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imo/Desktop/"/>
    </mc:Choice>
  </mc:AlternateContent>
  <bookViews>
    <workbookView xWindow="0" yWindow="460" windowWidth="38400" windowHeight="21060" tabRatio="500" activeTab="2"/>
  </bookViews>
  <sheets>
    <sheet name="raw data" sheetId="1" r:id="rId1"/>
    <sheet name="never replaced" sheetId="3" r:id="rId2"/>
    <sheet name="replaced" sheetId="2" r:id="rId3"/>
  </sheets>
  <definedNames>
    <definedName name="tree_concepts" localSheetId="0">'raw data'!$A$1:$G$24650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ree-concepts" type="6" refreshedVersion="0" background="1" saveData="1">
    <textPr fileType="mac" codePage="10000" sourceFile="/Users/cimo/Documents/master-thesis/experiments/moa-hfdt-extension/tree-concepts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<sst xmlns="http://schemas.openxmlformats.org/spreadsheetml/2006/main" count="24664" uniqueCount="14">
  <si>
    <t>current node</t>
  </si>
  <si>
    <t xml:space="preserve"> alt tree</t>
  </si>
  <si>
    <t xml:space="preserve"> hoeffding bound</t>
  </si>
  <si>
    <t xml:space="preserve"> old tree error</t>
  </si>
  <si>
    <t xml:space="preserve"> alt tree error</t>
  </si>
  <si>
    <t xml:space="preserve"> diff</t>
  </si>
  <si>
    <t xml:space="preserve"> status</t>
  </si>
  <si>
    <t xml:space="preserve"> none</t>
  </si>
  <si>
    <t xml:space="preserve"> replaced</t>
  </si>
  <si>
    <t xml:space="preserve"> erased</t>
  </si>
  <si>
    <t>Hoeffding bound</t>
  </si>
  <si>
    <t>Alternating subtree error rate</t>
  </si>
  <si>
    <t>Current subtree error rate</t>
  </si>
  <si>
    <t xml:space="preserve"> Error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</si>
</sst>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'never replaced'!$A$1</c:f>
              <c:strCache>
                <c:ptCount val="1"/>
                <c:pt idx="0">
                  <c:v>Hoeffding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'never replaced'!$A$2:$A$293</c:f>
              <c:numCache>
                <c:formatCode>General</c:formatCode>
                <c:ptCount val="292"/>
                <c:pt idx="0">
                  <c:v>0.063689316</c:v>
                </c:pt>
                <c:pt idx="1">
                  <c:v>0.063584136</c:v>
                </c:pt>
                <c:pt idx="2">
                  <c:v>0.063479472</c:v>
                </c:pt>
                <c:pt idx="3">
                  <c:v>0.063375318</c:v>
                </c:pt>
                <c:pt idx="4">
                  <c:v>0.06327167</c:v>
                </c:pt>
                <c:pt idx="5">
                  <c:v>0.063168524</c:v>
                </c:pt>
                <c:pt idx="6">
                  <c:v>0.063113097</c:v>
                </c:pt>
                <c:pt idx="7">
                  <c:v>0.063010873</c:v>
                </c:pt>
                <c:pt idx="8">
                  <c:v>0.062909139</c:v>
                </c:pt>
                <c:pt idx="9">
                  <c:v>0.062854814</c:v>
                </c:pt>
                <c:pt idx="10">
                  <c:v>0.062753979</c:v>
                </c:pt>
                <c:pt idx="11">
                  <c:v>0.062700321</c:v>
                </c:pt>
                <c:pt idx="12">
                  <c:v>0.062600371</c:v>
                </c:pt>
                <c:pt idx="13">
                  <c:v>0.062500893</c:v>
                </c:pt>
                <c:pt idx="14">
                  <c:v>0.06244829</c:v>
                </c:pt>
                <c:pt idx="15">
                  <c:v>0.062349676</c:v>
                </c:pt>
                <c:pt idx="16">
                  <c:v>0.062297709</c:v>
                </c:pt>
                <c:pt idx="17">
                  <c:v>0.062245981</c:v>
                </c:pt>
                <c:pt idx="18">
                  <c:v>0.062148606</c:v>
                </c:pt>
                <c:pt idx="19">
                  <c:v>0.062051682</c:v>
                </c:pt>
                <c:pt idx="20">
                  <c:v>0.061955204</c:v>
                </c:pt>
                <c:pt idx="21">
                  <c:v>0.06185917</c:v>
                </c:pt>
                <c:pt idx="22">
                  <c:v>0.061763577</c:v>
                </c:pt>
                <c:pt idx="23">
                  <c:v>0.06166842</c:v>
                </c:pt>
                <c:pt idx="24">
                  <c:v>0.061619189</c:v>
                </c:pt>
                <c:pt idx="25">
                  <c:v>0.061570176</c:v>
                </c:pt>
                <c:pt idx="26">
                  <c:v>0.061476182</c:v>
                </c:pt>
                <c:pt idx="27">
                  <c:v>0.061382612</c:v>
                </c:pt>
                <c:pt idx="28">
                  <c:v>0.061289463</c:v>
                </c:pt>
                <c:pt idx="29">
                  <c:v>0.061196731</c:v>
                </c:pt>
                <c:pt idx="30">
                  <c:v>0.061104414</c:v>
                </c:pt>
                <c:pt idx="31">
                  <c:v>0.061012508</c:v>
                </c:pt>
                <c:pt idx="32">
                  <c:v>0.06092101</c:v>
                </c:pt>
                <c:pt idx="33">
                  <c:v>0.060829918</c:v>
                </c:pt>
                <c:pt idx="34">
                  <c:v>0.060739227</c:v>
                </c:pt>
                <c:pt idx="35">
                  <c:v>0.060648936</c:v>
                </c:pt>
                <c:pt idx="36">
                  <c:v>0.060559041</c:v>
                </c:pt>
                <c:pt idx="37">
                  <c:v>0.060469539</c:v>
                </c:pt>
                <c:pt idx="38">
                  <c:v>0.060380427</c:v>
                </c:pt>
                <c:pt idx="39">
                  <c:v>0.060291703</c:v>
                </c:pt>
                <c:pt idx="40">
                  <c:v>0.060203363</c:v>
                </c:pt>
                <c:pt idx="41">
                  <c:v>0.060115405</c:v>
                </c:pt>
                <c:pt idx="42">
                  <c:v>0.060027826</c:v>
                </c:pt>
                <c:pt idx="43">
                  <c:v>0.059940623</c:v>
                </c:pt>
                <c:pt idx="44">
                  <c:v>0.059853793</c:v>
                </c:pt>
                <c:pt idx="45">
                  <c:v>0.059767335</c:v>
                </c:pt>
                <c:pt idx="46">
                  <c:v>0.059681244</c:v>
                </c:pt>
                <c:pt idx="47">
                  <c:v>0.059595519</c:v>
                </c:pt>
                <c:pt idx="48">
                  <c:v>0.059510156</c:v>
                </c:pt>
                <c:pt idx="49">
                  <c:v>0.059425154</c:v>
                </c:pt>
                <c:pt idx="50">
                  <c:v>0.059340509</c:v>
                </c:pt>
                <c:pt idx="51">
                  <c:v>0.05925622</c:v>
                </c:pt>
                <c:pt idx="52">
                  <c:v>0.059215927</c:v>
                </c:pt>
                <c:pt idx="53">
                  <c:v>0.059132284</c:v>
                </c:pt>
                <c:pt idx="54">
                  <c:v>0.059092441</c:v>
                </c:pt>
                <c:pt idx="55">
                  <c:v>0.059009435</c:v>
                </c:pt>
                <c:pt idx="56">
                  <c:v>0.058926772</c:v>
                </c:pt>
                <c:pt idx="57">
                  <c:v>0.05884445</c:v>
                </c:pt>
                <c:pt idx="58">
                  <c:v>0.058762467</c:v>
                </c:pt>
                <c:pt idx="59">
                  <c:v>0.058680819</c:v>
                </c:pt>
                <c:pt idx="60">
                  <c:v>0.058599505</c:v>
                </c:pt>
                <c:pt idx="61">
                  <c:v>0.058518523</c:v>
                </c:pt>
                <c:pt idx="62">
                  <c:v>0.05843787</c:v>
                </c:pt>
                <c:pt idx="63">
                  <c:v>0.058357543</c:v>
                </c:pt>
                <c:pt idx="64">
                  <c:v>0.058277541</c:v>
                </c:pt>
                <c:pt idx="65">
                  <c:v>0.058197862</c:v>
                </c:pt>
                <c:pt idx="66">
                  <c:v>0.058118502</c:v>
                </c:pt>
                <c:pt idx="67">
                  <c:v>0.058039461</c:v>
                </c:pt>
                <c:pt idx="68">
                  <c:v>0.057960735</c:v>
                </c:pt>
                <c:pt idx="69">
                  <c:v>0.057924886</c:v>
                </c:pt>
                <c:pt idx="70">
                  <c:v>0.057846733</c:v>
                </c:pt>
                <c:pt idx="71">
                  <c:v>0.05776889</c:v>
                </c:pt>
                <c:pt idx="72">
                  <c:v>0.057691355</c:v>
                </c:pt>
                <c:pt idx="73">
                  <c:v>0.057614125</c:v>
                </c:pt>
                <c:pt idx="74">
                  <c:v>0.057537198</c:v>
                </c:pt>
                <c:pt idx="75">
                  <c:v>0.057460573</c:v>
                </c:pt>
                <c:pt idx="76">
                  <c:v>0.057426372</c:v>
                </c:pt>
                <c:pt idx="77">
                  <c:v>0.057350293</c:v>
                </c:pt>
                <c:pt idx="78">
                  <c:v>0.05727451</c:v>
                </c:pt>
                <c:pt idx="79">
                  <c:v>0.057199021</c:v>
                </c:pt>
                <c:pt idx="80">
                  <c:v>0.057123823</c:v>
                </c:pt>
                <c:pt idx="81">
                  <c:v>0.057048915</c:v>
                </c:pt>
                <c:pt idx="82">
                  <c:v>0.056974296</c:v>
                </c:pt>
                <c:pt idx="83">
                  <c:v>0.056899962</c:v>
                </c:pt>
                <c:pt idx="84">
                  <c:v>0.056825913</c:v>
                </c:pt>
                <c:pt idx="85">
                  <c:v>0.056752146</c:v>
                </c:pt>
                <c:pt idx="86">
                  <c:v>0.056678659</c:v>
                </c:pt>
                <c:pt idx="87">
                  <c:v>0.056605452</c:v>
                </c:pt>
                <c:pt idx="88">
                  <c:v>0.056532521</c:v>
                </c:pt>
                <c:pt idx="89">
                  <c:v>0.056501271</c:v>
                </c:pt>
                <c:pt idx="90">
                  <c:v>0.056428841</c:v>
                </c:pt>
                <c:pt idx="91">
                  <c:v>0.056356682</c:v>
                </c:pt>
                <c:pt idx="92">
                  <c:v>0.056325981</c:v>
                </c:pt>
                <c:pt idx="93">
                  <c:v>0.056295378</c:v>
                </c:pt>
                <c:pt idx="94">
                  <c:v>0.056223931</c:v>
                </c:pt>
                <c:pt idx="95">
                  <c:v>0.056152749</c:v>
                </c:pt>
                <c:pt idx="96">
                  <c:v>0.05608183</c:v>
                </c:pt>
                <c:pt idx="97">
                  <c:v>0.056011174</c:v>
                </c:pt>
                <c:pt idx="98">
                  <c:v>0.055940777</c:v>
                </c:pt>
                <c:pt idx="99">
                  <c:v>0.05587064</c:v>
                </c:pt>
                <c:pt idx="100">
                  <c:v>0.05580076</c:v>
                </c:pt>
                <c:pt idx="101">
                  <c:v>0.055731135</c:v>
                </c:pt>
                <c:pt idx="102">
                  <c:v>0.055661765</c:v>
                </c:pt>
                <c:pt idx="103">
                  <c:v>0.055592646</c:v>
                </c:pt>
                <c:pt idx="104">
                  <c:v>0.055564261</c:v>
                </c:pt>
                <c:pt idx="105">
                  <c:v>0.055495597</c:v>
                </c:pt>
                <c:pt idx="106">
                  <c:v>0.055427182</c:v>
                </c:pt>
                <c:pt idx="107">
                  <c:v>0.055359013</c:v>
                </c:pt>
                <c:pt idx="108">
                  <c:v>0.055291088</c:v>
                </c:pt>
                <c:pt idx="109">
                  <c:v>0.055223407</c:v>
                </c:pt>
                <c:pt idx="110">
                  <c:v>0.055155968</c:v>
                </c:pt>
                <c:pt idx="111">
                  <c:v>0.055128866</c:v>
                </c:pt>
                <c:pt idx="112">
                  <c:v>0.055061863</c:v>
                </c:pt>
                <c:pt idx="113">
                  <c:v>0.055035034</c:v>
                </c:pt>
                <c:pt idx="114">
                  <c:v>0.054968461</c:v>
                </c:pt>
                <c:pt idx="115">
                  <c:v>0.054902122</c:v>
                </c:pt>
                <c:pt idx="116">
                  <c:v>0.054875753</c:v>
                </c:pt>
                <c:pt idx="117">
                  <c:v>0.054809837</c:v>
                </c:pt>
                <c:pt idx="118">
                  <c:v>0.054744152</c:v>
                </c:pt>
                <c:pt idx="119">
                  <c:v>0.054678697</c:v>
                </c:pt>
                <c:pt idx="120">
                  <c:v>0.05461347</c:v>
                </c:pt>
                <c:pt idx="121">
                  <c:v>0.054548469</c:v>
                </c:pt>
                <c:pt idx="122">
                  <c:v>0.054483694</c:v>
                </c:pt>
                <c:pt idx="123">
                  <c:v>0.054419143</c:v>
                </c:pt>
                <c:pt idx="124">
                  <c:v>0.054394141</c:v>
                </c:pt>
                <c:pt idx="125">
                  <c:v>0.054329993</c:v>
                </c:pt>
                <c:pt idx="126">
                  <c:v>0.054266065</c:v>
                </c:pt>
                <c:pt idx="127">
                  <c:v>0.054241487</c:v>
                </c:pt>
                <c:pt idx="128">
                  <c:v>0.054177955</c:v>
                </c:pt>
                <c:pt idx="129">
                  <c:v>0.054114639</c:v>
                </c:pt>
                <c:pt idx="130">
                  <c:v>0.054051539</c:v>
                </c:pt>
                <c:pt idx="131">
                  <c:v>0.053988653</c:v>
                </c:pt>
                <c:pt idx="132">
                  <c:v>0.053925979</c:v>
                </c:pt>
                <c:pt idx="133">
                  <c:v>0.053863518</c:v>
                </c:pt>
                <c:pt idx="134">
                  <c:v>0.053801267</c:v>
                </c:pt>
                <c:pt idx="135">
                  <c:v>0.053777961</c:v>
                </c:pt>
                <c:pt idx="136">
                  <c:v>0.053716087</c:v>
                </c:pt>
                <c:pt idx="137">
                  <c:v>0.05365442</c:v>
                </c:pt>
                <c:pt idx="138">
                  <c:v>0.053592959</c:v>
                </c:pt>
                <c:pt idx="139">
                  <c:v>0.053531703</c:v>
                </c:pt>
                <c:pt idx="140">
                  <c:v>0.05347065</c:v>
                </c:pt>
                <c:pt idx="141">
                  <c:v>0.053448229</c:v>
                </c:pt>
                <c:pt idx="142">
                  <c:v>0.053425863</c:v>
                </c:pt>
                <c:pt idx="143">
                  <c:v>0.053365336</c:v>
                </c:pt>
                <c:pt idx="144">
                  <c:v>0.053343185</c:v>
                </c:pt>
                <c:pt idx="145">
                  <c:v>0.053283016</c:v>
                </c:pt>
                <c:pt idx="146">
                  <c:v>0.053223045</c:v>
                </c:pt>
                <c:pt idx="147">
                  <c:v>0.053163269</c:v>
                </c:pt>
                <c:pt idx="148">
                  <c:v>0.053103689</c:v>
                </c:pt>
                <c:pt idx="149">
                  <c:v>0.053044302</c:v>
                </c:pt>
                <c:pt idx="150">
                  <c:v>0.053022988</c:v>
                </c:pt>
                <c:pt idx="151">
                  <c:v>0.052963948</c:v>
                </c:pt>
                <c:pt idx="152">
                  <c:v>0.052905098</c:v>
                </c:pt>
                <c:pt idx="153">
                  <c:v>0.052884139</c:v>
                </c:pt>
                <c:pt idx="154">
                  <c:v>0.05282563</c:v>
                </c:pt>
                <c:pt idx="155">
                  <c:v>0.05276731</c:v>
                </c:pt>
                <c:pt idx="156">
                  <c:v>0.052709176</c:v>
                </c:pt>
                <c:pt idx="157">
                  <c:v>0.052651227</c:v>
                </c:pt>
                <c:pt idx="158">
                  <c:v>0.052593463</c:v>
                </c:pt>
                <c:pt idx="159">
                  <c:v>0.052535883</c:v>
                </c:pt>
                <c:pt idx="160">
                  <c:v>0.052478486</c:v>
                </c:pt>
                <c:pt idx="161">
                  <c:v>0.05242127</c:v>
                </c:pt>
                <c:pt idx="162">
                  <c:v>0.052364234</c:v>
                </c:pt>
                <c:pt idx="163">
                  <c:v>0.052307379</c:v>
                </c:pt>
                <c:pt idx="164">
                  <c:v>0.052250702</c:v>
                </c:pt>
                <c:pt idx="165">
                  <c:v>0.052231399</c:v>
                </c:pt>
                <c:pt idx="166">
                  <c:v>0.052212135</c:v>
                </c:pt>
                <c:pt idx="167">
                  <c:v>0.052155917</c:v>
                </c:pt>
                <c:pt idx="168">
                  <c:v>0.052099875</c:v>
                </c:pt>
                <c:pt idx="169">
                  <c:v>0.052044006</c:v>
                </c:pt>
                <c:pt idx="170">
                  <c:v>0.051988311</c:v>
                </c:pt>
                <c:pt idx="171">
                  <c:v>0.051932789</c:v>
                </c:pt>
                <c:pt idx="172">
                  <c:v>0.051877437</c:v>
                </c:pt>
                <c:pt idx="173">
                  <c:v>0.05185904</c:v>
                </c:pt>
                <c:pt idx="174">
                  <c:v>0.051803994</c:v>
                </c:pt>
                <c:pt idx="175">
                  <c:v>0.051749117</c:v>
                </c:pt>
                <c:pt idx="176">
                  <c:v>0.051731022</c:v>
                </c:pt>
                <c:pt idx="177">
                  <c:v>0.051676446</c:v>
                </c:pt>
                <c:pt idx="178">
                  <c:v>0.051622037</c:v>
                </c:pt>
                <c:pt idx="179">
                  <c:v>0.05160424</c:v>
                </c:pt>
                <c:pt idx="180">
                  <c:v>0.051550126</c:v>
                </c:pt>
                <c:pt idx="181">
                  <c:v>0.051496176</c:v>
                </c:pt>
                <c:pt idx="182">
                  <c:v>0.051442389</c:v>
                </c:pt>
                <c:pt idx="183">
                  <c:v>0.051388765</c:v>
                </c:pt>
                <c:pt idx="184">
                  <c:v>0.051335301</c:v>
                </c:pt>
                <c:pt idx="185">
                  <c:v>0.051281999</c:v>
                </c:pt>
                <c:pt idx="186">
                  <c:v>0.051265004</c:v>
                </c:pt>
                <c:pt idx="187">
                  <c:v>0.051211987</c:v>
                </c:pt>
                <c:pt idx="188">
                  <c:v>0.051195147</c:v>
                </c:pt>
                <c:pt idx="189">
                  <c:v>0.051142412</c:v>
                </c:pt>
                <c:pt idx="190">
                  <c:v>0.051089833</c:v>
                </c:pt>
                <c:pt idx="191">
                  <c:v>0.051073269</c:v>
                </c:pt>
                <c:pt idx="192">
                  <c:v>0.051020969</c:v>
                </c:pt>
                <c:pt idx="193">
                  <c:v>0.050968823</c:v>
                </c:pt>
                <c:pt idx="194">
                  <c:v>0.050916831</c:v>
                </c:pt>
                <c:pt idx="195">
                  <c:v>0.050864992</c:v>
                </c:pt>
                <c:pt idx="196">
                  <c:v>0.050813305</c:v>
                </c:pt>
                <c:pt idx="197">
                  <c:v>0.050761769</c:v>
                </c:pt>
                <c:pt idx="198">
                  <c:v>0.050710383</c:v>
                </c:pt>
                <c:pt idx="199">
                  <c:v>0.050694686</c:v>
                </c:pt>
                <c:pt idx="200">
                  <c:v>0.050643568</c:v>
                </c:pt>
                <c:pt idx="201">
                  <c:v>0.050628011</c:v>
                </c:pt>
                <c:pt idx="202">
                  <c:v>0.050577157</c:v>
                </c:pt>
                <c:pt idx="203">
                  <c:v>0.05052645</c:v>
                </c:pt>
                <c:pt idx="204">
                  <c:v>0.05047589</c:v>
                </c:pt>
                <c:pt idx="205">
                  <c:v>0.050460702</c:v>
                </c:pt>
                <c:pt idx="206">
                  <c:v>0.0504104</c:v>
                </c:pt>
                <c:pt idx="207">
                  <c:v>0.050395347</c:v>
                </c:pt>
                <c:pt idx="208">
                  <c:v>0.050345302</c:v>
                </c:pt>
                <c:pt idx="209">
                  <c:v>0.050330383</c:v>
                </c:pt>
                <c:pt idx="210">
                  <c:v>0.050315483</c:v>
                </c:pt>
                <c:pt idx="211">
                  <c:v>0.050300605</c:v>
                </c:pt>
                <c:pt idx="212">
                  <c:v>0.050251037</c:v>
                </c:pt>
                <c:pt idx="213">
                  <c:v>0.050201609</c:v>
                </c:pt>
                <c:pt idx="214">
                  <c:v>0.05015232</c:v>
                </c:pt>
                <c:pt idx="215">
                  <c:v>0.050103171</c:v>
                </c:pt>
                <c:pt idx="216">
                  <c:v>0.05005416</c:v>
                </c:pt>
                <c:pt idx="217">
                  <c:v>0.050005287</c:v>
                </c:pt>
                <c:pt idx="218">
                  <c:v>0.049956551</c:v>
                </c:pt>
                <c:pt idx="219">
                  <c:v>0.049907951</c:v>
                </c:pt>
                <c:pt idx="220">
                  <c:v>0.049859486</c:v>
                </c:pt>
                <c:pt idx="221">
                  <c:v>0.049811157</c:v>
                </c:pt>
                <c:pt idx="222">
                  <c:v>0.049762962</c:v>
                </c:pt>
                <c:pt idx="223">
                  <c:v>0.049714901</c:v>
                </c:pt>
                <c:pt idx="224">
                  <c:v>0.049666973</c:v>
                </c:pt>
                <c:pt idx="225">
                  <c:v>0.049619177</c:v>
                </c:pt>
                <c:pt idx="226">
                  <c:v>0.049571514</c:v>
                </c:pt>
                <c:pt idx="227">
                  <c:v>0.049558249</c:v>
                </c:pt>
                <c:pt idx="228">
                  <c:v>0.049510818</c:v>
                </c:pt>
                <c:pt idx="229">
                  <c:v>0.049463517</c:v>
                </c:pt>
                <c:pt idx="230">
                  <c:v>0.049416346</c:v>
                </c:pt>
                <c:pt idx="231">
                  <c:v>0.049369303</c:v>
                </c:pt>
                <c:pt idx="232">
                  <c:v>0.049322389</c:v>
                </c:pt>
                <c:pt idx="233">
                  <c:v>0.049309639</c:v>
                </c:pt>
                <c:pt idx="234">
                  <c:v>0.049296902</c:v>
                </c:pt>
                <c:pt idx="235">
                  <c:v>0.049250312</c:v>
                </c:pt>
                <c:pt idx="236">
                  <c:v>0.049203849</c:v>
                </c:pt>
                <c:pt idx="237">
                  <c:v>0.04915751</c:v>
                </c:pt>
                <c:pt idx="238">
                  <c:v>0.049145077</c:v>
                </c:pt>
                <c:pt idx="239">
                  <c:v>0.04909896</c:v>
                </c:pt>
                <c:pt idx="240">
                  <c:v>0.049052967</c:v>
                </c:pt>
                <c:pt idx="241">
                  <c:v>0.049007097</c:v>
                </c:pt>
                <c:pt idx="242">
                  <c:v>0.04896135</c:v>
                </c:pt>
                <c:pt idx="243">
                  <c:v>0.048915725</c:v>
                </c:pt>
                <c:pt idx="244">
                  <c:v>0.048903778</c:v>
                </c:pt>
                <c:pt idx="245">
                  <c:v>0.048858368</c:v>
                </c:pt>
                <c:pt idx="246">
                  <c:v>0.048813078</c:v>
                </c:pt>
                <c:pt idx="247">
                  <c:v>0.048767908</c:v>
                </c:pt>
                <c:pt idx="248">
                  <c:v>0.048722858</c:v>
                </c:pt>
                <c:pt idx="249">
                  <c:v>0.048677926</c:v>
                </c:pt>
                <c:pt idx="250">
                  <c:v>0.048633113</c:v>
                </c:pt>
                <c:pt idx="251">
                  <c:v>0.048588417</c:v>
                </c:pt>
                <c:pt idx="252">
                  <c:v>0.048543839</c:v>
                </c:pt>
                <c:pt idx="253">
                  <c:v>0.048499378</c:v>
                </c:pt>
                <c:pt idx="254">
                  <c:v>0.048455032</c:v>
                </c:pt>
                <c:pt idx="255">
                  <c:v>0.048444006</c:v>
                </c:pt>
                <c:pt idx="256">
                  <c:v>0.048399865</c:v>
                </c:pt>
                <c:pt idx="257">
                  <c:v>0.048355838</c:v>
                </c:pt>
                <c:pt idx="258">
                  <c:v>0.048311926</c:v>
                </c:pt>
                <c:pt idx="259">
                  <c:v>0.048268127</c:v>
                </c:pt>
                <c:pt idx="260">
                  <c:v>0.048224442</c:v>
                </c:pt>
                <c:pt idx="261">
                  <c:v>0.048213859</c:v>
                </c:pt>
                <c:pt idx="262">
                  <c:v>0.04820328</c:v>
                </c:pt>
                <c:pt idx="263">
                  <c:v>0.048192705</c:v>
                </c:pt>
                <c:pt idx="264">
                  <c:v>0.048182134</c:v>
                </c:pt>
                <c:pt idx="265">
                  <c:v>0.048138904</c:v>
                </c:pt>
                <c:pt idx="266">
                  <c:v>0.048095784</c:v>
                </c:pt>
                <c:pt idx="267">
                  <c:v>0.048052774</c:v>
                </c:pt>
                <c:pt idx="268">
                  <c:v>0.048009874</c:v>
                </c:pt>
                <c:pt idx="269">
                  <c:v>0.047999644</c:v>
                </c:pt>
                <c:pt idx="270">
                  <c:v>0.047956936</c:v>
                </c:pt>
                <c:pt idx="271">
                  <c:v>0.047914337</c:v>
                </c:pt>
                <c:pt idx="272">
                  <c:v>0.047904275</c:v>
                </c:pt>
                <c:pt idx="273">
                  <c:v>0.047861865</c:v>
                </c:pt>
                <c:pt idx="274">
                  <c:v>0.047819562</c:v>
                </c:pt>
                <c:pt idx="275">
                  <c:v>0.047777365</c:v>
                </c:pt>
                <c:pt idx="276">
                  <c:v>0.047735274</c:v>
                </c:pt>
                <c:pt idx="277">
                  <c:v>0.047693288</c:v>
                </c:pt>
                <c:pt idx="278">
                  <c:v>0.047683634</c:v>
                </c:pt>
                <c:pt idx="279">
                  <c:v>0.047641833</c:v>
                </c:pt>
                <c:pt idx="280">
                  <c:v>0.04763226</c:v>
                </c:pt>
                <c:pt idx="281">
                  <c:v>0.047622688</c:v>
                </c:pt>
                <c:pt idx="282">
                  <c:v>0.047581149</c:v>
                </c:pt>
                <c:pt idx="283">
                  <c:v>0.047539714</c:v>
                </c:pt>
                <c:pt idx="284">
                  <c:v>0.047530299</c:v>
                </c:pt>
                <c:pt idx="285">
                  <c:v>0.047489043</c:v>
                </c:pt>
                <c:pt idx="286">
                  <c:v>0.047479706</c:v>
                </c:pt>
                <c:pt idx="287">
                  <c:v>0.047470369</c:v>
                </c:pt>
                <c:pt idx="288">
                  <c:v>0.04742937</c:v>
                </c:pt>
                <c:pt idx="289">
                  <c:v>0.047388471</c:v>
                </c:pt>
                <c:pt idx="290">
                  <c:v>0.047347672</c:v>
                </c:pt>
                <c:pt idx="291">
                  <c:v>0.047306973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'never replaced'!$B$1</c:f>
              <c:strCache>
                <c:ptCount val="1"/>
                <c:pt idx="0">
                  <c:v>Current subtree error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'never replaced'!$B$2:$B$293</c:f>
              <c:numCache>
                <c:formatCode>General</c:formatCode>
                <c:ptCount val="292"/>
                <c:pt idx="0">
                  <c:v>0.18310357</c:v>
                </c:pt>
                <c:pt idx="1">
                  <c:v>0.183038869</c:v>
                </c:pt>
                <c:pt idx="2">
                  <c:v>0.182974214</c:v>
                </c:pt>
                <c:pt idx="3">
                  <c:v>0.182909605</c:v>
                </c:pt>
                <c:pt idx="4">
                  <c:v>0.182845041</c:v>
                </c:pt>
                <c:pt idx="5">
                  <c:v>0.182780522</c:v>
                </c:pt>
                <c:pt idx="6">
                  <c:v>0.183068783</c:v>
                </c:pt>
                <c:pt idx="7">
                  <c:v>0.183004231</c:v>
                </c:pt>
                <c:pt idx="8">
                  <c:v>0.182939725</c:v>
                </c:pt>
                <c:pt idx="9">
                  <c:v>0.183227625</c:v>
                </c:pt>
                <c:pt idx="10">
                  <c:v>0.183163086</c:v>
                </c:pt>
                <c:pt idx="11">
                  <c:v>0.183450704</c:v>
                </c:pt>
                <c:pt idx="12">
                  <c:v>0.183386132</c:v>
                </c:pt>
                <c:pt idx="13">
                  <c:v>0.183321605</c:v>
                </c:pt>
                <c:pt idx="14">
                  <c:v>0.183608864</c:v>
                </c:pt>
                <c:pt idx="15">
                  <c:v>0.183544304</c:v>
                </c:pt>
                <c:pt idx="16">
                  <c:v>0.183831283</c:v>
                </c:pt>
                <c:pt idx="17">
                  <c:v>0.18411806</c:v>
                </c:pt>
                <c:pt idx="18">
                  <c:v>0.18405339</c:v>
                </c:pt>
                <c:pt idx="19">
                  <c:v>0.183988764</c:v>
                </c:pt>
                <c:pt idx="20">
                  <c:v>0.183924184</c:v>
                </c:pt>
                <c:pt idx="21">
                  <c:v>0.183859649</c:v>
                </c:pt>
                <c:pt idx="22">
                  <c:v>0.18379516</c:v>
                </c:pt>
                <c:pt idx="23">
                  <c:v>0.183730715</c:v>
                </c:pt>
                <c:pt idx="24">
                  <c:v>0.184016824</c:v>
                </c:pt>
                <c:pt idx="25">
                  <c:v>0.184302733</c:v>
                </c:pt>
                <c:pt idx="26">
                  <c:v>0.184238179</c:v>
                </c:pt>
                <c:pt idx="27">
                  <c:v>0.184173669</c:v>
                </c:pt>
                <c:pt idx="28">
                  <c:v>0.184109205</c:v>
                </c:pt>
                <c:pt idx="29">
                  <c:v>0.184044787</c:v>
                </c:pt>
                <c:pt idx="30">
                  <c:v>0.183980413</c:v>
                </c:pt>
                <c:pt idx="31">
                  <c:v>0.183916084</c:v>
                </c:pt>
                <c:pt idx="32">
                  <c:v>0.1838518</c:v>
                </c:pt>
                <c:pt idx="33">
                  <c:v>0.183787561</c:v>
                </c:pt>
                <c:pt idx="34">
                  <c:v>0.183723367</c:v>
                </c:pt>
                <c:pt idx="35">
                  <c:v>0.183659218</c:v>
                </c:pt>
                <c:pt idx="36">
                  <c:v>0.183595113</c:v>
                </c:pt>
                <c:pt idx="37">
                  <c:v>0.183531054</c:v>
                </c:pt>
                <c:pt idx="38">
                  <c:v>0.183467039</c:v>
                </c:pt>
                <c:pt idx="39">
                  <c:v>0.183403068</c:v>
                </c:pt>
                <c:pt idx="40">
                  <c:v>0.183339143</c:v>
                </c:pt>
                <c:pt idx="41">
                  <c:v>0.183275261</c:v>
                </c:pt>
                <c:pt idx="42">
                  <c:v>0.183211425</c:v>
                </c:pt>
                <c:pt idx="43">
                  <c:v>0.183147632</c:v>
                </c:pt>
                <c:pt idx="44">
                  <c:v>0.183083884</c:v>
                </c:pt>
                <c:pt idx="45">
                  <c:v>0.183020181</c:v>
                </c:pt>
                <c:pt idx="46">
                  <c:v>0.182956522</c:v>
                </c:pt>
                <c:pt idx="47">
                  <c:v>0.182892907</c:v>
                </c:pt>
                <c:pt idx="48">
                  <c:v>0.182829336</c:v>
                </c:pt>
                <c:pt idx="49">
                  <c:v>0.18276581</c:v>
                </c:pt>
                <c:pt idx="50">
                  <c:v>0.182702327</c:v>
                </c:pt>
                <c:pt idx="51">
                  <c:v>0.182638889</c:v>
                </c:pt>
                <c:pt idx="52">
                  <c:v>0.182922596</c:v>
                </c:pt>
                <c:pt idx="53">
                  <c:v>0.182859126</c:v>
                </c:pt>
                <c:pt idx="54">
                  <c:v>0.18314256</c:v>
                </c:pt>
                <c:pt idx="55">
                  <c:v>0.183079057</c:v>
                </c:pt>
                <c:pt idx="56">
                  <c:v>0.183015598</c:v>
                </c:pt>
                <c:pt idx="57">
                  <c:v>0.182952183</c:v>
                </c:pt>
                <c:pt idx="58">
                  <c:v>0.182888812</c:v>
                </c:pt>
                <c:pt idx="59">
                  <c:v>0.182825485</c:v>
                </c:pt>
                <c:pt idx="60">
                  <c:v>0.182762201</c:v>
                </c:pt>
                <c:pt idx="61">
                  <c:v>0.182698962</c:v>
                </c:pt>
                <c:pt idx="62">
                  <c:v>0.182635766</c:v>
                </c:pt>
                <c:pt idx="63">
                  <c:v>0.182572614</c:v>
                </c:pt>
                <c:pt idx="64">
                  <c:v>0.182509506</c:v>
                </c:pt>
                <c:pt idx="65">
                  <c:v>0.182446441</c:v>
                </c:pt>
                <c:pt idx="66">
                  <c:v>0.18238342</c:v>
                </c:pt>
                <c:pt idx="67">
                  <c:v>0.182320442</c:v>
                </c:pt>
                <c:pt idx="68">
                  <c:v>0.182257508</c:v>
                </c:pt>
                <c:pt idx="69">
                  <c:v>0.182539683</c:v>
                </c:pt>
                <c:pt idx="70">
                  <c:v>0.182476716</c:v>
                </c:pt>
                <c:pt idx="71">
                  <c:v>0.182413793</c:v>
                </c:pt>
                <c:pt idx="72">
                  <c:v>0.182350913</c:v>
                </c:pt>
                <c:pt idx="73">
                  <c:v>0.182288077</c:v>
                </c:pt>
                <c:pt idx="74">
                  <c:v>0.182225284</c:v>
                </c:pt>
                <c:pt idx="75">
                  <c:v>0.182162534</c:v>
                </c:pt>
                <c:pt idx="76">
                  <c:v>0.182444062</c:v>
                </c:pt>
                <c:pt idx="77">
                  <c:v>0.18238128</c:v>
                </c:pt>
                <c:pt idx="78">
                  <c:v>0.182318541</c:v>
                </c:pt>
                <c:pt idx="79">
                  <c:v>0.182255846</c:v>
                </c:pt>
                <c:pt idx="80">
                  <c:v>0.182193194</c:v>
                </c:pt>
                <c:pt idx="81">
                  <c:v>0.182130584</c:v>
                </c:pt>
                <c:pt idx="82">
                  <c:v>0.182068018</c:v>
                </c:pt>
                <c:pt idx="83">
                  <c:v>0.182005495</c:v>
                </c:pt>
                <c:pt idx="84">
                  <c:v>0.181943014</c:v>
                </c:pt>
                <c:pt idx="85">
                  <c:v>0.181880577</c:v>
                </c:pt>
                <c:pt idx="86">
                  <c:v>0.181818182</c:v>
                </c:pt>
                <c:pt idx="87">
                  <c:v>0.18175583</c:v>
                </c:pt>
                <c:pt idx="88">
                  <c:v>0.181693521</c:v>
                </c:pt>
                <c:pt idx="89">
                  <c:v>0.181973955</c:v>
                </c:pt>
                <c:pt idx="90">
                  <c:v>0.181911614</c:v>
                </c:pt>
                <c:pt idx="91">
                  <c:v>0.181849315</c:v>
                </c:pt>
                <c:pt idx="92">
                  <c:v>0.182129408</c:v>
                </c:pt>
                <c:pt idx="93">
                  <c:v>0.182409309</c:v>
                </c:pt>
                <c:pt idx="94">
                  <c:v>0.182346904</c:v>
                </c:pt>
                <c:pt idx="95">
                  <c:v>0.182284542</c:v>
                </c:pt>
                <c:pt idx="96">
                  <c:v>0.182222222</c:v>
                </c:pt>
                <c:pt idx="97">
                  <c:v>0.182159945</c:v>
                </c:pt>
                <c:pt idx="98">
                  <c:v>0.182097711</c:v>
                </c:pt>
                <c:pt idx="99">
                  <c:v>0.182035519</c:v>
                </c:pt>
                <c:pt idx="100">
                  <c:v>0.18197337</c:v>
                </c:pt>
                <c:pt idx="101">
                  <c:v>0.181911263</c:v>
                </c:pt>
                <c:pt idx="102">
                  <c:v>0.181849198</c:v>
                </c:pt>
                <c:pt idx="103">
                  <c:v>0.181787176</c:v>
                </c:pt>
                <c:pt idx="104">
                  <c:v>0.182066144</c:v>
                </c:pt>
                <c:pt idx="105">
                  <c:v>0.18200409</c:v>
                </c:pt>
                <c:pt idx="106">
                  <c:v>0.181942078</c:v>
                </c:pt>
                <c:pt idx="107">
                  <c:v>0.181880109</c:v>
                </c:pt>
                <c:pt idx="108">
                  <c:v>0.181818182</c:v>
                </c:pt>
                <c:pt idx="109">
                  <c:v>0.181756297</c:v>
                </c:pt>
                <c:pt idx="110">
                  <c:v>0.181694454</c:v>
                </c:pt>
                <c:pt idx="111">
                  <c:v>0.181972789</c:v>
                </c:pt>
                <c:pt idx="112">
                  <c:v>0.181910915</c:v>
                </c:pt>
                <c:pt idx="113">
                  <c:v>0.182188987</c:v>
                </c:pt>
                <c:pt idx="114">
                  <c:v>0.182127081</c:v>
                </c:pt>
                <c:pt idx="115">
                  <c:v>0.182065217</c:v>
                </c:pt>
                <c:pt idx="116">
                  <c:v>0.182342954</c:v>
                </c:pt>
                <c:pt idx="117">
                  <c:v>0.182281059</c:v>
                </c:pt>
                <c:pt idx="118">
                  <c:v>0.182219206</c:v>
                </c:pt>
                <c:pt idx="119">
                  <c:v>0.182157395</c:v>
                </c:pt>
                <c:pt idx="120">
                  <c:v>0.182095626</c:v>
                </c:pt>
                <c:pt idx="121">
                  <c:v>0.182033898</c:v>
                </c:pt>
                <c:pt idx="122">
                  <c:v>0.181972213</c:v>
                </c:pt>
                <c:pt idx="123">
                  <c:v>0.181910569</c:v>
                </c:pt>
                <c:pt idx="124">
                  <c:v>0.182187606</c:v>
                </c:pt>
                <c:pt idx="125">
                  <c:v>0.182125931</c:v>
                </c:pt>
                <c:pt idx="126">
                  <c:v>0.182064298</c:v>
                </c:pt>
                <c:pt idx="127">
                  <c:v>0.182341001</c:v>
                </c:pt>
                <c:pt idx="128">
                  <c:v>0.182279337</c:v>
                </c:pt>
                <c:pt idx="129">
                  <c:v>0.182217715</c:v>
                </c:pt>
                <c:pt idx="130">
                  <c:v>0.182156134</c:v>
                </c:pt>
                <c:pt idx="131">
                  <c:v>0.182094595</c:v>
                </c:pt>
                <c:pt idx="132">
                  <c:v>0.182033097</c:v>
                </c:pt>
                <c:pt idx="133">
                  <c:v>0.181971641</c:v>
                </c:pt>
                <c:pt idx="134">
                  <c:v>0.181910226</c:v>
                </c:pt>
                <c:pt idx="135">
                  <c:v>0.182186235</c:v>
                </c:pt>
                <c:pt idx="136">
                  <c:v>0.182124789</c:v>
                </c:pt>
                <c:pt idx="137">
                  <c:v>0.182063385</c:v>
                </c:pt>
                <c:pt idx="138">
                  <c:v>0.182002022</c:v>
                </c:pt>
                <c:pt idx="139">
                  <c:v>0.181940701</c:v>
                </c:pt>
                <c:pt idx="140">
                  <c:v>0.181879421</c:v>
                </c:pt>
                <c:pt idx="141">
                  <c:v>0.182154882</c:v>
                </c:pt>
                <c:pt idx="142">
                  <c:v>0.182430158</c:v>
                </c:pt>
                <c:pt idx="143">
                  <c:v>0.182368775</c:v>
                </c:pt>
                <c:pt idx="144">
                  <c:v>0.182643794</c:v>
                </c:pt>
                <c:pt idx="145">
                  <c:v>0.182582381</c:v>
                </c:pt>
                <c:pt idx="146">
                  <c:v>0.182521008</c:v>
                </c:pt>
                <c:pt idx="147">
                  <c:v>0.182459677</c:v>
                </c:pt>
                <c:pt idx="148">
                  <c:v>0.182398388</c:v>
                </c:pt>
                <c:pt idx="149">
                  <c:v>0.182337139</c:v>
                </c:pt>
                <c:pt idx="150">
                  <c:v>0.182611615</c:v>
                </c:pt>
                <c:pt idx="151">
                  <c:v>0.182550336</c:v>
                </c:pt>
                <c:pt idx="152">
                  <c:v>0.182489098</c:v>
                </c:pt>
                <c:pt idx="153">
                  <c:v>0.182763246</c:v>
                </c:pt>
                <c:pt idx="154">
                  <c:v>0.182701978</c:v>
                </c:pt>
                <c:pt idx="155">
                  <c:v>0.182640751</c:v>
                </c:pt>
                <c:pt idx="156">
                  <c:v>0.182579564</c:v>
                </c:pt>
                <c:pt idx="157">
                  <c:v>0.182518419</c:v>
                </c:pt>
                <c:pt idx="158">
                  <c:v>0.182457315</c:v>
                </c:pt>
                <c:pt idx="159">
                  <c:v>0.182396252</c:v>
                </c:pt>
                <c:pt idx="160">
                  <c:v>0.182335229</c:v>
                </c:pt>
                <c:pt idx="161">
                  <c:v>0.182274247</c:v>
                </c:pt>
                <c:pt idx="162">
                  <c:v>0.182213307</c:v>
                </c:pt>
                <c:pt idx="163">
                  <c:v>0.182152406</c:v>
                </c:pt>
                <c:pt idx="164">
                  <c:v>0.182091547</c:v>
                </c:pt>
                <c:pt idx="165">
                  <c:v>0.182364729</c:v>
                </c:pt>
                <c:pt idx="166">
                  <c:v>0.18263773</c:v>
                </c:pt>
                <c:pt idx="167">
                  <c:v>0.182576769</c:v>
                </c:pt>
                <c:pt idx="168">
                  <c:v>0.182515849</c:v>
                </c:pt>
                <c:pt idx="169">
                  <c:v>0.18245497</c:v>
                </c:pt>
                <c:pt idx="170">
                  <c:v>0.182394131</c:v>
                </c:pt>
                <c:pt idx="171">
                  <c:v>0.182333333</c:v>
                </c:pt>
                <c:pt idx="172">
                  <c:v>0.182272576</c:v>
                </c:pt>
                <c:pt idx="173">
                  <c:v>0.18254497</c:v>
                </c:pt>
                <c:pt idx="174">
                  <c:v>0.182484182</c:v>
                </c:pt>
                <c:pt idx="175">
                  <c:v>0.182423435</c:v>
                </c:pt>
                <c:pt idx="176">
                  <c:v>0.182695507</c:v>
                </c:pt>
                <c:pt idx="177">
                  <c:v>0.182634731</c:v>
                </c:pt>
                <c:pt idx="178">
                  <c:v>0.182573994</c:v>
                </c:pt>
                <c:pt idx="179">
                  <c:v>0.182845745</c:v>
                </c:pt>
                <c:pt idx="180">
                  <c:v>0.182784978</c:v>
                </c:pt>
                <c:pt idx="181">
                  <c:v>0.182724252</c:v>
                </c:pt>
                <c:pt idx="182">
                  <c:v>0.182663567</c:v>
                </c:pt>
                <c:pt idx="183">
                  <c:v>0.182602922</c:v>
                </c:pt>
                <c:pt idx="184">
                  <c:v>0.182542317</c:v>
                </c:pt>
                <c:pt idx="185">
                  <c:v>0.182481752</c:v>
                </c:pt>
                <c:pt idx="186">
                  <c:v>0.182752902</c:v>
                </c:pt>
                <c:pt idx="187">
                  <c:v>0.182692308</c:v>
                </c:pt>
                <c:pt idx="188">
                  <c:v>0.182963208</c:v>
                </c:pt>
                <c:pt idx="189">
                  <c:v>0.182902584</c:v>
                </c:pt>
                <c:pt idx="190">
                  <c:v>0.182842001</c:v>
                </c:pt>
                <c:pt idx="191">
                  <c:v>0.183112583</c:v>
                </c:pt>
                <c:pt idx="192">
                  <c:v>0.18305197</c:v>
                </c:pt>
                <c:pt idx="193">
                  <c:v>0.182991396</c:v>
                </c:pt>
                <c:pt idx="194">
                  <c:v>0.182930863</c:v>
                </c:pt>
                <c:pt idx="195">
                  <c:v>0.18287037</c:v>
                </c:pt>
                <c:pt idx="196">
                  <c:v>0.182809917</c:v>
                </c:pt>
                <c:pt idx="197">
                  <c:v>0.182749504</c:v>
                </c:pt>
                <c:pt idx="198">
                  <c:v>0.182689131</c:v>
                </c:pt>
                <c:pt idx="199">
                  <c:v>0.182959049</c:v>
                </c:pt>
                <c:pt idx="200">
                  <c:v>0.182898646</c:v>
                </c:pt>
                <c:pt idx="201">
                  <c:v>0.183168317</c:v>
                </c:pt>
                <c:pt idx="202">
                  <c:v>0.183107885</c:v>
                </c:pt>
                <c:pt idx="203">
                  <c:v>0.183047493</c:v>
                </c:pt>
                <c:pt idx="204">
                  <c:v>0.182987141</c:v>
                </c:pt>
                <c:pt idx="205">
                  <c:v>0.183256427</c:v>
                </c:pt>
                <c:pt idx="206">
                  <c:v>0.183196046</c:v>
                </c:pt>
                <c:pt idx="207">
                  <c:v>0.183465086</c:v>
                </c:pt>
                <c:pt idx="208">
                  <c:v>0.183404676</c:v>
                </c:pt>
                <c:pt idx="209">
                  <c:v>0.183673469</c:v>
                </c:pt>
                <c:pt idx="210">
                  <c:v>0.183942086</c:v>
                </c:pt>
                <c:pt idx="211">
                  <c:v>0.184210526</c:v>
                </c:pt>
                <c:pt idx="212">
                  <c:v>0.184149951</c:v>
                </c:pt>
                <c:pt idx="213">
                  <c:v>0.184089415</c:v>
                </c:pt>
                <c:pt idx="214">
                  <c:v>0.184028919</c:v>
                </c:pt>
                <c:pt idx="215">
                  <c:v>0.183968463</c:v>
                </c:pt>
                <c:pt idx="216">
                  <c:v>0.183908046</c:v>
                </c:pt>
                <c:pt idx="217">
                  <c:v>0.183847669</c:v>
                </c:pt>
                <c:pt idx="218">
                  <c:v>0.183787332</c:v>
                </c:pt>
                <c:pt idx="219">
                  <c:v>0.183727034</c:v>
                </c:pt>
                <c:pt idx="220">
                  <c:v>0.183666776</c:v>
                </c:pt>
                <c:pt idx="221">
                  <c:v>0.183606557</c:v>
                </c:pt>
                <c:pt idx="222">
                  <c:v>0.183546378</c:v>
                </c:pt>
                <c:pt idx="223">
                  <c:v>0.183486239</c:v>
                </c:pt>
                <c:pt idx="224">
                  <c:v>0.183426138</c:v>
                </c:pt>
                <c:pt idx="225">
                  <c:v>0.183366077</c:v>
                </c:pt>
                <c:pt idx="226">
                  <c:v>0.183306056</c:v>
                </c:pt>
                <c:pt idx="227">
                  <c:v>0.183573298</c:v>
                </c:pt>
                <c:pt idx="228">
                  <c:v>0.183513248</c:v>
                </c:pt>
                <c:pt idx="229">
                  <c:v>0.183453237</c:v>
                </c:pt>
                <c:pt idx="230">
                  <c:v>0.183393266</c:v>
                </c:pt>
                <c:pt idx="231">
                  <c:v>0.183333333</c:v>
                </c:pt>
                <c:pt idx="232">
                  <c:v>0.18327344</c:v>
                </c:pt>
                <c:pt idx="233">
                  <c:v>0.18354017</c:v>
                </c:pt>
                <c:pt idx="234">
                  <c:v>0.183806725</c:v>
                </c:pt>
                <c:pt idx="235">
                  <c:v>0.183746736</c:v>
                </c:pt>
                <c:pt idx="236">
                  <c:v>0.183686786</c:v>
                </c:pt>
                <c:pt idx="237">
                  <c:v>0.183626875</c:v>
                </c:pt>
                <c:pt idx="238">
                  <c:v>0.183893055</c:v>
                </c:pt>
                <c:pt idx="239">
                  <c:v>0.183833116</c:v>
                </c:pt>
                <c:pt idx="240">
                  <c:v>0.183773216</c:v>
                </c:pt>
                <c:pt idx="241">
                  <c:v>0.183713355</c:v>
                </c:pt>
                <c:pt idx="242">
                  <c:v>0.183653533</c:v>
                </c:pt>
                <c:pt idx="243">
                  <c:v>0.18359375</c:v>
                </c:pt>
                <c:pt idx="244">
                  <c:v>0.183859421</c:v>
                </c:pt>
                <c:pt idx="245">
                  <c:v>0.18379961</c:v>
                </c:pt>
                <c:pt idx="246">
                  <c:v>0.183739837</c:v>
                </c:pt>
                <c:pt idx="247">
                  <c:v>0.183680104</c:v>
                </c:pt>
                <c:pt idx="248">
                  <c:v>0.183620409</c:v>
                </c:pt>
                <c:pt idx="249">
                  <c:v>0.183560754</c:v>
                </c:pt>
                <c:pt idx="250">
                  <c:v>0.183501137</c:v>
                </c:pt>
                <c:pt idx="251">
                  <c:v>0.183441558</c:v>
                </c:pt>
                <c:pt idx="252">
                  <c:v>0.183382019</c:v>
                </c:pt>
                <c:pt idx="253">
                  <c:v>0.183322518</c:v>
                </c:pt>
                <c:pt idx="254">
                  <c:v>0.183263055</c:v>
                </c:pt>
                <c:pt idx="255">
                  <c:v>0.183527886</c:v>
                </c:pt>
                <c:pt idx="256">
                  <c:v>0.183468395</c:v>
                </c:pt>
                <c:pt idx="257">
                  <c:v>0.183408944</c:v>
                </c:pt>
                <c:pt idx="258">
                  <c:v>0.18334953</c:v>
                </c:pt>
                <c:pt idx="259">
                  <c:v>0.183290155</c:v>
                </c:pt>
                <c:pt idx="260">
                  <c:v>0.183230819</c:v>
                </c:pt>
                <c:pt idx="261">
                  <c:v>0.183495146</c:v>
                </c:pt>
                <c:pt idx="262">
                  <c:v>0.183759301</c:v>
                </c:pt>
                <c:pt idx="263">
                  <c:v>0.184023286</c:v>
                </c:pt>
                <c:pt idx="264">
                  <c:v>0.1842871</c:v>
                </c:pt>
                <c:pt idx="265">
                  <c:v>0.184227537</c:v>
                </c:pt>
                <c:pt idx="266">
                  <c:v>0.184168013</c:v>
                </c:pt>
                <c:pt idx="267">
                  <c:v>0.184108527</c:v>
                </c:pt>
                <c:pt idx="268">
                  <c:v>0.18404908</c:v>
                </c:pt>
                <c:pt idx="269">
                  <c:v>0.18431246</c:v>
                </c:pt>
                <c:pt idx="270">
                  <c:v>0.184252985</c:v>
                </c:pt>
                <c:pt idx="271">
                  <c:v>0.184193548</c:v>
                </c:pt>
                <c:pt idx="272">
                  <c:v>0.184456627</c:v>
                </c:pt>
                <c:pt idx="273">
                  <c:v>0.184397163</c:v>
                </c:pt>
                <c:pt idx="274">
                  <c:v>0.184337738</c:v>
                </c:pt>
                <c:pt idx="275">
                  <c:v>0.184278351</c:v>
                </c:pt>
                <c:pt idx="276">
                  <c:v>0.184219002</c:v>
                </c:pt>
                <c:pt idx="277">
                  <c:v>0.184159691</c:v>
                </c:pt>
                <c:pt idx="278">
                  <c:v>0.184422272</c:v>
                </c:pt>
                <c:pt idx="279">
                  <c:v>0.184362934</c:v>
                </c:pt>
                <c:pt idx="280">
                  <c:v>0.184625281</c:v>
                </c:pt>
                <c:pt idx="281">
                  <c:v>0.18488746</c:v>
                </c:pt>
                <c:pt idx="282">
                  <c:v>0.18482803</c:v>
                </c:pt>
                <c:pt idx="283">
                  <c:v>0.184768638</c:v>
                </c:pt>
                <c:pt idx="284">
                  <c:v>0.185030517</c:v>
                </c:pt>
                <c:pt idx="285">
                  <c:v>0.184971098</c:v>
                </c:pt>
                <c:pt idx="286">
                  <c:v>0.185232745</c:v>
                </c:pt>
                <c:pt idx="287">
                  <c:v>0.185494223</c:v>
                </c:pt>
                <c:pt idx="288">
                  <c:v>0.185434713</c:v>
                </c:pt>
                <c:pt idx="289">
                  <c:v>0.185375241</c:v>
                </c:pt>
                <c:pt idx="290">
                  <c:v>0.185315806</c:v>
                </c:pt>
                <c:pt idx="291">
                  <c:v>0.18525641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'never replaced'!$C$1</c:f>
              <c:strCache>
                <c:ptCount val="1"/>
                <c:pt idx="0">
                  <c:v>Alternating subtree error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'never replaced'!$C$2:$C$293</c:f>
              <c:numCache>
                <c:formatCode>General</c:formatCode>
                <c:ptCount val="292"/>
                <c:pt idx="0">
                  <c:v>0.159468439</c:v>
                </c:pt>
                <c:pt idx="1">
                  <c:v>0.158940397</c:v>
                </c:pt>
                <c:pt idx="2">
                  <c:v>0.158415842</c:v>
                </c:pt>
                <c:pt idx="3">
                  <c:v>0.157894737</c:v>
                </c:pt>
                <c:pt idx="4">
                  <c:v>0.157377049</c:v>
                </c:pt>
                <c:pt idx="5">
                  <c:v>0.156862745</c:v>
                </c:pt>
                <c:pt idx="6">
                  <c:v>0.156351792</c:v>
                </c:pt>
                <c:pt idx="7">
                  <c:v>0.159090909</c:v>
                </c:pt>
                <c:pt idx="8">
                  <c:v>0.158576052</c:v>
                </c:pt>
                <c:pt idx="9">
                  <c:v>0.158064516</c:v>
                </c:pt>
                <c:pt idx="10">
                  <c:v>0.15755627</c:v>
                </c:pt>
                <c:pt idx="11">
                  <c:v>0.157051282</c:v>
                </c:pt>
                <c:pt idx="12">
                  <c:v>0.156549521</c:v>
                </c:pt>
                <c:pt idx="13">
                  <c:v>0.156050955</c:v>
                </c:pt>
                <c:pt idx="14">
                  <c:v>0.158730159</c:v>
                </c:pt>
                <c:pt idx="15">
                  <c:v>0.158227848</c:v>
                </c:pt>
                <c:pt idx="16">
                  <c:v>0.157728707</c:v>
                </c:pt>
                <c:pt idx="17">
                  <c:v>0.157232704</c:v>
                </c:pt>
                <c:pt idx="18">
                  <c:v>0.156739812</c:v>
                </c:pt>
                <c:pt idx="19">
                  <c:v>0.15625</c:v>
                </c:pt>
                <c:pt idx="20">
                  <c:v>0.15576324</c:v>
                </c:pt>
                <c:pt idx="21">
                  <c:v>0.155279503</c:v>
                </c:pt>
                <c:pt idx="22">
                  <c:v>0.154798762</c:v>
                </c:pt>
                <c:pt idx="23">
                  <c:v>0.157407407</c:v>
                </c:pt>
                <c:pt idx="24">
                  <c:v>0.156923077</c:v>
                </c:pt>
                <c:pt idx="25">
                  <c:v>0.159509202</c:v>
                </c:pt>
                <c:pt idx="26">
                  <c:v>0.162079511</c:v>
                </c:pt>
                <c:pt idx="27">
                  <c:v>0.161585366</c:v>
                </c:pt>
                <c:pt idx="28">
                  <c:v>0.161094225</c:v>
                </c:pt>
                <c:pt idx="29">
                  <c:v>0.160606061</c:v>
                </c:pt>
                <c:pt idx="30">
                  <c:v>0.160120846</c:v>
                </c:pt>
                <c:pt idx="31">
                  <c:v>0.162650602</c:v>
                </c:pt>
                <c:pt idx="32">
                  <c:v>0.162162162</c:v>
                </c:pt>
                <c:pt idx="33">
                  <c:v>0.161676647</c:v>
                </c:pt>
                <c:pt idx="34">
                  <c:v>0.16119403</c:v>
                </c:pt>
                <c:pt idx="35">
                  <c:v>0.160714286</c:v>
                </c:pt>
                <c:pt idx="36">
                  <c:v>0.163204748</c:v>
                </c:pt>
                <c:pt idx="37">
                  <c:v>0.162721893</c:v>
                </c:pt>
                <c:pt idx="38">
                  <c:v>0.162241888</c:v>
                </c:pt>
                <c:pt idx="39">
                  <c:v>0.161764706</c:v>
                </c:pt>
                <c:pt idx="40">
                  <c:v>0.161290323</c:v>
                </c:pt>
                <c:pt idx="41">
                  <c:v>0.160818713</c:v>
                </c:pt>
                <c:pt idx="42">
                  <c:v>0.160349854</c:v>
                </c:pt>
                <c:pt idx="43">
                  <c:v>0.159883721</c:v>
                </c:pt>
                <c:pt idx="44">
                  <c:v>0.15942029</c:v>
                </c:pt>
                <c:pt idx="45">
                  <c:v>0.158959538</c:v>
                </c:pt>
                <c:pt idx="46">
                  <c:v>0.158501441</c:v>
                </c:pt>
                <c:pt idx="47">
                  <c:v>0.158045977</c:v>
                </c:pt>
                <c:pt idx="48">
                  <c:v>0.157593123</c:v>
                </c:pt>
                <c:pt idx="49">
                  <c:v>0.157142857</c:v>
                </c:pt>
                <c:pt idx="50">
                  <c:v>0.156695157</c:v>
                </c:pt>
                <c:pt idx="51">
                  <c:v>0.15625</c:v>
                </c:pt>
                <c:pt idx="52">
                  <c:v>0.155807365</c:v>
                </c:pt>
                <c:pt idx="53">
                  <c:v>0.15819209</c:v>
                </c:pt>
                <c:pt idx="54">
                  <c:v>0.157746479</c:v>
                </c:pt>
                <c:pt idx="55">
                  <c:v>0.16011236</c:v>
                </c:pt>
                <c:pt idx="56">
                  <c:v>0.159663866</c:v>
                </c:pt>
                <c:pt idx="57">
                  <c:v>0.159217877</c:v>
                </c:pt>
                <c:pt idx="58">
                  <c:v>0.158774373</c:v>
                </c:pt>
                <c:pt idx="59">
                  <c:v>0.158333333</c:v>
                </c:pt>
                <c:pt idx="60">
                  <c:v>0.157894737</c:v>
                </c:pt>
                <c:pt idx="61">
                  <c:v>0.157458564</c:v>
                </c:pt>
                <c:pt idx="62">
                  <c:v>0.157024793</c:v>
                </c:pt>
                <c:pt idx="63">
                  <c:v>0.156593407</c:v>
                </c:pt>
                <c:pt idx="64">
                  <c:v>0.156164384</c:v>
                </c:pt>
                <c:pt idx="65">
                  <c:v>0.155737705</c:v>
                </c:pt>
                <c:pt idx="66">
                  <c:v>0.155313351</c:v>
                </c:pt>
                <c:pt idx="67">
                  <c:v>0.154891304</c:v>
                </c:pt>
                <c:pt idx="68">
                  <c:v>0.154471545</c:v>
                </c:pt>
                <c:pt idx="69">
                  <c:v>0.154054054</c:v>
                </c:pt>
                <c:pt idx="70">
                  <c:v>0.156334232</c:v>
                </c:pt>
                <c:pt idx="71">
                  <c:v>0.155913978</c:v>
                </c:pt>
                <c:pt idx="72">
                  <c:v>0.155495979</c:v>
                </c:pt>
                <c:pt idx="73">
                  <c:v>0.155080214</c:v>
                </c:pt>
                <c:pt idx="74">
                  <c:v>0.154666667</c:v>
                </c:pt>
                <c:pt idx="75">
                  <c:v>0.154255319</c:v>
                </c:pt>
                <c:pt idx="76">
                  <c:v>0.153846154</c:v>
                </c:pt>
                <c:pt idx="77">
                  <c:v>0.153439153</c:v>
                </c:pt>
                <c:pt idx="78">
                  <c:v>0.153034301</c:v>
                </c:pt>
                <c:pt idx="79">
                  <c:v>0.152631579</c:v>
                </c:pt>
                <c:pt idx="80">
                  <c:v>0.152230971</c:v>
                </c:pt>
                <c:pt idx="81">
                  <c:v>0.151832461</c:v>
                </c:pt>
                <c:pt idx="82">
                  <c:v>0.151436031</c:v>
                </c:pt>
                <c:pt idx="83">
                  <c:v>0.153645833</c:v>
                </c:pt>
                <c:pt idx="84">
                  <c:v>0.153246753</c:v>
                </c:pt>
                <c:pt idx="85">
                  <c:v>0.152849741</c:v>
                </c:pt>
                <c:pt idx="86">
                  <c:v>0.15245478</c:v>
                </c:pt>
                <c:pt idx="87">
                  <c:v>0.152061856</c:v>
                </c:pt>
                <c:pt idx="88">
                  <c:v>0.151670951</c:v>
                </c:pt>
                <c:pt idx="89">
                  <c:v>0.151282051</c:v>
                </c:pt>
                <c:pt idx="90">
                  <c:v>0.153452685</c:v>
                </c:pt>
                <c:pt idx="91">
                  <c:v>0.153061224</c:v>
                </c:pt>
                <c:pt idx="92">
                  <c:v>0.152671756</c:v>
                </c:pt>
                <c:pt idx="93">
                  <c:v>0.152284264</c:v>
                </c:pt>
                <c:pt idx="94">
                  <c:v>0.15443038</c:v>
                </c:pt>
                <c:pt idx="95">
                  <c:v>0.154040404</c:v>
                </c:pt>
                <c:pt idx="96">
                  <c:v>0.153652393</c:v>
                </c:pt>
                <c:pt idx="97">
                  <c:v>0.153266332</c:v>
                </c:pt>
                <c:pt idx="98">
                  <c:v>0.152882206</c:v>
                </c:pt>
                <c:pt idx="99">
                  <c:v>0.1525</c:v>
                </c:pt>
                <c:pt idx="100">
                  <c:v>0.152119701</c:v>
                </c:pt>
                <c:pt idx="101">
                  <c:v>0.151741294</c:v>
                </c:pt>
                <c:pt idx="102">
                  <c:v>0.151364764</c:v>
                </c:pt>
                <c:pt idx="103">
                  <c:v>0.150990099</c:v>
                </c:pt>
                <c:pt idx="104">
                  <c:v>0.150617284</c:v>
                </c:pt>
                <c:pt idx="105">
                  <c:v>0.150246305</c:v>
                </c:pt>
                <c:pt idx="106">
                  <c:v>0.14987715</c:v>
                </c:pt>
                <c:pt idx="107">
                  <c:v>0.149509804</c:v>
                </c:pt>
                <c:pt idx="108">
                  <c:v>0.149144254</c:v>
                </c:pt>
                <c:pt idx="109">
                  <c:v>0.148780488</c:v>
                </c:pt>
                <c:pt idx="110">
                  <c:v>0.148418491</c:v>
                </c:pt>
                <c:pt idx="111">
                  <c:v>0.148058252</c:v>
                </c:pt>
                <c:pt idx="112">
                  <c:v>0.150121065</c:v>
                </c:pt>
                <c:pt idx="113">
                  <c:v>0.149758454</c:v>
                </c:pt>
                <c:pt idx="114">
                  <c:v>0.151807229</c:v>
                </c:pt>
                <c:pt idx="115">
                  <c:v>0.153846154</c:v>
                </c:pt>
                <c:pt idx="116">
                  <c:v>0.153477218</c:v>
                </c:pt>
                <c:pt idx="117">
                  <c:v>0.153110048</c:v>
                </c:pt>
                <c:pt idx="118">
                  <c:v>0.15274463</c:v>
                </c:pt>
                <c:pt idx="119">
                  <c:v>0.152380952</c:v>
                </c:pt>
                <c:pt idx="120">
                  <c:v>0.152019002</c:v>
                </c:pt>
                <c:pt idx="121">
                  <c:v>0.151658768</c:v>
                </c:pt>
                <c:pt idx="122">
                  <c:v>0.151300236</c:v>
                </c:pt>
                <c:pt idx="123">
                  <c:v>0.150943396</c:v>
                </c:pt>
                <c:pt idx="124">
                  <c:v>0.150588235</c:v>
                </c:pt>
                <c:pt idx="125">
                  <c:v>0.150234742</c:v>
                </c:pt>
                <c:pt idx="126">
                  <c:v>0.149882904</c:v>
                </c:pt>
                <c:pt idx="127">
                  <c:v>0.14953271</c:v>
                </c:pt>
                <c:pt idx="128">
                  <c:v>0.149184149</c:v>
                </c:pt>
                <c:pt idx="129">
                  <c:v>0.148837209</c:v>
                </c:pt>
                <c:pt idx="130">
                  <c:v>0.148491879</c:v>
                </c:pt>
                <c:pt idx="131">
                  <c:v>0.148148148</c:v>
                </c:pt>
                <c:pt idx="132">
                  <c:v>0.147806005</c:v>
                </c:pt>
                <c:pt idx="133">
                  <c:v>0.149769585</c:v>
                </c:pt>
                <c:pt idx="134">
                  <c:v>0.149425287</c:v>
                </c:pt>
                <c:pt idx="135">
                  <c:v>0.149082569</c:v>
                </c:pt>
                <c:pt idx="136">
                  <c:v>0.151029748</c:v>
                </c:pt>
                <c:pt idx="137">
                  <c:v>0.150684932</c:v>
                </c:pt>
                <c:pt idx="138">
                  <c:v>0.150341686</c:v>
                </c:pt>
                <c:pt idx="139">
                  <c:v>0.15</c:v>
                </c:pt>
                <c:pt idx="140">
                  <c:v>0.149659864</c:v>
                </c:pt>
                <c:pt idx="141">
                  <c:v>0.149321267</c:v>
                </c:pt>
                <c:pt idx="142">
                  <c:v>0.151241535</c:v>
                </c:pt>
                <c:pt idx="143">
                  <c:v>0.150900901</c:v>
                </c:pt>
                <c:pt idx="144">
                  <c:v>0.150561798</c:v>
                </c:pt>
                <c:pt idx="145">
                  <c:v>0.150224215</c:v>
                </c:pt>
                <c:pt idx="146">
                  <c:v>0.149888143</c:v>
                </c:pt>
                <c:pt idx="147">
                  <c:v>0.149553571</c:v>
                </c:pt>
                <c:pt idx="148">
                  <c:v>0.14922049</c:v>
                </c:pt>
                <c:pt idx="149">
                  <c:v>0.148888889</c:v>
                </c:pt>
                <c:pt idx="150">
                  <c:v>0.148558758</c:v>
                </c:pt>
                <c:pt idx="151">
                  <c:v>0.148230088</c:v>
                </c:pt>
                <c:pt idx="152">
                  <c:v>0.14790287</c:v>
                </c:pt>
                <c:pt idx="153">
                  <c:v>0.147577093</c:v>
                </c:pt>
                <c:pt idx="154">
                  <c:v>0.147252747</c:v>
                </c:pt>
                <c:pt idx="155">
                  <c:v>0.146929825</c:v>
                </c:pt>
                <c:pt idx="156">
                  <c:v>0.146608315</c:v>
                </c:pt>
                <c:pt idx="157">
                  <c:v>0.14628821</c:v>
                </c:pt>
                <c:pt idx="158">
                  <c:v>0.145969499</c:v>
                </c:pt>
                <c:pt idx="159">
                  <c:v>0.145652174</c:v>
                </c:pt>
                <c:pt idx="160">
                  <c:v>0.145336226</c:v>
                </c:pt>
                <c:pt idx="161">
                  <c:v>0.145021645</c:v>
                </c:pt>
                <c:pt idx="162">
                  <c:v>0.144708423</c:v>
                </c:pt>
                <c:pt idx="163">
                  <c:v>0.144396552</c:v>
                </c:pt>
                <c:pt idx="164">
                  <c:v>0.144086022</c:v>
                </c:pt>
                <c:pt idx="165">
                  <c:v>0.145922747</c:v>
                </c:pt>
                <c:pt idx="166">
                  <c:v>0.147751606</c:v>
                </c:pt>
                <c:pt idx="167">
                  <c:v>0.147435897</c:v>
                </c:pt>
                <c:pt idx="168">
                  <c:v>0.147121535</c:v>
                </c:pt>
                <c:pt idx="169">
                  <c:v>0.146808511</c:v>
                </c:pt>
                <c:pt idx="170">
                  <c:v>0.146496815</c:v>
                </c:pt>
                <c:pt idx="171">
                  <c:v>0.146186441</c:v>
                </c:pt>
                <c:pt idx="172">
                  <c:v>0.145877378</c:v>
                </c:pt>
                <c:pt idx="173">
                  <c:v>0.14556962</c:v>
                </c:pt>
                <c:pt idx="174">
                  <c:v>0.147368421</c:v>
                </c:pt>
                <c:pt idx="175">
                  <c:v>0.147058824</c:v>
                </c:pt>
                <c:pt idx="176">
                  <c:v>0.146750524</c:v>
                </c:pt>
                <c:pt idx="177">
                  <c:v>0.148535565</c:v>
                </c:pt>
                <c:pt idx="178">
                  <c:v>0.14822547</c:v>
                </c:pt>
                <c:pt idx="179">
                  <c:v>0.147916667</c:v>
                </c:pt>
                <c:pt idx="180">
                  <c:v>0.147609148</c:v>
                </c:pt>
                <c:pt idx="181">
                  <c:v>0.147302905</c:v>
                </c:pt>
                <c:pt idx="182">
                  <c:v>0.14699793</c:v>
                </c:pt>
                <c:pt idx="183">
                  <c:v>0.146694215</c:v>
                </c:pt>
                <c:pt idx="184">
                  <c:v>0.146391753</c:v>
                </c:pt>
                <c:pt idx="185">
                  <c:v>0.146090535</c:v>
                </c:pt>
                <c:pt idx="186">
                  <c:v>0.145790554</c:v>
                </c:pt>
                <c:pt idx="187">
                  <c:v>0.145491803</c:v>
                </c:pt>
                <c:pt idx="188">
                  <c:v>0.145194274</c:v>
                </c:pt>
                <c:pt idx="189">
                  <c:v>0.146938776</c:v>
                </c:pt>
                <c:pt idx="190">
                  <c:v>0.146639511</c:v>
                </c:pt>
                <c:pt idx="191">
                  <c:v>0.148373984</c:v>
                </c:pt>
                <c:pt idx="192">
                  <c:v>0.148073022</c:v>
                </c:pt>
                <c:pt idx="193">
                  <c:v>0.147773279</c:v>
                </c:pt>
                <c:pt idx="194">
                  <c:v>0.147474747</c:v>
                </c:pt>
                <c:pt idx="195">
                  <c:v>0.147177419</c:v>
                </c:pt>
                <c:pt idx="196">
                  <c:v>0.146881288</c:v>
                </c:pt>
                <c:pt idx="197">
                  <c:v>0.146586345</c:v>
                </c:pt>
                <c:pt idx="198">
                  <c:v>0.146292585</c:v>
                </c:pt>
                <c:pt idx="199">
                  <c:v>0.146</c:v>
                </c:pt>
                <c:pt idx="200">
                  <c:v>0.145708583</c:v>
                </c:pt>
                <c:pt idx="201">
                  <c:v>0.145418327</c:v>
                </c:pt>
                <c:pt idx="202">
                  <c:v>0.147117296</c:v>
                </c:pt>
                <c:pt idx="203">
                  <c:v>0.146825397</c:v>
                </c:pt>
                <c:pt idx="204">
                  <c:v>0.146534653</c:v>
                </c:pt>
                <c:pt idx="205">
                  <c:v>0.146245059</c:v>
                </c:pt>
                <c:pt idx="206">
                  <c:v>0.147928994</c:v>
                </c:pt>
                <c:pt idx="207">
                  <c:v>0.147637795</c:v>
                </c:pt>
                <c:pt idx="208">
                  <c:v>0.149312377</c:v>
                </c:pt>
                <c:pt idx="209">
                  <c:v>0.149019608</c:v>
                </c:pt>
                <c:pt idx="210">
                  <c:v>0.148727984</c:v>
                </c:pt>
                <c:pt idx="211">
                  <c:v>0.150390625</c:v>
                </c:pt>
                <c:pt idx="212">
                  <c:v>0.152046784</c:v>
                </c:pt>
                <c:pt idx="213">
                  <c:v>0.151750973</c:v>
                </c:pt>
                <c:pt idx="214">
                  <c:v>0.151456311</c:v>
                </c:pt>
                <c:pt idx="215">
                  <c:v>0.151162791</c:v>
                </c:pt>
                <c:pt idx="216">
                  <c:v>0.150870406</c:v>
                </c:pt>
                <c:pt idx="217">
                  <c:v>0.150579151</c:v>
                </c:pt>
                <c:pt idx="218">
                  <c:v>0.150289017</c:v>
                </c:pt>
                <c:pt idx="219">
                  <c:v>0.151923077</c:v>
                </c:pt>
                <c:pt idx="220">
                  <c:v>0.151631478</c:v>
                </c:pt>
                <c:pt idx="221">
                  <c:v>0.151340996</c:v>
                </c:pt>
                <c:pt idx="222">
                  <c:v>0.151051625</c:v>
                </c:pt>
                <c:pt idx="223">
                  <c:v>0.150763359</c:v>
                </c:pt>
                <c:pt idx="224">
                  <c:v>0.15047619</c:v>
                </c:pt>
                <c:pt idx="225">
                  <c:v>0.152091255</c:v>
                </c:pt>
                <c:pt idx="226">
                  <c:v>0.151802657</c:v>
                </c:pt>
                <c:pt idx="227">
                  <c:v>0.151515152</c:v>
                </c:pt>
                <c:pt idx="228">
                  <c:v>0.151228733</c:v>
                </c:pt>
                <c:pt idx="229">
                  <c:v>0.152830189</c:v>
                </c:pt>
                <c:pt idx="230">
                  <c:v>0.152542373</c:v>
                </c:pt>
                <c:pt idx="231">
                  <c:v>0.152255639</c:v>
                </c:pt>
                <c:pt idx="232">
                  <c:v>0.151969981</c:v>
                </c:pt>
                <c:pt idx="233">
                  <c:v>0.151685393</c:v>
                </c:pt>
                <c:pt idx="234">
                  <c:v>0.153271028</c:v>
                </c:pt>
                <c:pt idx="235">
                  <c:v>0.154850746</c:v>
                </c:pt>
                <c:pt idx="236">
                  <c:v>0.154562384</c:v>
                </c:pt>
                <c:pt idx="237">
                  <c:v>0.156133829</c:v>
                </c:pt>
                <c:pt idx="238">
                  <c:v>0.155844156</c:v>
                </c:pt>
                <c:pt idx="239">
                  <c:v>0.157407407</c:v>
                </c:pt>
                <c:pt idx="240">
                  <c:v>0.157116451</c:v>
                </c:pt>
                <c:pt idx="241">
                  <c:v>0.156826568</c:v>
                </c:pt>
                <c:pt idx="242">
                  <c:v>0.156537753</c:v>
                </c:pt>
                <c:pt idx="243">
                  <c:v>0.15625</c:v>
                </c:pt>
                <c:pt idx="244">
                  <c:v>0.155963303</c:v>
                </c:pt>
                <c:pt idx="245">
                  <c:v>0.155677656</c:v>
                </c:pt>
                <c:pt idx="246">
                  <c:v>0.155393053</c:v>
                </c:pt>
                <c:pt idx="247">
                  <c:v>0.155109489</c:v>
                </c:pt>
                <c:pt idx="248">
                  <c:v>0.154826958</c:v>
                </c:pt>
                <c:pt idx="249">
                  <c:v>0.154545455</c:v>
                </c:pt>
                <c:pt idx="250">
                  <c:v>0.154264973</c:v>
                </c:pt>
                <c:pt idx="251">
                  <c:v>0.153985507</c:v>
                </c:pt>
                <c:pt idx="252">
                  <c:v>0.153707052</c:v>
                </c:pt>
                <c:pt idx="253">
                  <c:v>0.155234657</c:v>
                </c:pt>
                <c:pt idx="254">
                  <c:v>0.154954955</c:v>
                </c:pt>
                <c:pt idx="255">
                  <c:v>0.154676259</c:v>
                </c:pt>
                <c:pt idx="256">
                  <c:v>0.154398564</c:v>
                </c:pt>
                <c:pt idx="257">
                  <c:v>0.155913978</c:v>
                </c:pt>
                <c:pt idx="258">
                  <c:v>0.155635063</c:v>
                </c:pt>
                <c:pt idx="259">
                  <c:v>0.155357143</c:v>
                </c:pt>
                <c:pt idx="260">
                  <c:v>0.155080214</c:v>
                </c:pt>
                <c:pt idx="261">
                  <c:v>0.15480427</c:v>
                </c:pt>
                <c:pt idx="262">
                  <c:v>0.156305506</c:v>
                </c:pt>
                <c:pt idx="263">
                  <c:v>0.156028369</c:v>
                </c:pt>
                <c:pt idx="264">
                  <c:v>0.155752212</c:v>
                </c:pt>
                <c:pt idx="265">
                  <c:v>0.155477032</c:v>
                </c:pt>
                <c:pt idx="266">
                  <c:v>0.155202822</c:v>
                </c:pt>
                <c:pt idx="267">
                  <c:v>0.154929577</c:v>
                </c:pt>
                <c:pt idx="268">
                  <c:v>0.154657293</c:v>
                </c:pt>
                <c:pt idx="269">
                  <c:v>0.154385965</c:v>
                </c:pt>
                <c:pt idx="270">
                  <c:v>0.154115587</c:v>
                </c:pt>
                <c:pt idx="271">
                  <c:v>0.153846154</c:v>
                </c:pt>
                <c:pt idx="272">
                  <c:v>0.155322862</c:v>
                </c:pt>
                <c:pt idx="273">
                  <c:v>0.156794425</c:v>
                </c:pt>
                <c:pt idx="274">
                  <c:v>0.156521739</c:v>
                </c:pt>
                <c:pt idx="275">
                  <c:v>0.15625</c:v>
                </c:pt>
                <c:pt idx="276">
                  <c:v>0.155979203</c:v>
                </c:pt>
                <c:pt idx="277">
                  <c:v>0.155709343</c:v>
                </c:pt>
                <c:pt idx="278">
                  <c:v>0.155440415</c:v>
                </c:pt>
                <c:pt idx="279">
                  <c:v>0.156896552</c:v>
                </c:pt>
                <c:pt idx="280">
                  <c:v>0.156626506</c:v>
                </c:pt>
                <c:pt idx="281">
                  <c:v>0.158075601</c:v>
                </c:pt>
                <c:pt idx="282">
                  <c:v>0.15780446</c:v>
                </c:pt>
                <c:pt idx="283">
                  <c:v>0.157534247</c:v>
                </c:pt>
                <c:pt idx="284">
                  <c:v>0.157264957</c:v>
                </c:pt>
                <c:pt idx="285">
                  <c:v>0.156996587</c:v>
                </c:pt>
                <c:pt idx="286">
                  <c:v>0.156729131</c:v>
                </c:pt>
                <c:pt idx="287">
                  <c:v>0.156462585</c:v>
                </c:pt>
                <c:pt idx="288">
                  <c:v>0.156196944</c:v>
                </c:pt>
                <c:pt idx="289">
                  <c:v>0.155932203</c:v>
                </c:pt>
                <c:pt idx="290">
                  <c:v>0.155668359</c:v>
                </c:pt>
                <c:pt idx="291">
                  <c:v>0.155405405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'never replaced'!$D$1</c:f>
              <c:strCache>
                <c:ptCount val="1"/>
                <c:pt idx="0">
                  <c:v> Error difference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'never replaced'!$D$2:$D$293</c:f>
              <c:numCache>
                <c:formatCode>General</c:formatCode>
                <c:ptCount val="292"/>
                <c:pt idx="0">
                  <c:v>0.023635132</c:v>
                </c:pt>
                <c:pt idx="1">
                  <c:v>0.024098472</c:v>
                </c:pt>
                <c:pt idx="2">
                  <c:v>0.024558372</c:v>
                </c:pt>
                <c:pt idx="3">
                  <c:v>0.025014868</c:v>
                </c:pt>
                <c:pt idx="4">
                  <c:v>0.025467991</c:v>
                </c:pt>
                <c:pt idx="5">
                  <c:v>0.025917777</c:v>
                </c:pt>
                <c:pt idx="6">
                  <c:v>0.026716992</c:v>
                </c:pt>
                <c:pt idx="7">
                  <c:v>0.023913322</c:v>
                </c:pt>
                <c:pt idx="8">
                  <c:v>0.024363673</c:v>
                </c:pt>
                <c:pt idx="9">
                  <c:v>0.025163109</c:v>
                </c:pt>
                <c:pt idx="10">
                  <c:v>0.025606815</c:v>
                </c:pt>
                <c:pt idx="11">
                  <c:v>0.026399422</c:v>
                </c:pt>
                <c:pt idx="12">
                  <c:v>0.026836611</c:v>
                </c:pt>
                <c:pt idx="13">
                  <c:v>0.027270649</c:v>
                </c:pt>
                <c:pt idx="14">
                  <c:v>0.024878705</c:v>
                </c:pt>
                <c:pt idx="15">
                  <c:v>0.025316456</c:v>
                </c:pt>
                <c:pt idx="16">
                  <c:v>0.026102576</c:v>
                </c:pt>
                <c:pt idx="17">
                  <c:v>0.026885356</c:v>
                </c:pt>
                <c:pt idx="18">
                  <c:v>0.027313578</c:v>
                </c:pt>
                <c:pt idx="19">
                  <c:v>0.027738764</c:v>
                </c:pt>
                <c:pt idx="20">
                  <c:v>0.028160944</c:v>
                </c:pt>
                <c:pt idx="21">
                  <c:v>0.028580146</c:v>
                </c:pt>
                <c:pt idx="22">
                  <c:v>0.028996398</c:v>
                </c:pt>
                <c:pt idx="23">
                  <c:v>0.026323308</c:v>
                </c:pt>
                <c:pt idx="24">
                  <c:v>0.027093747</c:v>
                </c:pt>
                <c:pt idx="25">
                  <c:v>0.024793531</c:v>
                </c:pt>
                <c:pt idx="26">
                  <c:v>0.022158668</c:v>
                </c:pt>
                <c:pt idx="27">
                  <c:v>0.022588304</c:v>
                </c:pt>
                <c:pt idx="28">
                  <c:v>0.023014981</c:v>
                </c:pt>
                <c:pt idx="29">
                  <c:v>0.023438726</c:v>
                </c:pt>
                <c:pt idx="30">
                  <c:v>0.023859567</c:v>
                </c:pt>
                <c:pt idx="31">
                  <c:v>0.021265482</c:v>
                </c:pt>
                <c:pt idx="32">
                  <c:v>0.021689638</c:v>
                </c:pt>
                <c:pt idx="33">
                  <c:v>0.022110914</c:v>
                </c:pt>
                <c:pt idx="34">
                  <c:v>0.022529337</c:v>
                </c:pt>
                <c:pt idx="35">
                  <c:v>0.022944932</c:v>
                </c:pt>
                <c:pt idx="36">
                  <c:v>0.020390366</c:v>
                </c:pt>
                <c:pt idx="37">
                  <c:v>0.02080916</c:v>
                </c:pt>
                <c:pt idx="38">
                  <c:v>0.021225151</c:v>
                </c:pt>
                <c:pt idx="39">
                  <c:v>0.021638362</c:v>
                </c:pt>
                <c:pt idx="40">
                  <c:v>0.02204882</c:v>
                </c:pt>
                <c:pt idx="41">
                  <c:v>0.022456548</c:v>
                </c:pt>
                <c:pt idx="42">
                  <c:v>0.02286157</c:v>
                </c:pt>
                <c:pt idx="43">
                  <c:v>0.023263911</c:v>
                </c:pt>
                <c:pt idx="44">
                  <c:v>0.023663595</c:v>
                </c:pt>
                <c:pt idx="45">
                  <c:v>0.024060643</c:v>
                </c:pt>
                <c:pt idx="46">
                  <c:v>0.024455081</c:v>
                </c:pt>
                <c:pt idx="47">
                  <c:v>0.02484693</c:v>
                </c:pt>
                <c:pt idx="48">
                  <c:v>0.025236213</c:v>
                </c:pt>
                <c:pt idx="49">
                  <c:v>0.025622952</c:v>
                </c:pt>
                <c:pt idx="50">
                  <c:v>0.026007171</c:v>
                </c:pt>
                <c:pt idx="51">
                  <c:v>0.026388889</c:v>
                </c:pt>
                <c:pt idx="52">
                  <c:v>0.027115231</c:v>
                </c:pt>
                <c:pt idx="53">
                  <c:v>0.024667035</c:v>
                </c:pt>
                <c:pt idx="54">
                  <c:v>0.025396081</c:v>
                </c:pt>
                <c:pt idx="55">
                  <c:v>0.022966697</c:v>
                </c:pt>
                <c:pt idx="56">
                  <c:v>0.023351732</c:v>
                </c:pt>
                <c:pt idx="57">
                  <c:v>0.023734306</c:v>
                </c:pt>
                <c:pt idx="58">
                  <c:v>0.024114439</c:v>
                </c:pt>
                <c:pt idx="59">
                  <c:v>0.024492151</c:v>
                </c:pt>
                <c:pt idx="60">
                  <c:v>0.024867465</c:v>
                </c:pt>
                <c:pt idx="61">
                  <c:v>0.025240398</c:v>
                </c:pt>
                <c:pt idx="62">
                  <c:v>0.025610973</c:v>
                </c:pt>
                <c:pt idx="63">
                  <c:v>0.025979208</c:v>
                </c:pt>
                <c:pt idx="64">
                  <c:v>0.026345122</c:v>
                </c:pt>
                <c:pt idx="65">
                  <c:v>0.026708736</c:v>
                </c:pt>
                <c:pt idx="66">
                  <c:v>0.027070068</c:v>
                </c:pt>
                <c:pt idx="67">
                  <c:v>0.027429138</c:v>
                </c:pt>
                <c:pt idx="68">
                  <c:v>0.027785963</c:v>
                </c:pt>
                <c:pt idx="69">
                  <c:v>0.028485628</c:v>
                </c:pt>
                <c:pt idx="70">
                  <c:v>0.026142484</c:v>
                </c:pt>
                <c:pt idx="71">
                  <c:v>0.026499815</c:v>
                </c:pt>
                <c:pt idx="72">
                  <c:v>0.026854935</c:v>
                </c:pt>
                <c:pt idx="73">
                  <c:v>0.027207863</c:v>
                </c:pt>
                <c:pt idx="74">
                  <c:v>0.027558618</c:v>
                </c:pt>
                <c:pt idx="75">
                  <c:v>0.027907215</c:v>
                </c:pt>
                <c:pt idx="76">
                  <c:v>0.028597908</c:v>
                </c:pt>
                <c:pt idx="77">
                  <c:v>0.028942127</c:v>
                </c:pt>
                <c:pt idx="78">
                  <c:v>0.029284241</c:v>
                </c:pt>
                <c:pt idx="79">
                  <c:v>0.029624267</c:v>
                </c:pt>
                <c:pt idx="80">
                  <c:v>0.029962222</c:v>
                </c:pt>
                <c:pt idx="81">
                  <c:v>0.030298123</c:v>
                </c:pt>
                <c:pt idx="82">
                  <c:v>0.030631987</c:v>
                </c:pt>
                <c:pt idx="83">
                  <c:v>0.028359661</c:v>
                </c:pt>
                <c:pt idx="84">
                  <c:v>0.028696261</c:v>
                </c:pt>
                <c:pt idx="85">
                  <c:v>0.029030836</c:v>
                </c:pt>
                <c:pt idx="86">
                  <c:v>0.029363401</c:v>
                </c:pt>
                <c:pt idx="87">
                  <c:v>0.029693974</c:v>
                </c:pt>
                <c:pt idx="88">
                  <c:v>0.03002257</c:v>
                </c:pt>
                <c:pt idx="89">
                  <c:v>0.030691903</c:v>
                </c:pt>
                <c:pt idx="90">
                  <c:v>0.028458928</c:v>
                </c:pt>
                <c:pt idx="91">
                  <c:v>0.028788091</c:v>
                </c:pt>
                <c:pt idx="92">
                  <c:v>0.029457652</c:v>
                </c:pt>
                <c:pt idx="93">
                  <c:v>0.030125045</c:v>
                </c:pt>
                <c:pt idx="94">
                  <c:v>0.027916524</c:v>
                </c:pt>
                <c:pt idx="95">
                  <c:v>0.028244138</c:v>
                </c:pt>
                <c:pt idx="96">
                  <c:v>0.028569829</c:v>
                </c:pt>
                <c:pt idx="97">
                  <c:v>0.028893614</c:v>
                </c:pt>
                <c:pt idx="98">
                  <c:v>0.029215505</c:v>
                </c:pt>
                <c:pt idx="99">
                  <c:v>0.029535519</c:v>
                </c:pt>
                <c:pt idx="100">
                  <c:v>0.029853669</c:v>
                </c:pt>
                <c:pt idx="101">
                  <c:v>0.030169969</c:v>
                </c:pt>
                <c:pt idx="102">
                  <c:v>0.030484434</c:v>
                </c:pt>
                <c:pt idx="103">
                  <c:v>0.030797077</c:v>
                </c:pt>
                <c:pt idx="104">
                  <c:v>0.03144886</c:v>
                </c:pt>
                <c:pt idx="105">
                  <c:v>0.031757785</c:v>
                </c:pt>
                <c:pt idx="106">
                  <c:v>0.032064928</c:v>
                </c:pt>
                <c:pt idx="107">
                  <c:v>0.032370305</c:v>
                </c:pt>
                <c:pt idx="108">
                  <c:v>0.032673928</c:v>
                </c:pt>
                <c:pt idx="109">
                  <c:v>0.032975809</c:v>
                </c:pt>
                <c:pt idx="110">
                  <c:v>0.033275962</c:v>
                </c:pt>
                <c:pt idx="111">
                  <c:v>0.033914537</c:v>
                </c:pt>
                <c:pt idx="112">
                  <c:v>0.031789849</c:v>
                </c:pt>
                <c:pt idx="113">
                  <c:v>0.032430533</c:v>
                </c:pt>
                <c:pt idx="114">
                  <c:v>0.030319852</c:v>
                </c:pt>
                <c:pt idx="115">
                  <c:v>0.028219064</c:v>
                </c:pt>
                <c:pt idx="116">
                  <c:v>0.028865736</c:v>
                </c:pt>
                <c:pt idx="117">
                  <c:v>0.029171011</c:v>
                </c:pt>
                <c:pt idx="118">
                  <c:v>0.029474576</c:v>
                </c:pt>
                <c:pt idx="119">
                  <c:v>0.029776442</c:v>
                </c:pt>
                <c:pt idx="120">
                  <c:v>0.030076623</c:v>
                </c:pt>
                <c:pt idx="121">
                  <c:v>0.030375131</c:v>
                </c:pt>
                <c:pt idx="122">
                  <c:v>0.030671976</c:v>
                </c:pt>
                <c:pt idx="123">
                  <c:v>0.030967173</c:v>
                </c:pt>
                <c:pt idx="124">
                  <c:v>0.031599371</c:v>
                </c:pt>
                <c:pt idx="125">
                  <c:v>0.031891189</c:v>
                </c:pt>
                <c:pt idx="126">
                  <c:v>0.032181394</c:v>
                </c:pt>
                <c:pt idx="127">
                  <c:v>0.032808291</c:v>
                </c:pt>
                <c:pt idx="128">
                  <c:v>0.033095188</c:v>
                </c:pt>
                <c:pt idx="129">
                  <c:v>0.033380505</c:v>
                </c:pt>
                <c:pt idx="130">
                  <c:v>0.033664254</c:v>
                </c:pt>
                <c:pt idx="131">
                  <c:v>0.033946446</c:v>
                </c:pt>
                <c:pt idx="132">
                  <c:v>0.034227092</c:v>
                </c:pt>
                <c:pt idx="133">
                  <c:v>0.032202056</c:v>
                </c:pt>
                <c:pt idx="134">
                  <c:v>0.032484939</c:v>
                </c:pt>
                <c:pt idx="135">
                  <c:v>0.033103666</c:v>
                </c:pt>
                <c:pt idx="136">
                  <c:v>0.031095041</c:v>
                </c:pt>
                <c:pt idx="137">
                  <c:v>0.031378454</c:v>
                </c:pt>
                <c:pt idx="138">
                  <c:v>0.031660337</c:v>
                </c:pt>
                <c:pt idx="139">
                  <c:v>0.031940701</c:v>
                </c:pt>
                <c:pt idx="140">
                  <c:v>0.032219557</c:v>
                </c:pt>
                <c:pt idx="141">
                  <c:v>0.032833615</c:v>
                </c:pt>
                <c:pt idx="142">
                  <c:v>0.031188623</c:v>
                </c:pt>
                <c:pt idx="143">
                  <c:v>0.031467874</c:v>
                </c:pt>
                <c:pt idx="144">
                  <c:v>0.032081996</c:v>
                </c:pt>
                <c:pt idx="145">
                  <c:v>0.032358165</c:v>
                </c:pt>
                <c:pt idx="146">
                  <c:v>0.032632865</c:v>
                </c:pt>
                <c:pt idx="147">
                  <c:v>0.032906106</c:v>
                </c:pt>
                <c:pt idx="148">
                  <c:v>0.033177898</c:v>
                </c:pt>
                <c:pt idx="149">
                  <c:v>0.03344825</c:v>
                </c:pt>
                <c:pt idx="150">
                  <c:v>0.034052856</c:v>
                </c:pt>
                <c:pt idx="151">
                  <c:v>0.034320247</c:v>
                </c:pt>
                <c:pt idx="152">
                  <c:v>0.034586228</c:v>
                </c:pt>
                <c:pt idx="153">
                  <c:v>0.035186154</c:v>
                </c:pt>
                <c:pt idx="154">
                  <c:v>0.035449231</c:v>
                </c:pt>
                <c:pt idx="155">
                  <c:v>0.035710926</c:v>
                </c:pt>
                <c:pt idx="156">
                  <c:v>0.035971249</c:v>
                </c:pt>
                <c:pt idx="157">
                  <c:v>0.03623021</c:v>
                </c:pt>
                <c:pt idx="158">
                  <c:v>0.036487816</c:v>
                </c:pt>
                <c:pt idx="159">
                  <c:v>0.036744078</c:v>
                </c:pt>
                <c:pt idx="160">
                  <c:v>0.036999004</c:v>
                </c:pt>
                <c:pt idx="161">
                  <c:v>0.037252602</c:v>
                </c:pt>
                <c:pt idx="162">
                  <c:v>0.037504883</c:v>
                </c:pt>
                <c:pt idx="163">
                  <c:v>0.037755855</c:v>
                </c:pt>
                <c:pt idx="164">
                  <c:v>0.038005525</c:v>
                </c:pt>
                <c:pt idx="165">
                  <c:v>0.036441983</c:v>
                </c:pt>
                <c:pt idx="166">
                  <c:v>0.034886124</c:v>
                </c:pt>
                <c:pt idx="167">
                  <c:v>0.035140872</c:v>
                </c:pt>
                <c:pt idx="168">
                  <c:v>0.035394314</c:v>
                </c:pt>
                <c:pt idx="169">
                  <c:v>0.035646459</c:v>
                </c:pt>
                <c:pt idx="170">
                  <c:v>0.035897316</c:v>
                </c:pt>
                <c:pt idx="171">
                  <c:v>0.036146893</c:v>
                </c:pt>
                <c:pt idx="172">
                  <c:v>0.036395197</c:v>
                </c:pt>
                <c:pt idx="173">
                  <c:v>0.03697535</c:v>
                </c:pt>
                <c:pt idx="174">
                  <c:v>0.035115761</c:v>
                </c:pt>
                <c:pt idx="175">
                  <c:v>0.035364612</c:v>
                </c:pt>
                <c:pt idx="176">
                  <c:v>0.035944983</c:v>
                </c:pt>
                <c:pt idx="177">
                  <c:v>0.034099166</c:v>
                </c:pt>
                <c:pt idx="178">
                  <c:v>0.034348524</c:v>
                </c:pt>
                <c:pt idx="179">
                  <c:v>0.034929078</c:v>
                </c:pt>
                <c:pt idx="180">
                  <c:v>0.035175831</c:v>
                </c:pt>
                <c:pt idx="181">
                  <c:v>0.035421348</c:v>
                </c:pt>
                <c:pt idx="182">
                  <c:v>0.035665637</c:v>
                </c:pt>
                <c:pt idx="183">
                  <c:v>0.035908707</c:v>
                </c:pt>
                <c:pt idx="184">
                  <c:v>0.036150564</c:v>
                </c:pt>
                <c:pt idx="185">
                  <c:v>0.036391217</c:v>
                </c:pt>
                <c:pt idx="186">
                  <c:v>0.036962348</c:v>
                </c:pt>
                <c:pt idx="187">
                  <c:v>0.037200504</c:v>
                </c:pt>
                <c:pt idx="188">
                  <c:v>0.037768934</c:v>
                </c:pt>
                <c:pt idx="189">
                  <c:v>0.035963809</c:v>
                </c:pt>
                <c:pt idx="190">
                  <c:v>0.036202489</c:v>
                </c:pt>
                <c:pt idx="191">
                  <c:v>0.034738599</c:v>
                </c:pt>
                <c:pt idx="192">
                  <c:v>0.034978947</c:v>
                </c:pt>
                <c:pt idx="193">
                  <c:v>0.035218117</c:v>
                </c:pt>
                <c:pt idx="194">
                  <c:v>0.035456116</c:v>
                </c:pt>
                <c:pt idx="195">
                  <c:v>0.035692951</c:v>
                </c:pt>
                <c:pt idx="196">
                  <c:v>0.03592863</c:v>
                </c:pt>
                <c:pt idx="197">
                  <c:v>0.036163159</c:v>
                </c:pt>
                <c:pt idx="198">
                  <c:v>0.036396546</c:v>
                </c:pt>
                <c:pt idx="199">
                  <c:v>0.036959049</c:v>
                </c:pt>
                <c:pt idx="200">
                  <c:v>0.037190064</c:v>
                </c:pt>
                <c:pt idx="201">
                  <c:v>0.03774999</c:v>
                </c:pt>
                <c:pt idx="202">
                  <c:v>0.035990589</c:v>
                </c:pt>
                <c:pt idx="203">
                  <c:v>0.036222097</c:v>
                </c:pt>
                <c:pt idx="204">
                  <c:v>0.036452488</c:v>
                </c:pt>
                <c:pt idx="205">
                  <c:v>0.037011368</c:v>
                </c:pt>
                <c:pt idx="206">
                  <c:v>0.035267052</c:v>
                </c:pt>
                <c:pt idx="207">
                  <c:v>0.03582729</c:v>
                </c:pt>
                <c:pt idx="208">
                  <c:v>0.034092298</c:v>
                </c:pt>
                <c:pt idx="209">
                  <c:v>0.034653862</c:v>
                </c:pt>
                <c:pt idx="210">
                  <c:v>0.035214102</c:v>
                </c:pt>
                <c:pt idx="211">
                  <c:v>0.033819901</c:v>
                </c:pt>
                <c:pt idx="212">
                  <c:v>0.032103167</c:v>
                </c:pt>
                <c:pt idx="213">
                  <c:v>0.032338442</c:v>
                </c:pt>
                <c:pt idx="214">
                  <c:v>0.032572608</c:v>
                </c:pt>
                <c:pt idx="215">
                  <c:v>0.032805672</c:v>
                </c:pt>
                <c:pt idx="216">
                  <c:v>0.03303764</c:v>
                </c:pt>
                <c:pt idx="217">
                  <c:v>0.033268518</c:v>
                </c:pt>
                <c:pt idx="218">
                  <c:v>0.033498314</c:v>
                </c:pt>
                <c:pt idx="219">
                  <c:v>0.031803957</c:v>
                </c:pt>
                <c:pt idx="220">
                  <c:v>0.032035298</c:v>
                </c:pt>
                <c:pt idx="221">
                  <c:v>0.032265561</c:v>
                </c:pt>
                <c:pt idx="222">
                  <c:v>0.032494753</c:v>
                </c:pt>
                <c:pt idx="223">
                  <c:v>0.03272288</c:v>
                </c:pt>
                <c:pt idx="224">
                  <c:v>0.032949948</c:v>
                </c:pt>
                <c:pt idx="225">
                  <c:v>0.031274823</c:v>
                </c:pt>
                <c:pt idx="226">
                  <c:v>0.031503399</c:v>
                </c:pt>
                <c:pt idx="227">
                  <c:v>0.032058147</c:v>
                </c:pt>
                <c:pt idx="228">
                  <c:v>0.032284515</c:v>
                </c:pt>
                <c:pt idx="229">
                  <c:v>0.030623049</c:v>
                </c:pt>
                <c:pt idx="230">
                  <c:v>0.030850893</c:v>
                </c:pt>
                <c:pt idx="231">
                  <c:v>0.031077694</c:v>
                </c:pt>
                <c:pt idx="232">
                  <c:v>0.031303459</c:v>
                </c:pt>
                <c:pt idx="233">
                  <c:v>0.031854777</c:v>
                </c:pt>
                <c:pt idx="234">
                  <c:v>0.030535697</c:v>
                </c:pt>
                <c:pt idx="235">
                  <c:v>0.02889599</c:v>
                </c:pt>
                <c:pt idx="236">
                  <c:v>0.029124403</c:v>
                </c:pt>
                <c:pt idx="237">
                  <c:v>0.027493046</c:v>
                </c:pt>
                <c:pt idx="238">
                  <c:v>0.028048899</c:v>
                </c:pt>
                <c:pt idx="239">
                  <c:v>0.026425709</c:v>
                </c:pt>
                <c:pt idx="240">
                  <c:v>0.026656765</c:v>
                </c:pt>
                <c:pt idx="241">
                  <c:v>0.026886787</c:v>
                </c:pt>
                <c:pt idx="242">
                  <c:v>0.02711578</c:v>
                </c:pt>
                <c:pt idx="243">
                  <c:v>0.02734375</c:v>
                </c:pt>
                <c:pt idx="244">
                  <c:v>0.027896118</c:v>
                </c:pt>
                <c:pt idx="245">
                  <c:v>0.028121954</c:v>
                </c:pt>
                <c:pt idx="246">
                  <c:v>0.028346784</c:v>
                </c:pt>
                <c:pt idx="247">
                  <c:v>0.028570615</c:v>
                </c:pt>
                <c:pt idx="248">
                  <c:v>0.028793451</c:v>
                </c:pt>
                <c:pt idx="249">
                  <c:v>0.029015299</c:v>
                </c:pt>
                <c:pt idx="250">
                  <c:v>0.029236164</c:v>
                </c:pt>
                <c:pt idx="251">
                  <c:v>0.029456051</c:v>
                </c:pt>
                <c:pt idx="252">
                  <c:v>0.029674966</c:v>
                </c:pt>
                <c:pt idx="253">
                  <c:v>0.028087861</c:v>
                </c:pt>
                <c:pt idx="254">
                  <c:v>0.028308101</c:v>
                </c:pt>
                <c:pt idx="255">
                  <c:v>0.028851627</c:v>
                </c:pt>
                <c:pt idx="256">
                  <c:v>0.029069832</c:v>
                </c:pt>
                <c:pt idx="257">
                  <c:v>0.027494965</c:v>
                </c:pt>
                <c:pt idx="258">
                  <c:v>0.027714468</c:v>
                </c:pt>
                <c:pt idx="259">
                  <c:v>0.027933013</c:v>
                </c:pt>
                <c:pt idx="260">
                  <c:v>0.028150605</c:v>
                </c:pt>
                <c:pt idx="261">
                  <c:v>0.028690875</c:v>
                </c:pt>
                <c:pt idx="262">
                  <c:v>0.027453795</c:v>
                </c:pt>
                <c:pt idx="263">
                  <c:v>0.027994917</c:v>
                </c:pt>
                <c:pt idx="264">
                  <c:v>0.028534888</c:v>
                </c:pt>
                <c:pt idx="265">
                  <c:v>0.028750505</c:v>
                </c:pt>
                <c:pt idx="266">
                  <c:v>0.028965191</c:v>
                </c:pt>
                <c:pt idx="267">
                  <c:v>0.02917895</c:v>
                </c:pt>
                <c:pt idx="268">
                  <c:v>0.029391786</c:v>
                </c:pt>
                <c:pt idx="269">
                  <c:v>0.029926495</c:v>
                </c:pt>
                <c:pt idx="270">
                  <c:v>0.030137398</c:v>
                </c:pt>
                <c:pt idx="271">
                  <c:v>0.030347395</c:v>
                </c:pt>
                <c:pt idx="272">
                  <c:v>0.029133765</c:v>
                </c:pt>
                <c:pt idx="273">
                  <c:v>0.027602738</c:v>
                </c:pt>
                <c:pt idx="274">
                  <c:v>0.027815999</c:v>
                </c:pt>
                <c:pt idx="275">
                  <c:v>0.028028351</c:v>
                </c:pt>
                <c:pt idx="276">
                  <c:v>0.028239799</c:v>
                </c:pt>
                <c:pt idx="277">
                  <c:v>0.028450348</c:v>
                </c:pt>
                <c:pt idx="278">
                  <c:v>0.028981858</c:v>
                </c:pt>
                <c:pt idx="279">
                  <c:v>0.027466383</c:v>
                </c:pt>
                <c:pt idx="280">
                  <c:v>0.027998775</c:v>
                </c:pt>
                <c:pt idx="281">
                  <c:v>0.026811858</c:v>
                </c:pt>
                <c:pt idx="282">
                  <c:v>0.02702357</c:v>
                </c:pt>
                <c:pt idx="283">
                  <c:v>0.027234391</c:v>
                </c:pt>
                <c:pt idx="284">
                  <c:v>0.02776556</c:v>
                </c:pt>
                <c:pt idx="285">
                  <c:v>0.027974511</c:v>
                </c:pt>
                <c:pt idx="286">
                  <c:v>0.028503614</c:v>
                </c:pt>
                <c:pt idx="287">
                  <c:v>0.029031638</c:v>
                </c:pt>
                <c:pt idx="288">
                  <c:v>0.029237769</c:v>
                </c:pt>
                <c:pt idx="289">
                  <c:v>0.029443037</c:v>
                </c:pt>
                <c:pt idx="290">
                  <c:v>0.029647448</c:v>
                </c:pt>
                <c:pt idx="291">
                  <c:v>0.029851005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67840"/>
        <c:axId val="153373168"/>
      </c:lineChart>
      <c:catAx>
        <c:axId val="15336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3168"/>
        <c:crosses val="autoZero"/>
        <c:auto val="1"/>
        <c:lblAlgn val="ctr"/>
        <c:lblOffset val="100"/>
        <c:noMultiLvlLbl val="0"/>
      </c:catAx>
      <c:valAx>
        <c:axId val="1533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replaced!$A$1</c:f>
              <c:strCache>
                <c:ptCount val="1"/>
                <c:pt idx="0">
                  <c:v>Hoeffding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replaced!$A$2:$A$552</c:f>
              <c:numCache>
                <c:formatCode>General</c:formatCode>
                <c:ptCount val="551"/>
                <c:pt idx="0">
                  <c:v>0.061449364</c:v>
                </c:pt>
                <c:pt idx="1">
                  <c:v>0.061347606</c:v>
                </c:pt>
                <c:pt idx="2">
                  <c:v>0.061246345</c:v>
                </c:pt>
                <c:pt idx="3">
                  <c:v>0.061145578</c:v>
                </c:pt>
                <c:pt idx="4">
                  <c:v>0.061045301</c:v>
                </c:pt>
                <c:pt idx="5">
                  <c:v>0.060945509</c:v>
                </c:pt>
                <c:pt idx="6">
                  <c:v>0.060846198</c:v>
                </c:pt>
                <c:pt idx="7">
                  <c:v>0.060747365</c:v>
                </c:pt>
                <c:pt idx="8">
                  <c:v>0.060649006</c:v>
                </c:pt>
                <c:pt idx="9">
                  <c:v>0.060551117</c:v>
                </c:pt>
                <c:pt idx="10">
                  <c:v>0.060453694</c:v>
                </c:pt>
                <c:pt idx="11">
                  <c:v>0.060356733</c:v>
                </c:pt>
                <c:pt idx="12">
                  <c:v>0.06026023</c:v>
                </c:pt>
                <c:pt idx="13">
                  <c:v>0.060164183</c:v>
                </c:pt>
                <c:pt idx="14">
                  <c:v>0.060120037</c:v>
                </c:pt>
                <c:pt idx="15">
                  <c:v>0.060076089</c:v>
                </c:pt>
                <c:pt idx="16">
                  <c:v>0.059981234</c:v>
                </c:pt>
                <c:pt idx="17">
                  <c:v>0.05988682</c:v>
                </c:pt>
                <c:pt idx="18">
                  <c:v>0.059843797</c:v>
                </c:pt>
                <c:pt idx="19">
                  <c:v>0.059750181</c:v>
                </c:pt>
                <c:pt idx="20">
                  <c:v>0.059656997</c:v>
                </c:pt>
                <c:pt idx="21">
                  <c:v>0.059564241</c:v>
                </c:pt>
                <c:pt idx="22">
                  <c:v>0.059471909</c:v>
                </c:pt>
                <c:pt idx="23">
                  <c:v>0.05938</c:v>
                </c:pt>
                <c:pt idx="24">
                  <c:v>0.059338924</c:v>
                </c:pt>
                <c:pt idx="25">
                  <c:v>0.059247775</c:v>
                </c:pt>
                <c:pt idx="26">
                  <c:v>0.059157039</c:v>
                </c:pt>
                <c:pt idx="27">
                  <c:v>0.059066711</c:v>
                </c:pt>
                <c:pt idx="28">
                  <c:v>0.059026823</c:v>
                </c:pt>
                <c:pt idx="29">
                  <c:v>0.058987101</c:v>
                </c:pt>
                <c:pt idx="30">
                  <c:v>0.058897842</c:v>
                </c:pt>
                <c:pt idx="31">
                  <c:v>0.05880898</c:v>
                </c:pt>
                <c:pt idx="32">
                  <c:v>0.058720513</c:v>
                </c:pt>
                <c:pt idx="33">
                  <c:v>0.058632437</c:v>
                </c:pt>
                <c:pt idx="34">
                  <c:v>0.058544749</c:v>
                </c:pt>
                <c:pt idx="35">
                  <c:v>0.058506804</c:v>
                </c:pt>
                <c:pt idx="36">
                  <c:v>0.058469012</c:v>
                </c:pt>
                <c:pt idx="37">
                  <c:v>0.058382337</c:v>
                </c:pt>
                <c:pt idx="38">
                  <c:v>0.05829604</c:v>
                </c:pt>
                <c:pt idx="39">
                  <c:v>0.058210118</c:v>
                </c:pt>
                <c:pt idx="40">
                  <c:v>0.058124567</c:v>
                </c:pt>
                <c:pt idx="41">
                  <c:v>0.058039387</c:v>
                </c:pt>
                <c:pt idx="42">
                  <c:v>0.058003274</c:v>
                </c:pt>
                <c:pt idx="43">
                  <c:v>0.057918758</c:v>
                </c:pt>
                <c:pt idx="44">
                  <c:v>0.057834604</c:v>
                </c:pt>
                <c:pt idx="45">
                  <c:v>0.057799221</c:v>
                </c:pt>
                <c:pt idx="46">
                  <c:v>0.057715718</c:v>
                </c:pt>
                <c:pt idx="47">
                  <c:v>0.057632569</c:v>
                </c:pt>
                <c:pt idx="48">
                  <c:v>0.057549772</c:v>
                </c:pt>
                <c:pt idx="49">
                  <c:v>0.057467323</c:v>
                </c:pt>
                <c:pt idx="50">
                  <c:v>0.057385222</c:v>
                </c:pt>
                <c:pt idx="51">
                  <c:v>0.057303464</c:v>
                </c:pt>
                <c:pt idx="52">
                  <c:v>0.057222048</c:v>
                </c:pt>
                <c:pt idx="53">
                  <c:v>0.057140972</c:v>
                </c:pt>
                <c:pt idx="54">
                  <c:v>0.057060232</c:v>
                </c:pt>
                <c:pt idx="55">
                  <c:v>0.056979827</c:v>
                </c:pt>
                <c:pt idx="56">
                  <c:v>0.056899754</c:v>
                </c:pt>
                <c:pt idx="57">
                  <c:v>0.056820011</c:v>
                </c:pt>
                <c:pt idx="58">
                  <c:v>0.056740595</c:v>
                </c:pt>
                <c:pt idx="59">
                  <c:v>0.056661505</c:v>
                </c:pt>
                <c:pt idx="60">
                  <c:v>0.056582738</c:v>
                </c:pt>
                <c:pt idx="61">
                  <c:v>0.056504291</c:v>
                </c:pt>
                <c:pt idx="62">
                  <c:v>0.056426163</c:v>
                </c:pt>
                <c:pt idx="63">
                  <c:v>0.056348352</c:v>
                </c:pt>
                <c:pt idx="64">
                  <c:v>0.056270854</c:v>
                </c:pt>
                <c:pt idx="65">
                  <c:v>0.056240747</c:v>
                </c:pt>
                <c:pt idx="66">
                  <c:v>0.056210742</c:v>
                </c:pt>
                <c:pt idx="67">
                  <c:v>0.056180839</c:v>
                </c:pt>
                <c:pt idx="68">
                  <c:v>0.0561044</c:v>
                </c:pt>
                <c:pt idx="69">
                  <c:v>0.056074844</c:v>
                </c:pt>
                <c:pt idx="70">
                  <c:v>0.055998954</c:v>
                </c:pt>
                <c:pt idx="71">
                  <c:v>0.055923365</c:v>
                </c:pt>
                <c:pt idx="72">
                  <c:v>0.055848073</c:v>
                </c:pt>
                <c:pt idx="73">
                  <c:v>0.055773079</c:v>
                </c:pt>
                <c:pt idx="74">
                  <c:v>0.055698379</c:v>
                </c:pt>
                <c:pt idx="75">
                  <c:v>0.055623971</c:v>
                </c:pt>
                <c:pt idx="76">
                  <c:v>0.055549854</c:v>
                </c:pt>
                <c:pt idx="77">
                  <c:v>0.055476026</c:v>
                </c:pt>
                <c:pt idx="78">
                  <c:v>0.055402484</c:v>
                </c:pt>
                <c:pt idx="79">
                  <c:v>0.055329227</c:v>
                </c:pt>
                <c:pt idx="80">
                  <c:v>0.055256253</c:v>
                </c:pt>
                <c:pt idx="81">
                  <c:v>0.055183561</c:v>
                </c:pt>
                <c:pt idx="82">
                  <c:v>0.055111147</c:v>
                </c:pt>
                <c:pt idx="83">
                  <c:v>0.055039011</c:v>
                </c:pt>
                <c:pt idx="84">
                  <c:v>0.054967151</c:v>
                </c:pt>
                <c:pt idx="85">
                  <c:v>0.054895564</c:v>
                </c:pt>
                <c:pt idx="86">
                  <c:v>0.05482425</c:v>
                </c:pt>
                <c:pt idx="87">
                  <c:v>0.054753206</c:v>
                </c:pt>
                <c:pt idx="88">
                  <c:v>0.054682431</c:v>
                </c:pt>
                <c:pt idx="89">
                  <c:v>0.054611922</c:v>
                </c:pt>
                <c:pt idx="90">
                  <c:v>0.054541679</c:v>
                </c:pt>
                <c:pt idx="91">
                  <c:v>0.054471699</c:v>
                </c:pt>
                <c:pt idx="92">
                  <c:v>0.05440198</c:v>
                </c:pt>
                <c:pt idx="93">
                  <c:v>0.054332522</c:v>
                </c:pt>
                <c:pt idx="94">
                  <c:v>0.054263323</c:v>
                </c:pt>
                <c:pt idx="95">
                  <c:v>0.05419438</c:v>
                </c:pt>
                <c:pt idx="96">
                  <c:v>0.054125692</c:v>
                </c:pt>
                <c:pt idx="97">
                  <c:v>0.054102208</c:v>
                </c:pt>
                <c:pt idx="98">
                  <c:v>0.054078787</c:v>
                </c:pt>
                <c:pt idx="99">
                  <c:v>0.054010752</c:v>
                </c:pt>
                <c:pt idx="100">
                  <c:v>0.053942966</c:v>
                </c:pt>
                <c:pt idx="101">
                  <c:v>0.053875428</c:v>
                </c:pt>
                <c:pt idx="102">
                  <c:v>0.053808136</c:v>
                </c:pt>
                <c:pt idx="103">
                  <c:v>0.053741089</c:v>
                </c:pt>
                <c:pt idx="104">
                  <c:v>0.053674284</c:v>
                </c:pt>
                <c:pt idx="105">
                  <c:v>0.053607722</c:v>
                </c:pt>
                <c:pt idx="106">
                  <c:v>0.053585722</c:v>
                </c:pt>
                <c:pt idx="107">
                  <c:v>0.053519588</c:v>
                </c:pt>
                <c:pt idx="108">
                  <c:v>0.053453691</c:v>
                </c:pt>
                <c:pt idx="109">
                  <c:v>0.05338803</c:v>
                </c:pt>
                <c:pt idx="110">
                  <c:v>0.053322604</c:v>
                </c:pt>
                <c:pt idx="111">
                  <c:v>0.053257411</c:v>
                </c:pt>
                <c:pt idx="112">
                  <c:v>0.053236392</c:v>
                </c:pt>
                <c:pt idx="113">
                  <c:v>0.053215424</c:v>
                </c:pt>
                <c:pt idx="114">
                  <c:v>0.053150824</c:v>
                </c:pt>
                <c:pt idx="115">
                  <c:v>0.053086452</c:v>
                </c:pt>
                <c:pt idx="116">
                  <c:v>0.053022306</c:v>
                </c:pt>
                <c:pt idx="117">
                  <c:v>0.052958386</c:v>
                </c:pt>
                <c:pt idx="118">
                  <c:v>0.052894689</c:v>
                </c:pt>
                <c:pt idx="119">
                  <c:v>0.052831215</c:v>
                </c:pt>
                <c:pt idx="120">
                  <c:v>0.052767962</c:v>
                </c:pt>
                <c:pt idx="121">
                  <c:v>0.052748276</c:v>
                </c:pt>
                <c:pt idx="122">
                  <c:v>0.052685413</c:v>
                </c:pt>
                <c:pt idx="123">
                  <c:v>0.052665942</c:v>
                </c:pt>
                <c:pt idx="124">
                  <c:v>0.052603466</c:v>
                </c:pt>
                <c:pt idx="125">
                  <c:v>0.052541206</c:v>
                </c:pt>
                <c:pt idx="126">
                  <c:v>0.052479159</c:v>
                </c:pt>
                <c:pt idx="127">
                  <c:v>0.052417325</c:v>
                </c:pt>
                <c:pt idx="128">
                  <c:v>0.052355701</c:v>
                </c:pt>
                <c:pt idx="129">
                  <c:v>0.052294288</c:v>
                </c:pt>
                <c:pt idx="130">
                  <c:v>0.052233084</c:v>
                </c:pt>
                <c:pt idx="131">
                  <c:v>0.052172087</c:v>
                </c:pt>
                <c:pt idx="132">
                  <c:v>0.052111297</c:v>
                </c:pt>
                <c:pt idx="133">
                  <c:v>0.052050711</c:v>
                </c:pt>
                <c:pt idx="134">
                  <c:v>0.052032919</c:v>
                </c:pt>
                <c:pt idx="135">
                  <c:v>0.052015161</c:v>
                </c:pt>
                <c:pt idx="136">
                  <c:v>0.051955095</c:v>
                </c:pt>
                <c:pt idx="137">
                  <c:v>0.051895229</c:v>
                </c:pt>
                <c:pt idx="138">
                  <c:v>0.051835563</c:v>
                </c:pt>
                <c:pt idx="139">
                  <c:v>0.051776096</c:v>
                </c:pt>
                <c:pt idx="140">
                  <c:v>0.051716826</c:v>
                </c:pt>
                <c:pt idx="141">
                  <c:v>0.051657752</c:v>
                </c:pt>
                <c:pt idx="142">
                  <c:v>0.051598874</c:v>
                </c:pt>
                <c:pt idx="143">
                  <c:v>0.051540189</c:v>
                </c:pt>
                <c:pt idx="144">
                  <c:v>0.051481698</c:v>
                </c:pt>
                <c:pt idx="145">
                  <c:v>0.051465346</c:v>
                </c:pt>
                <c:pt idx="146">
                  <c:v>0.051449023</c:v>
                </c:pt>
                <c:pt idx="147">
                  <c:v>0.051391018</c:v>
                </c:pt>
                <c:pt idx="148">
                  <c:v>0.051333202</c:v>
                </c:pt>
                <c:pt idx="149">
                  <c:v>0.051317198</c:v>
                </c:pt>
                <c:pt idx="150">
                  <c:v>0.051259714</c:v>
                </c:pt>
                <c:pt idx="151">
                  <c:v>0.051202417</c:v>
                </c:pt>
                <c:pt idx="152">
                  <c:v>0.051145304</c:v>
                </c:pt>
                <c:pt idx="153">
                  <c:v>0.051088375</c:v>
                </c:pt>
                <c:pt idx="154">
                  <c:v>0.05103163</c:v>
                </c:pt>
                <c:pt idx="155">
                  <c:v>0.050975066</c:v>
                </c:pt>
                <c:pt idx="156">
                  <c:v>0.050918683</c:v>
                </c:pt>
                <c:pt idx="157">
                  <c:v>0.05086248</c:v>
                </c:pt>
                <c:pt idx="158">
                  <c:v>0.050806456</c:v>
                </c:pt>
                <c:pt idx="159">
                  <c:v>0.05075061</c:v>
                </c:pt>
                <c:pt idx="160">
                  <c:v>0.050736031</c:v>
                </c:pt>
                <c:pt idx="161">
                  <c:v>0.050680497</c:v>
                </c:pt>
                <c:pt idx="162">
                  <c:v>0.050625139</c:v>
                </c:pt>
                <c:pt idx="163">
                  <c:v>0.050569954</c:v>
                </c:pt>
                <c:pt idx="164">
                  <c:v>0.050514943</c:v>
                </c:pt>
                <c:pt idx="165">
                  <c:v>0.050460105</c:v>
                </c:pt>
                <c:pt idx="166">
                  <c:v>0.050405438</c:v>
                </c:pt>
                <c:pt idx="167">
                  <c:v>0.050350941</c:v>
                </c:pt>
                <c:pt idx="168">
                  <c:v>0.050296615</c:v>
                </c:pt>
                <c:pt idx="169">
                  <c:v>0.050242457</c:v>
                </c:pt>
                <c:pt idx="170">
                  <c:v>0.050188466</c:v>
                </c:pt>
                <c:pt idx="171">
                  <c:v>0.050175218</c:v>
                </c:pt>
                <c:pt idx="172">
                  <c:v>0.050121521</c:v>
                </c:pt>
                <c:pt idx="173">
                  <c:v>0.05006799</c:v>
                </c:pt>
                <c:pt idx="174">
                  <c:v>0.050014623</c:v>
                </c:pt>
                <c:pt idx="175">
                  <c:v>0.04996142</c:v>
                </c:pt>
                <c:pt idx="176">
                  <c:v>0.04990838</c:v>
                </c:pt>
                <c:pt idx="177">
                  <c:v>0.049855502</c:v>
                </c:pt>
                <c:pt idx="178">
                  <c:v>0.049843013</c:v>
                </c:pt>
                <c:pt idx="179">
                  <c:v>0.049790417</c:v>
                </c:pt>
                <c:pt idx="180">
                  <c:v>0.049737981</c:v>
                </c:pt>
                <c:pt idx="181">
                  <c:v>0.049685704</c:v>
                </c:pt>
                <c:pt idx="182">
                  <c:v>0.049633584</c:v>
                </c:pt>
                <c:pt idx="183">
                  <c:v>0.049581622</c:v>
                </c:pt>
                <c:pt idx="184">
                  <c:v>0.049529815</c:v>
                </c:pt>
                <c:pt idx="185">
                  <c:v>0.049518054</c:v>
                </c:pt>
                <c:pt idx="186">
                  <c:v>0.049506301</c:v>
                </c:pt>
                <c:pt idx="187">
                  <c:v>0.049454883</c:v>
                </c:pt>
                <c:pt idx="188">
                  <c:v>0.049403619</c:v>
                </c:pt>
                <c:pt idx="189">
                  <c:v>0.049352508</c:v>
                </c:pt>
                <c:pt idx="190">
                  <c:v>0.049341108</c:v>
                </c:pt>
                <c:pt idx="191">
                  <c:v>0.049290263</c:v>
                </c:pt>
                <c:pt idx="192">
                  <c:v>0.049239567</c:v>
                </c:pt>
                <c:pt idx="193">
                  <c:v>0.0492284</c:v>
                </c:pt>
                <c:pt idx="194">
                  <c:v>0.049177967</c:v>
                </c:pt>
                <c:pt idx="195">
                  <c:v>0.049166916</c:v>
                </c:pt>
                <c:pt idx="196">
                  <c:v>0.049116742</c:v>
                </c:pt>
                <c:pt idx="197">
                  <c:v>0.049066715</c:v>
                </c:pt>
                <c:pt idx="198">
                  <c:v>0.049016834</c:v>
                </c:pt>
                <c:pt idx="199">
                  <c:v>0.048967098</c:v>
                </c:pt>
                <c:pt idx="200">
                  <c:v>0.048956492</c:v>
                </c:pt>
                <c:pt idx="201">
                  <c:v>0.048907009</c:v>
                </c:pt>
                <c:pt idx="202">
                  <c:v>0.048857669</c:v>
                </c:pt>
                <c:pt idx="203">
                  <c:v>0.048808471</c:v>
                </c:pt>
                <c:pt idx="204">
                  <c:v>0.048759415</c:v>
                </c:pt>
                <c:pt idx="205">
                  <c:v>0.048710501</c:v>
                </c:pt>
                <c:pt idx="206">
                  <c:v>0.048661727</c:v>
                </c:pt>
                <c:pt idx="207">
                  <c:v>0.048613092</c:v>
                </c:pt>
                <c:pt idx="208">
                  <c:v>0.048564597</c:v>
                </c:pt>
                <c:pt idx="209">
                  <c:v>0.048516239</c:v>
                </c:pt>
                <c:pt idx="210">
                  <c:v>0.04846802</c:v>
                </c:pt>
                <c:pt idx="211">
                  <c:v>0.048419938</c:v>
                </c:pt>
                <c:pt idx="212">
                  <c:v>0.048410489</c:v>
                </c:pt>
                <c:pt idx="213">
                  <c:v>0.048362644</c:v>
                </c:pt>
                <c:pt idx="214">
                  <c:v>0.048314934</c:v>
                </c:pt>
                <c:pt idx="215">
                  <c:v>0.048267359</c:v>
                </c:pt>
                <c:pt idx="216">
                  <c:v>0.048219918</c:v>
                </c:pt>
                <c:pt idx="217">
                  <c:v>0.04817261</c:v>
                </c:pt>
                <c:pt idx="218">
                  <c:v>0.048125434</c:v>
                </c:pt>
                <c:pt idx="219">
                  <c:v>0.04807839</c:v>
                </c:pt>
                <c:pt idx="220">
                  <c:v>0.048031477</c:v>
                </c:pt>
                <c:pt idx="221">
                  <c:v>0.047984695</c:v>
                </c:pt>
                <c:pt idx="222">
                  <c:v>0.047938043</c:v>
                </c:pt>
                <c:pt idx="223">
                  <c:v>0.047891521</c:v>
                </c:pt>
                <c:pt idx="224">
                  <c:v>0.047845127</c:v>
                </c:pt>
                <c:pt idx="225">
                  <c:v>0.047798861</c:v>
                </c:pt>
                <c:pt idx="226">
                  <c:v>0.047752723</c:v>
                </c:pt>
                <c:pt idx="227">
                  <c:v>0.047706712</c:v>
                </c:pt>
                <c:pt idx="228">
                  <c:v>0.047660827</c:v>
                </c:pt>
                <c:pt idx="229">
                  <c:v>0.047615067</c:v>
                </c:pt>
                <c:pt idx="230">
                  <c:v>0.047607262</c:v>
                </c:pt>
                <c:pt idx="231">
                  <c:v>0.04756172</c:v>
                </c:pt>
                <c:pt idx="232">
                  <c:v>0.047516302</c:v>
                </c:pt>
                <c:pt idx="233">
                  <c:v>0.047471007</c:v>
                </c:pt>
                <c:pt idx="234">
                  <c:v>0.047425836</c:v>
                </c:pt>
                <c:pt idx="235">
                  <c:v>0.047380786</c:v>
                </c:pt>
                <c:pt idx="236">
                  <c:v>0.047335859</c:v>
                </c:pt>
                <c:pt idx="237">
                  <c:v>0.047291053</c:v>
                </c:pt>
                <c:pt idx="238">
                  <c:v>0.047246367</c:v>
                </c:pt>
                <c:pt idx="239">
                  <c:v>0.047201801</c:v>
                </c:pt>
                <c:pt idx="240">
                  <c:v>0.047157355</c:v>
                </c:pt>
                <c:pt idx="241">
                  <c:v>0.047113028</c:v>
                </c:pt>
                <c:pt idx="242">
                  <c:v>0.047068819</c:v>
                </c:pt>
                <c:pt idx="243">
                  <c:v>0.047024729</c:v>
                </c:pt>
                <c:pt idx="244">
                  <c:v>0.047018071</c:v>
                </c:pt>
                <c:pt idx="245">
                  <c:v>0.046974183</c:v>
                </c:pt>
                <c:pt idx="246">
                  <c:v>0.046930411</c:v>
                </c:pt>
                <c:pt idx="247">
                  <c:v>0.046886756</c:v>
                </c:pt>
                <c:pt idx="248">
                  <c:v>0.046843215</c:v>
                </c:pt>
                <c:pt idx="249">
                  <c:v>0.046799789</c:v>
                </c:pt>
                <c:pt idx="250">
                  <c:v>0.046756478</c:v>
                </c:pt>
                <c:pt idx="251">
                  <c:v>0.046750314</c:v>
                </c:pt>
                <c:pt idx="252">
                  <c:v>0.046707199</c:v>
                </c:pt>
                <c:pt idx="253">
                  <c:v>0.046664196</c:v>
                </c:pt>
                <c:pt idx="254">
                  <c:v>0.046621306</c:v>
                </c:pt>
                <c:pt idx="255">
                  <c:v>0.046578528</c:v>
                </c:pt>
                <c:pt idx="256">
                  <c:v>0.046535861</c:v>
                </c:pt>
                <c:pt idx="257">
                  <c:v>0.046493305</c:v>
                </c:pt>
                <c:pt idx="258">
                  <c:v>0.046450859</c:v>
                </c:pt>
                <c:pt idx="259">
                  <c:v>0.046445249</c:v>
                </c:pt>
                <c:pt idx="260">
                  <c:v>0.046402993</c:v>
                </c:pt>
                <c:pt idx="261">
                  <c:v>0.046360845</c:v>
                </c:pt>
                <c:pt idx="262">
                  <c:v>0.046318806</c:v>
                </c:pt>
                <c:pt idx="263">
                  <c:v>0.046276875</c:v>
                </c:pt>
                <c:pt idx="264">
                  <c:v>0.046235051</c:v>
                </c:pt>
                <c:pt idx="265">
                  <c:v>0.046193334</c:v>
                </c:pt>
                <c:pt idx="266">
                  <c:v>0.046151723</c:v>
                </c:pt>
                <c:pt idx="267">
                  <c:v>0.046110219</c:v>
                </c:pt>
                <c:pt idx="268">
                  <c:v>0.04606882</c:v>
                </c:pt>
                <c:pt idx="269">
                  <c:v>0.046027526</c:v>
                </c:pt>
                <c:pt idx="270">
                  <c:v>0.045986337</c:v>
                </c:pt>
                <c:pt idx="271">
                  <c:v>0.045945253</c:v>
                </c:pt>
                <c:pt idx="272">
                  <c:v>0.045904271</c:v>
                </c:pt>
                <c:pt idx="273">
                  <c:v>0.045863394</c:v>
                </c:pt>
                <c:pt idx="274">
                  <c:v>0.045822619</c:v>
                </c:pt>
                <c:pt idx="275">
                  <c:v>0.045781946</c:v>
                </c:pt>
                <c:pt idx="276">
                  <c:v>0.045777541</c:v>
                </c:pt>
                <c:pt idx="277">
                  <c:v>0.045773116</c:v>
                </c:pt>
                <c:pt idx="278">
                  <c:v>0.045732691</c:v>
                </c:pt>
                <c:pt idx="279">
                  <c:v>0.045692367</c:v>
                </c:pt>
                <c:pt idx="280">
                  <c:v>0.045652143</c:v>
                </c:pt>
                <c:pt idx="281">
                  <c:v>0.045612019</c:v>
                </c:pt>
                <c:pt idx="282">
                  <c:v>0.045571995</c:v>
                </c:pt>
                <c:pt idx="283">
                  <c:v>0.04553207</c:v>
                </c:pt>
                <c:pt idx="284">
                  <c:v>0.045492243</c:v>
                </c:pt>
                <c:pt idx="285">
                  <c:v>0.045452515</c:v>
                </c:pt>
                <c:pt idx="286">
                  <c:v>0.045412884</c:v>
                </c:pt>
                <c:pt idx="287">
                  <c:v>0.045373351</c:v>
                </c:pt>
                <c:pt idx="288">
                  <c:v>0.045333915</c:v>
                </c:pt>
                <c:pt idx="289">
                  <c:v>0.04533025</c:v>
                </c:pt>
                <c:pt idx="290">
                  <c:v>0.045290979</c:v>
                </c:pt>
                <c:pt idx="291">
                  <c:v>0.045251804</c:v>
                </c:pt>
                <c:pt idx="292">
                  <c:v>0.045248253</c:v>
                </c:pt>
                <c:pt idx="293">
                  <c:v>0.045244682</c:v>
                </c:pt>
                <c:pt idx="294">
                  <c:v>0.045205737</c:v>
                </c:pt>
                <c:pt idx="295">
                  <c:v>0.045166887</c:v>
                </c:pt>
                <c:pt idx="296">
                  <c:v>0.045128131</c:v>
                </c:pt>
                <c:pt idx="297">
                  <c:v>0.045089469</c:v>
                </c:pt>
                <c:pt idx="298">
                  <c:v>0.0450509</c:v>
                </c:pt>
                <c:pt idx="299">
                  <c:v>0.04504764</c:v>
                </c:pt>
                <c:pt idx="300">
                  <c:v>0.045009229</c:v>
                </c:pt>
                <c:pt idx="301">
                  <c:v>0.044970911</c:v>
                </c:pt>
                <c:pt idx="302">
                  <c:v>0.044932684</c:v>
                </c:pt>
                <c:pt idx="303">
                  <c:v>0.044894548</c:v>
                </c:pt>
                <c:pt idx="304">
                  <c:v>0.044856504</c:v>
                </c:pt>
                <c:pt idx="305">
                  <c:v>0.044853546</c:v>
                </c:pt>
                <c:pt idx="306">
                  <c:v>0.044815656</c:v>
                </c:pt>
                <c:pt idx="307">
                  <c:v>0.044777856</c:v>
                </c:pt>
                <c:pt idx="308">
                  <c:v>0.044740146</c:v>
                </c:pt>
                <c:pt idx="309">
                  <c:v>0.044737356</c:v>
                </c:pt>
                <c:pt idx="310">
                  <c:v>0.044734542</c:v>
                </c:pt>
                <c:pt idx="311">
                  <c:v>0.044697046</c:v>
                </c:pt>
                <c:pt idx="312">
                  <c:v>0.044659638</c:v>
                </c:pt>
                <c:pt idx="313">
                  <c:v>0.044622319</c:v>
                </c:pt>
                <c:pt idx="314">
                  <c:v>0.044585086</c:v>
                </c:pt>
                <c:pt idx="315">
                  <c:v>0.044547941</c:v>
                </c:pt>
                <c:pt idx="316">
                  <c:v>0.044545414</c:v>
                </c:pt>
                <c:pt idx="317">
                  <c:v>0.044508417</c:v>
                </c:pt>
                <c:pt idx="318">
                  <c:v>0.044505926</c:v>
                </c:pt>
                <c:pt idx="319">
                  <c:v>0.044469075</c:v>
                </c:pt>
                <c:pt idx="320">
                  <c:v>0.04443231</c:v>
                </c:pt>
                <c:pt idx="321">
                  <c:v>0.044429916</c:v>
                </c:pt>
                <c:pt idx="322">
                  <c:v>0.044393296</c:v>
                </c:pt>
                <c:pt idx="323">
                  <c:v>0.044390937</c:v>
                </c:pt>
                <c:pt idx="324">
                  <c:v>0.044354461</c:v>
                </c:pt>
                <c:pt idx="325">
                  <c:v>0.044318068</c:v>
                </c:pt>
                <c:pt idx="326">
                  <c:v>0.04428176</c:v>
                </c:pt>
                <c:pt idx="327">
                  <c:v>0.044245535</c:v>
                </c:pt>
                <c:pt idx="328">
                  <c:v>0.044209392</c:v>
                </c:pt>
                <c:pt idx="329">
                  <c:v>0.044173332</c:v>
                </c:pt>
                <c:pt idx="330">
                  <c:v>0.044137355</c:v>
                </c:pt>
                <c:pt idx="331">
                  <c:v>0.044101459</c:v>
                </c:pt>
                <c:pt idx="332">
                  <c:v>0.044065646</c:v>
                </c:pt>
                <c:pt idx="333">
                  <c:v>0.044063785</c:v>
                </c:pt>
                <c:pt idx="334">
                  <c:v>0.04402811</c:v>
                </c:pt>
                <c:pt idx="335">
                  <c:v>0.043992515</c:v>
                </c:pt>
                <c:pt idx="336">
                  <c:v>0.043957</c:v>
                </c:pt>
                <c:pt idx="337">
                  <c:v>0.043921565</c:v>
                </c:pt>
                <c:pt idx="338">
                  <c:v>0.043886211</c:v>
                </c:pt>
                <c:pt idx="339">
                  <c:v>0.043850935</c:v>
                </c:pt>
                <c:pt idx="340">
                  <c:v>0.043815739</c:v>
                </c:pt>
                <c:pt idx="341">
                  <c:v>0.043780622</c:v>
                </c:pt>
                <c:pt idx="342">
                  <c:v>0.043745584</c:v>
                </c:pt>
                <c:pt idx="343">
                  <c:v>0.043710623</c:v>
                </c:pt>
                <c:pt idx="344">
                  <c:v>0.043675741</c:v>
                </c:pt>
                <c:pt idx="345">
                  <c:v>0.043640936</c:v>
                </c:pt>
                <c:pt idx="346">
                  <c:v>0.043606209</c:v>
                </c:pt>
                <c:pt idx="347">
                  <c:v>0.043571558</c:v>
                </c:pt>
                <c:pt idx="348">
                  <c:v>0.043536985</c:v>
                </c:pt>
                <c:pt idx="349">
                  <c:v>0.043502488</c:v>
                </c:pt>
                <c:pt idx="350">
                  <c:v>0.043468067</c:v>
                </c:pt>
                <c:pt idx="351">
                  <c:v>0.043433722</c:v>
                </c:pt>
                <c:pt idx="352">
                  <c:v>0.043399452</c:v>
                </c:pt>
                <c:pt idx="353">
                  <c:v>0.043398599</c:v>
                </c:pt>
                <c:pt idx="354">
                  <c:v>0.043364457</c:v>
                </c:pt>
                <c:pt idx="355">
                  <c:v>0.043363627</c:v>
                </c:pt>
                <c:pt idx="356">
                  <c:v>0.043329612</c:v>
                </c:pt>
                <c:pt idx="357">
                  <c:v>0.04329567</c:v>
                </c:pt>
                <c:pt idx="358">
                  <c:v>0.043261802</c:v>
                </c:pt>
                <c:pt idx="359">
                  <c:v>0.043228008</c:v>
                </c:pt>
                <c:pt idx="360">
                  <c:v>0.043194288</c:v>
                </c:pt>
                <c:pt idx="361">
                  <c:v>0.043160641</c:v>
                </c:pt>
                <c:pt idx="362">
                  <c:v>0.043127066</c:v>
                </c:pt>
                <c:pt idx="363">
                  <c:v>0.043126564</c:v>
                </c:pt>
                <c:pt idx="364">
                  <c:v>0.043093112</c:v>
                </c:pt>
                <c:pt idx="365">
                  <c:v>0.04309263</c:v>
                </c:pt>
                <c:pt idx="366">
                  <c:v>0.043059299</c:v>
                </c:pt>
                <c:pt idx="367">
                  <c:v>0.043026041</c:v>
                </c:pt>
                <c:pt idx="368">
                  <c:v>0.042992853</c:v>
                </c:pt>
                <c:pt idx="369">
                  <c:v>0.042959737</c:v>
                </c:pt>
                <c:pt idx="370">
                  <c:v>0.042959422</c:v>
                </c:pt>
                <c:pt idx="371">
                  <c:v>0.042926425</c:v>
                </c:pt>
                <c:pt idx="372">
                  <c:v>0.042893499</c:v>
                </c:pt>
                <c:pt idx="373">
                  <c:v>0.042860642</c:v>
                </c:pt>
                <c:pt idx="374">
                  <c:v>0.042860443</c:v>
                </c:pt>
                <c:pt idx="375">
                  <c:v>0.042860214</c:v>
                </c:pt>
                <c:pt idx="376">
                  <c:v>0.042827522</c:v>
                </c:pt>
                <c:pt idx="377">
                  <c:v>0.0427949</c:v>
                </c:pt>
                <c:pt idx="378">
                  <c:v>0.042762347</c:v>
                </c:pt>
                <c:pt idx="379">
                  <c:v>0.042729863</c:v>
                </c:pt>
                <c:pt idx="380">
                  <c:v>0.042697447</c:v>
                </c:pt>
                <c:pt idx="381">
                  <c:v>0.042665099</c:v>
                </c:pt>
                <c:pt idx="382">
                  <c:v>0.042632819</c:v>
                </c:pt>
                <c:pt idx="383">
                  <c:v>0.042600606</c:v>
                </c:pt>
                <c:pt idx="384">
                  <c:v>0.042600722</c:v>
                </c:pt>
                <c:pt idx="385">
                  <c:v>0.042568623</c:v>
                </c:pt>
                <c:pt idx="386">
                  <c:v>0.042536591</c:v>
                </c:pt>
                <c:pt idx="387">
                  <c:v>0.042504626</c:v>
                </c:pt>
                <c:pt idx="388">
                  <c:v>0.042504848</c:v>
                </c:pt>
                <c:pt idx="389">
                  <c:v>0.042505041</c:v>
                </c:pt>
                <c:pt idx="390">
                  <c:v>0.042473232</c:v>
                </c:pt>
                <c:pt idx="391">
                  <c:v>0.042441489</c:v>
                </c:pt>
                <c:pt idx="392">
                  <c:v>0.042409812</c:v>
                </c:pt>
                <c:pt idx="393">
                  <c:v>0.0423782</c:v>
                </c:pt>
                <c:pt idx="394">
                  <c:v>0.042346654</c:v>
                </c:pt>
                <c:pt idx="395">
                  <c:v>0.042315172</c:v>
                </c:pt>
                <c:pt idx="396">
                  <c:v>0.042283755</c:v>
                </c:pt>
                <c:pt idx="397">
                  <c:v>0.042252403</c:v>
                </c:pt>
                <c:pt idx="398">
                  <c:v>0.042221114</c:v>
                </c:pt>
                <c:pt idx="399">
                  <c:v>0.04218989</c:v>
                </c:pt>
                <c:pt idx="400">
                  <c:v>0.04215873</c:v>
                </c:pt>
                <c:pt idx="401">
                  <c:v>0.042127633</c:v>
                </c:pt>
                <c:pt idx="402">
                  <c:v>0.042096599</c:v>
                </c:pt>
                <c:pt idx="403">
                  <c:v>0.042065629</c:v>
                </c:pt>
                <c:pt idx="404">
                  <c:v>0.042034721</c:v>
                </c:pt>
                <c:pt idx="405">
                  <c:v>0.042003876</c:v>
                </c:pt>
                <c:pt idx="406">
                  <c:v>0.041973094</c:v>
                </c:pt>
                <c:pt idx="407">
                  <c:v>0.041942373</c:v>
                </c:pt>
                <c:pt idx="408">
                  <c:v>0.041911715</c:v>
                </c:pt>
                <c:pt idx="409">
                  <c:v>0.041881119</c:v>
                </c:pt>
                <c:pt idx="410">
                  <c:v>0.041882145</c:v>
                </c:pt>
                <c:pt idx="411">
                  <c:v>0.041851651</c:v>
                </c:pt>
                <c:pt idx="412">
                  <c:v>0.041821219</c:v>
                </c:pt>
                <c:pt idx="413">
                  <c:v>0.041790847</c:v>
                </c:pt>
                <c:pt idx="414">
                  <c:v>0.041760537</c:v>
                </c:pt>
                <c:pt idx="415">
                  <c:v>0.041730286</c:v>
                </c:pt>
                <c:pt idx="416">
                  <c:v>0.041731485</c:v>
                </c:pt>
                <c:pt idx="417">
                  <c:v>0.041701336</c:v>
                </c:pt>
                <c:pt idx="418">
                  <c:v>0.041671246</c:v>
                </c:pt>
                <c:pt idx="419">
                  <c:v>0.041641216</c:v>
                </c:pt>
                <c:pt idx="420">
                  <c:v>0.041611246</c:v>
                </c:pt>
                <c:pt idx="421">
                  <c:v>0.041581335</c:v>
                </c:pt>
                <c:pt idx="422">
                  <c:v>0.041551484</c:v>
                </c:pt>
                <c:pt idx="423">
                  <c:v>0.041521691</c:v>
                </c:pt>
                <c:pt idx="424">
                  <c:v>0.041491957</c:v>
                </c:pt>
                <c:pt idx="425">
                  <c:v>0.041462281</c:v>
                </c:pt>
                <c:pt idx="426">
                  <c:v>0.041432664</c:v>
                </c:pt>
                <c:pt idx="427">
                  <c:v>0.041403105</c:v>
                </c:pt>
                <c:pt idx="428">
                  <c:v>0.041404705</c:v>
                </c:pt>
                <c:pt idx="429">
                  <c:v>0.041375243</c:v>
                </c:pt>
                <c:pt idx="430">
                  <c:v>0.041345837</c:v>
                </c:pt>
                <c:pt idx="431">
                  <c:v>0.04131649</c:v>
                </c:pt>
                <c:pt idx="432">
                  <c:v>0.041287199</c:v>
                </c:pt>
                <c:pt idx="433">
                  <c:v>0.041257966</c:v>
                </c:pt>
                <c:pt idx="434">
                  <c:v>0.041228789</c:v>
                </c:pt>
                <c:pt idx="435">
                  <c:v>0.041199669</c:v>
                </c:pt>
                <c:pt idx="436">
                  <c:v>0.041201502</c:v>
                </c:pt>
                <c:pt idx="437">
                  <c:v>0.041172475</c:v>
                </c:pt>
                <c:pt idx="438">
                  <c:v>0.041143505</c:v>
                </c:pt>
                <c:pt idx="439">
                  <c:v>0.041114591</c:v>
                </c:pt>
                <c:pt idx="440">
                  <c:v>0.041085732</c:v>
                </c:pt>
                <c:pt idx="441">
                  <c:v>0.041056929</c:v>
                </c:pt>
                <c:pt idx="442">
                  <c:v>0.041028181</c:v>
                </c:pt>
                <c:pt idx="443">
                  <c:v>0.040999488</c:v>
                </c:pt>
                <c:pt idx="444">
                  <c:v>0.040970851</c:v>
                </c:pt>
                <c:pt idx="445">
                  <c:v>0.040942268</c:v>
                </c:pt>
                <c:pt idx="446">
                  <c:v>0.040913739</c:v>
                </c:pt>
                <c:pt idx="447">
                  <c:v>0.040885265</c:v>
                </c:pt>
                <c:pt idx="448">
                  <c:v>0.040856846</c:v>
                </c:pt>
                <c:pt idx="449">
                  <c:v>0.04082848</c:v>
                </c:pt>
                <c:pt idx="450">
                  <c:v>0.040800168</c:v>
                </c:pt>
                <c:pt idx="451">
                  <c:v>0.04077191</c:v>
                </c:pt>
                <c:pt idx="452">
                  <c:v>0.040774253</c:v>
                </c:pt>
                <c:pt idx="453">
                  <c:v>0.040746083</c:v>
                </c:pt>
                <c:pt idx="454">
                  <c:v>0.040717967</c:v>
                </c:pt>
                <c:pt idx="455">
                  <c:v>0.040689904</c:v>
                </c:pt>
                <c:pt idx="456">
                  <c:v>0.040692316</c:v>
                </c:pt>
                <c:pt idx="457">
                  <c:v>0.04066434</c:v>
                </c:pt>
                <c:pt idx="458">
                  <c:v>0.040636417</c:v>
                </c:pt>
                <c:pt idx="459">
                  <c:v>0.040608546</c:v>
                </c:pt>
                <c:pt idx="460">
                  <c:v>0.040611027</c:v>
                </c:pt>
                <c:pt idx="461">
                  <c:v>0.040583242</c:v>
                </c:pt>
                <c:pt idx="462">
                  <c:v>0.040555509</c:v>
                </c:pt>
                <c:pt idx="463">
                  <c:v>0.040527828</c:v>
                </c:pt>
                <c:pt idx="464">
                  <c:v>0.040500199</c:v>
                </c:pt>
                <c:pt idx="465">
                  <c:v>0.040472621</c:v>
                </c:pt>
                <c:pt idx="466">
                  <c:v>0.040445094</c:v>
                </c:pt>
                <c:pt idx="467">
                  <c:v>0.040417618</c:v>
                </c:pt>
                <c:pt idx="468">
                  <c:v>0.040390194</c:v>
                </c:pt>
                <c:pt idx="469">
                  <c:v>0.04036282</c:v>
                </c:pt>
                <c:pt idx="470">
                  <c:v>0.040335496</c:v>
                </c:pt>
                <c:pt idx="471">
                  <c:v>0.040308223</c:v>
                </c:pt>
                <c:pt idx="472">
                  <c:v>0.040281</c:v>
                </c:pt>
                <c:pt idx="473">
                  <c:v>0.040253827</c:v>
                </c:pt>
                <c:pt idx="474">
                  <c:v>0.040226704</c:v>
                </c:pt>
                <c:pt idx="475">
                  <c:v>0.040199631</c:v>
                </c:pt>
                <c:pt idx="476">
                  <c:v>0.040172608</c:v>
                </c:pt>
                <c:pt idx="477">
                  <c:v>0.040145634</c:v>
                </c:pt>
                <c:pt idx="478">
                  <c:v>0.040118709</c:v>
                </c:pt>
                <c:pt idx="479">
                  <c:v>0.040091834</c:v>
                </c:pt>
                <c:pt idx="480">
                  <c:v>0.040065007</c:v>
                </c:pt>
                <c:pt idx="481">
                  <c:v>0.04003823</c:v>
                </c:pt>
                <c:pt idx="482">
                  <c:v>0.040011501</c:v>
                </c:pt>
                <c:pt idx="483">
                  <c:v>0.03998482</c:v>
                </c:pt>
                <c:pt idx="484">
                  <c:v>0.039958188</c:v>
                </c:pt>
                <c:pt idx="485">
                  <c:v>0.039931604</c:v>
                </c:pt>
                <c:pt idx="486">
                  <c:v>0.039905068</c:v>
                </c:pt>
                <c:pt idx="487">
                  <c:v>0.03987858</c:v>
                </c:pt>
                <c:pt idx="488">
                  <c:v>0.03985214</c:v>
                </c:pt>
                <c:pt idx="489">
                  <c:v>0.039825747</c:v>
                </c:pt>
                <c:pt idx="490">
                  <c:v>0.039799402</c:v>
                </c:pt>
                <c:pt idx="491">
                  <c:v>0.039773105</c:v>
                </c:pt>
                <c:pt idx="492">
                  <c:v>0.039746854</c:v>
                </c:pt>
                <c:pt idx="493">
                  <c:v>0.03972065</c:v>
                </c:pt>
                <c:pt idx="494">
                  <c:v>0.039694494</c:v>
                </c:pt>
                <c:pt idx="495">
                  <c:v>0.039668384</c:v>
                </c:pt>
                <c:pt idx="496">
                  <c:v>0.03964232</c:v>
                </c:pt>
                <c:pt idx="497">
                  <c:v>0.03964591</c:v>
                </c:pt>
                <c:pt idx="498">
                  <c:v>0.039619922</c:v>
                </c:pt>
                <c:pt idx="499">
                  <c:v>0.039623505</c:v>
                </c:pt>
                <c:pt idx="500">
                  <c:v>0.039597593</c:v>
                </c:pt>
                <c:pt idx="501">
                  <c:v>0.039571727</c:v>
                </c:pt>
                <c:pt idx="502">
                  <c:v>0.039545907</c:v>
                </c:pt>
                <c:pt idx="503">
                  <c:v>0.039520133</c:v>
                </c:pt>
                <c:pt idx="504">
                  <c:v>0.039494403</c:v>
                </c:pt>
                <c:pt idx="505">
                  <c:v>0.03946872</c:v>
                </c:pt>
                <c:pt idx="506">
                  <c:v>0.039443081</c:v>
                </c:pt>
                <c:pt idx="507">
                  <c:v>0.039417488</c:v>
                </c:pt>
                <c:pt idx="508">
                  <c:v>0.039421266</c:v>
                </c:pt>
                <c:pt idx="509">
                  <c:v>0.039395746</c:v>
                </c:pt>
                <c:pt idx="510">
                  <c:v>0.039370271</c:v>
                </c:pt>
                <c:pt idx="511">
                  <c:v>0.039374069</c:v>
                </c:pt>
                <c:pt idx="512">
                  <c:v>0.039377832</c:v>
                </c:pt>
                <c:pt idx="513">
                  <c:v>0.039352458</c:v>
                </c:pt>
                <c:pt idx="514">
                  <c:v>0.039327127</c:v>
                </c:pt>
                <c:pt idx="515">
                  <c:v>0.039301841</c:v>
                </c:pt>
                <c:pt idx="516">
                  <c:v>0.039276599</c:v>
                </c:pt>
                <c:pt idx="517">
                  <c:v>0.039280437</c:v>
                </c:pt>
                <c:pt idx="518">
                  <c:v>0.039255266</c:v>
                </c:pt>
                <c:pt idx="519">
                  <c:v>0.039230139</c:v>
                </c:pt>
                <c:pt idx="520">
                  <c:v>0.039205055</c:v>
                </c:pt>
                <c:pt idx="521">
                  <c:v>0.039180015</c:v>
                </c:pt>
                <c:pt idx="522">
                  <c:v>0.039183927</c:v>
                </c:pt>
                <c:pt idx="523">
                  <c:v>0.039158957</c:v>
                </c:pt>
                <c:pt idx="524">
                  <c:v>0.03913403</c:v>
                </c:pt>
                <c:pt idx="525">
                  <c:v>0.039109146</c:v>
                </c:pt>
                <c:pt idx="526">
                  <c:v>0.039084304</c:v>
                </c:pt>
                <c:pt idx="527">
                  <c:v>0.039088288</c:v>
                </c:pt>
                <c:pt idx="528">
                  <c:v>0.039063516</c:v>
                </c:pt>
                <c:pt idx="529">
                  <c:v>0.039038786</c:v>
                </c:pt>
                <c:pt idx="530">
                  <c:v>0.039014098</c:v>
                </c:pt>
                <c:pt idx="531">
                  <c:v>0.038989453</c:v>
                </c:pt>
                <c:pt idx="532">
                  <c:v>0.038964849</c:v>
                </c:pt>
                <c:pt idx="533">
                  <c:v>0.038940287</c:v>
                </c:pt>
                <c:pt idx="534">
                  <c:v>0.038915767</c:v>
                </c:pt>
                <c:pt idx="535">
                  <c:v>0.038891289</c:v>
                </c:pt>
                <c:pt idx="536">
                  <c:v>0.038866852</c:v>
                </c:pt>
                <c:pt idx="537">
                  <c:v>0.038842456</c:v>
                </c:pt>
                <c:pt idx="538">
                  <c:v>0.038818102</c:v>
                </c:pt>
                <c:pt idx="539">
                  <c:v>0.038793788</c:v>
                </c:pt>
                <c:pt idx="540">
                  <c:v>0.038769516</c:v>
                </c:pt>
                <c:pt idx="541">
                  <c:v>0.038745285</c:v>
                </c:pt>
                <c:pt idx="542">
                  <c:v>0.038721094</c:v>
                </c:pt>
                <c:pt idx="543">
                  <c:v>0.038696944</c:v>
                </c:pt>
                <c:pt idx="544">
                  <c:v>0.038672834</c:v>
                </c:pt>
                <c:pt idx="545">
                  <c:v>0.038648765</c:v>
                </c:pt>
                <c:pt idx="546">
                  <c:v>0.038624736</c:v>
                </c:pt>
                <c:pt idx="547">
                  <c:v>0.038600747</c:v>
                </c:pt>
                <c:pt idx="548">
                  <c:v>0.038576799</c:v>
                </c:pt>
                <c:pt idx="549">
                  <c:v>0.03855289</c:v>
                </c:pt>
                <c:pt idx="550">
                  <c:v>0.038529021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replaced!$B$1</c:f>
              <c:strCache>
                <c:ptCount val="1"/>
                <c:pt idx="0">
                  <c:v>Current subtree error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replaced!$B$2:$B$552</c:f>
              <c:numCache>
                <c:formatCode>General</c:formatCode>
                <c:ptCount val="551"/>
                <c:pt idx="0">
                  <c:v>0.166964605</c:v>
                </c:pt>
                <c:pt idx="1">
                  <c:v>0.166904932</c:v>
                </c:pt>
                <c:pt idx="2">
                  <c:v>0.166845302</c:v>
                </c:pt>
                <c:pt idx="3">
                  <c:v>0.166785714</c:v>
                </c:pt>
                <c:pt idx="4">
                  <c:v>0.166726169</c:v>
                </c:pt>
                <c:pt idx="5">
                  <c:v>0.166666667</c:v>
                </c:pt>
                <c:pt idx="6">
                  <c:v>0.166607207</c:v>
                </c:pt>
                <c:pt idx="7">
                  <c:v>0.166547789</c:v>
                </c:pt>
                <c:pt idx="8">
                  <c:v>0.166488414</c:v>
                </c:pt>
                <c:pt idx="9">
                  <c:v>0.166429081</c:v>
                </c:pt>
                <c:pt idx="10">
                  <c:v>0.16636979</c:v>
                </c:pt>
                <c:pt idx="11">
                  <c:v>0.166310541</c:v>
                </c:pt>
                <c:pt idx="12">
                  <c:v>0.166251335</c:v>
                </c:pt>
                <c:pt idx="13">
                  <c:v>0.166192171</c:v>
                </c:pt>
                <c:pt idx="14">
                  <c:v>0.166488794</c:v>
                </c:pt>
                <c:pt idx="15">
                  <c:v>0.166785206</c:v>
                </c:pt>
                <c:pt idx="16">
                  <c:v>0.166725915</c:v>
                </c:pt>
                <c:pt idx="17">
                  <c:v>0.166666667</c:v>
                </c:pt>
                <c:pt idx="18">
                  <c:v>0.1669627</c:v>
                </c:pt>
                <c:pt idx="19">
                  <c:v>0.166903409</c:v>
                </c:pt>
                <c:pt idx="20">
                  <c:v>0.16684416</c:v>
                </c:pt>
                <c:pt idx="21">
                  <c:v>0.166784954</c:v>
                </c:pt>
                <c:pt idx="22">
                  <c:v>0.166725789</c:v>
                </c:pt>
                <c:pt idx="23">
                  <c:v>0.166666667</c:v>
                </c:pt>
                <c:pt idx="24">
                  <c:v>0.16696207</c:v>
                </c:pt>
                <c:pt idx="25">
                  <c:v>0.166902906</c:v>
                </c:pt>
                <c:pt idx="26">
                  <c:v>0.166843783</c:v>
                </c:pt>
                <c:pt idx="27">
                  <c:v>0.166784703</c:v>
                </c:pt>
                <c:pt idx="28">
                  <c:v>0.167079646</c:v>
                </c:pt>
                <c:pt idx="29">
                  <c:v>0.167374381</c:v>
                </c:pt>
                <c:pt idx="30">
                  <c:v>0.167315175</c:v>
                </c:pt>
                <c:pt idx="31">
                  <c:v>0.167256011</c:v>
                </c:pt>
                <c:pt idx="32">
                  <c:v>0.167196889</c:v>
                </c:pt>
                <c:pt idx="33">
                  <c:v>0.167137809</c:v>
                </c:pt>
                <c:pt idx="34">
                  <c:v>0.167078771</c:v>
                </c:pt>
                <c:pt idx="35">
                  <c:v>0.167372881</c:v>
                </c:pt>
                <c:pt idx="36">
                  <c:v>0.167666784</c:v>
                </c:pt>
                <c:pt idx="37">
                  <c:v>0.167607622</c:v>
                </c:pt>
                <c:pt idx="38">
                  <c:v>0.167548501</c:v>
                </c:pt>
                <c:pt idx="39">
                  <c:v>0.167489422</c:v>
                </c:pt>
                <c:pt idx="40">
                  <c:v>0.167430384</c:v>
                </c:pt>
                <c:pt idx="41">
                  <c:v>0.167371388</c:v>
                </c:pt>
                <c:pt idx="42">
                  <c:v>0.167664671</c:v>
                </c:pt>
                <c:pt idx="43">
                  <c:v>0.167605634</c:v>
                </c:pt>
                <c:pt idx="44">
                  <c:v>0.167546639</c:v>
                </c:pt>
                <c:pt idx="45">
                  <c:v>0.16783955</c:v>
                </c:pt>
                <c:pt idx="46">
                  <c:v>0.167780514</c:v>
                </c:pt>
                <c:pt idx="47">
                  <c:v>0.167721519</c:v>
                </c:pt>
                <c:pt idx="48">
                  <c:v>0.167662566</c:v>
                </c:pt>
                <c:pt idx="49">
                  <c:v>0.167603654</c:v>
                </c:pt>
                <c:pt idx="50">
                  <c:v>0.167544784</c:v>
                </c:pt>
                <c:pt idx="51">
                  <c:v>0.167485955</c:v>
                </c:pt>
                <c:pt idx="52">
                  <c:v>0.167427167</c:v>
                </c:pt>
                <c:pt idx="53">
                  <c:v>0.167368421</c:v>
                </c:pt>
                <c:pt idx="54">
                  <c:v>0.167309716</c:v>
                </c:pt>
                <c:pt idx="55">
                  <c:v>0.167251052</c:v>
                </c:pt>
                <c:pt idx="56">
                  <c:v>0.167192429</c:v>
                </c:pt>
                <c:pt idx="57">
                  <c:v>0.167133847</c:v>
                </c:pt>
                <c:pt idx="58">
                  <c:v>0.167075306</c:v>
                </c:pt>
                <c:pt idx="59">
                  <c:v>0.167016807</c:v>
                </c:pt>
                <c:pt idx="60">
                  <c:v>0.166958348</c:v>
                </c:pt>
                <c:pt idx="61">
                  <c:v>0.16689993</c:v>
                </c:pt>
                <c:pt idx="62">
                  <c:v>0.166841553</c:v>
                </c:pt>
                <c:pt idx="63">
                  <c:v>0.166783217</c:v>
                </c:pt>
                <c:pt idx="64">
                  <c:v>0.166724921</c:v>
                </c:pt>
                <c:pt idx="65">
                  <c:v>0.167016073</c:v>
                </c:pt>
                <c:pt idx="66">
                  <c:v>0.167307021</c:v>
                </c:pt>
                <c:pt idx="67">
                  <c:v>0.167597765</c:v>
                </c:pt>
                <c:pt idx="68">
                  <c:v>0.167539267</c:v>
                </c:pt>
                <c:pt idx="69">
                  <c:v>0.167829728</c:v>
                </c:pt>
                <c:pt idx="70">
                  <c:v>0.167771189</c:v>
                </c:pt>
                <c:pt idx="71">
                  <c:v>0.167712692</c:v>
                </c:pt>
                <c:pt idx="72">
                  <c:v>0.167654235</c:v>
                </c:pt>
                <c:pt idx="73">
                  <c:v>0.167595819</c:v>
                </c:pt>
                <c:pt idx="74">
                  <c:v>0.167537443</c:v>
                </c:pt>
                <c:pt idx="75">
                  <c:v>0.167479109</c:v>
                </c:pt>
                <c:pt idx="76">
                  <c:v>0.167420814</c:v>
                </c:pt>
                <c:pt idx="77">
                  <c:v>0.167362561</c:v>
                </c:pt>
                <c:pt idx="78">
                  <c:v>0.167304348</c:v>
                </c:pt>
                <c:pt idx="79">
                  <c:v>0.167246175</c:v>
                </c:pt>
                <c:pt idx="80">
                  <c:v>0.167188043</c:v>
                </c:pt>
                <c:pt idx="81">
                  <c:v>0.167129951</c:v>
                </c:pt>
                <c:pt idx="82">
                  <c:v>0.1670719</c:v>
                </c:pt>
                <c:pt idx="83">
                  <c:v>0.167013889</c:v>
                </c:pt>
                <c:pt idx="84">
                  <c:v>0.166955918</c:v>
                </c:pt>
                <c:pt idx="85">
                  <c:v>0.166897988</c:v>
                </c:pt>
                <c:pt idx="86">
                  <c:v>0.166840097</c:v>
                </c:pt>
                <c:pt idx="87">
                  <c:v>0.166782247</c:v>
                </c:pt>
                <c:pt idx="88">
                  <c:v>0.166724437</c:v>
                </c:pt>
                <c:pt idx="89">
                  <c:v>0.166666667</c:v>
                </c:pt>
                <c:pt idx="90">
                  <c:v>0.166608937</c:v>
                </c:pt>
                <c:pt idx="91">
                  <c:v>0.166551247</c:v>
                </c:pt>
                <c:pt idx="92">
                  <c:v>0.166493596</c:v>
                </c:pt>
                <c:pt idx="93">
                  <c:v>0.166435986</c:v>
                </c:pt>
                <c:pt idx="94">
                  <c:v>0.166378416</c:v>
                </c:pt>
                <c:pt idx="95">
                  <c:v>0.166320885</c:v>
                </c:pt>
                <c:pt idx="96">
                  <c:v>0.166263394</c:v>
                </c:pt>
                <c:pt idx="97">
                  <c:v>0.166551486</c:v>
                </c:pt>
                <c:pt idx="98">
                  <c:v>0.166839378</c:v>
                </c:pt>
                <c:pt idx="99">
                  <c:v>0.166781768</c:v>
                </c:pt>
                <c:pt idx="100">
                  <c:v>0.166724197</c:v>
                </c:pt>
                <c:pt idx="101">
                  <c:v>0.166666667</c:v>
                </c:pt>
                <c:pt idx="102">
                  <c:v>0.166609176</c:v>
                </c:pt>
                <c:pt idx="103">
                  <c:v>0.166551724</c:v>
                </c:pt>
                <c:pt idx="104">
                  <c:v>0.166494312</c:v>
                </c:pt>
                <c:pt idx="105">
                  <c:v>0.16643694</c:v>
                </c:pt>
                <c:pt idx="106">
                  <c:v>0.166724079</c:v>
                </c:pt>
                <c:pt idx="107">
                  <c:v>0.166666667</c:v>
                </c:pt>
                <c:pt idx="108">
                  <c:v>0.166609294</c:v>
                </c:pt>
                <c:pt idx="109">
                  <c:v>0.166551961</c:v>
                </c:pt>
                <c:pt idx="110">
                  <c:v>0.166494668</c:v>
                </c:pt>
                <c:pt idx="111">
                  <c:v>0.166437414</c:v>
                </c:pt>
                <c:pt idx="112">
                  <c:v>0.16672396</c:v>
                </c:pt>
                <c:pt idx="113">
                  <c:v>0.167010309</c:v>
                </c:pt>
                <c:pt idx="114">
                  <c:v>0.166952937</c:v>
                </c:pt>
                <c:pt idx="115">
                  <c:v>0.166895604</c:v>
                </c:pt>
                <c:pt idx="116">
                  <c:v>0.166838311</c:v>
                </c:pt>
                <c:pt idx="117">
                  <c:v>0.166781057</c:v>
                </c:pt>
                <c:pt idx="118">
                  <c:v>0.166723842</c:v>
                </c:pt>
                <c:pt idx="119">
                  <c:v>0.166666667</c:v>
                </c:pt>
                <c:pt idx="120">
                  <c:v>0.16660953</c:v>
                </c:pt>
                <c:pt idx="121">
                  <c:v>0.166895134</c:v>
                </c:pt>
                <c:pt idx="122">
                  <c:v>0.166837958</c:v>
                </c:pt>
                <c:pt idx="123">
                  <c:v>0.167123288</c:v>
                </c:pt>
                <c:pt idx="124">
                  <c:v>0.167066073</c:v>
                </c:pt>
                <c:pt idx="125">
                  <c:v>0.167008898</c:v>
                </c:pt>
                <c:pt idx="126">
                  <c:v>0.166951762</c:v>
                </c:pt>
                <c:pt idx="127">
                  <c:v>0.166894665</c:v>
                </c:pt>
                <c:pt idx="128">
                  <c:v>0.166837607</c:v>
                </c:pt>
                <c:pt idx="129">
                  <c:v>0.166780588</c:v>
                </c:pt>
                <c:pt idx="130">
                  <c:v>0.166723608</c:v>
                </c:pt>
                <c:pt idx="131">
                  <c:v>0.166666667</c:v>
                </c:pt>
                <c:pt idx="132">
                  <c:v>0.166609764</c:v>
                </c:pt>
                <c:pt idx="133">
                  <c:v>0.166552901</c:v>
                </c:pt>
                <c:pt idx="134">
                  <c:v>0.166837257</c:v>
                </c:pt>
                <c:pt idx="135">
                  <c:v>0.167121419</c:v>
                </c:pt>
                <c:pt idx="136">
                  <c:v>0.167064439</c:v>
                </c:pt>
                <c:pt idx="137">
                  <c:v>0.167007498</c:v>
                </c:pt>
                <c:pt idx="138">
                  <c:v>0.166950596</c:v>
                </c:pt>
                <c:pt idx="139">
                  <c:v>0.166893733</c:v>
                </c:pt>
                <c:pt idx="140">
                  <c:v>0.166836908</c:v>
                </c:pt>
                <c:pt idx="141">
                  <c:v>0.166780123</c:v>
                </c:pt>
                <c:pt idx="142">
                  <c:v>0.166723375</c:v>
                </c:pt>
                <c:pt idx="143">
                  <c:v>0.166666667</c:v>
                </c:pt>
                <c:pt idx="144">
                  <c:v>0.166609997</c:v>
                </c:pt>
                <c:pt idx="145">
                  <c:v>0.16689327</c:v>
                </c:pt>
                <c:pt idx="146">
                  <c:v>0.167176351</c:v>
                </c:pt>
                <c:pt idx="147">
                  <c:v>0.167119565</c:v>
                </c:pt>
                <c:pt idx="148">
                  <c:v>0.167062818</c:v>
                </c:pt>
                <c:pt idx="149">
                  <c:v>0.167345553</c:v>
                </c:pt>
                <c:pt idx="150">
                  <c:v>0.167288768</c:v>
                </c:pt>
                <c:pt idx="151">
                  <c:v>0.167232022</c:v>
                </c:pt>
                <c:pt idx="152">
                  <c:v>0.167175314</c:v>
                </c:pt>
                <c:pt idx="153">
                  <c:v>0.167118644</c:v>
                </c:pt>
                <c:pt idx="154">
                  <c:v>0.167062013</c:v>
                </c:pt>
                <c:pt idx="155">
                  <c:v>0.16700542</c:v>
                </c:pt>
                <c:pt idx="156">
                  <c:v>0.166948866</c:v>
                </c:pt>
                <c:pt idx="157">
                  <c:v>0.166892349</c:v>
                </c:pt>
                <c:pt idx="158">
                  <c:v>0.166835871</c:v>
                </c:pt>
                <c:pt idx="159">
                  <c:v>0.166779432</c:v>
                </c:pt>
                <c:pt idx="160">
                  <c:v>0.167061211</c:v>
                </c:pt>
                <c:pt idx="161">
                  <c:v>0.167004733</c:v>
                </c:pt>
                <c:pt idx="162">
                  <c:v>0.166948293</c:v>
                </c:pt>
                <c:pt idx="163">
                  <c:v>0.166891892</c:v>
                </c:pt>
                <c:pt idx="164">
                  <c:v>0.166835529</c:v>
                </c:pt>
                <c:pt idx="165">
                  <c:v>0.166779203</c:v>
                </c:pt>
                <c:pt idx="166">
                  <c:v>0.166722916</c:v>
                </c:pt>
                <c:pt idx="167">
                  <c:v>0.166666667</c:v>
                </c:pt>
                <c:pt idx="168">
                  <c:v>0.166610455</c:v>
                </c:pt>
                <c:pt idx="169">
                  <c:v>0.166554282</c:v>
                </c:pt>
                <c:pt idx="170">
                  <c:v>0.166498146</c:v>
                </c:pt>
                <c:pt idx="171">
                  <c:v>0.166778976</c:v>
                </c:pt>
                <c:pt idx="172">
                  <c:v>0.166722802</c:v>
                </c:pt>
                <c:pt idx="173">
                  <c:v>0.166666667</c:v>
                </c:pt>
                <c:pt idx="174">
                  <c:v>0.166610569</c:v>
                </c:pt>
                <c:pt idx="175">
                  <c:v>0.166554509</c:v>
                </c:pt>
                <c:pt idx="176">
                  <c:v>0.166498486</c:v>
                </c:pt>
                <c:pt idx="177">
                  <c:v>0.166442502</c:v>
                </c:pt>
                <c:pt idx="178">
                  <c:v>0.166722689</c:v>
                </c:pt>
                <c:pt idx="179">
                  <c:v>0.166666667</c:v>
                </c:pt>
                <c:pt idx="180">
                  <c:v>0.166610682</c:v>
                </c:pt>
                <c:pt idx="181">
                  <c:v>0.166554735</c:v>
                </c:pt>
                <c:pt idx="182">
                  <c:v>0.166498825</c:v>
                </c:pt>
                <c:pt idx="183">
                  <c:v>0.166442953</c:v>
                </c:pt>
                <c:pt idx="184">
                  <c:v>0.166387118</c:v>
                </c:pt>
                <c:pt idx="185">
                  <c:v>0.166666667</c:v>
                </c:pt>
                <c:pt idx="186">
                  <c:v>0.166946027</c:v>
                </c:pt>
                <c:pt idx="187">
                  <c:v>0.16689008</c:v>
                </c:pt>
                <c:pt idx="188">
                  <c:v>0.166834171</c:v>
                </c:pt>
                <c:pt idx="189">
                  <c:v>0.166778299</c:v>
                </c:pt>
                <c:pt idx="190">
                  <c:v>0.167057248</c:v>
                </c:pt>
                <c:pt idx="191">
                  <c:v>0.167001339</c:v>
                </c:pt>
                <c:pt idx="192">
                  <c:v>0.166945467</c:v>
                </c:pt>
                <c:pt idx="193">
                  <c:v>0.16722408</c:v>
                </c:pt>
                <c:pt idx="194">
                  <c:v>0.167168171</c:v>
                </c:pt>
                <c:pt idx="195">
                  <c:v>0.167446524</c:v>
                </c:pt>
                <c:pt idx="196">
                  <c:v>0.167390578</c:v>
                </c:pt>
                <c:pt idx="197">
                  <c:v>0.167334669</c:v>
                </c:pt>
                <c:pt idx="198">
                  <c:v>0.167278798</c:v>
                </c:pt>
                <c:pt idx="199">
                  <c:v>0.167222964</c:v>
                </c:pt>
                <c:pt idx="200">
                  <c:v>0.167500834</c:v>
                </c:pt>
                <c:pt idx="201">
                  <c:v>0.167444963</c:v>
                </c:pt>
                <c:pt idx="202">
                  <c:v>0.16738913</c:v>
                </c:pt>
                <c:pt idx="203">
                  <c:v>0.167333333</c:v>
                </c:pt>
                <c:pt idx="204">
                  <c:v>0.167277574</c:v>
                </c:pt>
                <c:pt idx="205">
                  <c:v>0.167221852</c:v>
                </c:pt>
                <c:pt idx="206">
                  <c:v>0.167166167</c:v>
                </c:pt>
                <c:pt idx="207">
                  <c:v>0.167110519</c:v>
                </c:pt>
                <c:pt idx="208">
                  <c:v>0.167054908</c:v>
                </c:pt>
                <c:pt idx="209">
                  <c:v>0.166999335</c:v>
                </c:pt>
                <c:pt idx="210">
                  <c:v>0.166943798</c:v>
                </c:pt>
                <c:pt idx="211">
                  <c:v>0.166888298</c:v>
                </c:pt>
                <c:pt idx="212">
                  <c:v>0.167165171</c:v>
                </c:pt>
                <c:pt idx="213">
                  <c:v>0.167109635</c:v>
                </c:pt>
                <c:pt idx="214">
                  <c:v>0.167054135</c:v>
                </c:pt>
                <c:pt idx="215">
                  <c:v>0.166998672</c:v>
                </c:pt>
                <c:pt idx="216">
                  <c:v>0.166943246</c:v>
                </c:pt>
                <c:pt idx="217">
                  <c:v>0.166887857</c:v>
                </c:pt>
                <c:pt idx="218">
                  <c:v>0.166832504</c:v>
                </c:pt>
                <c:pt idx="219">
                  <c:v>0.166777188</c:v>
                </c:pt>
                <c:pt idx="220">
                  <c:v>0.166721909</c:v>
                </c:pt>
                <c:pt idx="221">
                  <c:v>0.166666667</c:v>
                </c:pt>
                <c:pt idx="222">
                  <c:v>0.166611461</c:v>
                </c:pt>
                <c:pt idx="223">
                  <c:v>0.166556291</c:v>
                </c:pt>
                <c:pt idx="224">
                  <c:v>0.166501159</c:v>
                </c:pt>
                <c:pt idx="225">
                  <c:v>0.166446062</c:v>
                </c:pt>
                <c:pt idx="226">
                  <c:v>0.166391002</c:v>
                </c:pt>
                <c:pt idx="227">
                  <c:v>0.166335979</c:v>
                </c:pt>
                <c:pt idx="228">
                  <c:v>0.166280992</c:v>
                </c:pt>
                <c:pt idx="229">
                  <c:v>0.166226041</c:v>
                </c:pt>
                <c:pt idx="230">
                  <c:v>0.166501487</c:v>
                </c:pt>
                <c:pt idx="231">
                  <c:v>0.166446499</c:v>
                </c:pt>
                <c:pt idx="232">
                  <c:v>0.166391548</c:v>
                </c:pt>
                <c:pt idx="233">
                  <c:v>0.166336634</c:v>
                </c:pt>
                <c:pt idx="234">
                  <c:v>0.166281755</c:v>
                </c:pt>
                <c:pt idx="235">
                  <c:v>0.166226913</c:v>
                </c:pt>
                <c:pt idx="236">
                  <c:v>0.166172107</c:v>
                </c:pt>
                <c:pt idx="237">
                  <c:v>0.166117337</c:v>
                </c:pt>
                <c:pt idx="238">
                  <c:v>0.166062603</c:v>
                </c:pt>
                <c:pt idx="239">
                  <c:v>0.166007905</c:v>
                </c:pt>
                <c:pt idx="240">
                  <c:v>0.165953243</c:v>
                </c:pt>
                <c:pt idx="241">
                  <c:v>0.165898618</c:v>
                </c:pt>
                <c:pt idx="242">
                  <c:v>0.165844028</c:v>
                </c:pt>
                <c:pt idx="243">
                  <c:v>0.165789474</c:v>
                </c:pt>
                <c:pt idx="244">
                  <c:v>0.166063795</c:v>
                </c:pt>
                <c:pt idx="245">
                  <c:v>0.166009204</c:v>
                </c:pt>
                <c:pt idx="246">
                  <c:v>0.16595465</c:v>
                </c:pt>
                <c:pt idx="247">
                  <c:v>0.165900131</c:v>
                </c:pt>
                <c:pt idx="248">
                  <c:v>0.165845649</c:v>
                </c:pt>
                <c:pt idx="249">
                  <c:v>0.165791202</c:v>
                </c:pt>
                <c:pt idx="250">
                  <c:v>0.16573679</c:v>
                </c:pt>
                <c:pt idx="251">
                  <c:v>0.166010499</c:v>
                </c:pt>
                <c:pt idx="252">
                  <c:v>0.165956051</c:v>
                </c:pt>
                <c:pt idx="253">
                  <c:v>0.165901639</c:v>
                </c:pt>
                <c:pt idx="254">
                  <c:v>0.165847263</c:v>
                </c:pt>
                <c:pt idx="255">
                  <c:v>0.165792923</c:v>
                </c:pt>
                <c:pt idx="256">
                  <c:v>0.165738618</c:v>
                </c:pt>
                <c:pt idx="257">
                  <c:v>0.165684348</c:v>
                </c:pt>
                <c:pt idx="258">
                  <c:v>0.165630115</c:v>
                </c:pt>
                <c:pt idx="259">
                  <c:v>0.165903141</c:v>
                </c:pt>
                <c:pt idx="260">
                  <c:v>0.165848871</c:v>
                </c:pt>
                <c:pt idx="261">
                  <c:v>0.165794637</c:v>
                </c:pt>
                <c:pt idx="262">
                  <c:v>0.165740438</c:v>
                </c:pt>
                <c:pt idx="263">
                  <c:v>0.165686275</c:v>
                </c:pt>
                <c:pt idx="264">
                  <c:v>0.165632146</c:v>
                </c:pt>
                <c:pt idx="265">
                  <c:v>0.165578054</c:v>
                </c:pt>
                <c:pt idx="266">
                  <c:v>0.165523996</c:v>
                </c:pt>
                <c:pt idx="267">
                  <c:v>0.165469974</c:v>
                </c:pt>
                <c:pt idx="268">
                  <c:v>0.165415987</c:v>
                </c:pt>
                <c:pt idx="269">
                  <c:v>0.165362035</c:v>
                </c:pt>
                <c:pt idx="270">
                  <c:v>0.165308119</c:v>
                </c:pt>
                <c:pt idx="271">
                  <c:v>0.165254237</c:v>
                </c:pt>
                <c:pt idx="272">
                  <c:v>0.165200391</c:v>
                </c:pt>
                <c:pt idx="273">
                  <c:v>0.16514658</c:v>
                </c:pt>
                <c:pt idx="274">
                  <c:v>0.165092804</c:v>
                </c:pt>
                <c:pt idx="275">
                  <c:v>0.165039063</c:v>
                </c:pt>
                <c:pt idx="276">
                  <c:v>0.165310771</c:v>
                </c:pt>
                <c:pt idx="277">
                  <c:v>0.165582303</c:v>
                </c:pt>
                <c:pt idx="278">
                  <c:v>0.165528455</c:v>
                </c:pt>
                <c:pt idx="279">
                  <c:v>0.165474642</c:v>
                </c:pt>
                <c:pt idx="280">
                  <c:v>0.165420864</c:v>
                </c:pt>
                <c:pt idx="281">
                  <c:v>0.165367122</c:v>
                </c:pt>
                <c:pt idx="282">
                  <c:v>0.165313413</c:v>
                </c:pt>
                <c:pt idx="283">
                  <c:v>0.16525974</c:v>
                </c:pt>
                <c:pt idx="284">
                  <c:v>0.165206102</c:v>
                </c:pt>
                <c:pt idx="285">
                  <c:v>0.165152498</c:v>
                </c:pt>
                <c:pt idx="286">
                  <c:v>0.16509893</c:v>
                </c:pt>
                <c:pt idx="287">
                  <c:v>0.165045396</c:v>
                </c:pt>
                <c:pt idx="288">
                  <c:v>0.164991896</c:v>
                </c:pt>
                <c:pt idx="289">
                  <c:v>0.165262476</c:v>
                </c:pt>
                <c:pt idx="290">
                  <c:v>0.165208941</c:v>
                </c:pt>
                <c:pt idx="291">
                  <c:v>0.16515544</c:v>
                </c:pt>
                <c:pt idx="292">
                  <c:v>0.165425704</c:v>
                </c:pt>
                <c:pt idx="293">
                  <c:v>0.165695793</c:v>
                </c:pt>
                <c:pt idx="294">
                  <c:v>0.165642187</c:v>
                </c:pt>
                <c:pt idx="295">
                  <c:v>0.165588616</c:v>
                </c:pt>
                <c:pt idx="296">
                  <c:v>0.165535079</c:v>
                </c:pt>
                <c:pt idx="297">
                  <c:v>0.165481577</c:v>
                </c:pt>
                <c:pt idx="298">
                  <c:v>0.16542811</c:v>
                </c:pt>
                <c:pt idx="299">
                  <c:v>0.165697674</c:v>
                </c:pt>
                <c:pt idx="300">
                  <c:v>0.165644172</c:v>
                </c:pt>
                <c:pt idx="301">
                  <c:v>0.165590704</c:v>
                </c:pt>
                <c:pt idx="302">
                  <c:v>0.16553727</c:v>
                </c:pt>
                <c:pt idx="303">
                  <c:v>0.165483871</c:v>
                </c:pt>
                <c:pt idx="304">
                  <c:v>0.165430506</c:v>
                </c:pt>
                <c:pt idx="305">
                  <c:v>0.165699549</c:v>
                </c:pt>
                <c:pt idx="306">
                  <c:v>0.165646149</c:v>
                </c:pt>
                <c:pt idx="307">
                  <c:v>0.165592784</c:v>
                </c:pt>
                <c:pt idx="308">
                  <c:v>0.165539452</c:v>
                </c:pt>
                <c:pt idx="309">
                  <c:v>0.165808113</c:v>
                </c:pt>
                <c:pt idx="310">
                  <c:v>0.166076601</c:v>
                </c:pt>
                <c:pt idx="311">
                  <c:v>0.166023166</c:v>
                </c:pt>
                <c:pt idx="312">
                  <c:v>0.165969765</c:v>
                </c:pt>
                <c:pt idx="313">
                  <c:v>0.165916399</c:v>
                </c:pt>
                <c:pt idx="314">
                  <c:v>0.165863067</c:v>
                </c:pt>
                <c:pt idx="315">
                  <c:v>0.165809769</c:v>
                </c:pt>
                <c:pt idx="316">
                  <c:v>0.166077739</c:v>
                </c:pt>
                <c:pt idx="317">
                  <c:v>0.166024406</c:v>
                </c:pt>
                <c:pt idx="318">
                  <c:v>0.166292135</c:v>
                </c:pt>
                <c:pt idx="319">
                  <c:v>0.166238768</c:v>
                </c:pt>
                <c:pt idx="320">
                  <c:v>0.166185435</c:v>
                </c:pt>
                <c:pt idx="321">
                  <c:v>0.166452854</c:v>
                </c:pt>
                <c:pt idx="322">
                  <c:v>0.166399487</c:v>
                </c:pt>
                <c:pt idx="323">
                  <c:v>0.166666667</c:v>
                </c:pt>
                <c:pt idx="324">
                  <c:v>0.166613265</c:v>
                </c:pt>
                <c:pt idx="325">
                  <c:v>0.166559898</c:v>
                </c:pt>
                <c:pt idx="326">
                  <c:v>0.166506564</c:v>
                </c:pt>
                <c:pt idx="327">
                  <c:v>0.166453265</c:v>
                </c:pt>
                <c:pt idx="328">
                  <c:v>0.1664</c:v>
                </c:pt>
                <c:pt idx="329">
                  <c:v>0.166346769</c:v>
                </c:pt>
                <c:pt idx="330">
                  <c:v>0.166293572</c:v>
                </c:pt>
                <c:pt idx="331">
                  <c:v>0.166240409</c:v>
                </c:pt>
                <c:pt idx="332">
                  <c:v>0.16618728</c:v>
                </c:pt>
                <c:pt idx="333">
                  <c:v>0.166453674</c:v>
                </c:pt>
                <c:pt idx="334">
                  <c:v>0.166400511</c:v>
                </c:pt>
                <c:pt idx="335">
                  <c:v>0.166347382</c:v>
                </c:pt>
                <c:pt idx="336">
                  <c:v>0.166294287</c:v>
                </c:pt>
                <c:pt idx="337">
                  <c:v>0.166241225</c:v>
                </c:pt>
                <c:pt idx="338">
                  <c:v>0.166188198</c:v>
                </c:pt>
                <c:pt idx="339">
                  <c:v>0.166135204</c:v>
                </c:pt>
                <c:pt idx="340">
                  <c:v>0.166082244</c:v>
                </c:pt>
                <c:pt idx="341">
                  <c:v>0.166029318</c:v>
                </c:pt>
                <c:pt idx="342">
                  <c:v>0.165976426</c:v>
                </c:pt>
                <c:pt idx="343">
                  <c:v>0.165923567</c:v>
                </c:pt>
                <c:pt idx="344">
                  <c:v>0.165870742</c:v>
                </c:pt>
                <c:pt idx="345">
                  <c:v>0.16581795</c:v>
                </c:pt>
                <c:pt idx="346">
                  <c:v>0.165765192</c:v>
                </c:pt>
                <c:pt idx="347">
                  <c:v>0.165712468</c:v>
                </c:pt>
                <c:pt idx="348">
                  <c:v>0.165659777</c:v>
                </c:pt>
                <c:pt idx="349">
                  <c:v>0.16560712</c:v>
                </c:pt>
                <c:pt idx="350">
                  <c:v>0.165554496</c:v>
                </c:pt>
                <c:pt idx="351">
                  <c:v>0.165501906</c:v>
                </c:pt>
                <c:pt idx="352">
                  <c:v>0.165449349</c:v>
                </c:pt>
                <c:pt idx="353">
                  <c:v>0.165714286</c:v>
                </c:pt>
                <c:pt idx="354">
                  <c:v>0.165661695</c:v>
                </c:pt>
                <c:pt idx="355">
                  <c:v>0.165926396</c:v>
                </c:pt>
                <c:pt idx="356">
                  <c:v>0.165873771</c:v>
                </c:pt>
                <c:pt idx="357">
                  <c:v>0.165821179</c:v>
                </c:pt>
                <c:pt idx="358">
                  <c:v>0.165768621</c:v>
                </c:pt>
                <c:pt idx="359">
                  <c:v>0.165716096</c:v>
                </c:pt>
                <c:pt idx="360">
                  <c:v>0.165663605</c:v>
                </c:pt>
                <c:pt idx="361">
                  <c:v>0.165611146</c:v>
                </c:pt>
                <c:pt idx="362">
                  <c:v>0.165558721</c:v>
                </c:pt>
                <c:pt idx="363">
                  <c:v>0.165822785</c:v>
                </c:pt>
                <c:pt idx="364">
                  <c:v>0.165770326</c:v>
                </c:pt>
                <c:pt idx="365">
                  <c:v>0.166034156</c:v>
                </c:pt>
                <c:pt idx="366">
                  <c:v>0.165981663</c:v>
                </c:pt>
                <c:pt idx="367">
                  <c:v>0.165929204</c:v>
                </c:pt>
                <c:pt idx="368">
                  <c:v>0.165876777</c:v>
                </c:pt>
                <c:pt idx="369">
                  <c:v>0.165824384</c:v>
                </c:pt>
                <c:pt idx="370">
                  <c:v>0.16608778</c:v>
                </c:pt>
                <c:pt idx="371">
                  <c:v>0.166035354</c:v>
                </c:pt>
                <c:pt idx="372">
                  <c:v>0.16598296</c:v>
                </c:pt>
                <c:pt idx="373">
                  <c:v>0.165930599</c:v>
                </c:pt>
                <c:pt idx="374">
                  <c:v>0.16619363</c:v>
                </c:pt>
                <c:pt idx="375">
                  <c:v>0.166456494</c:v>
                </c:pt>
                <c:pt idx="376">
                  <c:v>0.166404034</c:v>
                </c:pt>
                <c:pt idx="377">
                  <c:v>0.166351607</c:v>
                </c:pt>
                <c:pt idx="378">
                  <c:v>0.166299213</c:v>
                </c:pt>
                <c:pt idx="379">
                  <c:v>0.166246851</c:v>
                </c:pt>
                <c:pt idx="380">
                  <c:v>0.166194523</c:v>
                </c:pt>
                <c:pt idx="381">
                  <c:v>0.166142228</c:v>
                </c:pt>
                <c:pt idx="382">
                  <c:v>0.166089965</c:v>
                </c:pt>
                <c:pt idx="383">
                  <c:v>0.166037736</c:v>
                </c:pt>
                <c:pt idx="384">
                  <c:v>0.166299906</c:v>
                </c:pt>
                <c:pt idx="385">
                  <c:v>0.166247643</c:v>
                </c:pt>
                <c:pt idx="386">
                  <c:v>0.166195413</c:v>
                </c:pt>
                <c:pt idx="387">
                  <c:v>0.166143216</c:v>
                </c:pt>
                <c:pt idx="388">
                  <c:v>0.166405024</c:v>
                </c:pt>
                <c:pt idx="389">
                  <c:v>0.166666667</c:v>
                </c:pt>
                <c:pt idx="390">
                  <c:v>0.166614371</c:v>
                </c:pt>
                <c:pt idx="391">
                  <c:v>0.166562108</c:v>
                </c:pt>
                <c:pt idx="392">
                  <c:v>0.166509878</c:v>
                </c:pt>
                <c:pt idx="393">
                  <c:v>0.16645768</c:v>
                </c:pt>
                <c:pt idx="394">
                  <c:v>0.166405516</c:v>
                </c:pt>
                <c:pt idx="395">
                  <c:v>0.166353383</c:v>
                </c:pt>
                <c:pt idx="396">
                  <c:v>0.166301284</c:v>
                </c:pt>
                <c:pt idx="397">
                  <c:v>0.166249217</c:v>
                </c:pt>
                <c:pt idx="398">
                  <c:v>0.166197183</c:v>
                </c:pt>
                <c:pt idx="399">
                  <c:v>0.166145181</c:v>
                </c:pt>
                <c:pt idx="400">
                  <c:v>0.166093212</c:v>
                </c:pt>
                <c:pt idx="401">
                  <c:v>0.166041276</c:v>
                </c:pt>
                <c:pt idx="402">
                  <c:v>0.165989372</c:v>
                </c:pt>
                <c:pt idx="403">
                  <c:v>0.1659375</c:v>
                </c:pt>
                <c:pt idx="404">
                  <c:v>0.165885661</c:v>
                </c:pt>
                <c:pt idx="405">
                  <c:v>0.165833854</c:v>
                </c:pt>
                <c:pt idx="406">
                  <c:v>0.165782079</c:v>
                </c:pt>
                <c:pt idx="407">
                  <c:v>0.165730337</c:v>
                </c:pt>
                <c:pt idx="408">
                  <c:v>0.165678627</c:v>
                </c:pt>
                <c:pt idx="409">
                  <c:v>0.165626949</c:v>
                </c:pt>
                <c:pt idx="410">
                  <c:v>0.165887122</c:v>
                </c:pt>
                <c:pt idx="411">
                  <c:v>0.165835411</c:v>
                </c:pt>
                <c:pt idx="412">
                  <c:v>0.165783733</c:v>
                </c:pt>
                <c:pt idx="413">
                  <c:v>0.165732087</c:v>
                </c:pt>
                <c:pt idx="414">
                  <c:v>0.165680473</c:v>
                </c:pt>
                <c:pt idx="415">
                  <c:v>0.165628892</c:v>
                </c:pt>
                <c:pt idx="416">
                  <c:v>0.165888578</c:v>
                </c:pt>
                <c:pt idx="417">
                  <c:v>0.165836963</c:v>
                </c:pt>
                <c:pt idx="418">
                  <c:v>0.165785381</c:v>
                </c:pt>
                <c:pt idx="419">
                  <c:v>0.165733831</c:v>
                </c:pt>
                <c:pt idx="420">
                  <c:v>0.165682313</c:v>
                </c:pt>
                <c:pt idx="421">
                  <c:v>0.165630827</c:v>
                </c:pt>
                <c:pt idx="422">
                  <c:v>0.165579372</c:v>
                </c:pt>
                <c:pt idx="423">
                  <c:v>0.16552795</c:v>
                </c:pt>
                <c:pt idx="424">
                  <c:v>0.16547656</c:v>
                </c:pt>
                <c:pt idx="425">
                  <c:v>0.165425202</c:v>
                </c:pt>
                <c:pt idx="426">
                  <c:v>0.165373875</c:v>
                </c:pt>
                <c:pt idx="427">
                  <c:v>0.165322581</c:v>
                </c:pt>
                <c:pt idx="428">
                  <c:v>0.165581395</c:v>
                </c:pt>
                <c:pt idx="429">
                  <c:v>0.165530068</c:v>
                </c:pt>
                <c:pt idx="430">
                  <c:v>0.165478773</c:v>
                </c:pt>
                <c:pt idx="431">
                  <c:v>0.165427509</c:v>
                </c:pt>
                <c:pt idx="432">
                  <c:v>0.165376277</c:v>
                </c:pt>
                <c:pt idx="433">
                  <c:v>0.165325077</c:v>
                </c:pt>
                <c:pt idx="434">
                  <c:v>0.165273909</c:v>
                </c:pt>
                <c:pt idx="435">
                  <c:v>0.165222772</c:v>
                </c:pt>
                <c:pt idx="436">
                  <c:v>0.165480977</c:v>
                </c:pt>
                <c:pt idx="437">
                  <c:v>0.165429808</c:v>
                </c:pt>
                <c:pt idx="438">
                  <c:v>0.165378671</c:v>
                </c:pt>
                <c:pt idx="439">
                  <c:v>0.165327565</c:v>
                </c:pt>
                <c:pt idx="440">
                  <c:v>0.165276491</c:v>
                </c:pt>
                <c:pt idx="441">
                  <c:v>0.165225448</c:v>
                </c:pt>
                <c:pt idx="442">
                  <c:v>0.165174437</c:v>
                </c:pt>
                <c:pt idx="443">
                  <c:v>0.165123457</c:v>
                </c:pt>
                <c:pt idx="444">
                  <c:v>0.165072508</c:v>
                </c:pt>
                <c:pt idx="445">
                  <c:v>0.165021592</c:v>
                </c:pt>
                <c:pt idx="446">
                  <c:v>0.164970706</c:v>
                </c:pt>
                <c:pt idx="447">
                  <c:v>0.164919852</c:v>
                </c:pt>
                <c:pt idx="448">
                  <c:v>0.164869029</c:v>
                </c:pt>
                <c:pt idx="449">
                  <c:v>0.164818238</c:v>
                </c:pt>
                <c:pt idx="450">
                  <c:v>0.164767478</c:v>
                </c:pt>
                <c:pt idx="451">
                  <c:v>0.164716749</c:v>
                </c:pt>
                <c:pt idx="452">
                  <c:v>0.164973838</c:v>
                </c:pt>
                <c:pt idx="453">
                  <c:v>0.164923077</c:v>
                </c:pt>
                <c:pt idx="454">
                  <c:v>0.164872347</c:v>
                </c:pt>
                <c:pt idx="455">
                  <c:v>0.164821648</c:v>
                </c:pt>
                <c:pt idx="456">
                  <c:v>0.165078389</c:v>
                </c:pt>
                <c:pt idx="457">
                  <c:v>0.165027658</c:v>
                </c:pt>
                <c:pt idx="458">
                  <c:v>0.164976959</c:v>
                </c:pt>
                <c:pt idx="459">
                  <c:v>0.16492629</c:v>
                </c:pt>
                <c:pt idx="460">
                  <c:v>0.165182683</c:v>
                </c:pt>
                <c:pt idx="461">
                  <c:v>0.165131983</c:v>
                </c:pt>
                <c:pt idx="462">
                  <c:v>0.165081313</c:v>
                </c:pt>
                <c:pt idx="463">
                  <c:v>0.165030675</c:v>
                </c:pt>
                <c:pt idx="464">
                  <c:v>0.164980067</c:v>
                </c:pt>
                <c:pt idx="465">
                  <c:v>0.164929491</c:v>
                </c:pt>
                <c:pt idx="466">
                  <c:v>0.164878946</c:v>
                </c:pt>
                <c:pt idx="467">
                  <c:v>0.164828431</c:v>
                </c:pt>
                <c:pt idx="468">
                  <c:v>0.164777948</c:v>
                </c:pt>
                <c:pt idx="469">
                  <c:v>0.164727495</c:v>
                </c:pt>
                <c:pt idx="470">
                  <c:v>0.164677074</c:v>
                </c:pt>
                <c:pt idx="471">
                  <c:v>0.164626683</c:v>
                </c:pt>
                <c:pt idx="472">
                  <c:v>0.164576323</c:v>
                </c:pt>
                <c:pt idx="473">
                  <c:v>0.164525994</c:v>
                </c:pt>
                <c:pt idx="474">
                  <c:v>0.164475696</c:v>
                </c:pt>
                <c:pt idx="475">
                  <c:v>0.164425428</c:v>
                </c:pt>
                <c:pt idx="476">
                  <c:v>0.164375191</c:v>
                </c:pt>
                <c:pt idx="477">
                  <c:v>0.164324985</c:v>
                </c:pt>
                <c:pt idx="478">
                  <c:v>0.164274809</c:v>
                </c:pt>
                <c:pt idx="479">
                  <c:v>0.164224664</c:v>
                </c:pt>
                <c:pt idx="480">
                  <c:v>0.16417455</c:v>
                </c:pt>
                <c:pt idx="481">
                  <c:v>0.164124466</c:v>
                </c:pt>
                <c:pt idx="482">
                  <c:v>0.164074413</c:v>
                </c:pt>
                <c:pt idx="483">
                  <c:v>0.16402439</c:v>
                </c:pt>
                <c:pt idx="484">
                  <c:v>0.163974398</c:v>
                </c:pt>
                <c:pt idx="485">
                  <c:v>0.163924436</c:v>
                </c:pt>
                <c:pt idx="486">
                  <c:v>0.163874505</c:v>
                </c:pt>
                <c:pt idx="487">
                  <c:v>0.163824604</c:v>
                </c:pt>
                <c:pt idx="488">
                  <c:v>0.163774734</c:v>
                </c:pt>
                <c:pt idx="489">
                  <c:v>0.163724893</c:v>
                </c:pt>
                <c:pt idx="490">
                  <c:v>0.163675084</c:v>
                </c:pt>
                <c:pt idx="491">
                  <c:v>0.163625304</c:v>
                </c:pt>
                <c:pt idx="492">
                  <c:v>0.163575555</c:v>
                </c:pt>
                <c:pt idx="493">
                  <c:v>0.163525836</c:v>
                </c:pt>
                <c:pt idx="494">
                  <c:v>0.163476147</c:v>
                </c:pt>
                <c:pt idx="495">
                  <c:v>0.163426488</c:v>
                </c:pt>
                <c:pt idx="496">
                  <c:v>0.16337686</c:v>
                </c:pt>
                <c:pt idx="497">
                  <c:v>0.163630844</c:v>
                </c:pt>
                <c:pt idx="498">
                  <c:v>0.163581184</c:v>
                </c:pt>
                <c:pt idx="499">
                  <c:v>0.163834951</c:v>
                </c:pt>
                <c:pt idx="500">
                  <c:v>0.163785259</c:v>
                </c:pt>
                <c:pt idx="501">
                  <c:v>0.163735597</c:v>
                </c:pt>
                <c:pt idx="502">
                  <c:v>0.163685965</c:v>
                </c:pt>
                <c:pt idx="503">
                  <c:v>0.163636364</c:v>
                </c:pt>
                <c:pt idx="504">
                  <c:v>0.163586792</c:v>
                </c:pt>
                <c:pt idx="505">
                  <c:v>0.16353725</c:v>
                </c:pt>
                <c:pt idx="506">
                  <c:v>0.163487738</c:v>
                </c:pt>
                <c:pt idx="507">
                  <c:v>0.163438257</c:v>
                </c:pt>
                <c:pt idx="508">
                  <c:v>0.163691377</c:v>
                </c:pt>
                <c:pt idx="509">
                  <c:v>0.163641863</c:v>
                </c:pt>
                <c:pt idx="510">
                  <c:v>0.16359238</c:v>
                </c:pt>
                <c:pt idx="511">
                  <c:v>0.163845224</c:v>
                </c:pt>
                <c:pt idx="512">
                  <c:v>0.164097915</c:v>
                </c:pt>
                <c:pt idx="513">
                  <c:v>0.164048338</c:v>
                </c:pt>
                <c:pt idx="514">
                  <c:v>0.163998792</c:v>
                </c:pt>
                <c:pt idx="515">
                  <c:v>0.163949275</c:v>
                </c:pt>
                <c:pt idx="516">
                  <c:v>0.163899789</c:v>
                </c:pt>
                <c:pt idx="517">
                  <c:v>0.164152082</c:v>
                </c:pt>
                <c:pt idx="518">
                  <c:v>0.164102564</c:v>
                </c:pt>
                <c:pt idx="519">
                  <c:v>0.164053076</c:v>
                </c:pt>
                <c:pt idx="520">
                  <c:v>0.164003618</c:v>
                </c:pt>
                <c:pt idx="521">
                  <c:v>0.163954189</c:v>
                </c:pt>
                <c:pt idx="522">
                  <c:v>0.164206086</c:v>
                </c:pt>
                <c:pt idx="523">
                  <c:v>0.164156627</c:v>
                </c:pt>
                <c:pt idx="524">
                  <c:v>0.164107197</c:v>
                </c:pt>
                <c:pt idx="525">
                  <c:v>0.164057797</c:v>
                </c:pt>
                <c:pt idx="526">
                  <c:v>0.164008426</c:v>
                </c:pt>
                <c:pt idx="527">
                  <c:v>0.164259928</c:v>
                </c:pt>
                <c:pt idx="528">
                  <c:v>0.164210526</c:v>
                </c:pt>
                <c:pt idx="529">
                  <c:v>0.164161155</c:v>
                </c:pt>
                <c:pt idx="530">
                  <c:v>0.164111812</c:v>
                </c:pt>
                <c:pt idx="531">
                  <c:v>0.1640625</c:v>
                </c:pt>
                <c:pt idx="532">
                  <c:v>0.164013217</c:v>
                </c:pt>
                <c:pt idx="533">
                  <c:v>0.163963964</c:v>
                </c:pt>
                <c:pt idx="534">
                  <c:v>0.16391474</c:v>
                </c:pt>
                <c:pt idx="535">
                  <c:v>0.163865546</c:v>
                </c:pt>
                <c:pt idx="536">
                  <c:v>0.163816382</c:v>
                </c:pt>
                <c:pt idx="537">
                  <c:v>0.163767247</c:v>
                </c:pt>
                <c:pt idx="538">
                  <c:v>0.163718141</c:v>
                </c:pt>
                <c:pt idx="539">
                  <c:v>0.163669065</c:v>
                </c:pt>
                <c:pt idx="540">
                  <c:v>0.163620018</c:v>
                </c:pt>
                <c:pt idx="541">
                  <c:v>0.163571001</c:v>
                </c:pt>
                <c:pt idx="542">
                  <c:v>0.163522013</c:v>
                </c:pt>
                <c:pt idx="543">
                  <c:v>0.163473054</c:v>
                </c:pt>
                <c:pt idx="544">
                  <c:v>0.163424125</c:v>
                </c:pt>
                <c:pt idx="545">
                  <c:v>0.163375224</c:v>
                </c:pt>
                <c:pt idx="546">
                  <c:v>0.163326354</c:v>
                </c:pt>
                <c:pt idx="547">
                  <c:v>0.163277512</c:v>
                </c:pt>
                <c:pt idx="548">
                  <c:v>0.1632287</c:v>
                </c:pt>
                <c:pt idx="549">
                  <c:v>0.163179916</c:v>
                </c:pt>
                <c:pt idx="550">
                  <c:v>0.163131162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replaced!$C$1</c:f>
              <c:strCache>
                <c:ptCount val="1"/>
                <c:pt idx="0">
                  <c:v>Alternating subtree error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replaced!$C$2:$C$552</c:f>
              <c:numCache>
                <c:formatCode>General</c:formatCode>
                <c:ptCount val="551"/>
                <c:pt idx="0">
                  <c:v>0.156146179</c:v>
                </c:pt>
                <c:pt idx="1">
                  <c:v>0.155629139</c:v>
                </c:pt>
                <c:pt idx="2">
                  <c:v>0.155115512</c:v>
                </c:pt>
                <c:pt idx="3">
                  <c:v>0.154605263</c:v>
                </c:pt>
                <c:pt idx="4">
                  <c:v>0.154098361</c:v>
                </c:pt>
                <c:pt idx="5">
                  <c:v>0.156862745</c:v>
                </c:pt>
                <c:pt idx="6">
                  <c:v>0.156351792</c:v>
                </c:pt>
                <c:pt idx="7">
                  <c:v>0.155844156</c:v>
                </c:pt>
                <c:pt idx="8">
                  <c:v>0.155339806</c:v>
                </c:pt>
                <c:pt idx="9">
                  <c:v>0.15483871</c:v>
                </c:pt>
                <c:pt idx="10">
                  <c:v>0.154340836</c:v>
                </c:pt>
                <c:pt idx="11">
                  <c:v>0.153846154</c:v>
                </c:pt>
                <c:pt idx="12">
                  <c:v>0.156549521</c:v>
                </c:pt>
                <c:pt idx="13">
                  <c:v>0.156050955</c:v>
                </c:pt>
                <c:pt idx="14">
                  <c:v>0.155555556</c:v>
                </c:pt>
                <c:pt idx="15">
                  <c:v>0.155063291</c:v>
                </c:pt>
                <c:pt idx="16">
                  <c:v>0.157728707</c:v>
                </c:pt>
                <c:pt idx="17">
                  <c:v>0.157232704</c:v>
                </c:pt>
                <c:pt idx="18">
                  <c:v>0.156739812</c:v>
                </c:pt>
                <c:pt idx="19">
                  <c:v>0.15625</c:v>
                </c:pt>
                <c:pt idx="20">
                  <c:v>0.15576324</c:v>
                </c:pt>
                <c:pt idx="21">
                  <c:v>0.155279503</c:v>
                </c:pt>
                <c:pt idx="22">
                  <c:v>0.154798762</c:v>
                </c:pt>
                <c:pt idx="23">
                  <c:v>0.154320988</c:v>
                </c:pt>
                <c:pt idx="24">
                  <c:v>0.153846154</c:v>
                </c:pt>
                <c:pt idx="25">
                  <c:v>0.156441718</c:v>
                </c:pt>
                <c:pt idx="26">
                  <c:v>0.155963303</c:v>
                </c:pt>
                <c:pt idx="27">
                  <c:v>0.155487805</c:v>
                </c:pt>
                <c:pt idx="28">
                  <c:v>0.155015198</c:v>
                </c:pt>
                <c:pt idx="29">
                  <c:v>0.154545455</c:v>
                </c:pt>
                <c:pt idx="30">
                  <c:v>0.15407855</c:v>
                </c:pt>
                <c:pt idx="31">
                  <c:v>0.156626506</c:v>
                </c:pt>
                <c:pt idx="32">
                  <c:v>0.156156156</c:v>
                </c:pt>
                <c:pt idx="33">
                  <c:v>0.155688623</c:v>
                </c:pt>
                <c:pt idx="34">
                  <c:v>0.155223881</c:v>
                </c:pt>
                <c:pt idx="35">
                  <c:v>0.154761905</c:v>
                </c:pt>
                <c:pt idx="36">
                  <c:v>0.154302671</c:v>
                </c:pt>
                <c:pt idx="37">
                  <c:v>0.153846154</c:v>
                </c:pt>
                <c:pt idx="38">
                  <c:v>0.15339233</c:v>
                </c:pt>
                <c:pt idx="39">
                  <c:v>0.152941176</c:v>
                </c:pt>
                <c:pt idx="40">
                  <c:v>0.152492669</c:v>
                </c:pt>
                <c:pt idx="41">
                  <c:v>0.152046784</c:v>
                </c:pt>
                <c:pt idx="42">
                  <c:v>0.151603499</c:v>
                </c:pt>
                <c:pt idx="43">
                  <c:v>0.151162791</c:v>
                </c:pt>
                <c:pt idx="44">
                  <c:v>0.150724638</c:v>
                </c:pt>
                <c:pt idx="45">
                  <c:v>0.150289017</c:v>
                </c:pt>
                <c:pt idx="46">
                  <c:v>0.149855908</c:v>
                </c:pt>
                <c:pt idx="47">
                  <c:v>0.149425287</c:v>
                </c:pt>
                <c:pt idx="48">
                  <c:v>0.148997135</c:v>
                </c:pt>
                <c:pt idx="49">
                  <c:v>0.148571429</c:v>
                </c:pt>
                <c:pt idx="50">
                  <c:v>0.148148148</c:v>
                </c:pt>
                <c:pt idx="51">
                  <c:v>0.147727273</c:v>
                </c:pt>
                <c:pt idx="52">
                  <c:v>0.147308782</c:v>
                </c:pt>
                <c:pt idx="53">
                  <c:v>0.146892655</c:v>
                </c:pt>
                <c:pt idx="54">
                  <c:v>0.146478873</c:v>
                </c:pt>
                <c:pt idx="55">
                  <c:v>0.146067416</c:v>
                </c:pt>
                <c:pt idx="56">
                  <c:v>0.145658263</c:v>
                </c:pt>
                <c:pt idx="57">
                  <c:v>0.145251397</c:v>
                </c:pt>
                <c:pt idx="58">
                  <c:v>0.144846797</c:v>
                </c:pt>
                <c:pt idx="59">
                  <c:v>0.144444444</c:v>
                </c:pt>
                <c:pt idx="60">
                  <c:v>0.144044321</c:v>
                </c:pt>
                <c:pt idx="61">
                  <c:v>0.143646409</c:v>
                </c:pt>
                <c:pt idx="62">
                  <c:v>0.143250689</c:v>
                </c:pt>
                <c:pt idx="63">
                  <c:v>0.142857143</c:v>
                </c:pt>
                <c:pt idx="64">
                  <c:v>0.142465753</c:v>
                </c:pt>
                <c:pt idx="65">
                  <c:v>0.142076503</c:v>
                </c:pt>
                <c:pt idx="66">
                  <c:v>0.144414169</c:v>
                </c:pt>
                <c:pt idx="67">
                  <c:v>0.144021739</c:v>
                </c:pt>
                <c:pt idx="68">
                  <c:v>0.143631436</c:v>
                </c:pt>
                <c:pt idx="69">
                  <c:v>0.143243243</c:v>
                </c:pt>
                <c:pt idx="70">
                  <c:v>0.142857143</c:v>
                </c:pt>
                <c:pt idx="71">
                  <c:v>0.142473118</c:v>
                </c:pt>
                <c:pt idx="72">
                  <c:v>0.142091153</c:v>
                </c:pt>
                <c:pt idx="73">
                  <c:v>0.14171123</c:v>
                </c:pt>
                <c:pt idx="74">
                  <c:v>0.141333333</c:v>
                </c:pt>
                <c:pt idx="75">
                  <c:v>0.140957447</c:v>
                </c:pt>
                <c:pt idx="76">
                  <c:v>0.140583554</c:v>
                </c:pt>
                <c:pt idx="77">
                  <c:v>0.14021164</c:v>
                </c:pt>
                <c:pt idx="78">
                  <c:v>0.139841689</c:v>
                </c:pt>
                <c:pt idx="79">
                  <c:v>0.139473684</c:v>
                </c:pt>
                <c:pt idx="80">
                  <c:v>0.139107612</c:v>
                </c:pt>
                <c:pt idx="81">
                  <c:v>0.138743455</c:v>
                </c:pt>
                <c:pt idx="82">
                  <c:v>0.138381201</c:v>
                </c:pt>
                <c:pt idx="83">
                  <c:v>0.138020833</c:v>
                </c:pt>
                <c:pt idx="84">
                  <c:v>0.137662338</c:v>
                </c:pt>
                <c:pt idx="85">
                  <c:v>0.137305699</c:v>
                </c:pt>
                <c:pt idx="86">
                  <c:v>0.136950904</c:v>
                </c:pt>
                <c:pt idx="87">
                  <c:v>0.136597938</c:v>
                </c:pt>
                <c:pt idx="88">
                  <c:v>0.136246787</c:v>
                </c:pt>
                <c:pt idx="89">
                  <c:v>0.135897436</c:v>
                </c:pt>
                <c:pt idx="90">
                  <c:v>0.135549872</c:v>
                </c:pt>
                <c:pt idx="91">
                  <c:v>0.135204082</c:v>
                </c:pt>
                <c:pt idx="92">
                  <c:v>0.13740458</c:v>
                </c:pt>
                <c:pt idx="93">
                  <c:v>0.137055838</c:v>
                </c:pt>
                <c:pt idx="94">
                  <c:v>0.136708861</c:v>
                </c:pt>
                <c:pt idx="95">
                  <c:v>0.136363636</c:v>
                </c:pt>
                <c:pt idx="96">
                  <c:v>0.136020151</c:v>
                </c:pt>
                <c:pt idx="97">
                  <c:v>0.138190955</c:v>
                </c:pt>
                <c:pt idx="98">
                  <c:v>0.140350877</c:v>
                </c:pt>
                <c:pt idx="99">
                  <c:v>0.14</c:v>
                </c:pt>
                <c:pt idx="100">
                  <c:v>0.142144638</c:v>
                </c:pt>
                <c:pt idx="101">
                  <c:v>0.141791045</c:v>
                </c:pt>
                <c:pt idx="102">
                  <c:v>0.141439206</c:v>
                </c:pt>
                <c:pt idx="103">
                  <c:v>0.141089109</c:v>
                </c:pt>
                <c:pt idx="104">
                  <c:v>0.140740741</c:v>
                </c:pt>
                <c:pt idx="105">
                  <c:v>0.140394089</c:v>
                </c:pt>
                <c:pt idx="106">
                  <c:v>0.14004914</c:v>
                </c:pt>
                <c:pt idx="107">
                  <c:v>0.139705882</c:v>
                </c:pt>
                <c:pt idx="108">
                  <c:v>0.139364303</c:v>
                </c:pt>
                <c:pt idx="109">
                  <c:v>0.13902439</c:v>
                </c:pt>
                <c:pt idx="110">
                  <c:v>0.138686131</c:v>
                </c:pt>
                <c:pt idx="111">
                  <c:v>0.138349515</c:v>
                </c:pt>
                <c:pt idx="112">
                  <c:v>0.138014528</c:v>
                </c:pt>
                <c:pt idx="113">
                  <c:v>0.140096618</c:v>
                </c:pt>
                <c:pt idx="114">
                  <c:v>0.139759036</c:v>
                </c:pt>
                <c:pt idx="115">
                  <c:v>0.141826923</c:v>
                </c:pt>
                <c:pt idx="116">
                  <c:v>0.141486811</c:v>
                </c:pt>
                <c:pt idx="117">
                  <c:v>0.141148325</c:v>
                </c:pt>
                <c:pt idx="118">
                  <c:v>0.140811456</c:v>
                </c:pt>
                <c:pt idx="119">
                  <c:v>0.14047619</c:v>
                </c:pt>
                <c:pt idx="120">
                  <c:v>0.140142518</c:v>
                </c:pt>
                <c:pt idx="121">
                  <c:v>0.139810427</c:v>
                </c:pt>
                <c:pt idx="122">
                  <c:v>0.139479905</c:v>
                </c:pt>
                <c:pt idx="123">
                  <c:v>0.139150943</c:v>
                </c:pt>
                <c:pt idx="124">
                  <c:v>0.141176471</c:v>
                </c:pt>
                <c:pt idx="125">
                  <c:v>0.14084507</c:v>
                </c:pt>
                <c:pt idx="126">
                  <c:v>0.140515222</c:v>
                </c:pt>
                <c:pt idx="127">
                  <c:v>0.140186916</c:v>
                </c:pt>
                <c:pt idx="128">
                  <c:v>0.13986014</c:v>
                </c:pt>
                <c:pt idx="129">
                  <c:v>0.139534884</c:v>
                </c:pt>
                <c:pt idx="130">
                  <c:v>0.141531323</c:v>
                </c:pt>
                <c:pt idx="131">
                  <c:v>0.141203704</c:v>
                </c:pt>
                <c:pt idx="132">
                  <c:v>0.140877598</c:v>
                </c:pt>
                <c:pt idx="133">
                  <c:v>0.140552995</c:v>
                </c:pt>
                <c:pt idx="134">
                  <c:v>0.140229885</c:v>
                </c:pt>
                <c:pt idx="135">
                  <c:v>0.142201835</c:v>
                </c:pt>
                <c:pt idx="136">
                  <c:v>0.14416476</c:v>
                </c:pt>
                <c:pt idx="137">
                  <c:v>0.143835616</c:v>
                </c:pt>
                <c:pt idx="138">
                  <c:v>0.143507973</c:v>
                </c:pt>
                <c:pt idx="139">
                  <c:v>0.143181818</c:v>
                </c:pt>
                <c:pt idx="140">
                  <c:v>0.145124717</c:v>
                </c:pt>
                <c:pt idx="141">
                  <c:v>0.14479638</c:v>
                </c:pt>
                <c:pt idx="142">
                  <c:v>0.144469526</c:v>
                </c:pt>
                <c:pt idx="143">
                  <c:v>0.146396396</c:v>
                </c:pt>
                <c:pt idx="144">
                  <c:v>0.146067416</c:v>
                </c:pt>
                <c:pt idx="145">
                  <c:v>0.14573991</c:v>
                </c:pt>
                <c:pt idx="146">
                  <c:v>0.14541387</c:v>
                </c:pt>
                <c:pt idx="147">
                  <c:v>0.147321429</c:v>
                </c:pt>
                <c:pt idx="148">
                  <c:v>0.146993318</c:v>
                </c:pt>
                <c:pt idx="149">
                  <c:v>0.146666667</c:v>
                </c:pt>
                <c:pt idx="150">
                  <c:v>0.148558758</c:v>
                </c:pt>
                <c:pt idx="151">
                  <c:v>0.148230088</c:v>
                </c:pt>
                <c:pt idx="152">
                  <c:v>0.14790287</c:v>
                </c:pt>
                <c:pt idx="153">
                  <c:v>0.147577093</c:v>
                </c:pt>
                <c:pt idx="154">
                  <c:v>0.147252747</c:v>
                </c:pt>
                <c:pt idx="155">
                  <c:v>0.146929825</c:v>
                </c:pt>
                <c:pt idx="156">
                  <c:v>0.146608315</c:v>
                </c:pt>
                <c:pt idx="157">
                  <c:v>0.14628821</c:v>
                </c:pt>
                <c:pt idx="158">
                  <c:v>0.145969499</c:v>
                </c:pt>
                <c:pt idx="159">
                  <c:v>0.145652174</c:v>
                </c:pt>
                <c:pt idx="160">
                  <c:v>0.145336226</c:v>
                </c:pt>
                <c:pt idx="161">
                  <c:v>0.147186147</c:v>
                </c:pt>
                <c:pt idx="162">
                  <c:v>0.146868251</c:v>
                </c:pt>
                <c:pt idx="163">
                  <c:v>0.146551724</c:v>
                </c:pt>
                <c:pt idx="164">
                  <c:v>0.146236559</c:v>
                </c:pt>
                <c:pt idx="165">
                  <c:v>0.145922747</c:v>
                </c:pt>
                <c:pt idx="166">
                  <c:v>0.145610278</c:v>
                </c:pt>
                <c:pt idx="167">
                  <c:v>0.145299145</c:v>
                </c:pt>
                <c:pt idx="168">
                  <c:v>0.144989339</c:v>
                </c:pt>
                <c:pt idx="169">
                  <c:v>0.144680851</c:v>
                </c:pt>
                <c:pt idx="170">
                  <c:v>0.144373673</c:v>
                </c:pt>
                <c:pt idx="171">
                  <c:v>0.144067797</c:v>
                </c:pt>
                <c:pt idx="172">
                  <c:v>0.145877378</c:v>
                </c:pt>
                <c:pt idx="173">
                  <c:v>0.14556962</c:v>
                </c:pt>
                <c:pt idx="174">
                  <c:v>0.145263158</c:v>
                </c:pt>
                <c:pt idx="175">
                  <c:v>0.144957983</c:v>
                </c:pt>
                <c:pt idx="176">
                  <c:v>0.144654088</c:v>
                </c:pt>
                <c:pt idx="177">
                  <c:v>0.144351464</c:v>
                </c:pt>
                <c:pt idx="178">
                  <c:v>0.144050104</c:v>
                </c:pt>
                <c:pt idx="179">
                  <c:v>0.14375</c:v>
                </c:pt>
                <c:pt idx="180">
                  <c:v>0.143451143</c:v>
                </c:pt>
                <c:pt idx="181">
                  <c:v>0.143153527</c:v>
                </c:pt>
                <c:pt idx="182">
                  <c:v>0.142857143</c:v>
                </c:pt>
                <c:pt idx="183">
                  <c:v>0.142561983</c:v>
                </c:pt>
                <c:pt idx="184">
                  <c:v>0.142268041</c:v>
                </c:pt>
                <c:pt idx="185">
                  <c:v>0.141975309</c:v>
                </c:pt>
                <c:pt idx="186">
                  <c:v>0.141683778</c:v>
                </c:pt>
                <c:pt idx="187">
                  <c:v>0.141393443</c:v>
                </c:pt>
                <c:pt idx="188">
                  <c:v>0.141104294</c:v>
                </c:pt>
                <c:pt idx="189">
                  <c:v>0.140816327</c:v>
                </c:pt>
                <c:pt idx="190">
                  <c:v>0.140529532</c:v>
                </c:pt>
                <c:pt idx="191">
                  <c:v>0.142276423</c:v>
                </c:pt>
                <c:pt idx="192">
                  <c:v>0.14198783</c:v>
                </c:pt>
                <c:pt idx="193">
                  <c:v>0.141700405</c:v>
                </c:pt>
                <c:pt idx="194">
                  <c:v>0.141414141</c:v>
                </c:pt>
                <c:pt idx="195">
                  <c:v>0.141129032</c:v>
                </c:pt>
                <c:pt idx="196">
                  <c:v>0.142857143</c:v>
                </c:pt>
                <c:pt idx="197">
                  <c:v>0.142570281</c:v>
                </c:pt>
                <c:pt idx="198">
                  <c:v>0.142284569</c:v>
                </c:pt>
                <c:pt idx="199">
                  <c:v>0.142</c:v>
                </c:pt>
                <c:pt idx="200">
                  <c:v>0.141716567</c:v>
                </c:pt>
                <c:pt idx="201">
                  <c:v>0.141434263</c:v>
                </c:pt>
                <c:pt idx="202">
                  <c:v>0.141153082</c:v>
                </c:pt>
                <c:pt idx="203">
                  <c:v>0.140873016</c:v>
                </c:pt>
                <c:pt idx="204">
                  <c:v>0.140594059</c:v>
                </c:pt>
                <c:pt idx="205">
                  <c:v>0.140316206</c:v>
                </c:pt>
                <c:pt idx="206">
                  <c:v>0.140039448</c:v>
                </c:pt>
                <c:pt idx="207">
                  <c:v>0.13976378</c:v>
                </c:pt>
                <c:pt idx="208">
                  <c:v>0.139489194</c:v>
                </c:pt>
                <c:pt idx="209">
                  <c:v>0.139215686</c:v>
                </c:pt>
                <c:pt idx="210">
                  <c:v>0.138943249</c:v>
                </c:pt>
                <c:pt idx="211">
                  <c:v>0.138671875</c:v>
                </c:pt>
                <c:pt idx="212">
                  <c:v>0.138401559</c:v>
                </c:pt>
                <c:pt idx="213">
                  <c:v>0.140077821</c:v>
                </c:pt>
                <c:pt idx="214">
                  <c:v>0.141747573</c:v>
                </c:pt>
                <c:pt idx="215">
                  <c:v>0.141472868</c:v>
                </c:pt>
                <c:pt idx="216">
                  <c:v>0.141199226</c:v>
                </c:pt>
                <c:pt idx="217">
                  <c:v>0.140926641</c:v>
                </c:pt>
                <c:pt idx="218">
                  <c:v>0.140655106</c:v>
                </c:pt>
                <c:pt idx="219">
                  <c:v>0.140384615</c:v>
                </c:pt>
                <c:pt idx="220">
                  <c:v>0.140115163</c:v>
                </c:pt>
                <c:pt idx="221">
                  <c:v>0.139846743</c:v>
                </c:pt>
                <c:pt idx="222">
                  <c:v>0.13957935</c:v>
                </c:pt>
                <c:pt idx="223">
                  <c:v>0.139312977</c:v>
                </c:pt>
                <c:pt idx="224">
                  <c:v>0.139047619</c:v>
                </c:pt>
                <c:pt idx="225">
                  <c:v>0.13878327</c:v>
                </c:pt>
                <c:pt idx="226">
                  <c:v>0.138519924</c:v>
                </c:pt>
                <c:pt idx="227">
                  <c:v>0.138257576</c:v>
                </c:pt>
                <c:pt idx="228">
                  <c:v>0.137996219</c:v>
                </c:pt>
                <c:pt idx="229">
                  <c:v>0.137735849</c:v>
                </c:pt>
                <c:pt idx="230">
                  <c:v>0.13747646</c:v>
                </c:pt>
                <c:pt idx="231">
                  <c:v>0.139097744</c:v>
                </c:pt>
                <c:pt idx="232">
                  <c:v>0.138836773</c:v>
                </c:pt>
                <c:pt idx="233">
                  <c:v>0.138576779</c:v>
                </c:pt>
                <c:pt idx="234">
                  <c:v>0.138317757</c:v>
                </c:pt>
                <c:pt idx="235">
                  <c:v>0.138059701</c:v>
                </c:pt>
                <c:pt idx="236">
                  <c:v>0.137802607</c:v>
                </c:pt>
                <c:pt idx="237">
                  <c:v>0.137546468</c:v>
                </c:pt>
                <c:pt idx="238">
                  <c:v>0.13729128</c:v>
                </c:pt>
                <c:pt idx="239">
                  <c:v>0.137037037</c:v>
                </c:pt>
                <c:pt idx="240">
                  <c:v>0.136783734</c:v>
                </c:pt>
                <c:pt idx="241">
                  <c:v>0.136531365</c:v>
                </c:pt>
                <c:pt idx="242">
                  <c:v>0.136279926</c:v>
                </c:pt>
                <c:pt idx="243">
                  <c:v>0.136029412</c:v>
                </c:pt>
                <c:pt idx="244">
                  <c:v>0.135779817</c:v>
                </c:pt>
                <c:pt idx="245">
                  <c:v>0.135531136</c:v>
                </c:pt>
                <c:pt idx="246">
                  <c:v>0.135283364</c:v>
                </c:pt>
                <c:pt idx="247">
                  <c:v>0.135036496</c:v>
                </c:pt>
                <c:pt idx="248">
                  <c:v>0.134790528</c:v>
                </c:pt>
                <c:pt idx="249">
                  <c:v>0.134545455</c:v>
                </c:pt>
                <c:pt idx="250">
                  <c:v>0.13430127</c:v>
                </c:pt>
                <c:pt idx="251">
                  <c:v>0.134057971</c:v>
                </c:pt>
                <c:pt idx="252">
                  <c:v>0.13562387</c:v>
                </c:pt>
                <c:pt idx="253">
                  <c:v>0.135379061</c:v>
                </c:pt>
                <c:pt idx="254">
                  <c:v>0.135135135</c:v>
                </c:pt>
                <c:pt idx="255">
                  <c:v>0.134892086</c:v>
                </c:pt>
                <c:pt idx="256">
                  <c:v>0.13464991</c:v>
                </c:pt>
                <c:pt idx="257">
                  <c:v>0.134408602</c:v>
                </c:pt>
                <c:pt idx="258">
                  <c:v>0.134168157</c:v>
                </c:pt>
                <c:pt idx="259">
                  <c:v>0.133928571</c:v>
                </c:pt>
                <c:pt idx="260">
                  <c:v>0.13368984</c:v>
                </c:pt>
                <c:pt idx="261">
                  <c:v>0.133451957</c:v>
                </c:pt>
                <c:pt idx="262">
                  <c:v>0.13321492</c:v>
                </c:pt>
                <c:pt idx="263">
                  <c:v>0.132978723</c:v>
                </c:pt>
                <c:pt idx="264">
                  <c:v>0.132743363</c:v>
                </c:pt>
                <c:pt idx="265">
                  <c:v>0.132508834</c:v>
                </c:pt>
                <c:pt idx="266">
                  <c:v>0.132275132</c:v>
                </c:pt>
                <c:pt idx="267">
                  <c:v>0.132042254</c:v>
                </c:pt>
                <c:pt idx="268">
                  <c:v>0.131810193</c:v>
                </c:pt>
                <c:pt idx="269">
                  <c:v>0.131578947</c:v>
                </c:pt>
                <c:pt idx="270">
                  <c:v>0.131348511</c:v>
                </c:pt>
                <c:pt idx="271">
                  <c:v>0.131118881</c:v>
                </c:pt>
                <c:pt idx="272">
                  <c:v>0.130890052</c:v>
                </c:pt>
                <c:pt idx="273">
                  <c:v>0.130662021</c:v>
                </c:pt>
                <c:pt idx="274">
                  <c:v>0.130434783</c:v>
                </c:pt>
                <c:pt idx="275">
                  <c:v>0.130208333</c:v>
                </c:pt>
                <c:pt idx="276">
                  <c:v>0.131715771</c:v>
                </c:pt>
                <c:pt idx="277">
                  <c:v>0.133217993</c:v>
                </c:pt>
                <c:pt idx="278">
                  <c:v>0.134715026</c:v>
                </c:pt>
                <c:pt idx="279">
                  <c:v>0.134482759</c:v>
                </c:pt>
                <c:pt idx="280">
                  <c:v>0.134251291</c:v>
                </c:pt>
                <c:pt idx="281">
                  <c:v>0.134020619</c:v>
                </c:pt>
                <c:pt idx="282">
                  <c:v>0.133790738</c:v>
                </c:pt>
                <c:pt idx="283">
                  <c:v>0.133561644</c:v>
                </c:pt>
                <c:pt idx="284">
                  <c:v>0.133333333</c:v>
                </c:pt>
                <c:pt idx="285">
                  <c:v>0.133105802</c:v>
                </c:pt>
                <c:pt idx="286">
                  <c:v>0.132879046</c:v>
                </c:pt>
                <c:pt idx="287">
                  <c:v>0.132653061</c:v>
                </c:pt>
                <c:pt idx="288">
                  <c:v>0.132427844</c:v>
                </c:pt>
                <c:pt idx="289">
                  <c:v>0.13220339</c:v>
                </c:pt>
                <c:pt idx="290">
                  <c:v>0.133671743</c:v>
                </c:pt>
                <c:pt idx="291">
                  <c:v>0.133445946</c:v>
                </c:pt>
                <c:pt idx="292">
                  <c:v>0.133220911</c:v>
                </c:pt>
                <c:pt idx="293">
                  <c:v>0.132996633</c:v>
                </c:pt>
                <c:pt idx="294">
                  <c:v>0.132773109</c:v>
                </c:pt>
                <c:pt idx="295">
                  <c:v>0.132550336</c:v>
                </c:pt>
                <c:pt idx="296">
                  <c:v>0.132328308</c:v>
                </c:pt>
                <c:pt idx="297">
                  <c:v>0.132107023</c:v>
                </c:pt>
                <c:pt idx="298">
                  <c:v>0.131886477</c:v>
                </c:pt>
                <c:pt idx="299">
                  <c:v>0.131666667</c:v>
                </c:pt>
                <c:pt idx="300">
                  <c:v>0.133111481</c:v>
                </c:pt>
                <c:pt idx="301">
                  <c:v>0.132890365</c:v>
                </c:pt>
                <c:pt idx="302">
                  <c:v>0.132669983</c:v>
                </c:pt>
                <c:pt idx="303">
                  <c:v>0.132450331</c:v>
                </c:pt>
                <c:pt idx="304">
                  <c:v>0.132231405</c:v>
                </c:pt>
                <c:pt idx="305">
                  <c:v>0.132013201</c:v>
                </c:pt>
                <c:pt idx="306">
                  <c:v>0.133443163</c:v>
                </c:pt>
                <c:pt idx="307">
                  <c:v>0.133223684</c:v>
                </c:pt>
                <c:pt idx="308">
                  <c:v>0.133004926</c:v>
                </c:pt>
                <c:pt idx="309">
                  <c:v>0.132786885</c:v>
                </c:pt>
                <c:pt idx="310">
                  <c:v>0.132569558</c:v>
                </c:pt>
                <c:pt idx="311">
                  <c:v>0.133986928</c:v>
                </c:pt>
                <c:pt idx="312">
                  <c:v>0.133768352</c:v>
                </c:pt>
                <c:pt idx="313">
                  <c:v>0.133550489</c:v>
                </c:pt>
                <c:pt idx="314">
                  <c:v>0.133333333</c:v>
                </c:pt>
                <c:pt idx="315">
                  <c:v>0.133116883</c:v>
                </c:pt>
                <c:pt idx="316">
                  <c:v>0.132901135</c:v>
                </c:pt>
                <c:pt idx="317">
                  <c:v>0.132686084</c:v>
                </c:pt>
                <c:pt idx="318">
                  <c:v>0.132471729</c:v>
                </c:pt>
                <c:pt idx="319">
                  <c:v>0.133870968</c:v>
                </c:pt>
                <c:pt idx="320">
                  <c:v>0.133655395</c:v>
                </c:pt>
                <c:pt idx="321">
                  <c:v>0.133440514</c:v>
                </c:pt>
                <c:pt idx="322">
                  <c:v>0.134831461</c:v>
                </c:pt>
                <c:pt idx="323">
                  <c:v>0.134615385</c:v>
                </c:pt>
                <c:pt idx="324">
                  <c:v>0.136</c:v>
                </c:pt>
                <c:pt idx="325">
                  <c:v>0.135782748</c:v>
                </c:pt>
                <c:pt idx="326">
                  <c:v>0.135566188</c:v>
                </c:pt>
                <c:pt idx="327">
                  <c:v>0.135350318</c:v>
                </c:pt>
                <c:pt idx="328">
                  <c:v>0.135135135</c:v>
                </c:pt>
                <c:pt idx="329">
                  <c:v>0.134920635</c:v>
                </c:pt>
                <c:pt idx="330">
                  <c:v>0.134706815</c:v>
                </c:pt>
                <c:pt idx="331">
                  <c:v>0.134493671</c:v>
                </c:pt>
                <c:pt idx="332">
                  <c:v>0.134281201</c:v>
                </c:pt>
                <c:pt idx="333">
                  <c:v>0.134069401</c:v>
                </c:pt>
                <c:pt idx="334">
                  <c:v>0.135433071</c:v>
                </c:pt>
                <c:pt idx="335">
                  <c:v>0.135220126</c:v>
                </c:pt>
                <c:pt idx="336">
                  <c:v>0.135007849</c:v>
                </c:pt>
                <c:pt idx="337">
                  <c:v>0.134796238</c:v>
                </c:pt>
                <c:pt idx="338">
                  <c:v>0.13458529</c:v>
                </c:pt>
                <c:pt idx="339">
                  <c:v>0.134375</c:v>
                </c:pt>
                <c:pt idx="340">
                  <c:v>0.134165367</c:v>
                </c:pt>
                <c:pt idx="341">
                  <c:v>0.133956386</c:v>
                </c:pt>
                <c:pt idx="342">
                  <c:v>0.133748056</c:v>
                </c:pt>
                <c:pt idx="343">
                  <c:v>0.133540373</c:v>
                </c:pt>
                <c:pt idx="344">
                  <c:v>0.133333333</c:v>
                </c:pt>
                <c:pt idx="345">
                  <c:v>0.133126935</c:v>
                </c:pt>
                <c:pt idx="346">
                  <c:v>0.132921175</c:v>
                </c:pt>
                <c:pt idx="347">
                  <c:v>0.132716049</c:v>
                </c:pt>
                <c:pt idx="348">
                  <c:v>0.132511556</c:v>
                </c:pt>
                <c:pt idx="349">
                  <c:v>0.132307692</c:v>
                </c:pt>
                <c:pt idx="350">
                  <c:v>0.132104455</c:v>
                </c:pt>
                <c:pt idx="351">
                  <c:v>0.13190184</c:v>
                </c:pt>
                <c:pt idx="352">
                  <c:v>0.131699847</c:v>
                </c:pt>
                <c:pt idx="353">
                  <c:v>0.131498471</c:v>
                </c:pt>
                <c:pt idx="354">
                  <c:v>0.132824427</c:v>
                </c:pt>
                <c:pt idx="355">
                  <c:v>0.132621951</c:v>
                </c:pt>
                <c:pt idx="356">
                  <c:v>0.133942161</c:v>
                </c:pt>
                <c:pt idx="357">
                  <c:v>0.133738602</c:v>
                </c:pt>
                <c:pt idx="358">
                  <c:v>0.13353566</c:v>
                </c:pt>
                <c:pt idx="359">
                  <c:v>0.133333333</c:v>
                </c:pt>
                <c:pt idx="360">
                  <c:v>0.133131619</c:v>
                </c:pt>
                <c:pt idx="361">
                  <c:v>0.132930514</c:v>
                </c:pt>
                <c:pt idx="362">
                  <c:v>0.132730015</c:v>
                </c:pt>
                <c:pt idx="363">
                  <c:v>0.13253012</c:v>
                </c:pt>
                <c:pt idx="364">
                  <c:v>0.133834586</c:v>
                </c:pt>
                <c:pt idx="365">
                  <c:v>0.135135135</c:v>
                </c:pt>
                <c:pt idx="366">
                  <c:v>0.134932534</c:v>
                </c:pt>
                <c:pt idx="367">
                  <c:v>0.134730539</c:v>
                </c:pt>
                <c:pt idx="368">
                  <c:v>0.134529148</c:v>
                </c:pt>
                <c:pt idx="369">
                  <c:v>0.134328358</c:v>
                </c:pt>
                <c:pt idx="370">
                  <c:v>0.134128167</c:v>
                </c:pt>
                <c:pt idx="371">
                  <c:v>0.135416667</c:v>
                </c:pt>
                <c:pt idx="372">
                  <c:v>0.135215453</c:v>
                </c:pt>
                <c:pt idx="373">
                  <c:v>0.135014837</c:v>
                </c:pt>
                <c:pt idx="374">
                  <c:v>0.134814815</c:v>
                </c:pt>
                <c:pt idx="375">
                  <c:v>0.136094675</c:v>
                </c:pt>
                <c:pt idx="376">
                  <c:v>0.137370753</c:v>
                </c:pt>
                <c:pt idx="377">
                  <c:v>0.137168142</c:v>
                </c:pt>
                <c:pt idx="378">
                  <c:v>0.136966127</c:v>
                </c:pt>
                <c:pt idx="379">
                  <c:v>0.136764706</c:v>
                </c:pt>
                <c:pt idx="380">
                  <c:v>0.136563877</c:v>
                </c:pt>
                <c:pt idx="381">
                  <c:v>0.136363636</c:v>
                </c:pt>
                <c:pt idx="382">
                  <c:v>0.136163982</c:v>
                </c:pt>
                <c:pt idx="383">
                  <c:v>0.135964912</c:v>
                </c:pt>
                <c:pt idx="384">
                  <c:v>0.135766423</c:v>
                </c:pt>
                <c:pt idx="385">
                  <c:v>0.137026239</c:v>
                </c:pt>
                <c:pt idx="386">
                  <c:v>0.136826783</c:v>
                </c:pt>
                <c:pt idx="387">
                  <c:v>0.136627907</c:v>
                </c:pt>
                <c:pt idx="388">
                  <c:v>0.136429608</c:v>
                </c:pt>
                <c:pt idx="389">
                  <c:v>0.136231884</c:v>
                </c:pt>
                <c:pt idx="390">
                  <c:v>0.136034732</c:v>
                </c:pt>
                <c:pt idx="391">
                  <c:v>0.13583815</c:v>
                </c:pt>
                <c:pt idx="392">
                  <c:v>0.135642136</c:v>
                </c:pt>
                <c:pt idx="393">
                  <c:v>0.135446686</c:v>
                </c:pt>
                <c:pt idx="394">
                  <c:v>0.135251799</c:v>
                </c:pt>
                <c:pt idx="395">
                  <c:v>0.135057471</c:v>
                </c:pt>
                <c:pt idx="396">
                  <c:v>0.134863702</c:v>
                </c:pt>
                <c:pt idx="397">
                  <c:v>0.134670487</c:v>
                </c:pt>
                <c:pt idx="398">
                  <c:v>0.134477825</c:v>
                </c:pt>
                <c:pt idx="399">
                  <c:v>0.134285714</c:v>
                </c:pt>
                <c:pt idx="400">
                  <c:v>0.134094151</c:v>
                </c:pt>
                <c:pt idx="401">
                  <c:v>0.133903134</c:v>
                </c:pt>
                <c:pt idx="402">
                  <c:v>0.13371266</c:v>
                </c:pt>
                <c:pt idx="403">
                  <c:v>0.133522727</c:v>
                </c:pt>
                <c:pt idx="404">
                  <c:v>0.133333333</c:v>
                </c:pt>
                <c:pt idx="405">
                  <c:v>0.133144476</c:v>
                </c:pt>
                <c:pt idx="406">
                  <c:v>0.132956153</c:v>
                </c:pt>
                <c:pt idx="407">
                  <c:v>0.132768362</c:v>
                </c:pt>
                <c:pt idx="408">
                  <c:v>0.1325811</c:v>
                </c:pt>
                <c:pt idx="409">
                  <c:v>0.132394366</c:v>
                </c:pt>
                <c:pt idx="410">
                  <c:v>0.132208158</c:v>
                </c:pt>
                <c:pt idx="411">
                  <c:v>0.133426966</c:v>
                </c:pt>
                <c:pt idx="412">
                  <c:v>0.133239832</c:v>
                </c:pt>
                <c:pt idx="413">
                  <c:v>0.133053221</c:v>
                </c:pt>
                <c:pt idx="414">
                  <c:v>0.132867133</c:v>
                </c:pt>
                <c:pt idx="415">
                  <c:v>0.132681564</c:v>
                </c:pt>
                <c:pt idx="416">
                  <c:v>0.132496513</c:v>
                </c:pt>
                <c:pt idx="417">
                  <c:v>0.132311978</c:v>
                </c:pt>
                <c:pt idx="418">
                  <c:v>0.132127955</c:v>
                </c:pt>
                <c:pt idx="419">
                  <c:v>0.133333333</c:v>
                </c:pt>
                <c:pt idx="420">
                  <c:v>0.133148405</c:v>
                </c:pt>
                <c:pt idx="421">
                  <c:v>0.132963989</c:v>
                </c:pt>
                <c:pt idx="422">
                  <c:v>0.132780083</c:v>
                </c:pt>
                <c:pt idx="423">
                  <c:v>0.132596685</c:v>
                </c:pt>
                <c:pt idx="424">
                  <c:v>0.132413793</c:v>
                </c:pt>
                <c:pt idx="425">
                  <c:v>0.132231405</c:v>
                </c:pt>
                <c:pt idx="426">
                  <c:v>0.132049519</c:v>
                </c:pt>
                <c:pt idx="427">
                  <c:v>0.131868132</c:v>
                </c:pt>
                <c:pt idx="428">
                  <c:v>0.131687243</c:v>
                </c:pt>
                <c:pt idx="429">
                  <c:v>0.132876712</c:v>
                </c:pt>
                <c:pt idx="430">
                  <c:v>0.132694938</c:v>
                </c:pt>
                <c:pt idx="431">
                  <c:v>0.132513661</c:v>
                </c:pt>
                <c:pt idx="432">
                  <c:v>0.132332879</c:v>
                </c:pt>
                <c:pt idx="433">
                  <c:v>0.132152589</c:v>
                </c:pt>
                <c:pt idx="434">
                  <c:v>0.131972789</c:v>
                </c:pt>
                <c:pt idx="435">
                  <c:v>0.131793478</c:v>
                </c:pt>
                <c:pt idx="436">
                  <c:v>0.131614654</c:v>
                </c:pt>
                <c:pt idx="437">
                  <c:v>0.132791328</c:v>
                </c:pt>
                <c:pt idx="438">
                  <c:v>0.132611637</c:v>
                </c:pt>
                <c:pt idx="439">
                  <c:v>0.132432432</c:v>
                </c:pt>
                <c:pt idx="440">
                  <c:v>0.132253711</c:v>
                </c:pt>
                <c:pt idx="441">
                  <c:v>0.132075472</c:v>
                </c:pt>
                <c:pt idx="442">
                  <c:v>0.131897712</c:v>
                </c:pt>
                <c:pt idx="443">
                  <c:v>0.13172043</c:v>
                </c:pt>
                <c:pt idx="444">
                  <c:v>0.131543624</c:v>
                </c:pt>
                <c:pt idx="445">
                  <c:v>0.131367292</c:v>
                </c:pt>
                <c:pt idx="446">
                  <c:v>0.131191432</c:v>
                </c:pt>
                <c:pt idx="447">
                  <c:v>0.131016043</c:v>
                </c:pt>
                <c:pt idx="448">
                  <c:v>0.130841121</c:v>
                </c:pt>
                <c:pt idx="449">
                  <c:v>0.130666667</c:v>
                </c:pt>
                <c:pt idx="450">
                  <c:v>0.130492676</c:v>
                </c:pt>
                <c:pt idx="451">
                  <c:v>0.130319149</c:v>
                </c:pt>
                <c:pt idx="452">
                  <c:v>0.130146082</c:v>
                </c:pt>
                <c:pt idx="453">
                  <c:v>0.129973475</c:v>
                </c:pt>
                <c:pt idx="454">
                  <c:v>0.129801325</c:v>
                </c:pt>
                <c:pt idx="455">
                  <c:v>0.12962963</c:v>
                </c:pt>
                <c:pt idx="456">
                  <c:v>0.129458388</c:v>
                </c:pt>
                <c:pt idx="457">
                  <c:v>0.13060686</c:v>
                </c:pt>
                <c:pt idx="458">
                  <c:v>0.130434783</c:v>
                </c:pt>
                <c:pt idx="459">
                  <c:v>0.130263158</c:v>
                </c:pt>
                <c:pt idx="460">
                  <c:v>0.130091984</c:v>
                </c:pt>
                <c:pt idx="461">
                  <c:v>0.12992126</c:v>
                </c:pt>
                <c:pt idx="462">
                  <c:v>0.129750983</c:v>
                </c:pt>
                <c:pt idx="463">
                  <c:v>0.129581152</c:v>
                </c:pt>
                <c:pt idx="464">
                  <c:v>0.129411765</c:v>
                </c:pt>
                <c:pt idx="465">
                  <c:v>0.12924282</c:v>
                </c:pt>
                <c:pt idx="466">
                  <c:v>0.129074316</c:v>
                </c:pt>
                <c:pt idx="467">
                  <c:v>0.12890625</c:v>
                </c:pt>
                <c:pt idx="468">
                  <c:v>0.128738622</c:v>
                </c:pt>
                <c:pt idx="469">
                  <c:v>0.128571429</c:v>
                </c:pt>
                <c:pt idx="470">
                  <c:v>0.128404669</c:v>
                </c:pt>
                <c:pt idx="471">
                  <c:v>0.128238342</c:v>
                </c:pt>
                <c:pt idx="472">
                  <c:v>0.128072445</c:v>
                </c:pt>
                <c:pt idx="473">
                  <c:v>0.127906977</c:v>
                </c:pt>
                <c:pt idx="474">
                  <c:v>0.127741935</c:v>
                </c:pt>
                <c:pt idx="475">
                  <c:v>0.12757732</c:v>
                </c:pt>
                <c:pt idx="476">
                  <c:v>0.127413127</c:v>
                </c:pt>
                <c:pt idx="477">
                  <c:v>0.127249357</c:v>
                </c:pt>
                <c:pt idx="478">
                  <c:v>0.127086008</c:v>
                </c:pt>
                <c:pt idx="479">
                  <c:v>0.126923077</c:v>
                </c:pt>
                <c:pt idx="480">
                  <c:v>0.126760563</c:v>
                </c:pt>
                <c:pt idx="481">
                  <c:v>0.126598465</c:v>
                </c:pt>
                <c:pt idx="482">
                  <c:v>0.126436782</c:v>
                </c:pt>
                <c:pt idx="483">
                  <c:v>0.12627551</c:v>
                </c:pt>
                <c:pt idx="484">
                  <c:v>0.12611465</c:v>
                </c:pt>
                <c:pt idx="485">
                  <c:v>0.125954198</c:v>
                </c:pt>
                <c:pt idx="486">
                  <c:v>0.125794155</c:v>
                </c:pt>
                <c:pt idx="487">
                  <c:v>0.125634518</c:v>
                </c:pt>
                <c:pt idx="488">
                  <c:v>0.126742712</c:v>
                </c:pt>
                <c:pt idx="489">
                  <c:v>0.126582278</c:v>
                </c:pt>
                <c:pt idx="490">
                  <c:v>0.12642225</c:v>
                </c:pt>
                <c:pt idx="491">
                  <c:v>0.126262626</c:v>
                </c:pt>
                <c:pt idx="492">
                  <c:v>0.126103405</c:v>
                </c:pt>
                <c:pt idx="493">
                  <c:v>0.125944584</c:v>
                </c:pt>
                <c:pt idx="494">
                  <c:v>0.125786164</c:v>
                </c:pt>
                <c:pt idx="495">
                  <c:v>0.125628141</c:v>
                </c:pt>
                <c:pt idx="496">
                  <c:v>0.12672522</c:v>
                </c:pt>
                <c:pt idx="497">
                  <c:v>0.126566416</c:v>
                </c:pt>
                <c:pt idx="498">
                  <c:v>0.12640801</c:v>
                </c:pt>
                <c:pt idx="499">
                  <c:v>0.12625</c:v>
                </c:pt>
                <c:pt idx="500">
                  <c:v>0.126092385</c:v>
                </c:pt>
                <c:pt idx="501">
                  <c:v>0.125935162</c:v>
                </c:pt>
                <c:pt idx="502">
                  <c:v>0.125778331</c:v>
                </c:pt>
                <c:pt idx="503">
                  <c:v>0.125621891</c:v>
                </c:pt>
                <c:pt idx="504">
                  <c:v>0.125465839</c:v>
                </c:pt>
                <c:pt idx="505">
                  <c:v>0.126550868</c:v>
                </c:pt>
                <c:pt idx="506">
                  <c:v>0.126394052</c:v>
                </c:pt>
                <c:pt idx="507">
                  <c:v>0.126237624</c:v>
                </c:pt>
                <c:pt idx="508">
                  <c:v>0.126081582</c:v>
                </c:pt>
                <c:pt idx="509">
                  <c:v>0.127160494</c:v>
                </c:pt>
                <c:pt idx="510">
                  <c:v>0.127003699</c:v>
                </c:pt>
                <c:pt idx="511">
                  <c:v>0.126847291</c:v>
                </c:pt>
                <c:pt idx="512">
                  <c:v>0.126691267</c:v>
                </c:pt>
                <c:pt idx="513">
                  <c:v>0.127764128</c:v>
                </c:pt>
                <c:pt idx="514">
                  <c:v>0.127607362</c:v>
                </c:pt>
                <c:pt idx="515">
                  <c:v>0.12745098</c:v>
                </c:pt>
                <c:pt idx="516">
                  <c:v>0.127294982</c:v>
                </c:pt>
                <c:pt idx="517">
                  <c:v>0.128361858</c:v>
                </c:pt>
                <c:pt idx="518">
                  <c:v>0.129426129</c:v>
                </c:pt>
                <c:pt idx="519">
                  <c:v>0.129268293</c:v>
                </c:pt>
                <c:pt idx="520">
                  <c:v>0.12911084</c:v>
                </c:pt>
                <c:pt idx="521">
                  <c:v>0.128953771</c:v>
                </c:pt>
                <c:pt idx="522">
                  <c:v>0.128797084</c:v>
                </c:pt>
                <c:pt idx="523">
                  <c:v>0.128640777</c:v>
                </c:pt>
                <c:pt idx="524">
                  <c:v>0.128484848</c:v>
                </c:pt>
                <c:pt idx="525">
                  <c:v>0.128329298</c:v>
                </c:pt>
                <c:pt idx="526">
                  <c:v>0.128174123</c:v>
                </c:pt>
                <c:pt idx="527">
                  <c:v>0.128019324</c:v>
                </c:pt>
                <c:pt idx="528">
                  <c:v>0.127864897</c:v>
                </c:pt>
                <c:pt idx="529">
                  <c:v>0.127710843</c:v>
                </c:pt>
                <c:pt idx="530">
                  <c:v>0.12755716</c:v>
                </c:pt>
                <c:pt idx="531">
                  <c:v>0.127403846</c:v>
                </c:pt>
                <c:pt idx="532">
                  <c:v>0.1272509</c:v>
                </c:pt>
                <c:pt idx="533">
                  <c:v>0.127098321</c:v>
                </c:pt>
                <c:pt idx="534">
                  <c:v>0.126946108</c:v>
                </c:pt>
                <c:pt idx="535">
                  <c:v>0.126794258</c:v>
                </c:pt>
                <c:pt idx="536">
                  <c:v>0.126642772</c:v>
                </c:pt>
                <c:pt idx="537">
                  <c:v>0.126491647</c:v>
                </c:pt>
                <c:pt idx="538">
                  <c:v>0.126340882</c:v>
                </c:pt>
                <c:pt idx="539">
                  <c:v>0.126190476</c:v>
                </c:pt>
                <c:pt idx="540">
                  <c:v>0.126040428</c:v>
                </c:pt>
                <c:pt idx="541">
                  <c:v>0.125890736</c:v>
                </c:pt>
                <c:pt idx="542">
                  <c:v>0.1257414</c:v>
                </c:pt>
                <c:pt idx="543">
                  <c:v>0.125592417</c:v>
                </c:pt>
                <c:pt idx="544">
                  <c:v>0.125443787</c:v>
                </c:pt>
                <c:pt idx="545">
                  <c:v>0.125295508</c:v>
                </c:pt>
                <c:pt idx="546">
                  <c:v>0.12514758</c:v>
                </c:pt>
                <c:pt idx="547">
                  <c:v>0.125</c:v>
                </c:pt>
                <c:pt idx="548">
                  <c:v>0.124852768</c:v>
                </c:pt>
                <c:pt idx="549">
                  <c:v>0.124705882</c:v>
                </c:pt>
                <c:pt idx="550">
                  <c:v>0.124559342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replaced!$D$1</c:f>
              <c:strCache>
                <c:ptCount val="1"/>
                <c:pt idx="0">
                  <c:v> Error difference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replaced!$D$2:$D$552</c:f>
              <c:numCache>
                <c:formatCode>General</c:formatCode>
                <c:ptCount val="551"/>
                <c:pt idx="0">
                  <c:v>0.010818426</c:v>
                </c:pt>
                <c:pt idx="1">
                  <c:v>0.011275793</c:v>
                </c:pt>
                <c:pt idx="2">
                  <c:v>0.01172979</c:v>
                </c:pt>
                <c:pt idx="3">
                  <c:v>0.012180451</c:v>
                </c:pt>
                <c:pt idx="4">
                  <c:v>0.012627809</c:v>
                </c:pt>
                <c:pt idx="5">
                  <c:v>0.009803922</c:v>
                </c:pt>
                <c:pt idx="6">
                  <c:v>0.010255415</c:v>
                </c:pt>
                <c:pt idx="7">
                  <c:v>0.010703633</c:v>
                </c:pt>
                <c:pt idx="8">
                  <c:v>0.011148608</c:v>
                </c:pt>
                <c:pt idx="9">
                  <c:v>0.011590371</c:v>
                </c:pt>
                <c:pt idx="10">
                  <c:v>0.012028954</c:v>
                </c:pt>
                <c:pt idx="11">
                  <c:v>0.012464387</c:v>
                </c:pt>
                <c:pt idx="12">
                  <c:v>0.009701814</c:v>
                </c:pt>
                <c:pt idx="13">
                  <c:v>0.010141215</c:v>
                </c:pt>
                <c:pt idx="14">
                  <c:v>0.010933238</c:v>
                </c:pt>
                <c:pt idx="15">
                  <c:v>0.011721915</c:v>
                </c:pt>
                <c:pt idx="16">
                  <c:v>0.008997209</c:v>
                </c:pt>
                <c:pt idx="17">
                  <c:v>0.009433962</c:v>
                </c:pt>
                <c:pt idx="18">
                  <c:v>0.010222888</c:v>
                </c:pt>
                <c:pt idx="19">
                  <c:v>0.010653409</c:v>
                </c:pt>
                <c:pt idx="20">
                  <c:v>0.011080921</c:v>
                </c:pt>
                <c:pt idx="21">
                  <c:v>0.011505451</c:v>
                </c:pt>
                <c:pt idx="22">
                  <c:v>0.011927028</c:v>
                </c:pt>
                <c:pt idx="23">
                  <c:v>0.012345679</c:v>
                </c:pt>
                <c:pt idx="24">
                  <c:v>0.013115916</c:v>
                </c:pt>
                <c:pt idx="25">
                  <c:v>0.010461188</c:v>
                </c:pt>
                <c:pt idx="26">
                  <c:v>0.01088048</c:v>
                </c:pt>
                <c:pt idx="27">
                  <c:v>0.011296898</c:v>
                </c:pt>
                <c:pt idx="28">
                  <c:v>0.012064448</c:v>
                </c:pt>
                <c:pt idx="29">
                  <c:v>0.012828926</c:v>
                </c:pt>
                <c:pt idx="30">
                  <c:v>0.013236625</c:v>
                </c:pt>
                <c:pt idx="31">
                  <c:v>0.010629505</c:v>
                </c:pt>
                <c:pt idx="32">
                  <c:v>0.011040733</c:v>
                </c:pt>
                <c:pt idx="33">
                  <c:v>0.011449186</c:v>
                </c:pt>
                <c:pt idx="34">
                  <c:v>0.01185489</c:v>
                </c:pt>
                <c:pt idx="35">
                  <c:v>0.012610977</c:v>
                </c:pt>
                <c:pt idx="36">
                  <c:v>0.013364114</c:v>
                </c:pt>
                <c:pt idx="37">
                  <c:v>0.013761468</c:v>
                </c:pt>
                <c:pt idx="38">
                  <c:v>0.01415617</c:v>
                </c:pt>
                <c:pt idx="39">
                  <c:v>0.014548245</c:v>
                </c:pt>
                <c:pt idx="40">
                  <c:v>0.014937716</c:v>
                </c:pt>
                <c:pt idx="41">
                  <c:v>0.015324605</c:v>
                </c:pt>
                <c:pt idx="42">
                  <c:v>0.016061172</c:v>
                </c:pt>
                <c:pt idx="43">
                  <c:v>0.016442843</c:v>
                </c:pt>
                <c:pt idx="44">
                  <c:v>0.016822001</c:v>
                </c:pt>
                <c:pt idx="45">
                  <c:v>0.017550532</c:v>
                </c:pt>
                <c:pt idx="46">
                  <c:v>0.017924606</c:v>
                </c:pt>
                <c:pt idx="47">
                  <c:v>0.018296232</c:v>
                </c:pt>
                <c:pt idx="48">
                  <c:v>0.018665431</c:v>
                </c:pt>
                <c:pt idx="49">
                  <c:v>0.019032226</c:v>
                </c:pt>
                <c:pt idx="50">
                  <c:v>0.019396636</c:v>
                </c:pt>
                <c:pt idx="51">
                  <c:v>0.019758682</c:v>
                </c:pt>
                <c:pt idx="52">
                  <c:v>0.020118386</c:v>
                </c:pt>
                <c:pt idx="53">
                  <c:v>0.020475766</c:v>
                </c:pt>
                <c:pt idx="54">
                  <c:v>0.020830843</c:v>
                </c:pt>
                <c:pt idx="55">
                  <c:v>0.021183636</c:v>
                </c:pt>
                <c:pt idx="56">
                  <c:v>0.021534166</c:v>
                </c:pt>
                <c:pt idx="57">
                  <c:v>0.021882451</c:v>
                </c:pt>
                <c:pt idx="58">
                  <c:v>0.02222851</c:v>
                </c:pt>
                <c:pt idx="59">
                  <c:v>0.022572362</c:v>
                </c:pt>
                <c:pt idx="60">
                  <c:v>0.022914027</c:v>
                </c:pt>
                <c:pt idx="61">
                  <c:v>0.023253521</c:v>
                </c:pt>
                <c:pt idx="62">
                  <c:v>0.023590864</c:v>
                </c:pt>
                <c:pt idx="63">
                  <c:v>0.023926074</c:v>
                </c:pt>
                <c:pt idx="64">
                  <c:v>0.024259168</c:v>
                </c:pt>
                <c:pt idx="65">
                  <c:v>0.02493957</c:v>
                </c:pt>
                <c:pt idx="66">
                  <c:v>0.022892852</c:v>
                </c:pt>
                <c:pt idx="67">
                  <c:v>0.023576026</c:v>
                </c:pt>
                <c:pt idx="68">
                  <c:v>0.023907831</c:v>
                </c:pt>
                <c:pt idx="69">
                  <c:v>0.024586485</c:v>
                </c:pt>
                <c:pt idx="70">
                  <c:v>0.024914047</c:v>
                </c:pt>
                <c:pt idx="71">
                  <c:v>0.025239573</c:v>
                </c:pt>
                <c:pt idx="72">
                  <c:v>0.025563082</c:v>
                </c:pt>
                <c:pt idx="73">
                  <c:v>0.025884589</c:v>
                </c:pt>
                <c:pt idx="74">
                  <c:v>0.02620411</c:v>
                </c:pt>
                <c:pt idx="75">
                  <c:v>0.026521662</c:v>
                </c:pt>
                <c:pt idx="76">
                  <c:v>0.02683726</c:v>
                </c:pt>
                <c:pt idx="77">
                  <c:v>0.027150921</c:v>
                </c:pt>
                <c:pt idx="78">
                  <c:v>0.027462659</c:v>
                </c:pt>
                <c:pt idx="79">
                  <c:v>0.027772491</c:v>
                </c:pt>
                <c:pt idx="80">
                  <c:v>0.028080432</c:v>
                </c:pt>
                <c:pt idx="81">
                  <c:v>0.028386496</c:v>
                </c:pt>
                <c:pt idx="82">
                  <c:v>0.028690699</c:v>
                </c:pt>
                <c:pt idx="83">
                  <c:v>0.028993056</c:v>
                </c:pt>
                <c:pt idx="84">
                  <c:v>0.02929358</c:v>
                </c:pt>
                <c:pt idx="85">
                  <c:v>0.029592288</c:v>
                </c:pt>
                <c:pt idx="86">
                  <c:v>0.029889193</c:v>
                </c:pt>
                <c:pt idx="87">
                  <c:v>0.030184309</c:v>
                </c:pt>
                <c:pt idx="88">
                  <c:v>0.03047765</c:v>
                </c:pt>
                <c:pt idx="89">
                  <c:v>0.030769231</c:v>
                </c:pt>
                <c:pt idx="90">
                  <c:v>0.031059064</c:v>
                </c:pt>
                <c:pt idx="91">
                  <c:v>0.031347165</c:v>
                </c:pt>
                <c:pt idx="92">
                  <c:v>0.029089016</c:v>
                </c:pt>
                <c:pt idx="93">
                  <c:v>0.029380149</c:v>
                </c:pt>
                <c:pt idx="94">
                  <c:v>0.029669555</c:v>
                </c:pt>
                <c:pt idx="95">
                  <c:v>0.029957249</c:v>
                </c:pt>
                <c:pt idx="96">
                  <c:v>0.030243243</c:v>
                </c:pt>
                <c:pt idx="97">
                  <c:v>0.028360531</c:v>
                </c:pt>
                <c:pt idx="98">
                  <c:v>0.026488501</c:v>
                </c:pt>
                <c:pt idx="99">
                  <c:v>0.026781768</c:v>
                </c:pt>
                <c:pt idx="100">
                  <c:v>0.024579559</c:v>
                </c:pt>
                <c:pt idx="101">
                  <c:v>0.024875622</c:v>
                </c:pt>
                <c:pt idx="102">
                  <c:v>0.02516997</c:v>
                </c:pt>
                <c:pt idx="103">
                  <c:v>0.025462615</c:v>
                </c:pt>
                <c:pt idx="104">
                  <c:v>0.025753572</c:v>
                </c:pt>
                <c:pt idx="105">
                  <c:v>0.026042851</c:v>
                </c:pt>
                <c:pt idx="106">
                  <c:v>0.026674938</c:v>
                </c:pt>
                <c:pt idx="107">
                  <c:v>0.026960784</c:v>
                </c:pt>
                <c:pt idx="108">
                  <c:v>0.027244991</c:v>
                </c:pt>
                <c:pt idx="109">
                  <c:v>0.027527571</c:v>
                </c:pt>
                <c:pt idx="110">
                  <c:v>0.027808537</c:v>
                </c:pt>
                <c:pt idx="111">
                  <c:v>0.028087899</c:v>
                </c:pt>
                <c:pt idx="112">
                  <c:v>0.028709432</c:v>
                </c:pt>
                <c:pt idx="113">
                  <c:v>0.026913691</c:v>
                </c:pt>
                <c:pt idx="114">
                  <c:v>0.027193901</c:v>
                </c:pt>
                <c:pt idx="115">
                  <c:v>0.025068681</c:v>
                </c:pt>
                <c:pt idx="116">
                  <c:v>0.0253515</c:v>
                </c:pt>
                <c:pt idx="117">
                  <c:v>0.025632732</c:v>
                </c:pt>
                <c:pt idx="118">
                  <c:v>0.025912386</c:v>
                </c:pt>
                <c:pt idx="119">
                  <c:v>0.026190476</c:v>
                </c:pt>
                <c:pt idx="120">
                  <c:v>0.026467013</c:v>
                </c:pt>
                <c:pt idx="121">
                  <c:v>0.027084707</c:v>
                </c:pt>
                <c:pt idx="122">
                  <c:v>0.027358053</c:v>
                </c:pt>
                <c:pt idx="123">
                  <c:v>0.027972344</c:v>
                </c:pt>
                <c:pt idx="124">
                  <c:v>0.025889603</c:v>
                </c:pt>
                <c:pt idx="125">
                  <c:v>0.026163828</c:v>
                </c:pt>
                <c:pt idx="126">
                  <c:v>0.026436539</c:v>
                </c:pt>
                <c:pt idx="127">
                  <c:v>0.026707749</c:v>
                </c:pt>
                <c:pt idx="128">
                  <c:v>0.026977467</c:v>
                </c:pt>
                <c:pt idx="129">
                  <c:v>0.027245704</c:v>
                </c:pt>
                <c:pt idx="130">
                  <c:v>0.025192285</c:v>
                </c:pt>
                <c:pt idx="131">
                  <c:v>0.025462963</c:v>
                </c:pt>
                <c:pt idx="132">
                  <c:v>0.025732166</c:v>
                </c:pt>
                <c:pt idx="133">
                  <c:v>0.025999906</c:v>
                </c:pt>
                <c:pt idx="134">
                  <c:v>0.026607372</c:v>
                </c:pt>
                <c:pt idx="135">
                  <c:v>0.024919584</c:v>
                </c:pt>
                <c:pt idx="136">
                  <c:v>0.022899679</c:v>
                </c:pt>
                <c:pt idx="137">
                  <c:v>0.023171882</c:v>
                </c:pt>
                <c:pt idx="138">
                  <c:v>0.023442624</c:v>
                </c:pt>
                <c:pt idx="139">
                  <c:v>0.023711915</c:v>
                </c:pt>
                <c:pt idx="140">
                  <c:v>0.021712192</c:v>
                </c:pt>
                <c:pt idx="141">
                  <c:v>0.021983742</c:v>
                </c:pt>
                <c:pt idx="142">
                  <c:v>0.022253849</c:v>
                </c:pt>
                <c:pt idx="143">
                  <c:v>0.02027027</c:v>
                </c:pt>
                <c:pt idx="144">
                  <c:v>0.020542581</c:v>
                </c:pt>
                <c:pt idx="145">
                  <c:v>0.02115336</c:v>
                </c:pt>
                <c:pt idx="146">
                  <c:v>0.02176248</c:v>
                </c:pt>
                <c:pt idx="147">
                  <c:v>0.019798137</c:v>
                </c:pt>
                <c:pt idx="148">
                  <c:v>0.0200695</c:v>
                </c:pt>
                <c:pt idx="149">
                  <c:v>0.020678887</c:v>
                </c:pt>
                <c:pt idx="150">
                  <c:v>0.01873001</c:v>
                </c:pt>
                <c:pt idx="151">
                  <c:v>0.019001933</c:v>
                </c:pt>
                <c:pt idx="152">
                  <c:v>0.019272444</c:v>
                </c:pt>
                <c:pt idx="153">
                  <c:v>0.019541552</c:v>
                </c:pt>
                <c:pt idx="154">
                  <c:v>0.019809266</c:v>
                </c:pt>
                <c:pt idx="155">
                  <c:v>0.020075595</c:v>
                </c:pt>
                <c:pt idx="156">
                  <c:v>0.02034055</c:v>
                </c:pt>
                <c:pt idx="157">
                  <c:v>0.02060414</c:v>
                </c:pt>
                <c:pt idx="158">
                  <c:v>0.020866372</c:v>
                </c:pt>
                <c:pt idx="159">
                  <c:v>0.021127258</c:v>
                </c:pt>
                <c:pt idx="160">
                  <c:v>0.021724985</c:v>
                </c:pt>
                <c:pt idx="161">
                  <c:v>0.019818586</c:v>
                </c:pt>
                <c:pt idx="162">
                  <c:v>0.020080043</c:v>
                </c:pt>
                <c:pt idx="163">
                  <c:v>0.020340168</c:v>
                </c:pt>
                <c:pt idx="164">
                  <c:v>0.020598969</c:v>
                </c:pt>
                <c:pt idx="165">
                  <c:v>0.020856456</c:v>
                </c:pt>
                <c:pt idx="166">
                  <c:v>0.021112638</c:v>
                </c:pt>
                <c:pt idx="167">
                  <c:v>0.021367521</c:v>
                </c:pt>
                <c:pt idx="168">
                  <c:v>0.021621116</c:v>
                </c:pt>
                <c:pt idx="169">
                  <c:v>0.021873431</c:v>
                </c:pt>
                <c:pt idx="170">
                  <c:v>0.022124473</c:v>
                </c:pt>
                <c:pt idx="171">
                  <c:v>0.022711179</c:v>
                </c:pt>
                <c:pt idx="172">
                  <c:v>0.020845424</c:v>
                </c:pt>
                <c:pt idx="173">
                  <c:v>0.021097046</c:v>
                </c:pt>
                <c:pt idx="174">
                  <c:v>0.021347411</c:v>
                </c:pt>
                <c:pt idx="175">
                  <c:v>0.021596526</c:v>
                </c:pt>
                <c:pt idx="176">
                  <c:v>0.021844398</c:v>
                </c:pt>
                <c:pt idx="177">
                  <c:v>0.022091037</c:v>
                </c:pt>
                <c:pt idx="178">
                  <c:v>0.022672585</c:v>
                </c:pt>
                <c:pt idx="179">
                  <c:v>0.022916667</c:v>
                </c:pt>
                <c:pt idx="180">
                  <c:v>0.023159538</c:v>
                </c:pt>
                <c:pt idx="181">
                  <c:v>0.023401208</c:v>
                </c:pt>
                <c:pt idx="182">
                  <c:v>0.023641682</c:v>
                </c:pt>
                <c:pt idx="183">
                  <c:v>0.02388097</c:v>
                </c:pt>
                <c:pt idx="184">
                  <c:v>0.024119077</c:v>
                </c:pt>
                <c:pt idx="185">
                  <c:v>0.024691358</c:v>
                </c:pt>
                <c:pt idx="186">
                  <c:v>0.025262249</c:v>
                </c:pt>
                <c:pt idx="187">
                  <c:v>0.025496638</c:v>
                </c:pt>
                <c:pt idx="188">
                  <c:v>0.025729876</c:v>
                </c:pt>
                <c:pt idx="189">
                  <c:v>0.025961972</c:v>
                </c:pt>
                <c:pt idx="190">
                  <c:v>0.026527717</c:v>
                </c:pt>
                <c:pt idx="191">
                  <c:v>0.024724916</c:v>
                </c:pt>
                <c:pt idx="192">
                  <c:v>0.024957637</c:v>
                </c:pt>
                <c:pt idx="193">
                  <c:v>0.025523675</c:v>
                </c:pt>
                <c:pt idx="194">
                  <c:v>0.02575403</c:v>
                </c:pt>
                <c:pt idx="195">
                  <c:v>0.026317492</c:v>
                </c:pt>
                <c:pt idx="196">
                  <c:v>0.024533435</c:v>
                </c:pt>
                <c:pt idx="197">
                  <c:v>0.024764388</c:v>
                </c:pt>
                <c:pt idx="198">
                  <c:v>0.024994229</c:v>
                </c:pt>
                <c:pt idx="199">
                  <c:v>0.025222964</c:v>
                </c:pt>
                <c:pt idx="200">
                  <c:v>0.025784267</c:v>
                </c:pt>
                <c:pt idx="201">
                  <c:v>0.0260107</c:v>
                </c:pt>
                <c:pt idx="202">
                  <c:v>0.026236048</c:v>
                </c:pt>
                <c:pt idx="203">
                  <c:v>0.026460317</c:v>
                </c:pt>
                <c:pt idx="204">
                  <c:v>0.026683515</c:v>
                </c:pt>
                <c:pt idx="205">
                  <c:v>0.026905647</c:v>
                </c:pt>
                <c:pt idx="206">
                  <c:v>0.027126719</c:v>
                </c:pt>
                <c:pt idx="207">
                  <c:v>0.02734674</c:v>
                </c:pt>
                <c:pt idx="208">
                  <c:v>0.027565714</c:v>
                </c:pt>
                <c:pt idx="209">
                  <c:v>0.027783648</c:v>
                </c:pt>
                <c:pt idx="210">
                  <c:v>0.028000549</c:v>
                </c:pt>
                <c:pt idx="211">
                  <c:v>0.028216423</c:v>
                </c:pt>
                <c:pt idx="212">
                  <c:v>0.028763612</c:v>
                </c:pt>
                <c:pt idx="213">
                  <c:v>0.027031814</c:v>
                </c:pt>
                <c:pt idx="214">
                  <c:v>0.025306562</c:v>
                </c:pt>
                <c:pt idx="215">
                  <c:v>0.025525804</c:v>
                </c:pt>
                <c:pt idx="216">
                  <c:v>0.02574402</c:v>
                </c:pt>
                <c:pt idx="217">
                  <c:v>0.025961216</c:v>
                </c:pt>
                <c:pt idx="218">
                  <c:v>0.026177398</c:v>
                </c:pt>
                <c:pt idx="219">
                  <c:v>0.026392573</c:v>
                </c:pt>
                <c:pt idx="220">
                  <c:v>0.026606746</c:v>
                </c:pt>
                <c:pt idx="221">
                  <c:v>0.026819923</c:v>
                </c:pt>
                <c:pt idx="222">
                  <c:v>0.027032111</c:v>
                </c:pt>
                <c:pt idx="223">
                  <c:v>0.027243314</c:v>
                </c:pt>
                <c:pt idx="224">
                  <c:v>0.02745354</c:v>
                </c:pt>
                <c:pt idx="225">
                  <c:v>0.027662792</c:v>
                </c:pt>
                <c:pt idx="226">
                  <c:v>0.027871078</c:v>
                </c:pt>
                <c:pt idx="227">
                  <c:v>0.028078403</c:v>
                </c:pt>
                <c:pt idx="228">
                  <c:v>0.028284772</c:v>
                </c:pt>
                <c:pt idx="229">
                  <c:v>0.028490192</c:v>
                </c:pt>
                <c:pt idx="230">
                  <c:v>0.029025027</c:v>
                </c:pt>
                <c:pt idx="231">
                  <c:v>0.027348755</c:v>
                </c:pt>
                <c:pt idx="232">
                  <c:v>0.027554775</c:v>
                </c:pt>
                <c:pt idx="233">
                  <c:v>0.027759855</c:v>
                </c:pt>
                <c:pt idx="234">
                  <c:v>0.027963998</c:v>
                </c:pt>
                <c:pt idx="235">
                  <c:v>0.028167211</c:v>
                </c:pt>
                <c:pt idx="236">
                  <c:v>0.0283695</c:v>
                </c:pt>
                <c:pt idx="237">
                  <c:v>0.028570868</c:v>
                </c:pt>
                <c:pt idx="238">
                  <c:v>0.028771323</c:v>
                </c:pt>
                <c:pt idx="239">
                  <c:v>0.028970868</c:v>
                </c:pt>
                <c:pt idx="240">
                  <c:v>0.02916951</c:v>
                </c:pt>
                <c:pt idx="241">
                  <c:v>0.029367252</c:v>
                </c:pt>
                <c:pt idx="242">
                  <c:v>0.029564101</c:v>
                </c:pt>
                <c:pt idx="243">
                  <c:v>0.029760062</c:v>
                </c:pt>
                <c:pt idx="244">
                  <c:v>0.030283978</c:v>
                </c:pt>
                <c:pt idx="245">
                  <c:v>0.030478069</c:v>
                </c:pt>
                <c:pt idx="246">
                  <c:v>0.030671286</c:v>
                </c:pt>
                <c:pt idx="247">
                  <c:v>0.030863635</c:v>
                </c:pt>
                <c:pt idx="248">
                  <c:v>0.03105512</c:v>
                </c:pt>
                <c:pt idx="249">
                  <c:v>0.031245747</c:v>
                </c:pt>
                <c:pt idx="250">
                  <c:v>0.03143552</c:v>
                </c:pt>
                <c:pt idx="251">
                  <c:v>0.031952528</c:v>
                </c:pt>
                <c:pt idx="252">
                  <c:v>0.030332181</c:v>
                </c:pt>
                <c:pt idx="253">
                  <c:v>0.030522578</c:v>
                </c:pt>
                <c:pt idx="254">
                  <c:v>0.030712128</c:v>
                </c:pt>
                <c:pt idx="255">
                  <c:v>0.030900836</c:v>
                </c:pt>
                <c:pt idx="256">
                  <c:v>0.031088708</c:v>
                </c:pt>
                <c:pt idx="257">
                  <c:v>0.031275746</c:v>
                </c:pt>
                <c:pt idx="258">
                  <c:v>0.031461957</c:v>
                </c:pt>
                <c:pt idx="259">
                  <c:v>0.03197457</c:v>
                </c:pt>
                <c:pt idx="260">
                  <c:v>0.032159032</c:v>
                </c:pt>
                <c:pt idx="261">
                  <c:v>0.03234268</c:v>
                </c:pt>
                <c:pt idx="262">
                  <c:v>0.032525518</c:v>
                </c:pt>
                <c:pt idx="263">
                  <c:v>0.032707551</c:v>
                </c:pt>
                <c:pt idx="264">
                  <c:v>0.032888784</c:v>
                </c:pt>
                <c:pt idx="265">
                  <c:v>0.03306922</c:v>
                </c:pt>
                <c:pt idx="266">
                  <c:v>0.033248864</c:v>
                </c:pt>
                <c:pt idx="267">
                  <c:v>0.03342772</c:v>
                </c:pt>
                <c:pt idx="268">
                  <c:v>0.033605794</c:v>
                </c:pt>
                <c:pt idx="269">
                  <c:v>0.033783088</c:v>
                </c:pt>
                <c:pt idx="270">
                  <c:v>0.033959607</c:v>
                </c:pt>
                <c:pt idx="271">
                  <c:v>0.034135356</c:v>
                </c:pt>
                <c:pt idx="272">
                  <c:v>0.034310339</c:v>
                </c:pt>
                <c:pt idx="273">
                  <c:v>0.034484559</c:v>
                </c:pt>
                <c:pt idx="274">
                  <c:v>0.034658021</c:v>
                </c:pt>
                <c:pt idx="275">
                  <c:v>0.034830729</c:v>
                </c:pt>
                <c:pt idx="276">
                  <c:v>0.033595</c:v>
                </c:pt>
                <c:pt idx="277">
                  <c:v>0.03236431</c:v>
                </c:pt>
                <c:pt idx="278">
                  <c:v>0.030813429</c:v>
                </c:pt>
                <c:pt idx="279">
                  <c:v>0.030991884</c:v>
                </c:pt>
                <c:pt idx="280">
                  <c:v>0.031169574</c:v>
                </c:pt>
                <c:pt idx="281">
                  <c:v>0.031346503</c:v>
                </c:pt>
                <c:pt idx="282">
                  <c:v>0.031522676</c:v>
                </c:pt>
                <c:pt idx="283">
                  <c:v>0.031698096</c:v>
                </c:pt>
                <c:pt idx="284">
                  <c:v>0.031872769</c:v>
                </c:pt>
                <c:pt idx="285">
                  <c:v>0.032046696</c:v>
                </c:pt>
                <c:pt idx="286">
                  <c:v>0.032219884</c:v>
                </c:pt>
                <c:pt idx="287">
                  <c:v>0.032392334</c:v>
                </c:pt>
                <c:pt idx="288">
                  <c:v>0.032564052</c:v>
                </c:pt>
                <c:pt idx="289">
                  <c:v>0.033059086</c:v>
                </c:pt>
                <c:pt idx="290">
                  <c:v>0.031537198</c:v>
                </c:pt>
                <c:pt idx="291">
                  <c:v>0.031709494</c:v>
                </c:pt>
                <c:pt idx="292">
                  <c:v>0.032204793</c:v>
                </c:pt>
                <c:pt idx="293">
                  <c:v>0.03269916</c:v>
                </c:pt>
                <c:pt idx="294">
                  <c:v>0.032869078</c:v>
                </c:pt>
                <c:pt idx="295">
                  <c:v>0.03303828</c:v>
                </c:pt>
                <c:pt idx="296">
                  <c:v>0.033206771</c:v>
                </c:pt>
                <c:pt idx="297">
                  <c:v>0.033374554</c:v>
                </c:pt>
                <c:pt idx="298">
                  <c:v>0.033541632</c:v>
                </c:pt>
                <c:pt idx="299">
                  <c:v>0.034031008</c:v>
                </c:pt>
                <c:pt idx="300">
                  <c:v>0.032532691</c:v>
                </c:pt>
                <c:pt idx="301">
                  <c:v>0.032700338</c:v>
                </c:pt>
                <c:pt idx="302">
                  <c:v>0.032867287</c:v>
                </c:pt>
                <c:pt idx="303">
                  <c:v>0.03303354</c:v>
                </c:pt>
                <c:pt idx="304">
                  <c:v>0.033199101</c:v>
                </c:pt>
                <c:pt idx="305">
                  <c:v>0.033686347</c:v>
                </c:pt>
                <c:pt idx="306">
                  <c:v>0.032202986</c:v>
                </c:pt>
                <c:pt idx="307">
                  <c:v>0.032369099</c:v>
                </c:pt>
                <c:pt idx="308">
                  <c:v>0.032534526</c:v>
                </c:pt>
                <c:pt idx="309">
                  <c:v>0.033021228</c:v>
                </c:pt>
                <c:pt idx="310">
                  <c:v>0.033507043</c:v>
                </c:pt>
                <c:pt idx="311">
                  <c:v>0.032036238</c:v>
                </c:pt>
                <c:pt idx="312">
                  <c:v>0.032201413</c:v>
                </c:pt>
                <c:pt idx="313">
                  <c:v>0.03236591</c:v>
                </c:pt>
                <c:pt idx="314">
                  <c:v>0.032529733</c:v>
                </c:pt>
                <c:pt idx="315">
                  <c:v>0.032692886</c:v>
                </c:pt>
                <c:pt idx="316">
                  <c:v>0.033176604</c:v>
                </c:pt>
                <c:pt idx="317">
                  <c:v>0.033338322</c:v>
                </c:pt>
                <c:pt idx="318">
                  <c:v>0.033820406</c:v>
                </c:pt>
                <c:pt idx="319">
                  <c:v>0.0323678</c:v>
                </c:pt>
                <c:pt idx="320">
                  <c:v>0.03253004</c:v>
                </c:pt>
                <c:pt idx="321">
                  <c:v>0.03301234</c:v>
                </c:pt>
                <c:pt idx="322">
                  <c:v>0.031568026</c:v>
                </c:pt>
                <c:pt idx="323">
                  <c:v>0.032051282</c:v>
                </c:pt>
                <c:pt idx="324">
                  <c:v>0.030613265</c:v>
                </c:pt>
                <c:pt idx="325">
                  <c:v>0.03077715</c:v>
                </c:pt>
                <c:pt idx="326">
                  <c:v>0.030940376</c:v>
                </c:pt>
                <c:pt idx="327">
                  <c:v>0.031102947</c:v>
                </c:pt>
                <c:pt idx="328">
                  <c:v>0.031264865</c:v>
                </c:pt>
                <c:pt idx="329">
                  <c:v>0.031426134</c:v>
                </c:pt>
                <c:pt idx="330">
                  <c:v>0.031586758</c:v>
                </c:pt>
                <c:pt idx="331">
                  <c:v>0.031746738</c:v>
                </c:pt>
                <c:pt idx="332">
                  <c:v>0.03190608</c:v>
                </c:pt>
                <c:pt idx="333">
                  <c:v>0.032384273</c:v>
                </c:pt>
                <c:pt idx="334">
                  <c:v>0.03096744</c:v>
                </c:pt>
                <c:pt idx="335">
                  <c:v>0.031127256</c:v>
                </c:pt>
                <c:pt idx="336">
                  <c:v>0.031286437</c:v>
                </c:pt>
                <c:pt idx="337">
                  <c:v>0.031444987</c:v>
                </c:pt>
                <c:pt idx="338">
                  <c:v>0.031602908</c:v>
                </c:pt>
                <c:pt idx="339">
                  <c:v>0.031760204</c:v>
                </c:pt>
                <c:pt idx="340">
                  <c:v>0.031916878</c:v>
                </c:pt>
                <c:pt idx="341">
                  <c:v>0.032072932</c:v>
                </c:pt>
                <c:pt idx="342">
                  <c:v>0.03222837</c:v>
                </c:pt>
                <c:pt idx="343">
                  <c:v>0.032383194</c:v>
                </c:pt>
                <c:pt idx="344">
                  <c:v>0.032537408</c:v>
                </c:pt>
                <c:pt idx="345">
                  <c:v>0.032691015</c:v>
                </c:pt>
                <c:pt idx="346">
                  <c:v>0.032844018</c:v>
                </c:pt>
                <c:pt idx="347">
                  <c:v>0.032996419</c:v>
                </c:pt>
                <c:pt idx="348">
                  <c:v>0.033148221</c:v>
                </c:pt>
                <c:pt idx="349">
                  <c:v>0.033299428</c:v>
                </c:pt>
                <c:pt idx="350">
                  <c:v>0.033450042</c:v>
                </c:pt>
                <c:pt idx="351">
                  <c:v>0.033600065</c:v>
                </c:pt>
                <c:pt idx="352">
                  <c:v>0.033749502</c:v>
                </c:pt>
                <c:pt idx="353">
                  <c:v>0.034215815</c:v>
                </c:pt>
                <c:pt idx="354">
                  <c:v>0.032837267</c:v>
                </c:pt>
                <c:pt idx="355">
                  <c:v>0.033304445</c:v>
                </c:pt>
                <c:pt idx="356">
                  <c:v>0.03193161</c:v>
                </c:pt>
                <c:pt idx="357">
                  <c:v>0.032082578</c:v>
                </c:pt>
                <c:pt idx="358">
                  <c:v>0.032232961</c:v>
                </c:pt>
                <c:pt idx="359">
                  <c:v>0.032382763</c:v>
                </c:pt>
                <c:pt idx="360">
                  <c:v>0.032531986</c:v>
                </c:pt>
                <c:pt idx="361">
                  <c:v>0.032680633</c:v>
                </c:pt>
                <c:pt idx="362">
                  <c:v>0.032828706</c:v>
                </c:pt>
                <c:pt idx="363">
                  <c:v>0.033292664</c:v>
                </c:pt>
                <c:pt idx="364">
                  <c:v>0.031935739</c:v>
                </c:pt>
                <c:pt idx="365">
                  <c:v>0.03089902</c:v>
                </c:pt>
                <c:pt idx="366">
                  <c:v>0.031049129</c:v>
                </c:pt>
                <c:pt idx="367">
                  <c:v>0.031198665</c:v>
                </c:pt>
                <c:pt idx="368">
                  <c:v>0.031347629</c:v>
                </c:pt>
                <c:pt idx="369">
                  <c:v>0.031496026</c:v>
                </c:pt>
                <c:pt idx="370">
                  <c:v>0.031959613</c:v>
                </c:pt>
                <c:pt idx="371">
                  <c:v>0.030618687</c:v>
                </c:pt>
                <c:pt idx="372">
                  <c:v>0.030767507</c:v>
                </c:pt>
                <c:pt idx="373">
                  <c:v>0.030915763</c:v>
                </c:pt>
                <c:pt idx="374">
                  <c:v>0.031378815</c:v>
                </c:pt>
                <c:pt idx="375">
                  <c:v>0.03036182</c:v>
                </c:pt>
                <c:pt idx="376">
                  <c:v>0.029033281</c:v>
                </c:pt>
                <c:pt idx="377">
                  <c:v>0.029183465</c:v>
                </c:pt>
                <c:pt idx="378">
                  <c:v>0.029333086</c:v>
                </c:pt>
                <c:pt idx="379">
                  <c:v>0.029482146</c:v>
                </c:pt>
                <c:pt idx="380">
                  <c:v>0.029630646</c:v>
                </c:pt>
                <c:pt idx="381">
                  <c:v>0.029778591</c:v>
                </c:pt>
                <c:pt idx="382">
                  <c:v>0.029925983</c:v>
                </c:pt>
                <c:pt idx="383">
                  <c:v>0.030072824</c:v>
                </c:pt>
                <c:pt idx="384">
                  <c:v>0.030533482</c:v>
                </c:pt>
                <c:pt idx="385">
                  <c:v>0.029221404</c:v>
                </c:pt>
                <c:pt idx="386">
                  <c:v>0.02936863</c:v>
                </c:pt>
                <c:pt idx="387">
                  <c:v>0.029515309</c:v>
                </c:pt>
                <c:pt idx="388">
                  <c:v>0.029975415</c:v>
                </c:pt>
                <c:pt idx="389">
                  <c:v>0.030434783</c:v>
                </c:pt>
                <c:pt idx="390">
                  <c:v>0.030579639</c:v>
                </c:pt>
                <c:pt idx="391">
                  <c:v>0.030723958</c:v>
                </c:pt>
                <c:pt idx="392">
                  <c:v>0.030867742</c:v>
                </c:pt>
                <c:pt idx="393">
                  <c:v>0.031010994</c:v>
                </c:pt>
                <c:pt idx="394">
                  <c:v>0.031153717</c:v>
                </c:pt>
                <c:pt idx="395">
                  <c:v>0.031295912</c:v>
                </c:pt>
                <c:pt idx="396">
                  <c:v>0.031437582</c:v>
                </c:pt>
                <c:pt idx="397">
                  <c:v>0.03157873</c:v>
                </c:pt>
                <c:pt idx="398">
                  <c:v>0.031719358</c:v>
                </c:pt>
                <c:pt idx="399">
                  <c:v>0.031859467</c:v>
                </c:pt>
                <c:pt idx="400">
                  <c:v>0.031999061</c:v>
                </c:pt>
                <c:pt idx="401">
                  <c:v>0.032138142</c:v>
                </c:pt>
                <c:pt idx="402">
                  <c:v>0.032276712</c:v>
                </c:pt>
                <c:pt idx="403">
                  <c:v>0.032414773</c:v>
                </c:pt>
                <c:pt idx="404">
                  <c:v>0.032552327</c:v>
                </c:pt>
                <c:pt idx="405">
                  <c:v>0.032689378</c:v>
                </c:pt>
                <c:pt idx="406">
                  <c:v>0.032825927</c:v>
                </c:pt>
                <c:pt idx="407">
                  <c:v>0.032961975</c:v>
                </c:pt>
                <c:pt idx="408">
                  <c:v>0.033097527</c:v>
                </c:pt>
                <c:pt idx="409">
                  <c:v>0.033232583</c:v>
                </c:pt>
                <c:pt idx="410">
                  <c:v>0.033678964</c:v>
                </c:pt>
                <c:pt idx="411">
                  <c:v>0.032408445</c:v>
                </c:pt>
                <c:pt idx="412">
                  <c:v>0.032543902</c:v>
                </c:pt>
                <c:pt idx="413">
                  <c:v>0.032678866</c:v>
                </c:pt>
                <c:pt idx="414">
                  <c:v>0.032813341</c:v>
                </c:pt>
                <c:pt idx="415">
                  <c:v>0.032947327</c:v>
                </c:pt>
                <c:pt idx="416">
                  <c:v>0.033392064</c:v>
                </c:pt>
                <c:pt idx="417">
                  <c:v>0.033524986</c:v>
                </c:pt>
                <c:pt idx="418">
                  <c:v>0.033657426</c:v>
                </c:pt>
                <c:pt idx="419">
                  <c:v>0.032400498</c:v>
                </c:pt>
                <c:pt idx="420">
                  <c:v>0.032533908</c:v>
                </c:pt>
                <c:pt idx="421">
                  <c:v>0.032666838</c:v>
                </c:pt>
                <c:pt idx="422">
                  <c:v>0.032799289</c:v>
                </c:pt>
                <c:pt idx="423">
                  <c:v>0.032931265</c:v>
                </c:pt>
                <c:pt idx="424">
                  <c:v>0.033062767</c:v>
                </c:pt>
                <c:pt idx="425">
                  <c:v>0.033193797</c:v>
                </c:pt>
                <c:pt idx="426">
                  <c:v>0.033324357</c:v>
                </c:pt>
                <c:pt idx="427">
                  <c:v>0.033454449</c:v>
                </c:pt>
                <c:pt idx="428">
                  <c:v>0.033894153</c:v>
                </c:pt>
                <c:pt idx="429">
                  <c:v>0.032653356</c:v>
                </c:pt>
                <c:pt idx="430">
                  <c:v>0.032783834</c:v>
                </c:pt>
                <c:pt idx="431">
                  <c:v>0.032913848</c:v>
                </c:pt>
                <c:pt idx="432">
                  <c:v>0.033043399</c:v>
                </c:pt>
                <c:pt idx="433">
                  <c:v>0.033172489</c:v>
                </c:pt>
                <c:pt idx="434">
                  <c:v>0.03330112</c:v>
                </c:pt>
                <c:pt idx="435">
                  <c:v>0.033429294</c:v>
                </c:pt>
                <c:pt idx="436">
                  <c:v>0.033866323</c:v>
                </c:pt>
                <c:pt idx="437">
                  <c:v>0.03263848</c:v>
                </c:pt>
                <c:pt idx="438">
                  <c:v>0.032767033</c:v>
                </c:pt>
                <c:pt idx="439">
                  <c:v>0.032895132</c:v>
                </c:pt>
                <c:pt idx="440">
                  <c:v>0.033022779</c:v>
                </c:pt>
                <c:pt idx="441">
                  <c:v>0.033149976</c:v>
                </c:pt>
                <c:pt idx="442">
                  <c:v>0.033276725</c:v>
                </c:pt>
                <c:pt idx="443">
                  <c:v>0.033403027</c:v>
                </c:pt>
                <c:pt idx="444">
                  <c:v>0.033528884</c:v>
                </c:pt>
                <c:pt idx="445">
                  <c:v>0.033654299</c:v>
                </c:pt>
                <c:pt idx="446">
                  <c:v>0.033779274</c:v>
                </c:pt>
                <c:pt idx="447">
                  <c:v>0.033903809</c:v>
                </c:pt>
                <c:pt idx="448">
                  <c:v>0.034027908</c:v>
                </c:pt>
                <c:pt idx="449">
                  <c:v>0.034151571</c:v>
                </c:pt>
                <c:pt idx="450">
                  <c:v>0.034274801</c:v>
                </c:pt>
                <c:pt idx="451">
                  <c:v>0.0343976</c:v>
                </c:pt>
                <c:pt idx="452">
                  <c:v>0.034827756</c:v>
                </c:pt>
                <c:pt idx="453">
                  <c:v>0.034949602</c:v>
                </c:pt>
                <c:pt idx="454">
                  <c:v>0.035071022</c:v>
                </c:pt>
                <c:pt idx="455">
                  <c:v>0.035192019</c:v>
                </c:pt>
                <c:pt idx="456">
                  <c:v>0.035620001</c:v>
                </c:pt>
                <c:pt idx="457">
                  <c:v>0.034420798</c:v>
                </c:pt>
                <c:pt idx="458">
                  <c:v>0.034542176</c:v>
                </c:pt>
                <c:pt idx="459">
                  <c:v>0.034663132</c:v>
                </c:pt>
                <c:pt idx="460">
                  <c:v>0.035090699</c:v>
                </c:pt>
                <c:pt idx="461">
                  <c:v>0.035210723</c:v>
                </c:pt>
                <c:pt idx="462">
                  <c:v>0.03533033</c:v>
                </c:pt>
                <c:pt idx="463">
                  <c:v>0.035449523</c:v>
                </c:pt>
                <c:pt idx="464">
                  <c:v>0.035568303</c:v>
                </c:pt>
                <c:pt idx="465">
                  <c:v>0.035686671</c:v>
                </c:pt>
                <c:pt idx="466">
                  <c:v>0.03580463</c:v>
                </c:pt>
                <c:pt idx="467">
                  <c:v>0.035922181</c:v>
                </c:pt>
                <c:pt idx="468">
                  <c:v>0.036039326</c:v>
                </c:pt>
                <c:pt idx="469">
                  <c:v>0.036156067</c:v>
                </c:pt>
                <c:pt idx="470">
                  <c:v>0.036272405</c:v>
                </c:pt>
                <c:pt idx="471">
                  <c:v>0.036388341</c:v>
                </c:pt>
                <c:pt idx="472">
                  <c:v>0.036503878</c:v>
                </c:pt>
                <c:pt idx="473">
                  <c:v>0.036619017</c:v>
                </c:pt>
                <c:pt idx="474">
                  <c:v>0.03673376</c:v>
                </c:pt>
                <c:pt idx="475">
                  <c:v>0.036848108</c:v>
                </c:pt>
                <c:pt idx="476">
                  <c:v>0.036962064</c:v>
                </c:pt>
                <c:pt idx="477">
                  <c:v>0.037075627</c:v>
                </c:pt>
                <c:pt idx="478">
                  <c:v>0.037188801</c:v>
                </c:pt>
                <c:pt idx="479">
                  <c:v>0.037301587</c:v>
                </c:pt>
                <c:pt idx="480">
                  <c:v>0.037413987</c:v>
                </c:pt>
                <c:pt idx="481">
                  <c:v>0.037526001</c:v>
                </c:pt>
                <c:pt idx="482">
                  <c:v>0.037637631</c:v>
                </c:pt>
                <c:pt idx="483">
                  <c:v>0.03774888</c:v>
                </c:pt>
                <c:pt idx="484">
                  <c:v>0.037859748</c:v>
                </c:pt>
                <c:pt idx="485">
                  <c:v>0.037970238</c:v>
                </c:pt>
                <c:pt idx="486">
                  <c:v>0.03808035</c:v>
                </c:pt>
                <c:pt idx="487">
                  <c:v>0.038190086</c:v>
                </c:pt>
                <c:pt idx="488">
                  <c:v>0.037032021</c:v>
                </c:pt>
                <c:pt idx="489">
                  <c:v>0.037142615</c:v>
                </c:pt>
                <c:pt idx="490">
                  <c:v>0.037252833</c:v>
                </c:pt>
                <c:pt idx="491">
                  <c:v>0.037362678</c:v>
                </c:pt>
                <c:pt idx="492">
                  <c:v>0.03747215</c:v>
                </c:pt>
                <c:pt idx="493">
                  <c:v>0.037581251</c:v>
                </c:pt>
                <c:pt idx="494">
                  <c:v>0.037689984</c:v>
                </c:pt>
                <c:pt idx="495">
                  <c:v>0.037798348</c:v>
                </c:pt>
                <c:pt idx="496">
                  <c:v>0.03665164</c:v>
                </c:pt>
                <c:pt idx="497">
                  <c:v>0.037064428</c:v>
                </c:pt>
                <c:pt idx="498">
                  <c:v>0.037173174</c:v>
                </c:pt>
                <c:pt idx="499">
                  <c:v>0.037584951</c:v>
                </c:pt>
                <c:pt idx="500">
                  <c:v>0.037692875</c:v>
                </c:pt>
                <c:pt idx="501">
                  <c:v>0.037800435</c:v>
                </c:pt>
                <c:pt idx="502">
                  <c:v>0.037907634</c:v>
                </c:pt>
                <c:pt idx="503">
                  <c:v>0.038014473</c:v>
                </c:pt>
                <c:pt idx="504">
                  <c:v>0.038120953</c:v>
                </c:pt>
                <c:pt idx="505">
                  <c:v>0.036986382</c:v>
                </c:pt>
                <c:pt idx="506">
                  <c:v>0.037093686</c:v>
                </c:pt>
                <c:pt idx="507">
                  <c:v>0.037200633</c:v>
                </c:pt>
                <c:pt idx="508">
                  <c:v>0.037609795</c:v>
                </c:pt>
                <c:pt idx="509">
                  <c:v>0.036481369</c:v>
                </c:pt>
                <c:pt idx="510">
                  <c:v>0.036588681</c:v>
                </c:pt>
                <c:pt idx="511">
                  <c:v>0.036997933</c:v>
                </c:pt>
                <c:pt idx="512">
                  <c:v>0.037406648</c:v>
                </c:pt>
                <c:pt idx="513">
                  <c:v>0.036284211</c:v>
                </c:pt>
                <c:pt idx="514">
                  <c:v>0.03639143</c:v>
                </c:pt>
                <c:pt idx="515">
                  <c:v>0.036498295</c:v>
                </c:pt>
                <c:pt idx="516">
                  <c:v>0.036604807</c:v>
                </c:pt>
                <c:pt idx="517">
                  <c:v>0.035790224</c:v>
                </c:pt>
                <c:pt idx="518">
                  <c:v>0.034676435</c:v>
                </c:pt>
                <c:pt idx="519">
                  <c:v>0.034784783</c:v>
                </c:pt>
                <c:pt idx="520">
                  <c:v>0.034892777</c:v>
                </c:pt>
                <c:pt idx="521">
                  <c:v>0.035000418</c:v>
                </c:pt>
                <c:pt idx="522">
                  <c:v>0.035409002</c:v>
                </c:pt>
                <c:pt idx="523">
                  <c:v>0.03551585</c:v>
                </c:pt>
                <c:pt idx="524">
                  <c:v>0.035622348</c:v>
                </c:pt>
                <c:pt idx="525">
                  <c:v>0.035728499</c:v>
                </c:pt>
                <c:pt idx="526">
                  <c:v>0.035834303</c:v>
                </c:pt>
                <c:pt idx="527">
                  <c:v>0.036240604</c:v>
                </c:pt>
                <c:pt idx="528">
                  <c:v>0.036345629</c:v>
                </c:pt>
                <c:pt idx="529">
                  <c:v>0.036450311</c:v>
                </c:pt>
                <c:pt idx="530">
                  <c:v>0.036554652</c:v>
                </c:pt>
                <c:pt idx="531">
                  <c:v>0.036658654</c:v>
                </c:pt>
                <c:pt idx="532">
                  <c:v>0.036762317</c:v>
                </c:pt>
                <c:pt idx="533">
                  <c:v>0.036865643</c:v>
                </c:pt>
                <c:pt idx="534">
                  <c:v>0.036968633</c:v>
                </c:pt>
                <c:pt idx="535">
                  <c:v>0.037071288</c:v>
                </c:pt>
                <c:pt idx="536">
                  <c:v>0.03717361</c:v>
                </c:pt>
                <c:pt idx="537">
                  <c:v>0.0372756</c:v>
                </c:pt>
                <c:pt idx="538">
                  <c:v>0.037377259</c:v>
                </c:pt>
                <c:pt idx="539">
                  <c:v>0.037478589</c:v>
                </c:pt>
                <c:pt idx="540">
                  <c:v>0.03757959</c:v>
                </c:pt>
                <c:pt idx="541">
                  <c:v>0.037680264</c:v>
                </c:pt>
                <c:pt idx="542">
                  <c:v>0.037780613</c:v>
                </c:pt>
                <c:pt idx="543">
                  <c:v>0.037880637</c:v>
                </c:pt>
                <c:pt idx="544">
                  <c:v>0.037980338</c:v>
                </c:pt>
                <c:pt idx="545">
                  <c:v>0.038079716</c:v>
                </c:pt>
                <c:pt idx="546">
                  <c:v>0.038178774</c:v>
                </c:pt>
                <c:pt idx="547">
                  <c:v>0.038277512</c:v>
                </c:pt>
                <c:pt idx="548">
                  <c:v>0.038375932</c:v>
                </c:pt>
                <c:pt idx="549">
                  <c:v>0.038474034</c:v>
                </c:pt>
                <c:pt idx="550">
                  <c:v>0.03857182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17648"/>
        <c:axId val="155787056"/>
      </c:lineChart>
      <c:catAx>
        <c:axId val="11051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7056"/>
        <c:crosses val="autoZero"/>
        <c:auto val="1"/>
        <c:lblAlgn val="ctr"/>
        <c:lblOffset val="100"/>
        <c:noMultiLvlLbl val="0"/>
      </c:catAx>
      <c:valAx>
        <c:axId val="1557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4</xdr:row>
      <xdr:rowOff>152400</xdr:rowOff>
    </xdr:from>
    <xdr:to>
      <xdr:col>14</xdr:col>
      <xdr:colOff>469900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3</xdr:row>
      <xdr:rowOff>120649</xdr:rowOff>
    </xdr:from>
    <xdr:to>
      <xdr:col>15</xdr:col>
      <xdr:colOff>31750</xdr:colOff>
      <xdr:row>26</xdr:row>
      <xdr:rowOff>74083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ee-concep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50"/>
  <sheetViews>
    <sheetView topLeftCell="A9345" zoomScale="130" zoomScaleNormal="130" zoomScalePageLayoutView="130" workbookViewId="0">
      <selection activeCell="I9364" sqref="I9364"/>
    </sheetView>
  </sheetViews>
  <sheetFormatPr baseColWidth="10" defaultRowHeight="16" x14ac:dyDescent="0.2"/>
  <cols>
    <col min="1" max="1" width="11.6640625" bestFit="1" customWidth="1"/>
    <col min="2" max="2" width="11.1640625" bestFit="1" customWidth="1"/>
    <col min="3" max="3" width="15" bestFit="1" customWidth="1"/>
    <col min="4" max="4" width="12.5" bestFit="1" customWidth="1"/>
    <col min="5" max="5" width="12.1640625" bestFit="1" customWidth="1"/>
    <col min="6" max="6" width="12.66406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1067938912</v>
      </c>
      <c r="B2">
        <v>1637506559</v>
      </c>
      <c r="C2">
        <v>6.3689315595248805E-2</v>
      </c>
      <c r="D2">
        <v>0.18310357016613599</v>
      </c>
      <c r="E2">
        <v>0.159468438538205</v>
      </c>
      <c r="F2">
        <v>2.3635131627930399E-2</v>
      </c>
      <c r="G2" t="s">
        <v>7</v>
      </c>
    </row>
    <row r="3" spans="1:7" x14ac:dyDescent="0.2">
      <c r="A3">
        <v>1067938912</v>
      </c>
      <c r="B3">
        <v>1637506559</v>
      </c>
      <c r="C3">
        <v>6.3584136280507894E-2</v>
      </c>
      <c r="D3">
        <v>0.18303886925794999</v>
      </c>
      <c r="E3">
        <v>0.158940397350993</v>
      </c>
      <c r="F3">
        <v>2.4098471906957099E-2</v>
      </c>
      <c r="G3" t="s">
        <v>7</v>
      </c>
    </row>
    <row r="4" spans="1:7" x14ac:dyDescent="0.2">
      <c r="A4">
        <v>1067938912</v>
      </c>
      <c r="B4">
        <v>1637506559</v>
      </c>
      <c r="C4">
        <v>6.3479471681419403E-2</v>
      </c>
      <c r="D4">
        <v>0.18297421405863601</v>
      </c>
      <c r="E4">
        <v>0.158415841584158</v>
      </c>
      <c r="F4">
        <v>2.4558372474478101E-2</v>
      </c>
      <c r="G4" t="s">
        <v>7</v>
      </c>
    </row>
    <row r="5" spans="1:7" x14ac:dyDescent="0.2">
      <c r="A5">
        <v>1067938912</v>
      </c>
      <c r="B5">
        <v>1637506559</v>
      </c>
      <c r="C5">
        <v>6.3375317550774496E-2</v>
      </c>
      <c r="D5">
        <v>0.18290960451977401</v>
      </c>
      <c r="E5">
        <v>0.157894736842105</v>
      </c>
      <c r="F5">
        <v>2.5014867677668699E-2</v>
      </c>
      <c r="G5" t="s">
        <v>7</v>
      </c>
    </row>
    <row r="6" spans="1:7" x14ac:dyDescent="0.2">
      <c r="A6">
        <v>1067938912</v>
      </c>
      <c r="B6">
        <v>1637506559</v>
      </c>
      <c r="C6">
        <v>6.3271669690242199E-2</v>
      </c>
      <c r="D6">
        <v>0.18284504059300999</v>
      </c>
      <c r="E6">
        <v>0.15737704918032699</v>
      </c>
      <c r="F6">
        <v>2.5467991412683001E-2</v>
      </c>
      <c r="G6" t="s">
        <v>7</v>
      </c>
    </row>
    <row r="7" spans="1:7" x14ac:dyDescent="0.2">
      <c r="A7">
        <v>1067938912</v>
      </c>
      <c r="B7">
        <v>1637506559</v>
      </c>
      <c r="C7">
        <v>6.3168523949649003E-2</v>
      </c>
      <c r="D7">
        <v>0.182780522230063</v>
      </c>
      <c r="E7">
        <v>0.15686274509803899</v>
      </c>
      <c r="F7">
        <v>2.5917777132024301E-2</v>
      </c>
      <c r="G7" t="s">
        <v>7</v>
      </c>
    </row>
    <row r="8" spans="1:7" x14ac:dyDescent="0.2">
      <c r="A8">
        <v>1067938912</v>
      </c>
      <c r="B8">
        <v>1637506559</v>
      </c>
      <c r="C8">
        <v>6.3113097290658199E-2</v>
      </c>
      <c r="D8">
        <v>0.18306878306878299</v>
      </c>
      <c r="E8">
        <v>0.156351791530944</v>
      </c>
      <c r="F8">
        <v>2.6716991537838401E-2</v>
      </c>
      <c r="G8" t="s">
        <v>7</v>
      </c>
    </row>
    <row r="9" spans="1:7" x14ac:dyDescent="0.2">
      <c r="A9">
        <v>1067938912</v>
      </c>
      <c r="B9">
        <v>1637506559</v>
      </c>
      <c r="C9">
        <v>6.3010872908694004E-2</v>
      </c>
      <c r="D9">
        <v>0.18300423131170601</v>
      </c>
      <c r="E9">
        <v>0.15909090909090901</v>
      </c>
      <c r="F9">
        <v>2.3913322220797499E-2</v>
      </c>
      <c r="G9" t="s">
        <v>7</v>
      </c>
    </row>
    <row r="10" spans="1:7" x14ac:dyDescent="0.2">
      <c r="A10">
        <v>1067938912</v>
      </c>
      <c r="B10">
        <v>1637506559</v>
      </c>
      <c r="C10">
        <v>6.2909138820935906E-2</v>
      </c>
      <c r="D10">
        <v>0.18293972506168399</v>
      </c>
      <c r="E10">
        <v>0.158576051779935</v>
      </c>
      <c r="F10">
        <v>2.4363673281749501E-2</v>
      </c>
      <c r="G10" t="s">
        <v>7</v>
      </c>
    </row>
    <row r="11" spans="1:7" x14ac:dyDescent="0.2">
      <c r="A11">
        <v>1067938912</v>
      </c>
      <c r="B11">
        <v>1637506559</v>
      </c>
      <c r="C11">
        <v>6.2854813984899505E-2</v>
      </c>
      <c r="D11">
        <v>0.18322762508809001</v>
      </c>
      <c r="E11">
        <v>0.158064516129032</v>
      </c>
      <c r="F11">
        <v>2.5163108959057899E-2</v>
      </c>
      <c r="G11" t="s">
        <v>7</v>
      </c>
    </row>
    <row r="12" spans="1:7" x14ac:dyDescent="0.2">
      <c r="A12">
        <v>1067938912</v>
      </c>
      <c r="B12">
        <v>1637506559</v>
      </c>
      <c r="C12">
        <v>6.2753979182607098E-2</v>
      </c>
      <c r="D12">
        <v>0.18316308559351799</v>
      </c>
      <c r="E12">
        <v>0.157556270096463</v>
      </c>
      <c r="F12">
        <v>2.5606815497055801E-2</v>
      </c>
      <c r="G12" t="s">
        <v>7</v>
      </c>
    </row>
    <row r="13" spans="1:7" x14ac:dyDescent="0.2">
      <c r="A13">
        <v>1067938912</v>
      </c>
      <c r="B13">
        <v>1637506559</v>
      </c>
      <c r="C13">
        <v>6.2700320802898293E-2</v>
      </c>
      <c r="D13">
        <v>0.18345070422535201</v>
      </c>
      <c r="E13">
        <v>0.15705128205128199</v>
      </c>
      <c r="F13">
        <v>2.639942217407E-2</v>
      </c>
      <c r="G13" t="s">
        <v>7</v>
      </c>
    </row>
    <row r="14" spans="1:7" x14ac:dyDescent="0.2">
      <c r="A14">
        <v>1067938912</v>
      </c>
      <c r="B14">
        <v>1637506559</v>
      </c>
      <c r="C14">
        <v>6.26003712538232E-2</v>
      </c>
      <c r="D14">
        <v>0.183386131643787</v>
      </c>
      <c r="E14">
        <v>0.156549520766773</v>
      </c>
      <c r="F14">
        <v>2.6836610877014201E-2</v>
      </c>
      <c r="G14" t="s">
        <v>7</v>
      </c>
    </row>
    <row r="15" spans="1:7" x14ac:dyDescent="0.2">
      <c r="A15">
        <v>1067938912</v>
      </c>
      <c r="B15">
        <v>1637506559</v>
      </c>
      <c r="C15">
        <v>6.2500893260036994E-2</v>
      </c>
      <c r="D15">
        <v>0.18332160450387</v>
      </c>
      <c r="E15">
        <v>0.15605095541401201</v>
      </c>
      <c r="F15">
        <v>2.7270649089857699E-2</v>
      </c>
      <c r="G15" t="s">
        <v>7</v>
      </c>
    </row>
    <row r="16" spans="1:7" x14ac:dyDescent="0.2">
      <c r="A16">
        <v>1067938912</v>
      </c>
      <c r="B16">
        <v>1637506559</v>
      </c>
      <c r="C16">
        <v>6.2448289565957597E-2</v>
      </c>
      <c r="D16">
        <v>0.183608863876187</v>
      </c>
      <c r="E16">
        <v>0.158730158730158</v>
      </c>
      <c r="F16">
        <v>2.4878705146028399E-2</v>
      </c>
      <c r="G16" t="s">
        <v>7</v>
      </c>
    </row>
    <row r="17" spans="1:7" x14ac:dyDescent="0.2">
      <c r="A17">
        <v>1067938912</v>
      </c>
      <c r="B17">
        <v>1637506559</v>
      </c>
      <c r="C17">
        <v>6.2349675955437299E-2</v>
      </c>
      <c r="D17">
        <v>0.183544303797468</v>
      </c>
      <c r="E17">
        <v>0.158227848101265</v>
      </c>
      <c r="F17">
        <v>2.53164556962025E-2</v>
      </c>
      <c r="G17" t="s">
        <v>7</v>
      </c>
    </row>
    <row r="18" spans="1:7" x14ac:dyDescent="0.2">
      <c r="A18">
        <v>1067938912</v>
      </c>
      <c r="B18">
        <v>1637506559</v>
      </c>
      <c r="C18">
        <v>6.2297709222343699E-2</v>
      </c>
      <c r="D18">
        <v>0.183831282952548</v>
      </c>
      <c r="E18">
        <v>0.157728706624605</v>
      </c>
      <c r="F18">
        <v>2.6102576327942599E-2</v>
      </c>
      <c r="G18" t="s">
        <v>7</v>
      </c>
    </row>
    <row r="19" spans="1:7" x14ac:dyDescent="0.2">
      <c r="A19">
        <v>1067938912</v>
      </c>
      <c r="B19">
        <v>1637506559</v>
      </c>
      <c r="C19">
        <v>6.2245980819521797E-2</v>
      </c>
      <c r="D19">
        <v>0.184118060435699</v>
      </c>
      <c r="E19">
        <v>0.15723270440251499</v>
      </c>
      <c r="F19">
        <v>2.68853560331835E-2</v>
      </c>
      <c r="G19" t="s">
        <v>7</v>
      </c>
    </row>
    <row r="20" spans="1:7" x14ac:dyDescent="0.2">
      <c r="A20">
        <v>1067938912</v>
      </c>
      <c r="B20">
        <v>1637506559</v>
      </c>
      <c r="C20">
        <v>6.2148605881984301E-2</v>
      </c>
      <c r="D20">
        <v>0.18405338953284101</v>
      </c>
      <c r="E20">
        <v>0.156739811912225</v>
      </c>
      <c r="F20">
        <v>2.73135776206158E-2</v>
      </c>
      <c r="G20" t="s">
        <v>7</v>
      </c>
    </row>
    <row r="21" spans="1:7" x14ac:dyDescent="0.2">
      <c r="A21">
        <v>1067938912</v>
      </c>
      <c r="B21">
        <v>1637506559</v>
      </c>
      <c r="C21">
        <v>6.20516815164786E-2</v>
      </c>
      <c r="D21">
        <v>0.18398876404494299</v>
      </c>
      <c r="E21">
        <v>0.15625</v>
      </c>
      <c r="F21">
        <v>2.7738764044943801E-2</v>
      </c>
      <c r="G21" t="s">
        <v>7</v>
      </c>
    </row>
    <row r="22" spans="1:7" x14ac:dyDescent="0.2">
      <c r="A22">
        <v>1067938912</v>
      </c>
      <c r="B22">
        <v>1637506559</v>
      </c>
      <c r="C22">
        <v>6.1955204202177303E-2</v>
      </c>
      <c r="D22">
        <v>0.183924183924183</v>
      </c>
      <c r="E22">
        <v>0.15576323987538901</v>
      </c>
      <c r="F22">
        <v>2.81609440487945E-2</v>
      </c>
      <c r="G22" t="s">
        <v>7</v>
      </c>
    </row>
    <row r="23" spans="1:7" x14ac:dyDescent="0.2">
      <c r="A23">
        <v>1067938912</v>
      </c>
      <c r="B23">
        <v>1637506559</v>
      </c>
      <c r="C23">
        <v>6.1859170456636997E-2</v>
      </c>
      <c r="D23">
        <v>0.183859649122807</v>
      </c>
      <c r="E23">
        <v>0.15527950310558999</v>
      </c>
      <c r="F23">
        <v>2.8580146017216899E-2</v>
      </c>
      <c r="G23" t="s">
        <v>7</v>
      </c>
    </row>
    <row r="24" spans="1:7" x14ac:dyDescent="0.2">
      <c r="A24">
        <v>1067938912</v>
      </c>
      <c r="B24">
        <v>1637506559</v>
      </c>
      <c r="C24">
        <v>6.17635768352622E-2</v>
      </c>
      <c r="D24">
        <v>0.18379515959312501</v>
      </c>
      <c r="E24">
        <v>0.15479876160990699</v>
      </c>
      <c r="F24">
        <v>2.8996397983218E-2</v>
      </c>
      <c r="G24" t="s">
        <v>7</v>
      </c>
    </row>
    <row r="25" spans="1:7" x14ac:dyDescent="0.2">
      <c r="A25">
        <v>1067938912</v>
      </c>
      <c r="B25">
        <v>1637506559</v>
      </c>
      <c r="C25">
        <v>6.16684199307789E-2</v>
      </c>
      <c r="D25">
        <v>0.183730715287517</v>
      </c>
      <c r="E25">
        <v>0.157407407407407</v>
      </c>
      <c r="F25">
        <v>2.63233078801101E-2</v>
      </c>
      <c r="G25" t="s">
        <v>7</v>
      </c>
    </row>
    <row r="26" spans="1:7" x14ac:dyDescent="0.2">
      <c r="A26">
        <v>1067938912</v>
      </c>
      <c r="B26">
        <v>1637506559</v>
      </c>
      <c r="C26">
        <v>6.1619188954264201E-2</v>
      </c>
      <c r="D26">
        <v>0.18401682439537301</v>
      </c>
      <c r="E26">
        <v>0.156923076923076</v>
      </c>
      <c r="F26">
        <v>2.7093747472296301E-2</v>
      </c>
      <c r="G26" t="s">
        <v>7</v>
      </c>
    </row>
    <row r="27" spans="1:7" x14ac:dyDescent="0.2">
      <c r="A27">
        <v>1067938912</v>
      </c>
      <c r="B27">
        <v>1637506559</v>
      </c>
      <c r="C27">
        <v>6.1570176199043897E-2</v>
      </c>
      <c r="D27">
        <v>0.18430273300630601</v>
      </c>
      <c r="E27">
        <v>0.159509202453987</v>
      </c>
      <c r="F27">
        <v>2.4793530552319198E-2</v>
      </c>
      <c r="G27" t="s">
        <v>7</v>
      </c>
    </row>
    <row r="28" spans="1:7" x14ac:dyDescent="0.2">
      <c r="A28">
        <v>1067938912</v>
      </c>
      <c r="B28">
        <v>1637506559</v>
      </c>
      <c r="C28">
        <v>6.1476182102925298E-2</v>
      </c>
      <c r="D28">
        <v>0.18423817863397501</v>
      </c>
      <c r="E28">
        <v>0.16207951070336299</v>
      </c>
      <c r="F28">
        <v>2.2158667930611501E-2</v>
      </c>
      <c r="G28" t="s">
        <v>7</v>
      </c>
    </row>
    <row r="29" spans="1:7" x14ac:dyDescent="0.2">
      <c r="A29">
        <v>1067938912</v>
      </c>
      <c r="B29">
        <v>1637506559</v>
      </c>
      <c r="C29">
        <v>6.1382612038615801E-2</v>
      </c>
      <c r="D29">
        <v>0.18417366946778699</v>
      </c>
      <c r="E29">
        <v>0.16158536585365799</v>
      </c>
      <c r="F29">
        <v>2.2588303614128499E-2</v>
      </c>
      <c r="G29" t="s">
        <v>7</v>
      </c>
    </row>
    <row r="30" spans="1:7" x14ac:dyDescent="0.2">
      <c r="A30">
        <v>1067938912</v>
      </c>
      <c r="B30">
        <v>1637506559</v>
      </c>
      <c r="C30">
        <v>6.1289462773377101E-2</v>
      </c>
      <c r="D30">
        <v>0.18410920546027301</v>
      </c>
      <c r="E30">
        <v>0.16109422492401199</v>
      </c>
      <c r="F30">
        <v>2.3014980536260801E-2</v>
      </c>
      <c r="G30" t="s">
        <v>7</v>
      </c>
    </row>
    <row r="31" spans="1:7" x14ac:dyDescent="0.2">
      <c r="A31">
        <v>1067938912</v>
      </c>
      <c r="B31">
        <v>1637506559</v>
      </c>
      <c r="C31">
        <v>6.11967311088615E-2</v>
      </c>
      <c r="D31">
        <v>0.18404478656403001</v>
      </c>
      <c r="E31">
        <v>0.16060606060606</v>
      </c>
      <c r="F31">
        <v>2.34387259579701E-2</v>
      </c>
      <c r="G31" t="s">
        <v>7</v>
      </c>
    </row>
    <row r="32" spans="1:7" x14ac:dyDescent="0.2">
      <c r="A32">
        <v>1067938912</v>
      </c>
      <c r="B32">
        <v>1637506559</v>
      </c>
      <c r="C32">
        <v>6.1104413880643402E-2</v>
      </c>
      <c r="D32">
        <v>0.183980412731724</v>
      </c>
      <c r="E32">
        <v>0.16012084592145001</v>
      </c>
      <c r="F32">
        <v>2.3859566810274201E-2</v>
      </c>
      <c r="G32" t="s">
        <v>7</v>
      </c>
    </row>
    <row r="33" spans="1:7" x14ac:dyDescent="0.2">
      <c r="A33">
        <v>1067938912</v>
      </c>
      <c r="B33">
        <v>1637506559</v>
      </c>
      <c r="C33">
        <v>6.1012507957758699E-2</v>
      </c>
      <c r="D33">
        <v>0.183916083916083</v>
      </c>
      <c r="E33">
        <v>0.162650602409638</v>
      </c>
      <c r="F33">
        <v>2.1265481506445302E-2</v>
      </c>
      <c r="G33" t="s">
        <v>7</v>
      </c>
    </row>
    <row r="34" spans="1:7" x14ac:dyDescent="0.2">
      <c r="A34">
        <v>1067938912</v>
      </c>
      <c r="B34">
        <v>1637506559</v>
      </c>
      <c r="C34">
        <v>6.0921010242251501E-2</v>
      </c>
      <c r="D34">
        <v>0.18385180006990501</v>
      </c>
      <c r="E34">
        <v>0.162162162162162</v>
      </c>
      <c r="F34">
        <v>2.1689637907743399E-2</v>
      </c>
      <c r="G34" t="s">
        <v>7</v>
      </c>
    </row>
    <row r="35" spans="1:7" x14ac:dyDescent="0.2">
      <c r="A35">
        <v>1067938912</v>
      </c>
      <c r="B35">
        <v>1637506559</v>
      </c>
      <c r="C35">
        <v>6.0829917668729E-2</v>
      </c>
      <c r="D35">
        <v>0.18378756114605099</v>
      </c>
      <c r="E35">
        <v>0.16167664670658599</v>
      </c>
      <c r="F35">
        <v>2.21109144394648E-2</v>
      </c>
      <c r="G35" t="s">
        <v>7</v>
      </c>
    </row>
    <row r="36" spans="1:7" x14ac:dyDescent="0.2">
      <c r="A36">
        <v>1067938912</v>
      </c>
      <c r="B36">
        <v>1637506559</v>
      </c>
      <c r="C36">
        <v>6.0739227203922601E-2</v>
      </c>
      <c r="D36">
        <v>0.18372336709744999</v>
      </c>
      <c r="E36">
        <v>0.16119402985074599</v>
      </c>
      <c r="F36">
        <v>2.25293372467039E-2</v>
      </c>
      <c r="G36" t="s">
        <v>7</v>
      </c>
    </row>
    <row r="37" spans="1:7" x14ac:dyDescent="0.2">
      <c r="A37">
        <v>1067938912</v>
      </c>
      <c r="B37">
        <v>1637506559</v>
      </c>
      <c r="C37">
        <v>6.0648935846257301E-2</v>
      </c>
      <c r="D37">
        <v>0.18365921787709399</v>
      </c>
      <c r="E37">
        <v>0.160714285714285</v>
      </c>
      <c r="F37">
        <v>2.2944932162809201E-2</v>
      </c>
      <c r="G37" t="s">
        <v>7</v>
      </c>
    </row>
    <row r="38" spans="1:7" x14ac:dyDescent="0.2">
      <c r="A38">
        <v>1067938912</v>
      </c>
      <c r="B38">
        <v>1637506559</v>
      </c>
      <c r="C38">
        <v>6.0559040625427697E-2</v>
      </c>
      <c r="D38">
        <v>0.18359511343804499</v>
      </c>
      <c r="E38">
        <v>0.16320474777447999</v>
      </c>
      <c r="F38">
        <v>2.03903656635646E-2</v>
      </c>
      <c r="G38" t="s">
        <v>7</v>
      </c>
    </row>
    <row r="39" spans="1:7" x14ac:dyDescent="0.2">
      <c r="A39">
        <v>1067938912</v>
      </c>
      <c r="B39">
        <v>1637506559</v>
      </c>
      <c r="C39">
        <v>6.0469538601980399E-2</v>
      </c>
      <c r="D39">
        <v>0.18353105373342599</v>
      </c>
      <c r="E39">
        <v>0.16272189349112401</v>
      </c>
      <c r="F39">
        <v>2.0809160242302099E-2</v>
      </c>
      <c r="G39" t="s">
        <v>7</v>
      </c>
    </row>
    <row r="40" spans="1:7" x14ac:dyDescent="0.2">
      <c r="A40">
        <v>1067938912</v>
      </c>
      <c r="B40">
        <v>1637506559</v>
      </c>
      <c r="C40">
        <v>6.0380426866904299E-2</v>
      </c>
      <c r="D40">
        <v>0.183467038716428</v>
      </c>
      <c r="E40">
        <v>0.16224188790560401</v>
      </c>
      <c r="F40">
        <v>2.1225150810823601E-2</v>
      </c>
      <c r="G40" t="s">
        <v>7</v>
      </c>
    </row>
    <row r="41" spans="1:7" x14ac:dyDescent="0.2">
      <c r="A41">
        <v>1067938912</v>
      </c>
      <c r="B41">
        <v>1637506559</v>
      </c>
      <c r="C41">
        <v>6.02917025412264E-2</v>
      </c>
      <c r="D41">
        <v>0.18340306834030601</v>
      </c>
      <c r="E41">
        <v>0.16176470588235201</v>
      </c>
      <c r="F41">
        <v>2.1638362457953801E-2</v>
      </c>
      <c r="G41" t="s">
        <v>7</v>
      </c>
    </row>
    <row r="42" spans="1:7" x14ac:dyDescent="0.2">
      <c r="A42">
        <v>1067938912</v>
      </c>
      <c r="B42">
        <v>1637506559</v>
      </c>
      <c r="C42">
        <v>6.0203362775614701E-2</v>
      </c>
      <c r="D42">
        <v>0.18333914255838199</v>
      </c>
      <c r="E42">
        <v>0.16129032258064499</v>
      </c>
      <c r="F42">
        <v>2.2048819977737499E-2</v>
      </c>
      <c r="G42" t="s">
        <v>7</v>
      </c>
    </row>
    <row r="43" spans="1:7" x14ac:dyDescent="0.2">
      <c r="A43">
        <v>1067938912</v>
      </c>
      <c r="B43">
        <v>1637506559</v>
      </c>
      <c r="C43">
        <v>6.0115404749987798E-2</v>
      </c>
      <c r="D43">
        <v>0.18327526132404101</v>
      </c>
      <c r="E43">
        <v>0.160818713450292</v>
      </c>
      <c r="F43">
        <v>2.24565478737494E-2</v>
      </c>
      <c r="G43" t="s">
        <v>7</v>
      </c>
    </row>
    <row r="44" spans="1:7" x14ac:dyDescent="0.2">
      <c r="A44">
        <v>1067938912</v>
      </c>
      <c r="B44">
        <v>1637506559</v>
      </c>
      <c r="C44">
        <v>6.0027825673129899E-2</v>
      </c>
      <c r="D44">
        <v>0.183211424590734</v>
      </c>
      <c r="E44">
        <v>0.160349854227405</v>
      </c>
      <c r="F44">
        <v>2.28615703633296E-2</v>
      </c>
      <c r="G44" t="s">
        <v>7</v>
      </c>
    </row>
    <row r="45" spans="1:7" x14ac:dyDescent="0.2">
      <c r="A45">
        <v>1067938912</v>
      </c>
      <c r="B45">
        <v>1637506559</v>
      </c>
      <c r="C45">
        <v>5.9940622782312797E-2</v>
      </c>
      <c r="D45">
        <v>0.183147632311977</v>
      </c>
      <c r="E45">
        <v>0.15988372093023201</v>
      </c>
      <c r="F45">
        <v>2.3263911381745099E-2</v>
      </c>
      <c r="G45" t="s">
        <v>7</v>
      </c>
    </row>
    <row r="46" spans="1:7" x14ac:dyDescent="0.2">
      <c r="A46">
        <v>1067938912</v>
      </c>
      <c r="B46">
        <v>1637506559</v>
      </c>
      <c r="C46">
        <v>5.98537933429234E-2</v>
      </c>
      <c r="D46">
        <v>0.18308388444134999</v>
      </c>
      <c r="E46">
        <v>0.15942028985507201</v>
      </c>
      <c r="F46">
        <v>2.3663594586278001E-2</v>
      </c>
      <c r="G46" t="s">
        <v>7</v>
      </c>
    </row>
    <row r="47" spans="1:7" x14ac:dyDescent="0.2">
      <c r="A47">
        <v>1067938912</v>
      </c>
      <c r="B47">
        <v>1637506559</v>
      </c>
      <c r="C47">
        <v>5.9767334648097303E-2</v>
      </c>
      <c r="D47">
        <v>0.183020180932498</v>
      </c>
      <c r="E47">
        <v>0.15895953757225401</v>
      </c>
      <c r="F47">
        <v>2.40606433602439E-2</v>
      </c>
      <c r="G47" t="s">
        <v>7</v>
      </c>
    </row>
    <row r="48" spans="1:7" x14ac:dyDescent="0.2">
      <c r="A48">
        <v>1067938912</v>
      </c>
      <c r="B48">
        <v>1637506559</v>
      </c>
      <c r="C48">
        <v>5.9681244018358497E-2</v>
      </c>
      <c r="D48">
        <v>0.18295652173912999</v>
      </c>
      <c r="E48">
        <v>0.15850144092219001</v>
      </c>
      <c r="F48">
        <v>2.44550808169402E-2</v>
      </c>
      <c r="G48" t="s">
        <v>7</v>
      </c>
    </row>
    <row r="49" spans="1:7" x14ac:dyDescent="0.2">
      <c r="A49">
        <v>1067938912</v>
      </c>
      <c r="B49">
        <v>1637506559</v>
      </c>
      <c r="C49">
        <v>5.9595518801264201E-2</v>
      </c>
      <c r="D49">
        <v>0.18289290681501999</v>
      </c>
      <c r="E49">
        <v>0.158045977011494</v>
      </c>
      <c r="F49">
        <v>2.4846929803526499E-2</v>
      </c>
      <c r="G49" t="s">
        <v>7</v>
      </c>
    </row>
    <row r="50" spans="1:7" x14ac:dyDescent="0.2">
      <c r="A50">
        <v>1067938912</v>
      </c>
      <c r="B50">
        <v>1637506559</v>
      </c>
      <c r="C50">
        <v>5.9510156371055799E-2</v>
      </c>
      <c r="D50">
        <v>0.18282933611400701</v>
      </c>
      <c r="E50">
        <v>0.15759312320916899</v>
      </c>
      <c r="F50">
        <v>2.5236212904838601E-2</v>
      </c>
      <c r="G50" t="s">
        <v>7</v>
      </c>
    </row>
    <row r="51" spans="1:7" x14ac:dyDescent="0.2">
      <c r="A51">
        <v>1067938912</v>
      </c>
      <c r="B51">
        <v>1637506559</v>
      </c>
      <c r="C51">
        <v>5.9425154128314901E-2</v>
      </c>
      <c r="D51">
        <v>0.182765809589993</v>
      </c>
      <c r="E51">
        <v>0.157142857142857</v>
      </c>
      <c r="F51">
        <v>2.5622952447135899E-2</v>
      </c>
      <c r="G51" t="s">
        <v>7</v>
      </c>
    </row>
    <row r="52" spans="1:7" x14ac:dyDescent="0.2">
      <c r="A52">
        <v>1067938912</v>
      </c>
      <c r="B52">
        <v>1637506559</v>
      </c>
      <c r="C52">
        <v>5.9340509499625098E-2</v>
      </c>
      <c r="D52">
        <v>0.18270232719694299</v>
      </c>
      <c r="E52">
        <v>0.15669515669515599</v>
      </c>
      <c r="F52">
        <v>2.6007170501786601E-2</v>
      </c>
      <c r="G52" t="s">
        <v>7</v>
      </c>
    </row>
    <row r="53" spans="1:7" x14ac:dyDescent="0.2">
      <c r="A53">
        <v>1067938912</v>
      </c>
      <c r="B53">
        <v>1637506559</v>
      </c>
      <c r="C53">
        <v>5.9256219937239098E-2</v>
      </c>
      <c r="D53">
        <v>0.18263888888888799</v>
      </c>
      <c r="E53">
        <v>0.15625</v>
      </c>
      <c r="F53">
        <v>2.6388888888888799E-2</v>
      </c>
      <c r="G53" t="s">
        <v>7</v>
      </c>
    </row>
    <row r="54" spans="1:7" x14ac:dyDescent="0.2">
      <c r="A54">
        <v>1067938912</v>
      </c>
      <c r="B54">
        <v>1637506559</v>
      </c>
      <c r="C54">
        <v>5.92159272387284E-2</v>
      </c>
      <c r="D54">
        <v>0.182922596320721</v>
      </c>
      <c r="E54">
        <v>0.15580736543909299</v>
      </c>
      <c r="F54">
        <v>2.7115230881628399E-2</v>
      </c>
      <c r="G54" t="s">
        <v>7</v>
      </c>
    </row>
    <row r="55" spans="1:7" x14ac:dyDescent="0.2">
      <c r="A55">
        <v>1067938912</v>
      </c>
      <c r="B55">
        <v>1637506559</v>
      </c>
      <c r="C55">
        <v>5.9132283945682103E-2</v>
      </c>
      <c r="D55">
        <v>0.18285912560721701</v>
      </c>
      <c r="E55">
        <v>0.15819209039547999</v>
      </c>
      <c r="F55">
        <v>2.4667035211736899E-2</v>
      </c>
      <c r="G55" t="s">
        <v>7</v>
      </c>
    </row>
    <row r="56" spans="1:7" x14ac:dyDescent="0.2">
      <c r="A56">
        <v>1067938912</v>
      </c>
      <c r="B56">
        <v>1637506559</v>
      </c>
      <c r="C56">
        <v>5.9092440785786099E-2</v>
      </c>
      <c r="D56">
        <v>0.183142559833506</v>
      </c>
      <c r="E56">
        <v>0.157746478873239</v>
      </c>
      <c r="F56">
        <v>2.5396080960267301E-2</v>
      </c>
      <c r="G56" t="s">
        <v>7</v>
      </c>
    </row>
    <row r="57" spans="1:7" x14ac:dyDescent="0.2">
      <c r="A57">
        <v>1067938912</v>
      </c>
      <c r="B57">
        <v>1637506559</v>
      </c>
      <c r="C57">
        <v>5.9009434939080702E-2</v>
      </c>
      <c r="D57">
        <v>0.183079056865464</v>
      </c>
      <c r="E57">
        <v>0.160112359550561</v>
      </c>
      <c r="F57">
        <v>2.2966697314902799E-2</v>
      </c>
      <c r="G57" t="s">
        <v>7</v>
      </c>
    </row>
    <row r="58" spans="1:7" x14ac:dyDescent="0.2">
      <c r="A58">
        <v>1067938912</v>
      </c>
      <c r="B58">
        <v>1637506559</v>
      </c>
      <c r="C58">
        <v>5.89267722601024E-2</v>
      </c>
      <c r="D58">
        <v>0.183015597920277</v>
      </c>
      <c r="E58">
        <v>0.159663865546218</v>
      </c>
      <c r="F58">
        <v>2.3351732374058801E-2</v>
      </c>
      <c r="G58" t="s">
        <v>7</v>
      </c>
    </row>
    <row r="59" spans="1:7" x14ac:dyDescent="0.2">
      <c r="A59">
        <v>1067938912</v>
      </c>
      <c r="B59">
        <v>1637506559</v>
      </c>
      <c r="C59">
        <v>5.8844450345101697E-2</v>
      </c>
      <c r="D59">
        <v>0.18295218295218199</v>
      </c>
      <c r="E59">
        <v>0.15921787709497201</v>
      </c>
      <c r="F59">
        <v>2.37343058572108E-2</v>
      </c>
      <c r="G59" t="s">
        <v>7</v>
      </c>
    </row>
    <row r="60" spans="1:7" x14ac:dyDescent="0.2">
      <c r="A60">
        <v>1067938912</v>
      </c>
      <c r="B60">
        <v>1637506559</v>
      </c>
      <c r="C60">
        <v>5.8762466813838898E-2</v>
      </c>
      <c r="D60">
        <v>0.18288881191548301</v>
      </c>
      <c r="E60">
        <v>0.158774373259052</v>
      </c>
      <c r="F60">
        <v>2.41144386564302E-2</v>
      </c>
      <c r="G60" t="s">
        <v>7</v>
      </c>
    </row>
    <row r="61" spans="1:7" x14ac:dyDescent="0.2">
      <c r="A61">
        <v>1067938912</v>
      </c>
      <c r="B61">
        <v>1637506559</v>
      </c>
      <c r="C61">
        <v>5.86808193092902E-2</v>
      </c>
      <c r="D61">
        <v>0.182825484764542</v>
      </c>
      <c r="E61">
        <v>0.15833333333333299</v>
      </c>
      <c r="F61">
        <v>2.4492151431209599E-2</v>
      </c>
      <c r="G61" t="s">
        <v>7</v>
      </c>
    </row>
    <row r="62" spans="1:7" x14ac:dyDescent="0.2">
      <c r="A62">
        <v>1067938912</v>
      </c>
      <c r="B62">
        <v>1637506559</v>
      </c>
      <c r="C62">
        <v>5.8599505497357401E-2</v>
      </c>
      <c r="D62">
        <v>0.18276220145378999</v>
      </c>
      <c r="E62">
        <v>0.157894736842105</v>
      </c>
      <c r="F62">
        <v>2.4867464611684899E-2</v>
      </c>
      <c r="G62" t="s">
        <v>7</v>
      </c>
    </row>
    <row r="63" spans="1:7" x14ac:dyDescent="0.2">
      <c r="A63">
        <v>1067938912</v>
      </c>
      <c r="B63">
        <v>1637506559</v>
      </c>
      <c r="C63">
        <v>5.8518523066582402E-2</v>
      </c>
      <c r="D63">
        <v>0.18269896193771601</v>
      </c>
      <c r="E63">
        <v>0.15745856353591101</v>
      </c>
      <c r="F63">
        <v>2.5240398401804601E-2</v>
      </c>
      <c r="G63" t="s">
        <v>7</v>
      </c>
    </row>
    <row r="64" spans="1:7" x14ac:dyDescent="0.2">
      <c r="A64">
        <v>1067938912</v>
      </c>
      <c r="B64">
        <v>1637506559</v>
      </c>
      <c r="C64">
        <v>5.8437869727866298E-2</v>
      </c>
      <c r="D64">
        <v>0.18263576617087501</v>
      </c>
      <c r="E64">
        <v>0.15702479338842901</v>
      </c>
      <c r="F64">
        <v>2.5610972782445299E-2</v>
      </c>
      <c r="G64" t="s">
        <v>7</v>
      </c>
    </row>
    <row r="65" spans="1:7" x14ac:dyDescent="0.2">
      <c r="A65">
        <v>1067938912</v>
      </c>
      <c r="B65">
        <v>1637506559</v>
      </c>
      <c r="C65">
        <v>5.83575432141916E-2</v>
      </c>
      <c r="D65">
        <v>0.182572614107883</v>
      </c>
      <c r="E65">
        <v>0.15659340659340601</v>
      </c>
      <c r="F65">
        <v>2.5979207514477201E-2</v>
      </c>
      <c r="G65" t="s">
        <v>7</v>
      </c>
    </row>
    <row r="66" spans="1:7" x14ac:dyDescent="0.2">
      <c r="A66">
        <v>1067938912</v>
      </c>
      <c r="B66">
        <v>1637506559</v>
      </c>
      <c r="C66">
        <v>5.8277541280350301E-2</v>
      </c>
      <c r="D66">
        <v>0.182509505703422</v>
      </c>
      <c r="E66">
        <v>0.156164383561643</v>
      </c>
      <c r="F66">
        <v>2.6345122141778199E-2</v>
      </c>
      <c r="G66" t="s">
        <v>7</v>
      </c>
    </row>
    <row r="67" spans="1:7" x14ac:dyDescent="0.2">
      <c r="A67">
        <v>1067938912</v>
      </c>
      <c r="B67">
        <v>1637506559</v>
      </c>
      <c r="C67">
        <v>5.8197861702674797E-2</v>
      </c>
      <c r="D67">
        <v>0.182446440912232</v>
      </c>
      <c r="E67">
        <v>0.15573770491803199</v>
      </c>
      <c r="F67">
        <v>2.6708735994199401E-2</v>
      </c>
      <c r="G67" t="s">
        <v>7</v>
      </c>
    </row>
    <row r="68" spans="1:7" x14ac:dyDescent="0.2">
      <c r="A68">
        <v>1067938912</v>
      </c>
      <c r="B68">
        <v>1637506559</v>
      </c>
      <c r="C68">
        <v>5.8118502278773097E-2</v>
      </c>
      <c r="D68">
        <v>0.182383419689119</v>
      </c>
      <c r="E68">
        <v>0.15531335149863701</v>
      </c>
      <c r="F68">
        <v>2.7070068190481501E-2</v>
      </c>
      <c r="G68" t="s">
        <v>7</v>
      </c>
    </row>
    <row r="69" spans="1:7" x14ac:dyDescent="0.2">
      <c r="A69">
        <v>1067938912</v>
      </c>
      <c r="B69">
        <v>1637506559</v>
      </c>
      <c r="C69">
        <v>5.8039460827268297E-2</v>
      </c>
      <c r="D69">
        <v>0.18232044198895</v>
      </c>
      <c r="E69">
        <v>0.154891304347826</v>
      </c>
      <c r="F69">
        <v>2.7429137641124202E-2</v>
      </c>
      <c r="G69" t="s">
        <v>7</v>
      </c>
    </row>
    <row r="70" spans="1:7" x14ac:dyDescent="0.2">
      <c r="A70">
        <v>1067938912</v>
      </c>
      <c r="B70">
        <v>1637506559</v>
      </c>
      <c r="C70">
        <v>5.7960735187541801E-2</v>
      </c>
      <c r="D70">
        <v>0.182257507766655</v>
      </c>
      <c r="E70">
        <v>0.154471544715447</v>
      </c>
      <c r="F70">
        <v>2.7785963051208E-2</v>
      </c>
      <c r="G70" t="s">
        <v>7</v>
      </c>
    </row>
    <row r="71" spans="1:7" x14ac:dyDescent="0.2">
      <c r="A71">
        <v>1067938912</v>
      </c>
      <c r="B71">
        <v>1637506559</v>
      </c>
      <c r="C71">
        <v>5.7924885788445901E-2</v>
      </c>
      <c r="D71">
        <v>0.182539682539682</v>
      </c>
      <c r="E71">
        <v>0.15405405405405401</v>
      </c>
      <c r="F71">
        <v>2.8485628485628401E-2</v>
      </c>
      <c r="G71" t="s">
        <v>7</v>
      </c>
    </row>
    <row r="72" spans="1:7" x14ac:dyDescent="0.2">
      <c r="A72">
        <v>1067938912</v>
      </c>
      <c r="B72">
        <v>1637506559</v>
      </c>
      <c r="C72">
        <v>5.7846733092013602E-2</v>
      </c>
      <c r="D72">
        <v>0.18247671610900301</v>
      </c>
      <c r="E72">
        <v>0.15633423180592901</v>
      </c>
      <c r="F72">
        <v>2.6142484303073098E-2</v>
      </c>
      <c r="G72" t="s">
        <v>7</v>
      </c>
    </row>
    <row r="73" spans="1:7" x14ac:dyDescent="0.2">
      <c r="A73">
        <v>1067938912</v>
      </c>
      <c r="B73">
        <v>1637506559</v>
      </c>
      <c r="C73">
        <v>5.7768890056895103E-2</v>
      </c>
      <c r="D73">
        <v>0.18241379310344799</v>
      </c>
      <c r="E73">
        <v>0.15591397849462299</v>
      </c>
      <c r="F73">
        <v>2.6499814608824598E-2</v>
      </c>
      <c r="G73" t="s">
        <v>7</v>
      </c>
    </row>
    <row r="74" spans="1:7" x14ac:dyDescent="0.2">
      <c r="A74">
        <v>1067938912</v>
      </c>
      <c r="B74">
        <v>1637506559</v>
      </c>
      <c r="C74">
        <v>5.7691354601587697E-2</v>
      </c>
      <c r="D74">
        <v>0.182350913478111</v>
      </c>
      <c r="E74">
        <v>0.15549597855227801</v>
      </c>
      <c r="F74">
        <v>2.6854934925832099E-2</v>
      </c>
      <c r="G74" t="s">
        <v>7</v>
      </c>
    </row>
    <row r="75" spans="1:7" x14ac:dyDescent="0.2">
      <c r="A75">
        <v>1067938912</v>
      </c>
      <c r="B75">
        <v>1637506559</v>
      </c>
      <c r="C75">
        <v>5.7614124664132099E-2</v>
      </c>
      <c r="D75">
        <v>0.18228807718814599</v>
      </c>
      <c r="E75">
        <v>0.15508021390374299</v>
      </c>
      <c r="F75">
        <v>2.7207863284402702E-2</v>
      </c>
      <c r="G75" t="s">
        <v>7</v>
      </c>
    </row>
    <row r="76" spans="1:7" x14ac:dyDescent="0.2">
      <c r="A76">
        <v>1067938912</v>
      </c>
      <c r="B76">
        <v>1637506559</v>
      </c>
      <c r="C76">
        <v>5.7537198201877901E-2</v>
      </c>
      <c r="D76">
        <v>0.18222528418876999</v>
      </c>
      <c r="E76">
        <v>0.15466666666666601</v>
      </c>
      <c r="F76">
        <v>2.75586175221035E-2</v>
      </c>
      <c r="G76" t="s">
        <v>7</v>
      </c>
    </row>
    <row r="77" spans="1:7" x14ac:dyDescent="0.2">
      <c r="A77">
        <v>1067938912</v>
      </c>
      <c r="B77">
        <v>1637506559</v>
      </c>
      <c r="C77">
        <v>5.74605731912518E-2</v>
      </c>
      <c r="D77">
        <v>0.18216253443526101</v>
      </c>
      <c r="E77">
        <v>0.154255319148936</v>
      </c>
      <c r="F77">
        <v>2.7907215286325501E-2</v>
      </c>
      <c r="G77" t="s">
        <v>7</v>
      </c>
    </row>
    <row r="78" spans="1:7" x14ac:dyDescent="0.2">
      <c r="A78">
        <v>1067938912</v>
      </c>
      <c r="B78">
        <v>1637506559</v>
      </c>
      <c r="C78">
        <v>5.7426371948335699E-2</v>
      </c>
      <c r="D78">
        <v>0.182444061962134</v>
      </c>
      <c r="E78">
        <v>0.15384615384615299</v>
      </c>
      <c r="F78">
        <v>2.85979081159803E-2</v>
      </c>
      <c r="G78" t="s">
        <v>7</v>
      </c>
    </row>
    <row r="79" spans="1:7" x14ac:dyDescent="0.2">
      <c r="A79">
        <v>1067938912</v>
      </c>
      <c r="B79">
        <v>1637506559</v>
      </c>
      <c r="C79">
        <v>5.7350293114518502E-2</v>
      </c>
      <c r="D79">
        <v>0.18238128011011701</v>
      </c>
      <c r="E79">
        <v>0.15343915343915299</v>
      </c>
      <c r="F79">
        <v>2.8942126670963499E-2</v>
      </c>
      <c r="G79" t="s">
        <v>7</v>
      </c>
    </row>
    <row r="80" spans="1:7" x14ac:dyDescent="0.2">
      <c r="A80">
        <v>1067938912</v>
      </c>
      <c r="B80">
        <v>1637506559</v>
      </c>
      <c r="C80">
        <v>5.7274509973028701E-2</v>
      </c>
      <c r="D80">
        <v>0.18231854145166801</v>
      </c>
      <c r="E80">
        <v>0.153034300791556</v>
      </c>
      <c r="F80">
        <v>2.92842406601116E-2</v>
      </c>
      <c r="G80" t="s">
        <v>7</v>
      </c>
    </row>
    <row r="81" spans="1:7" x14ac:dyDescent="0.2">
      <c r="A81">
        <v>1067938912</v>
      </c>
      <c r="B81">
        <v>1637506559</v>
      </c>
      <c r="C81">
        <v>5.7199020573021397E-2</v>
      </c>
      <c r="D81">
        <v>0.18225584594222799</v>
      </c>
      <c r="E81">
        <v>0.15263157894736801</v>
      </c>
      <c r="F81">
        <v>2.9624266994859899E-2</v>
      </c>
      <c r="G81" t="s">
        <v>7</v>
      </c>
    </row>
    <row r="82" spans="1:7" x14ac:dyDescent="0.2">
      <c r="A82">
        <v>1067938912</v>
      </c>
      <c r="B82">
        <v>1637506559</v>
      </c>
      <c r="C82">
        <v>5.7123822981633099E-2</v>
      </c>
      <c r="D82">
        <v>0.18219319353729799</v>
      </c>
      <c r="E82">
        <v>0.15223097112860801</v>
      </c>
      <c r="F82">
        <v>2.99622224086891E-2</v>
      </c>
      <c r="G82" t="s">
        <v>7</v>
      </c>
    </row>
    <row r="83" spans="1:7" x14ac:dyDescent="0.2">
      <c r="A83">
        <v>1067938912</v>
      </c>
      <c r="B83">
        <v>1637506559</v>
      </c>
      <c r="C83">
        <v>5.7048915283768799E-2</v>
      </c>
      <c r="D83">
        <v>0.18213058419243899</v>
      </c>
      <c r="E83">
        <v>0.15183246073298401</v>
      </c>
      <c r="F83">
        <v>3.0298123459455501E-2</v>
      </c>
      <c r="G83" t="s">
        <v>7</v>
      </c>
    </row>
    <row r="84" spans="1:7" x14ac:dyDescent="0.2">
      <c r="A84">
        <v>1067938912</v>
      </c>
      <c r="B84">
        <v>1637506559</v>
      </c>
      <c r="C84">
        <v>5.6974295581893597E-2</v>
      </c>
      <c r="D84">
        <v>0.182068017863277</v>
      </c>
      <c r="E84">
        <v>0.151436031331592</v>
      </c>
      <c r="F84">
        <v>3.0631986531684498E-2</v>
      </c>
      <c r="G84" t="s">
        <v>7</v>
      </c>
    </row>
    <row r="85" spans="1:7" x14ac:dyDescent="0.2">
      <c r="A85">
        <v>1067938912</v>
      </c>
      <c r="B85">
        <v>1637506559</v>
      </c>
      <c r="C85">
        <v>5.6899961995825699E-2</v>
      </c>
      <c r="D85">
        <v>0.182005494505494</v>
      </c>
      <c r="E85">
        <v>0.15364583333333301</v>
      </c>
      <c r="F85">
        <v>2.8359661172161099E-2</v>
      </c>
      <c r="G85" t="s">
        <v>7</v>
      </c>
    </row>
    <row r="86" spans="1:7" x14ac:dyDescent="0.2">
      <c r="A86">
        <v>1067938912</v>
      </c>
      <c r="B86">
        <v>1637506559</v>
      </c>
      <c r="C86">
        <v>5.6825912662533597E-2</v>
      </c>
      <c r="D86">
        <v>0.18194301407483601</v>
      </c>
      <c r="E86">
        <v>0.15324675324675299</v>
      </c>
      <c r="F86">
        <v>2.8696260828083599E-2</v>
      </c>
      <c r="G86" t="s">
        <v>7</v>
      </c>
    </row>
    <row r="87" spans="1:7" x14ac:dyDescent="0.2">
      <c r="A87">
        <v>1067938912</v>
      </c>
      <c r="B87">
        <v>1637506559</v>
      </c>
      <c r="C87">
        <v>5.6752145735935601E-2</v>
      </c>
      <c r="D87">
        <v>0.18188057652711001</v>
      </c>
      <c r="E87">
        <v>0.152849740932642</v>
      </c>
      <c r="F87">
        <v>2.9030835594468E-2</v>
      </c>
      <c r="G87" t="s">
        <v>7</v>
      </c>
    </row>
    <row r="88" spans="1:7" x14ac:dyDescent="0.2">
      <c r="A88">
        <v>1067938912</v>
      </c>
      <c r="B88">
        <v>1637506559</v>
      </c>
      <c r="C88">
        <v>5.6678659386702399E-2</v>
      </c>
      <c r="D88">
        <v>0.18181818181818099</v>
      </c>
      <c r="E88">
        <v>0.152454780361757</v>
      </c>
      <c r="F88">
        <v>2.9363401456424701E-2</v>
      </c>
      <c r="G88" t="s">
        <v>7</v>
      </c>
    </row>
    <row r="89" spans="1:7" x14ac:dyDescent="0.2">
      <c r="A89">
        <v>1067938912</v>
      </c>
      <c r="B89">
        <v>1637506559</v>
      </c>
      <c r="C89">
        <v>5.6605451802062202E-2</v>
      </c>
      <c r="D89">
        <v>0.18175582990397801</v>
      </c>
      <c r="E89">
        <v>0.152061855670103</v>
      </c>
      <c r="F89">
        <v>2.96939742338749E-2</v>
      </c>
      <c r="G89" t="s">
        <v>7</v>
      </c>
    </row>
    <row r="90" spans="1:7" x14ac:dyDescent="0.2">
      <c r="A90">
        <v>1067938912</v>
      </c>
      <c r="B90">
        <v>1637506559</v>
      </c>
      <c r="C90">
        <v>5.6532521185608899E-2</v>
      </c>
      <c r="D90">
        <v>0.181693520740486</v>
      </c>
      <c r="E90">
        <v>0.15167095115681201</v>
      </c>
      <c r="F90">
        <v>3.0022569583674399E-2</v>
      </c>
      <c r="G90" t="s">
        <v>7</v>
      </c>
    </row>
    <row r="91" spans="1:7" x14ac:dyDescent="0.2">
      <c r="A91">
        <v>1067938912</v>
      </c>
      <c r="B91">
        <v>1637506559</v>
      </c>
      <c r="C91">
        <v>5.65012707144067E-2</v>
      </c>
      <c r="D91">
        <v>0.18197395476353601</v>
      </c>
      <c r="E91">
        <v>0.15128205128205099</v>
      </c>
      <c r="F91">
        <v>3.06919034814854E-2</v>
      </c>
      <c r="G91" t="s">
        <v>7</v>
      </c>
    </row>
    <row r="92" spans="1:7" x14ac:dyDescent="0.2">
      <c r="A92">
        <v>1067938912</v>
      </c>
      <c r="B92">
        <v>1637506559</v>
      </c>
      <c r="C92">
        <v>5.6428840575827498E-2</v>
      </c>
      <c r="D92">
        <v>0.18191161356628899</v>
      </c>
      <c r="E92">
        <v>0.153452685421994</v>
      </c>
      <c r="F92">
        <v>2.84589281442949E-2</v>
      </c>
      <c r="G92" t="s">
        <v>7</v>
      </c>
    </row>
    <row r="93" spans="1:7" x14ac:dyDescent="0.2">
      <c r="A93">
        <v>1067938912</v>
      </c>
      <c r="B93">
        <v>1637506559</v>
      </c>
      <c r="C93">
        <v>5.6356682294974897E-2</v>
      </c>
      <c r="D93">
        <v>0.181849315068493</v>
      </c>
      <c r="E93">
        <v>0.15306122448979501</v>
      </c>
      <c r="F93">
        <v>2.87880905786972E-2</v>
      </c>
      <c r="G93" t="s">
        <v>7</v>
      </c>
    </row>
    <row r="94" spans="1:7" x14ac:dyDescent="0.2">
      <c r="A94">
        <v>1067938912</v>
      </c>
      <c r="B94">
        <v>1637506559</v>
      </c>
      <c r="C94">
        <v>5.6325980696414098E-2</v>
      </c>
      <c r="D94">
        <v>0.182129407737076</v>
      </c>
      <c r="E94">
        <v>0.15267175572519001</v>
      </c>
      <c r="F94">
        <v>2.94576520118854E-2</v>
      </c>
      <c r="G94" t="s">
        <v>7</v>
      </c>
    </row>
    <row r="95" spans="1:7" x14ac:dyDescent="0.2">
      <c r="A95">
        <v>1067938912</v>
      </c>
      <c r="B95">
        <v>1637506559</v>
      </c>
      <c r="C95">
        <v>5.6295378261287402E-2</v>
      </c>
      <c r="D95">
        <v>0.18240930869267599</v>
      </c>
      <c r="E95">
        <v>0.15228426395938999</v>
      </c>
      <c r="F95">
        <v>3.0125044733285301E-2</v>
      </c>
      <c r="G95" t="s">
        <v>7</v>
      </c>
    </row>
    <row r="96" spans="1:7" x14ac:dyDescent="0.2">
      <c r="A96">
        <v>1067938912</v>
      </c>
      <c r="B96">
        <v>1637506559</v>
      </c>
      <c r="C96">
        <v>5.62239307063526E-2</v>
      </c>
      <c r="D96">
        <v>0.182346903865891</v>
      </c>
      <c r="E96">
        <v>0.15443037974683499</v>
      </c>
      <c r="F96">
        <v>2.7916524119055701E-2</v>
      </c>
      <c r="G96" t="s">
        <v>7</v>
      </c>
    </row>
    <row r="97" spans="1:7" x14ac:dyDescent="0.2">
      <c r="A97">
        <v>1067938912</v>
      </c>
      <c r="B97">
        <v>1637506559</v>
      </c>
      <c r="C97">
        <v>5.6152748519639903E-2</v>
      </c>
      <c r="D97">
        <v>0.18228454172366601</v>
      </c>
      <c r="E97">
        <v>0.15404040404040401</v>
      </c>
      <c r="F97">
        <v>2.8244137683262099E-2</v>
      </c>
      <c r="G97" t="s">
        <v>7</v>
      </c>
    </row>
    <row r="98" spans="1:7" x14ac:dyDescent="0.2">
      <c r="A98">
        <v>1067938912</v>
      </c>
      <c r="B98">
        <v>1637506559</v>
      </c>
      <c r="C98">
        <v>5.6081830025670097E-2</v>
      </c>
      <c r="D98">
        <v>0.18222222222222201</v>
      </c>
      <c r="E98">
        <v>0.15365239294710301</v>
      </c>
      <c r="F98">
        <v>2.8569829275118901E-2</v>
      </c>
      <c r="G98" t="s">
        <v>7</v>
      </c>
    </row>
    <row r="99" spans="1:7" x14ac:dyDescent="0.2">
      <c r="A99">
        <v>1067938912</v>
      </c>
      <c r="B99">
        <v>1637506559</v>
      </c>
      <c r="C99">
        <v>5.6011173563748601E-2</v>
      </c>
      <c r="D99">
        <v>0.18215994531783999</v>
      </c>
      <c r="E99">
        <v>0.15326633165829101</v>
      </c>
      <c r="F99">
        <v>2.8893613659548501E-2</v>
      </c>
      <c r="G99" t="s">
        <v>7</v>
      </c>
    </row>
    <row r="100" spans="1:7" x14ac:dyDescent="0.2">
      <c r="A100">
        <v>1067938912</v>
      </c>
      <c r="B100">
        <v>1637506559</v>
      </c>
      <c r="C100">
        <v>5.5940777487799E-2</v>
      </c>
      <c r="D100">
        <v>0.18209771096686</v>
      </c>
      <c r="E100">
        <v>0.15288220551378401</v>
      </c>
      <c r="F100">
        <v>2.9215505453075798E-2</v>
      </c>
      <c r="G100" t="s">
        <v>7</v>
      </c>
    </row>
    <row r="101" spans="1:7" x14ac:dyDescent="0.2">
      <c r="A101">
        <v>1067938912</v>
      </c>
      <c r="B101">
        <v>1637506559</v>
      </c>
      <c r="C101">
        <v>5.5870640166197999E-2</v>
      </c>
      <c r="D101">
        <v>0.182035519125683</v>
      </c>
      <c r="E101">
        <v>0.1525</v>
      </c>
      <c r="F101">
        <v>2.9535519125682998E-2</v>
      </c>
      <c r="G101" t="s">
        <v>7</v>
      </c>
    </row>
    <row r="102" spans="1:7" x14ac:dyDescent="0.2">
      <c r="A102">
        <v>1067938912</v>
      </c>
      <c r="B102">
        <v>1637506559</v>
      </c>
      <c r="C102">
        <v>5.5800759981612602E-2</v>
      </c>
      <c r="D102">
        <v>0.181973369750768</v>
      </c>
      <c r="E102">
        <v>0.152119700748129</v>
      </c>
      <c r="F102">
        <v>2.98536690026385E-2</v>
      </c>
      <c r="G102" t="s">
        <v>7</v>
      </c>
    </row>
    <row r="103" spans="1:7" x14ac:dyDescent="0.2">
      <c r="A103">
        <v>1067938912</v>
      </c>
      <c r="B103">
        <v>1637506559</v>
      </c>
      <c r="C103">
        <v>5.5731135330840502E-2</v>
      </c>
      <c r="D103">
        <v>0.18191126279863401</v>
      </c>
      <c r="E103">
        <v>0.15174129353233801</v>
      </c>
      <c r="F103">
        <v>3.01699692662965E-2</v>
      </c>
      <c r="G103" t="s">
        <v>7</v>
      </c>
    </row>
    <row r="104" spans="1:7" x14ac:dyDescent="0.2">
      <c r="A104">
        <v>1067938912</v>
      </c>
      <c r="B104">
        <v>1637506559</v>
      </c>
      <c r="C104">
        <v>5.5661764624651E-2</v>
      </c>
      <c r="D104">
        <v>0.18184919822586099</v>
      </c>
      <c r="E104">
        <v>0.15136476426799</v>
      </c>
      <c r="F104">
        <v>3.0484433957871399E-2</v>
      </c>
      <c r="G104" t="s">
        <v>7</v>
      </c>
    </row>
    <row r="105" spans="1:7" x14ac:dyDescent="0.2">
      <c r="A105">
        <v>1067938912</v>
      </c>
      <c r="B105">
        <v>1637506559</v>
      </c>
      <c r="C105">
        <v>5.5592646287629902E-2</v>
      </c>
      <c r="D105">
        <v>0.181787175989085</v>
      </c>
      <c r="E105">
        <v>0.15099009900989999</v>
      </c>
      <c r="F105">
        <v>3.0797076979184899E-2</v>
      </c>
      <c r="G105" t="s">
        <v>7</v>
      </c>
    </row>
    <row r="106" spans="1:7" x14ac:dyDescent="0.2">
      <c r="A106">
        <v>1067938912</v>
      </c>
      <c r="B106">
        <v>1637506559</v>
      </c>
      <c r="C106">
        <v>5.5564260940268E-2</v>
      </c>
      <c r="D106">
        <v>0.18206614387998599</v>
      </c>
      <c r="E106">
        <v>0.15061728395061699</v>
      </c>
      <c r="F106">
        <v>3.1448859929369001E-2</v>
      </c>
      <c r="G106" t="s">
        <v>7</v>
      </c>
    </row>
    <row r="107" spans="1:7" x14ac:dyDescent="0.2">
      <c r="A107">
        <v>1067938912</v>
      </c>
      <c r="B107">
        <v>1637506559</v>
      </c>
      <c r="C107">
        <v>5.5495597457836401E-2</v>
      </c>
      <c r="D107">
        <v>0.18200408997955</v>
      </c>
      <c r="E107">
        <v>0.150246305418719</v>
      </c>
      <c r="F107">
        <v>3.1757784560830803E-2</v>
      </c>
      <c r="G107" t="s">
        <v>7</v>
      </c>
    </row>
    <row r="108" spans="1:7" x14ac:dyDescent="0.2">
      <c r="A108">
        <v>1067938912</v>
      </c>
      <c r="B108">
        <v>1637506559</v>
      </c>
      <c r="C108">
        <v>5.5427181864428403E-2</v>
      </c>
      <c r="D108">
        <v>0.181942078364565</v>
      </c>
      <c r="E108">
        <v>0.14987714987714901</v>
      </c>
      <c r="F108">
        <v>3.2064928487415698E-2</v>
      </c>
      <c r="G108" t="s">
        <v>7</v>
      </c>
    </row>
    <row r="109" spans="1:7" x14ac:dyDescent="0.2">
      <c r="A109">
        <v>1067938912</v>
      </c>
      <c r="B109">
        <v>1637506559</v>
      </c>
      <c r="C109">
        <v>5.53590126373509E-2</v>
      </c>
      <c r="D109">
        <v>0.181880108991825</v>
      </c>
      <c r="E109">
        <v>0.14950980392156801</v>
      </c>
      <c r="F109">
        <v>3.23703050702569E-2</v>
      </c>
      <c r="G109" t="s">
        <v>7</v>
      </c>
    </row>
    <row r="110" spans="1:7" x14ac:dyDescent="0.2">
      <c r="A110">
        <v>1067938912</v>
      </c>
      <c r="B110">
        <v>1637506559</v>
      </c>
      <c r="C110">
        <v>5.5291088266986803E-2</v>
      </c>
      <c r="D110">
        <v>0.18181818181818099</v>
      </c>
      <c r="E110">
        <v>0.14914425427872799</v>
      </c>
      <c r="F110">
        <v>3.2673927539453203E-2</v>
      </c>
      <c r="G110" t="s">
        <v>7</v>
      </c>
    </row>
    <row r="111" spans="1:7" x14ac:dyDescent="0.2">
      <c r="A111">
        <v>1067938912</v>
      </c>
      <c r="B111">
        <v>1637506559</v>
      </c>
      <c r="C111">
        <v>5.5223407256651702E-2</v>
      </c>
      <c r="D111">
        <v>0.181756296800544</v>
      </c>
      <c r="E111">
        <v>0.14878048780487799</v>
      </c>
      <c r="F111">
        <v>3.2975808995666503E-2</v>
      </c>
      <c r="G111" t="s">
        <v>7</v>
      </c>
    </row>
    <row r="112" spans="1:7" x14ac:dyDescent="0.2">
      <c r="A112">
        <v>1067938912</v>
      </c>
      <c r="B112">
        <v>1637506559</v>
      </c>
      <c r="C112">
        <v>5.5155968122451403E-2</v>
      </c>
      <c r="D112">
        <v>0.18169445389588201</v>
      </c>
      <c r="E112">
        <v>0.14841849148418401</v>
      </c>
      <c r="F112">
        <v>3.3275962411698001E-2</v>
      </c>
      <c r="G112" t="s">
        <v>7</v>
      </c>
    </row>
    <row r="113" spans="1:7" x14ac:dyDescent="0.2">
      <c r="A113">
        <v>1067938912</v>
      </c>
      <c r="B113">
        <v>1637506559</v>
      </c>
      <c r="C113">
        <v>5.51288664003243E-2</v>
      </c>
      <c r="D113">
        <v>0.18197278911564599</v>
      </c>
      <c r="E113">
        <v>0.14805825242718401</v>
      </c>
      <c r="F113">
        <v>3.3914536688461797E-2</v>
      </c>
      <c r="G113" t="s">
        <v>7</v>
      </c>
    </row>
    <row r="114" spans="1:7" x14ac:dyDescent="0.2">
      <c r="A114">
        <v>1067938912</v>
      </c>
      <c r="B114">
        <v>1637506559</v>
      </c>
      <c r="C114">
        <v>5.5061862635578197E-2</v>
      </c>
      <c r="D114">
        <v>0.18191091465487899</v>
      </c>
      <c r="E114">
        <v>0.15012106537530201</v>
      </c>
      <c r="F114">
        <v>3.17898492795766E-2</v>
      </c>
      <c r="G114" t="s">
        <v>7</v>
      </c>
    </row>
    <row r="115" spans="1:7" x14ac:dyDescent="0.2">
      <c r="A115">
        <v>1067938912</v>
      </c>
      <c r="B115">
        <v>1637506559</v>
      </c>
      <c r="C115">
        <v>5.5035033968157399E-2</v>
      </c>
      <c r="D115">
        <v>0.182188987083616</v>
      </c>
      <c r="E115">
        <v>0.14975845410628</v>
      </c>
      <c r="F115">
        <v>3.24305329773363E-2</v>
      </c>
      <c r="G115" t="s">
        <v>7</v>
      </c>
    </row>
    <row r="116" spans="1:7" x14ac:dyDescent="0.2">
      <c r="A116">
        <v>1067938912</v>
      </c>
      <c r="B116">
        <v>1637506559</v>
      </c>
      <c r="C116">
        <v>5.49684605125687E-2</v>
      </c>
      <c r="D116">
        <v>0.18212708120964999</v>
      </c>
      <c r="E116">
        <v>0.15180722891566201</v>
      </c>
      <c r="F116">
        <v>3.0319852293987301E-2</v>
      </c>
      <c r="G116" t="s">
        <v>7</v>
      </c>
    </row>
    <row r="117" spans="1:7" x14ac:dyDescent="0.2">
      <c r="A117">
        <v>1067938912</v>
      </c>
      <c r="B117">
        <v>1637506559</v>
      </c>
      <c r="C117">
        <v>5.4902122011260303E-2</v>
      </c>
      <c r="D117">
        <v>0.18206521739130399</v>
      </c>
      <c r="E117">
        <v>0.15384615384615299</v>
      </c>
      <c r="F117">
        <v>2.82190635451504E-2</v>
      </c>
      <c r="G117" t="s">
        <v>7</v>
      </c>
    </row>
    <row r="118" spans="1:7" x14ac:dyDescent="0.2">
      <c r="A118">
        <v>1067938912</v>
      </c>
      <c r="B118">
        <v>1637506559</v>
      </c>
      <c r="C118">
        <v>5.4875752932612799E-2</v>
      </c>
      <c r="D118">
        <v>0.18234295415959201</v>
      </c>
      <c r="E118">
        <v>0.15347721822541899</v>
      </c>
      <c r="F118">
        <v>2.8865735934172802E-2</v>
      </c>
      <c r="G118" t="s">
        <v>7</v>
      </c>
    </row>
    <row r="119" spans="1:7" x14ac:dyDescent="0.2">
      <c r="A119">
        <v>1067938912</v>
      </c>
      <c r="B119">
        <v>1637506559</v>
      </c>
      <c r="C119">
        <v>5.48098371047986E-2</v>
      </c>
      <c r="D119">
        <v>0.18228105906313599</v>
      </c>
      <c r="E119">
        <v>0.153110047846889</v>
      </c>
      <c r="F119">
        <v>2.91710112162465E-2</v>
      </c>
      <c r="G119" t="s">
        <v>7</v>
      </c>
    </row>
    <row r="120" spans="1:7" x14ac:dyDescent="0.2">
      <c r="A120">
        <v>1067938912</v>
      </c>
      <c r="B120">
        <v>1637506559</v>
      </c>
      <c r="C120">
        <v>5.4744152182951901E-2</v>
      </c>
      <c r="D120">
        <v>0.182219205972175</v>
      </c>
      <c r="E120">
        <v>0.152744630071599</v>
      </c>
      <c r="F120">
        <v>2.9474575900575999E-2</v>
      </c>
      <c r="G120" t="s">
        <v>7</v>
      </c>
    </row>
    <row r="121" spans="1:7" x14ac:dyDescent="0.2">
      <c r="A121">
        <v>1067938912</v>
      </c>
      <c r="B121">
        <v>1637506559</v>
      </c>
      <c r="C121">
        <v>5.4678696789446202E-2</v>
      </c>
      <c r="D121">
        <v>0.18215739484396201</v>
      </c>
      <c r="E121">
        <v>0.15238095238095201</v>
      </c>
      <c r="F121">
        <v>2.97764424630096E-2</v>
      </c>
      <c r="G121" t="s">
        <v>7</v>
      </c>
    </row>
    <row r="122" spans="1:7" x14ac:dyDescent="0.2">
      <c r="A122">
        <v>1067938912</v>
      </c>
      <c r="B122">
        <v>1637506559</v>
      </c>
      <c r="C122">
        <v>5.4613469558149101E-2</v>
      </c>
      <c r="D122">
        <v>0.182095625635808</v>
      </c>
      <c r="E122">
        <v>0.152019002375296</v>
      </c>
      <c r="F122">
        <v>3.00766232605118E-2</v>
      </c>
      <c r="G122" t="s">
        <v>7</v>
      </c>
    </row>
    <row r="123" spans="1:7" x14ac:dyDescent="0.2">
      <c r="A123">
        <v>1067938912</v>
      </c>
      <c r="B123">
        <v>1637506559</v>
      </c>
      <c r="C123">
        <v>5.4548469134299497E-2</v>
      </c>
      <c r="D123">
        <v>0.18203389830508401</v>
      </c>
      <c r="E123">
        <v>0.151658767772511</v>
      </c>
      <c r="F123">
        <v>3.0375130532572799E-2</v>
      </c>
      <c r="G123" t="s">
        <v>7</v>
      </c>
    </row>
    <row r="124" spans="1:7" x14ac:dyDescent="0.2">
      <c r="A124">
        <v>1067938912</v>
      </c>
      <c r="B124">
        <v>1637506559</v>
      </c>
      <c r="C124">
        <v>5.4483694174386602E-2</v>
      </c>
      <c r="D124">
        <v>0.18197221280921699</v>
      </c>
      <c r="E124">
        <v>0.15130023640661899</v>
      </c>
      <c r="F124">
        <v>3.0671976402597799E-2</v>
      </c>
      <c r="G124" t="s">
        <v>7</v>
      </c>
    </row>
    <row r="125" spans="1:7" x14ac:dyDescent="0.2">
      <c r="A125">
        <v>1067938912</v>
      </c>
      <c r="B125">
        <v>1637506559</v>
      </c>
      <c r="C125">
        <v>5.4419143346029701E-2</v>
      </c>
      <c r="D125">
        <v>0.18191056910569101</v>
      </c>
      <c r="E125">
        <v>0.15094339622641501</v>
      </c>
      <c r="F125">
        <v>3.09671728792759E-2</v>
      </c>
      <c r="G125" t="s">
        <v>7</v>
      </c>
    </row>
    <row r="126" spans="1:7" x14ac:dyDescent="0.2">
      <c r="A126">
        <v>1067938912</v>
      </c>
      <c r="B126">
        <v>1637506559</v>
      </c>
      <c r="C126">
        <v>5.4394140924828402E-2</v>
      </c>
      <c r="D126">
        <v>0.18218760582458501</v>
      </c>
      <c r="E126">
        <v>0.150588235294117</v>
      </c>
      <c r="F126">
        <v>3.1599370530467498E-2</v>
      </c>
      <c r="G126" t="s">
        <v>7</v>
      </c>
    </row>
    <row r="127" spans="1:7" x14ac:dyDescent="0.2">
      <c r="A127">
        <v>1067938912</v>
      </c>
      <c r="B127">
        <v>1637506559</v>
      </c>
      <c r="C127">
        <v>5.4329992679326401E-2</v>
      </c>
      <c r="D127">
        <v>0.182125930941096</v>
      </c>
      <c r="E127">
        <v>0.15023474178403701</v>
      </c>
      <c r="F127">
        <v>3.1891189157059199E-2</v>
      </c>
      <c r="G127" t="s">
        <v>7</v>
      </c>
    </row>
    <row r="128" spans="1:7" x14ac:dyDescent="0.2">
      <c r="A128">
        <v>1067938912</v>
      </c>
      <c r="B128">
        <v>1637506559</v>
      </c>
      <c r="C128">
        <v>5.4266064778363002E-2</v>
      </c>
      <c r="D128">
        <v>0.182064297800338</v>
      </c>
      <c r="E128">
        <v>0.149882903981264</v>
      </c>
      <c r="F128">
        <v>3.21813938190737E-2</v>
      </c>
      <c r="G128" t="s">
        <v>7</v>
      </c>
    </row>
    <row r="129" spans="1:7" x14ac:dyDescent="0.2">
      <c r="A129">
        <v>1067938912</v>
      </c>
      <c r="B129">
        <v>1637506559</v>
      </c>
      <c r="C129">
        <v>5.4241486814054503E-2</v>
      </c>
      <c r="D129">
        <v>0.18234100135317899</v>
      </c>
      <c r="E129">
        <v>0.14953271028037299</v>
      </c>
      <c r="F129">
        <v>3.2808291072806098E-2</v>
      </c>
      <c r="G129" t="s">
        <v>7</v>
      </c>
    </row>
    <row r="130" spans="1:7" x14ac:dyDescent="0.2">
      <c r="A130">
        <v>1067938912</v>
      </c>
      <c r="B130">
        <v>1637506559</v>
      </c>
      <c r="C130">
        <v>5.41779545394869E-2</v>
      </c>
      <c r="D130">
        <v>0.182279337166046</v>
      </c>
      <c r="E130">
        <v>0.14918414918414899</v>
      </c>
      <c r="F130">
        <v>3.3095187981897402E-2</v>
      </c>
      <c r="G130" t="s">
        <v>7</v>
      </c>
    </row>
    <row r="131" spans="1:7" x14ac:dyDescent="0.2">
      <c r="A131">
        <v>1067938912</v>
      </c>
      <c r="B131">
        <v>1637506559</v>
      </c>
      <c r="C131">
        <v>5.4114638913032503E-2</v>
      </c>
      <c r="D131">
        <v>0.18221771467207501</v>
      </c>
      <c r="E131">
        <v>0.148837209302325</v>
      </c>
      <c r="F131">
        <v>3.3380505369750103E-2</v>
      </c>
      <c r="G131" t="s">
        <v>7</v>
      </c>
    </row>
    <row r="132" spans="1:7" x14ac:dyDescent="0.2">
      <c r="A132">
        <v>1067938912</v>
      </c>
      <c r="B132">
        <v>1637506559</v>
      </c>
      <c r="C132">
        <v>5.4051538675327401E-2</v>
      </c>
      <c r="D132">
        <v>0.18215613382899601</v>
      </c>
      <c r="E132">
        <v>0.14849187935034799</v>
      </c>
      <c r="F132">
        <v>3.3664254478648202E-2</v>
      </c>
      <c r="G132" t="s">
        <v>7</v>
      </c>
    </row>
    <row r="133" spans="1:7" x14ac:dyDescent="0.2">
      <c r="A133">
        <v>1067938912</v>
      </c>
      <c r="B133">
        <v>1637506559</v>
      </c>
      <c r="C133">
        <v>5.3988652577248102E-2</v>
      </c>
      <c r="D133">
        <v>0.18209459459459401</v>
      </c>
      <c r="E133">
        <v>0.148148148148148</v>
      </c>
      <c r="F133">
        <v>3.3946446446446399E-2</v>
      </c>
      <c r="G133" t="s">
        <v>7</v>
      </c>
    </row>
    <row r="134" spans="1:7" x14ac:dyDescent="0.2">
      <c r="A134">
        <v>1067938912</v>
      </c>
      <c r="B134">
        <v>1637506559</v>
      </c>
      <c r="C134">
        <v>5.39259793798052E-2</v>
      </c>
      <c r="D134">
        <v>0.18203309692671299</v>
      </c>
      <c r="E134">
        <v>0.147806004618937</v>
      </c>
      <c r="F134">
        <v>3.4227092307776298E-2</v>
      </c>
      <c r="G134" t="s">
        <v>7</v>
      </c>
    </row>
    <row r="135" spans="1:7" x14ac:dyDescent="0.2">
      <c r="A135">
        <v>1067938912</v>
      </c>
      <c r="B135">
        <v>1637506559</v>
      </c>
      <c r="C135">
        <v>5.38635178540375E-2</v>
      </c>
      <c r="D135">
        <v>0.18197164078325401</v>
      </c>
      <c r="E135">
        <v>0.14976958525345599</v>
      </c>
      <c r="F135">
        <v>3.2202055529798303E-2</v>
      </c>
      <c r="G135" t="s">
        <v>7</v>
      </c>
    </row>
    <row r="136" spans="1:7" x14ac:dyDescent="0.2">
      <c r="A136">
        <v>1067938912</v>
      </c>
      <c r="B136">
        <v>1637506559</v>
      </c>
      <c r="C136">
        <v>5.3801266780908602E-2</v>
      </c>
      <c r="D136">
        <v>0.181910226122173</v>
      </c>
      <c r="E136">
        <v>0.14942528735632099</v>
      </c>
      <c r="F136">
        <v>3.2484938765851602E-2</v>
      </c>
      <c r="G136" t="s">
        <v>7</v>
      </c>
    </row>
    <row r="137" spans="1:7" x14ac:dyDescent="0.2">
      <c r="A137">
        <v>1067938912</v>
      </c>
      <c r="B137">
        <v>1637506559</v>
      </c>
      <c r="C137">
        <v>5.3777961038813202E-2</v>
      </c>
      <c r="D137">
        <v>0.18218623481781299</v>
      </c>
      <c r="E137">
        <v>0.149082568807339</v>
      </c>
      <c r="F137">
        <v>3.3103666010474299E-2</v>
      </c>
      <c r="G137" t="s">
        <v>7</v>
      </c>
    </row>
    <row r="138" spans="1:7" x14ac:dyDescent="0.2">
      <c r="A138">
        <v>1067938912</v>
      </c>
      <c r="B138">
        <v>1637506559</v>
      </c>
      <c r="C138">
        <v>5.3716087249472098E-2</v>
      </c>
      <c r="D138">
        <v>0.18212478920741901</v>
      </c>
      <c r="E138">
        <v>0.15102974828375201</v>
      </c>
      <c r="F138">
        <v>3.1095040923667001E-2</v>
      </c>
      <c r="G138" t="s">
        <v>7</v>
      </c>
    </row>
    <row r="139" spans="1:7" x14ac:dyDescent="0.2">
      <c r="A139">
        <v>1067938912</v>
      </c>
      <c r="B139">
        <v>1637506559</v>
      </c>
      <c r="C139">
        <v>5.3654420449043901E-2</v>
      </c>
      <c r="D139">
        <v>0.182063385030343</v>
      </c>
      <c r="E139">
        <v>0.150684931506849</v>
      </c>
      <c r="F139">
        <v>3.1378453523494498E-2</v>
      </c>
      <c r="G139" t="s">
        <v>7</v>
      </c>
    </row>
    <row r="140" spans="1:7" x14ac:dyDescent="0.2">
      <c r="A140">
        <v>1067938912</v>
      </c>
      <c r="B140">
        <v>1637506559</v>
      </c>
      <c r="C140">
        <v>5.3592959456395702E-2</v>
      </c>
      <c r="D140">
        <v>0.182002022244691</v>
      </c>
      <c r="E140">
        <v>0.150341685649202</v>
      </c>
      <c r="F140">
        <v>3.1660336595488801E-2</v>
      </c>
      <c r="G140" t="s">
        <v>7</v>
      </c>
    </row>
    <row r="141" spans="1:7" x14ac:dyDescent="0.2">
      <c r="A141">
        <v>1067938912</v>
      </c>
      <c r="B141">
        <v>1637506559</v>
      </c>
      <c r="C141">
        <v>5.3531703099824697E-2</v>
      </c>
      <c r="D141">
        <v>0.18194070080862501</v>
      </c>
      <c r="E141">
        <v>0.15</v>
      </c>
      <c r="F141">
        <v>3.1940700808625301E-2</v>
      </c>
      <c r="G141" t="s">
        <v>7</v>
      </c>
    </row>
    <row r="142" spans="1:7" x14ac:dyDescent="0.2">
      <c r="A142">
        <v>1067938912</v>
      </c>
      <c r="B142">
        <v>1637506559</v>
      </c>
      <c r="C142">
        <v>5.34706502169617E-2</v>
      </c>
      <c r="D142">
        <v>0.181879420680363</v>
      </c>
      <c r="E142">
        <v>0.14965986394557801</v>
      </c>
      <c r="F142">
        <v>3.22195567347855E-2</v>
      </c>
      <c r="G142" t="s">
        <v>7</v>
      </c>
    </row>
    <row r="143" spans="1:7" x14ac:dyDescent="0.2">
      <c r="A143">
        <v>1067938912</v>
      </c>
      <c r="B143">
        <v>1637506559</v>
      </c>
      <c r="C143">
        <v>5.3448229325373103E-2</v>
      </c>
      <c r="D143">
        <v>0.18215488215488199</v>
      </c>
      <c r="E143">
        <v>0.14932126696832501</v>
      </c>
      <c r="F143">
        <v>3.2833615186556302E-2</v>
      </c>
      <c r="G143" t="s">
        <v>7</v>
      </c>
    </row>
    <row r="144" spans="1:7" x14ac:dyDescent="0.2">
      <c r="A144">
        <v>1067938912</v>
      </c>
      <c r="B144">
        <v>1637506559</v>
      </c>
      <c r="C144">
        <v>5.3425863206459402E-2</v>
      </c>
      <c r="D144">
        <v>0.18243015819589301</v>
      </c>
      <c r="E144">
        <v>0.15124153498871301</v>
      </c>
      <c r="F144">
        <v>3.1188623207180299E-2</v>
      </c>
      <c r="G144" t="s">
        <v>7</v>
      </c>
    </row>
    <row r="145" spans="1:7" x14ac:dyDescent="0.2">
      <c r="A145">
        <v>1067938912</v>
      </c>
      <c r="B145">
        <v>1637506559</v>
      </c>
      <c r="C145">
        <v>5.3365335973572903E-2</v>
      </c>
      <c r="D145">
        <v>0.18236877523553099</v>
      </c>
      <c r="E145">
        <v>0.1509009009009</v>
      </c>
      <c r="F145">
        <v>3.1467874334630698E-2</v>
      </c>
      <c r="G145" t="s">
        <v>7</v>
      </c>
    </row>
    <row r="146" spans="1:7" x14ac:dyDescent="0.2">
      <c r="A146">
        <v>1067938912</v>
      </c>
      <c r="B146">
        <v>1637506559</v>
      </c>
      <c r="C146">
        <v>5.3343184780129199E-2</v>
      </c>
      <c r="D146">
        <v>0.18264379414732501</v>
      </c>
      <c r="E146">
        <v>0.15056179775280801</v>
      </c>
      <c r="F146">
        <v>3.20819963945169E-2</v>
      </c>
      <c r="G146" t="s">
        <v>7</v>
      </c>
    </row>
    <row r="147" spans="1:7" x14ac:dyDescent="0.2">
      <c r="A147">
        <v>1067938912</v>
      </c>
      <c r="B147">
        <v>1637506559</v>
      </c>
      <c r="C147">
        <v>5.32830162195395E-2</v>
      </c>
      <c r="D147">
        <v>0.18258238063214499</v>
      </c>
      <c r="E147">
        <v>0.15022421524663601</v>
      </c>
      <c r="F147">
        <v>3.2358165385508501E-2</v>
      </c>
      <c r="G147" t="s">
        <v>7</v>
      </c>
    </row>
    <row r="148" spans="1:7" x14ac:dyDescent="0.2">
      <c r="A148">
        <v>1067938912</v>
      </c>
      <c r="B148">
        <v>1637506559</v>
      </c>
      <c r="C148">
        <v>5.3223044731650598E-2</v>
      </c>
      <c r="D148">
        <v>0.182521008403361</v>
      </c>
      <c r="E148">
        <v>0.14988814317673299</v>
      </c>
      <c r="F148">
        <v>3.2632865226627499E-2</v>
      </c>
      <c r="G148" t="s">
        <v>7</v>
      </c>
    </row>
    <row r="149" spans="1:7" x14ac:dyDescent="0.2">
      <c r="A149">
        <v>1067938912</v>
      </c>
      <c r="B149">
        <v>1637506559</v>
      </c>
      <c r="C149">
        <v>5.3163269214657402E-2</v>
      </c>
      <c r="D149">
        <v>0.18245967741935401</v>
      </c>
      <c r="E149">
        <v>0.14955357142857101</v>
      </c>
      <c r="F149">
        <v>3.2906105990783398E-2</v>
      </c>
      <c r="G149" t="s">
        <v>7</v>
      </c>
    </row>
    <row r="150" spans="1:7" x14ac:dyDescent="0.2">
      <c r="A150">
        <v>1067938912</v>
      </c>
      <c r="B150">
        <v>1637506559</v>
      </c>
      <c r="C150">
        <v>5.3103688575375597E-2</v>
      </c>
      <c r="D150">
        <v>0.182398387638562</v>
      </c>
      <c r="E150">
        <v>0.14922048997772799</v>
      </c>
      <c r="F150">
        <v>3.3177897660834003E-2</v>
      </c>
      <c r="G150" t="s">
        <v>7</v>
      </c>
    </row>
    <row r="151" spans="1:7" x14ac:dyDescent="0.2">
      <c r="A151">
        <v>1067938912</v>
      </c>
      <c r="B151">
        <v>1637506559</v>
      </c>
      <c r="C151">
        <v>5.3044301729155398E-2</v>
      </c>
      <c r="D151">
        <v>0.18233713901947601</v>
      </c>
      <c r="E151">
        <v>0.14888888888888799</v>
      </c>
      <c r="F151">
        <v>3.34482501305872E-2</v>
      </c>
      <c r="G151" t="s">
        <v>7</v>
      </c>
    </row>
    <row r="152" spans="1:7" x14ac:dyDescent="0.2">
      <c r="A152">
        <v>1067938912</v>
      </c>
      <c r="B152">
        <v>1637506559</v>
      </c>
      <c r="C152">
        <v>5.3022987831588299E-2</v>
      </c>
      <c r="D152">
        <v>0.18261161463578299</v>
      </c>
      <c r="E152">
        <v>0.14855875831485499</v>
      </c>
      <c r="F152">
        <v>3.4052856320927902E-2</v>
      </c>
      <c r="G152" t="s">
        <v>7</v>
      </c>
    </row>
    <row r="153" spans="1:7" x14ac:dyDescent="0.2">
      <c r="A153">
        <v>1067938912</v>
      </c>
      <c r="B153">
        <v>1637506559</v>
      </c>
      <c r="C153">
        <v>5.2963947631749997E-2</v>
      </c>
      <c r="D153">
        <v>0.18255033557046901</v>
      </c>
      <c r="E153">
        <v>0.14823008849557501</v>
      </c>
      <c r="F153">
        <v>3.4320247074894498E-2</v>
      </c>
      <c r="G153" t="s">
        <v>7</v>
      </c>
    </row>
    <row r="154" spans="1:7" x14ac:dyDescent="0.2">
      <c r="A154">
        <v>1067938912</v>
      </c>
      <c r="B154">
        <v>1637506559</v>
      </c>
      <c r="C154">
        <v>5.2905098144064598E-2</v>
      </c>
      <c r="D154">
        <v>0.182489097618248</v>
      </c>
      <c r="E154">
        <v>0.14790286975717401</v>
      </c>
      <c r="F154">
        <v>3.4586227861074501E-2</v>
      </c>
      <c r="G154" t="s">
        <v>7</v>
      </c>
    </row>
    <row r="155" spans="1:7" x14ac:dyDescent="0.2">
      <c r="A155">
        <v>1067938912</v>
      </c>
      <c r="B155">
        <v>1637506559</v>
      </c>
      <c r="C155">
        <v>5.2884138967936797E-2</v>
      </c>
      <c r="D155">
        <v>0.18276324614352699</v>
      </c>
      <c r="E155">
        <v>0.147577092511013</v>
      </c>
      <c r="F155">
        <v>3.5186153632514601E-2</v>
      </c>
      <c r="G155" t="s">
        <v>7</v>
      </c>
    </row>
    <row r="156" spans="1:7" x14ac:dyDescent="0.2">
      <c r="A156">
        <v>1067938912</v>
      </c>
      <c r="B156">
        <v>1637506559</v>
      </c>
      <c r="C156">
        <v>5.28256304869167E-2</v>
      </c>
      <c r="D156">
        <v>0.182701977874622</v>
      </c>
      <c r="E156">
        <v>0.14725274725274701</v>
      </c>
      <c r="F156">
        <v>3.5449230621875598E-2</v>
      </c>
      <c r="G156" t="s">
        <v>7</v>
      </c>
    </row>
    <row r="157" spans="1:7" x14ac:dyDescent="0.2">
      <c r="A157">
        <v>1067938912</v>
      </c>
      <c r="B157">
        <v>1637506559</v>
      </c>
      <c r="C157">
        <v>5.2767309706581902E-2</v>
      </c>
      <c r="D157">
        <v>0.18264075067024099</v>
      </c>
      <c r="E157">
        <v>0.14692982456140299</v>
      </c>
      <c r="F157">
        <v>3.57109261088377E-2</v>
      </c>
      <c r="G157" t="s">
        <v>7</v>
      </c>
    </row>
    <row r="158" spans="1:7" x14ac:dyDescent="0.2">
      <c r="A158">
        <v>1067938912</v>
      </c>
      <c r="B158">
        <v>1637506559</v>
      </c>
      <c r="C158">
        <v>5.2709175598350901E-2</v>
      </c>
      <c r="D158">
        <v>0.182579564489112</v>
      </c>
      <c r="E158">
        <v>0.146608315098468</v>
      </c>
      <c r="F158">
        <v>3.5971249390643903E-2</v>
      </c>
      <c r="G158" t="s">
        <v>7</v>
      </c>
    </row>
    <row r="159" spans="1:7" x14ac:dyDescent="0.2">
      <c r="A159">
        <v>1067938912</v>
      </c>
      <c r="B159">
        <v>1637506559</v>
      </c>
      <c r="C159">
        <v>5.2651227141532198E-2</v>
      </c>
      <c r="D159">
        <v>0.18251841929002</v>
      </c>
      <c r="E159">
        <v>0.14628820960698599</v>
      </c>
      <c r="F159">
        <v>3.6230209683033199E-2</v>
      </c>
      <c r="G159" t="s">
        <v>7</v>
      </c>
    </row>
    <row r="160" spans="1:7" x14ac:dyDescent="0.2">
      <c r="A160">
        <v>1067938912</v>
      </c>
      <c r="B160">
        <v>1637506559</v>
      </c>
      <c r="C160">
        <v>5.25934633232472E-2</v>
      </c>
      <c r="D160">
        <v>0.18245731503180401</v>
      </c>
      <c r="E160">
        <v>0.14596949891067501</v>
      </c>
      <c r="F160">
        <v>3.6487816121129099E-2</v>
      </c>
      <c r="G160" t="s">
        <v>7</v>
      </c>
    </row>
    <row r="161" spans="1:7" x14ac:dyDescent="0.2">
      <c r="A161">
        <v>1067938912</v>
      </c>
      <c r="B161">
        <v>1637506559</v>
      </c>
      <c r="C161">
        <v>5.2535883138353202E-2</v>
      </c>
      <c r="D161">
        <v>0.18239625167335999</v>
      </c>
      <c r="E161">
        <v>0.145652173913043</v>
      </c>
      <c r="F161">
        <v>3.6744077760316601E-2</v>
      </c>
      <c r="G161" t="s">
        <v>7</v>
      </c>
    </row>
    <row r="162" spans="1:7" x14ac:dyDescent="0.2">
      <c r="A162">
        <v>1067938912</v>
      </c>
      <c r="B162">
        <v>1637506559</v>
      </c>
      <c r="C162">
        <v>5.24784855893684E-2</v>
      </c>
      <c r="D162">
        <v>0.18233522917363601</v>
      </c>
      <c r="E162">
        <v>0.14533622559652901</v>
      </c>
      <c r="F162">
        <v>3.6999003577107302E-2</v>
      </c>
      <c r="G162" t="s">
        <v>7</v>
      </c>
    </row>
    <row r="163" spans="1:7" x14ac:dyDescent="0.2">
      <c r="A163">
        <v>1067938912</v>
      </c>
      <c r="B163">
        <v>1637506559</v>
      </c>
      <c r="C163">
        <v>5.2421269686396099E-2</v>
      </c>
      <c r="D163">
        <v>0.18227424749163801</v>
      </c>
      <c r="E163">
        <v>0.145021645021645</v>
      </c>
      <c r="F163">
        <v>3.7252602469993699E-2</v>
      </c>
      <c r="G163" t="s">
        <v>7</v>
      </c>
    </row>
    <row r="164" spans="1:7" x14ac:dyDescent="0.2">
      <c r="A164">
        <v>1067938912</v>
      </c>
      <c r="B164">
        <v>1637506559</v>
      </c>
      <c r="C164">
        <v>5.23642344470516E-2</v>
      </c>
      <c r="D164">
        <v>0.18221330658642501</v>
      </c>
      <c r="E164">
        <v>0.14470842332613301</v>
      </c>
      <c r="F164">
        <v>3.7504883260291999E-2</v>
      </c>
      <c r="G164" t="s">
        <v>7</v>
      </c>
    </row>
    <row r="165" spans="1:7" x14ac:dyDescent="0.2">
      <c r="A165">
        <v>1067938912</v>
      </c>
      <c r="B165">
        <v>1637506559</v>
      </c>
      <c r="C165">
        <v>5.2307378896388701E-2</v>
      </c>
      <c r="D165">
        <v>0.182152406417112</v>
      </c>
      <c r="E165">
        <v>0.14439655172413701</v>
      </c>
      <c r="F165">
        <v>3.7755854692974301E-2</v>
      </c>
      <c r="G165" t="s">
        <v>7</v>
      </c>
    </row>
    <row r="166" spans="1:7" x14ac:dyDescent="0.2">
      <c r="A166">
        <v>1067938912</v>
      </c>
      <c r="B166">
        <v>1637506559</v>
      </c>
      <c r="C166">
        <v>5.2250702066827803E-2</v>
      </c>
      <c r="D166">
        <v>0.182091546942866</v>
      </c>
      <c r="E166">
        <v>0.144086021505376</v>
      </c>
      <c r="F166">
        <v>3.8005525437490299E-2</v>
      </c>
      <c r="G166" t="s">
        <v>7</v>
      </c>
    </row>
    <row r="167" spans="1:7" x14ac:dyDescent="0.2">
      <c r="A167">
        <v>1067938912</v>
      </c>
      <c r="B167">
        <v>1637506559</v>
      </c>
      <c r="C167">
        <v>5.2231398554158703E-2</v>
      </c>
      <c r="D167">
        <v>0.18236472945891699</v>
      </c>
      <c r="E167">
        <v>0.145922746781115</v>
      </c>
      <c r="F167">
        <v>3.6441982677801903E-2</v>
      </c>
      <c r="G167" t="s">
        <v>7</v>
      </c>
    </row>
    <row r="168" spans="1:7" x14ac:dyDescent="0.2">
      <c r="A168">
        <v>1067938912</v>
      </c>
      <c r="B168">
        <v>1637506559</v>
      </c>
      <c r="C168">
        <v>5.22121348352408E-2</v>
      </c>
      <c r="D168">
        <v>0.18263772954924801</v>
      </c>
      <c r="E168">
        <v>0.14775160599571699</v>
      </c>
      <c r="F168">
        <v>3.4886123553531399E-2</v>
      </c>
      <c r="G168" t="s">
        <v>7</v>
      </c>
    </row>
    <row r="169" spans="1:7" x14ac:dyDescent="0.2">
      <c r="A169">
        <v>1067938912</v>
      </c>
      <c r="B169">
        <v>1637506559</v>
      </c>
      <c r="C169">
        <v>5.2155917165710997E-2</v>
      </c>
      <c r="D169">
        <v>0.18257676902536699</v>
      </c>
      <c r="E169">
        <v>0.147435897435897</v>
      </c>
      <c r="F169">
        <v>3.5140871589469699E-2</v>
      </c>
      <c r="G169" t="s">
        <v>7</v>
      </c>
    </row>
    <row r="170" spans="1:7" x14ac:dyDescent="0.2">
      <c r="A170">
        <v>1067938912</v>
      </c>
      <c r="B170">
        <v>1637506559</v>
      </c>
      <c r="C170">
        <v>5.2099874642571299E-2</v>
      </c>
      <c r="D170">
        <v>0.18251584918251501</v>
      </c>
      <c r="E170">
        <v>0.147121535181236</v>
      </c>
      <c r="F170">
        <v>3.5394314001279098E-2</v>
      </c>
      <c r="G170" t="s">
        <v>7</v>
      </c>
    </row>
    <row r="171" spans="1:7" x14ac:dyDescent="0.2">
      <c r="A171">
        <v>1067938912</v>
      </c>
      <c r="B171">
        <v>1637506559</v>
      </c>
      <c r="C171">
        <v>5.2044006332812899E-2</v>
      </c>
      <c r="D171">
        <v>0.182454969979986</v>
      </c>
      <c r="E171">
        <v>0.146808510638297</v>
      </c>
      <c r="F171">
        <v>3.5646459341688801E-2</v>
      </c>
      <c r="G171" t="s">
        <v>7</v>
      </c>
    </row>
    <row r="172" spans="1:7" x14ac:dyDescent="0.2">
      <c r="A172">
        <v>1067938912</v>
      </c>
      <c r="B172">
        <v>1637506559</v>
      </c>
      <c r="C172">
        <v>5.1988311310387003E-2</v>
      </c>
      <c r="D172">
        <v>0.18239413137712501</v>
      </c>
      <c r="E172">
        <v>0.146496815286624</v>
      </c>
      <c r="F172">
        <v>3.5897316090501501E-2</v>
      </c>
      <c r="G172" t="s">
        <v>7</v>
      </c>
    </row>
    <row r="173" spans="1:7" x14ac:dyDescent="0.2">
      <c r="A173">
        <v>1067938912</v>
      </c>
      <c r="B173">
        <v>1637506559</v>
      </c>
      <c r="C173">
        <v>5.1932788656138401E-2</v>
      </c>
      <c r="D173">
        <v>0.18233333333333299</v>
      </c>
      <c r="E173">
        <v>0.14618644067796599</v>
      </c>
      <c r="F173">
        <v>3.6146892655367198E-2</v>
      </c>
      <c r="G173" t="s">
        <v>7</v>
      </c>
    </row>
    <row r="174" spans="1:7" x14ac:dyDescent="0.2">
      <c r="A174">
        <v>1067938912</v>
      </c>
      <c r="B174">
        <v>1637506559</v>
      </c>
      <c r="C174">
        <v>5.1877437457739803E-2</v>
      </c>
      <c r="D174">
        <v>0.182272575808063</v>
      </c>
      <c r="E174">
        <v>0.14587737843551701</v>
      </c>
      <c r="F174">
        <v>3.6395197372545998E-2</v>
      </c>
      <c r="G174" t="s">
        <v>7</v>
      </c>
    </row>
    <row r="175" spans="1:7" x14ac:dyDescent="0.2">
      <c r="A175">
        <v>1067938912</v>
      </c>
      <c r="B175">
        <v>1637506559</v>
      </c>
      <c r="C175">
        <v>5.1859039551199297E-2</v>
      </c>
      <c r="D175">
        <v>0.18254497001998601</v>
      </c>
      <c r="E175">
        <v>0.145569620253164</v>
      </c>
      <c r="F175">
        <v>3.6975349766822103E-2</v>
      </c>
      <c r="G175" t="s">
        <v>7</v>
      </c>
    </row>
    <row r="176" spans="1:7" x14ac:dyDescent="0.2">
      <c r="A176">
        <v>1067938912</v>
      </c>
      <c r="B176">
        <v>1637506559</v>
      </c>
      <c r="C176">
        <v>5.1803993806081201E-2</v>
      </c>
      <c r="D176">
        <v>0.18248418248418199</v>
      </c>
      <c r="E176">
        <v>0.14736842105263101</v>
      </c>
      <c r="F176">
        <v>3.5115761431550901E-2</v>
      </c>
      <c r="G176" t="s">
        <v>7</v>
      </c>
    </row>
    <row r="177" spans="1:7" x14ac:dyDescent="0.2">
      <c r="A177">
        <v>1067938912</v>
      </c>
      <c r="B177">
        <v>1637506559</v>
      </c>
      <c r="C177">
        <v>5.1749116927333298E-2</v>
      </c>
      <c r="D177">
        <v>0.18242343541944001</v>
      </c>
      <c r="E177">
        <v>0.14705882352941099</v>
      </c>
      <c r="F177">
        <v>3.5364611890028902E-2</v>
      </c>
      <c r="G177" t="s">
        <v>7</v>
      </c>
    </row>
    <row r="178" spans="1:7" x14ac:dyDescent="0.2">
      <c r="A178">
        <v>1067938912</v>
      </c>
      <c r="B178">
        <v>1637506559</v>
      </c>
      <c r="C178">
        <v>5.1731022473342499E-2</v>
      </c>
      <c r="D178">
        <v>0.18269550748752</v>
      </c>
      <c r="E178">
        <v>0.14675052410901401</v>
      </c>
      <c r="F178">
        <v>3.5944983378506101E-2</v>
      </c>
      <c r="G178" t="s">
        <v>7</v>
      </c>
    </row>
    <row r="179" spans="1:7" x14ac:dyDescent="0.2">
      <c r="A179">
        <v>1067938912</v>
      </c>
      <c r="B179">
        <v>1637506559</v>
      </c>
      <c r="C179">
        <v>5.1676446324031497E-2</v>
      </c>
      <c r="D179">
        <v>0.18263473053892201</v>
      </c>
      <c r="E179">
        <v>0.14853556485355601</v>
      </c>
      <c r="F179">
        <v>3.4099165685365598E-2</v>
      </c>
      <c r="G179" t="s">
        <v>7</v>
      </c>
    </row>
    <row r="180" spans="1:7" x14ac:dyDescent="0.2">
      <c r="A180">
        <v>1067938912</v>
      </c>
      <c r="B180">
        <v>1637506559</v>
      </c>
      <c r="C180">
        <v>5.1622036507127197E-2</v>
      </c>
      <c r="D180">
        <v>0.18257399401396701</v>
      </c>
      <c r="E180">
        <v>0.14822546972860101</v>
      </c>
      <c r="F180">
        <v>3.4348524285366097E-2</v>
      </c>
      <c r="G180" t="s">
        <v>7</v>
      </c>
    </row>
    <row r="181" spans="1:7" x14ac:dyDescent="0.2">
      <c r="A181">
        <v>1067938912</v>
      </c>
      <c r="B181">
        <v>1637506559</v>
      </c>
      <c r="C181">
        <v>5.1604239856772802E-2</v>
      </c>
      <c r="D181">
        <v>0.18284574468085099</v>
      </c>
      <c r="E181">
        <v>0.147916666666666</v>
      </c>
      <c r="F181">
        <v>3.4929078014184399E-2</v>
      </c>
      <c r="G181" t="s">
        <v>7</v>
      </c>
    </row>
    <row r="182" spans="1:7" x14ac:dyDescent="0.2">
      <c r="A182">
        <v>1067938912</v>
      </c>
      <c r="B182">
        <v>1637506559</v>
      </c>
      <c r="C182">
        <v>5.1550126148283103E-2</v>
      </c>
      <c r="D182">
        <v>0.18278497839813801</v>
      </c>
      <c r="E182">
        <v>0.14760914760914701</v>
      </c>
      <c r="F182">
        <v>3.5175830788991301E-2</v>
      </c>
      <c r="G182" t="s">
        <v>7</v>
      </c>
    </row>
    <row r="183" spans="1:7" x14ac:dyDescent="0.2">
      <c r="A183">
        <v>1067938912</v>
      </c>
      <c r="B183">
        <v>1637506559</v>
      </c>
      <c r="C183">
        <v>5.1496176292220003E-2</v>
      </c>
      <c r="D183">
        <v>0.18272425249169399</v>
      </c>
      <c r="E183">
        <v>0.147302904564315</v>
      </c>
      <c r="F183">
        <v>3.5421347927378999E-2</v>
      </c>
      <c r="G183" t="s">
        <v>7</v>
      </c>
    </row>
    <row r="184" spans="1:7" x14ac:dyDescent="0.2">
      <c r="A184">
        <v>1067938912</v>
      </c>
      <c r="B184">
        <v>1637506559</v>
      </c>
      <c r="C184">
        <v>5.1442389439444E-2</v>
      </c>
      <c r="D184">
        <v>0.18266356692128799</v>
      </c>
      <c r="E184">
        <v>0.146997929606625</v>
      </c>
      <c r="F184">
        <v>3.5665637314663302E-2</v>
      </c>
      <c r="G184" t="s">
        <v>7</v>
      </c>
    </row>
    <row r="185" spans="1:7" x14ac:dyDescent="0.2">
      <c r="A185">
        <v>1067938912</v>
      </c>
      <c r="B185">
        <v>1637506559</v>
      </c>
      <c r="C185">
        <v>5.1388764746980301E-2</v>
      </c>
      <c r="D185">
        <v>0.18260292164674599</v>
      </c>
      <c r="E185">
        <v>0.14669421487603301</v>
      </c>
      <c r="F185">
        <v>3.59087067707132E-2</v>
      </c>
      <c r="G185" t="s">
        <v>7</v>
      </c>
    </row>
    <row r="186" spans="1:7" x14ac:dyDescent="0.2">
      <c r="A186">
        <v>1067938912</v>
      </c>
      <c r="B186">
        <v>1637506559</v>
      </c>
      <c r="C186">
        <v>5.1335301377961502E-2</v>
      </c>
      <c r="D186">
        <v>0.18254231662794501</v>
      </c>
      <c r="E186">
        <v>0.14639175257731901</v>
      </c>
      <c r="F186">
        <v>3.6150564050625902E-2</v>
      </c>
      <c r="G186" t="s">
        <v>7</v>
      </c>
    </row>
    <row r="187" spans="1:7" x14ac:dyDescent="0.2">
      <c r="A187">
        <v>1067938912</v>
      </c>
      <c r="B187">
        <v>1637506559</v>
      </c>
      <c r="C187">
        <v>5.1281998501570697E-2</v>
      </c>
      <c r="D187">
        <v>0.18248175182481699</v>
      </c>
      <c r="E187">
        <v>0.14609053497942301</v>
      </c>
      <c r="F187">
        <v>3.6391216845393599E-2</v>
      </c>
      <c r="G187" t="s">
        <v>7</v>
      </c>
    </row>
    <row r="188" spans="1:7" x14ac:dyDescent="0.2">
      <c r="A188">
        <v>1067938912</v>
      </c>
      <c r="B188">
        <v>1637506559</v>
      </c>
      <c r="C188">
        <v>5.1265004084001302E-2</v>
      </c>
      <c r="D188">
        <v>0.18275290215588699</v>
      </c>
      <c r="E188">
        <v>0.145790554414784</v>
      </c>
      <c r="F188">
        <v>3.6962347741102797E-2</v>
      </c>
      <c r="G188" t="s">
        <v>7</v>
      </c>
    </row>
    <row r="189" spans="1:7" x14ac:dyDescent="0.2">
      <c r="A189">
        <v>1067938912</v>
      </c>
      <c r="B189">
        <v>1637506559</v>
      </c>
      <c r="C189">
        <v>5.1211986550933897E-2</v>
      </c>
      <c r="D189">
        <v>0.18269230769230699</v>
      </c>
      <c r="E189">
        <v>0.14549180327868799</v>
      </c>
      <c r="F189">
        <v>3.72005044136191E-2</v>
      </c>
      <c r="G189" t="s">
        <v>7</v>
      </c>
    </row>
    <row r="190" spans="1:7" x14ac:dyDescent="0.2">
      <c r="A190">
        <v>1067938912</v>
      </c>
      <c r="B190">
        <v>1637506559</v>
      </c>
      <c r="C190">
        <v>5.1195146641041002E-2</v>
      </c>
      <c r="D190">
        <v>0.18296320848525</v>
      </c>
      <c r="E190">
        <v>0.145194274028629</v>
      </c>
      <c r="F190">
        <v>3.7768934456620301E-2</v>
      </c>
      <c r="G190" t="s">
        <v>7</v>
      </c>
    </row>
    <row r="191" spans="1:7" x14ac:dyDescent="0.2">
      <c r="A191">
        <v>1067938912</v>
      </c>
      <c r="B191">
        <v>1637506559</v>
      </c>
      <c r="C191">
        <v>5.1142411670107697E-2</v>
      </c>
      <c r="D191">
        <v>0.182902584493041</v>
      </c>
      <c r="E191">
        <v>0.14693877551020401</v>
      </c>
      <c r="F191">
        <v>3.5963808982837603E-2</v>
      </c>
      <c r="G191" t="s">
        <v>7</v>
      </c>
    </row>
    <row r="192" spans="1:7" x14ac:dyDescent="0.2">
      <c r="A192">
        <v>1067938912</v>
      </c>
      <c r="B192">
        <v>1637506559</v>
      </c>
      <c r="C192">
        <v>5.1089833323064701E-2</v>
      </c>
      <c r="D192">
        <v>0.182842000662471</v>
      </c>
      <c r="E192">
        <v>0.14663951120162899</v>
      </c>
      <c r="F192">
        <v>3.6202489460841702E-2</v>
      </c>
      <c r="G192" t="s">
        <v>7</v>
      </c>
    </row>
    <row r="193" spans="1:7" x14ac:dyDescent="0.2">
      <c r="A193">
        <v>1067938912</v>
      </c>
      <c r="B193">
        <v>1637506559</v>
      </c>
      <c r="C193">
        <v>5.1073269181537803E-2</v>
      </c>
      <c r="D193">
        <v>0.18311258278145601</v>
      </c>
      <c r="E193">
        <v>0.14837398373983701</v>
      </c>
      <c r="F193">
        <v>3.4738599041619501E-2</v>
      </c>
      <c r="G193" t="s">
        <v>7</v>
      </c>
    </row>
    <row r="194" spans="1:7" x14ac:dyDescent="0.2">
      <c r="A194">
        <v>1067938912</v>
      </c>
      <c r="B194">
        <v>1637506559</v>
      </c>
      <c r="C194">
        <v>5.1020969163494301E-2</v>
      </c>
      <c r="D194">
        <v>0.18305196954650699</v>
      </c>
      <c r="E194">
        <v>0.14807302231237299</v>
      </c>
      <c r="F194">
        <v>3.49789472341345E-2</v>
      </c>
      <c r="G194" t="s">
        <v>7</v>
      </c>
    </row>
    <row r="195" spans="1:7" x14ac:dyDescent="0.2">
      <c r="A195">
        <v>1067938912</v>
      </c>
      <c r="B195">
        <v>1637506559</v>
      </c>
      <c r="C195">
        <v>5.0968823492695998E-2</v>
      </c>
      <c r="D195">
        <v>0.18299139642620699</v>
      </c>
      <c r="E195">
        <v>0.14777327935222601</v>
      </c>
      <c r="F195">
        <v>3.5218117073981002E-2</v>
      </c>
      <c r="G195" t="s">
        <v>7</v>
      </c>
    </row>
    <row r="196" spans="1:7" x14ac:dyDescent="0.2">
      <c r="A196">
        <v>1067938912</v>
      </c>
      <c r="B196">
        <v>1637506559</v>
      </c>
      <c r="C196">
        <v>5.0916831388843203E-2</v>
      </c>
      <c r="D196">
        <v>0.18293086338074699</v>
      </c>
      <c r="E196">
        <v>0.14747474747474701</v>
      </c>
      <c r="F196">
        <v>3.5456115906000098E-2</v>
      </c>
      <c r="G196" t="s">
        <v>7</v>
      </c>
    </row>
    <row r="197" spans="1:7" x14ac:dyDescent="0.2">
      <c r="A197">
        <v>1067938912</v>
      </c>
      <c r="B197">
        <v>1637506559</v>
      </c>
      <c r="C197">
        <v>5.0864992077164502E-2</v>
      </c>
      <c r="D197">
        <v>0.18287037037036999</v>
      </c>
      <c r="E197">
        <v>0.147177419354838</v>
      </c>
      <c r="F197">
        <v>3.5692951015531597E-2</v>
      </c>
      <c r="G197" t="s">
        <v>7</v>
      </c>
    </row>
    <row r="198" spans="1:7" x14ac:dyDescent="0.2">
      <c r="A198">
        <v>1067938912</v>
      </c>
      <c r="B198">
        <v>1637506559</v>
      </c>
      <c r="C198">
        <v>5.0813304788366202E-2</v>
      </c>
      <c r="D198">
        <v>0.182809917355371</v>
      </c>
      <c r="E198">
        <v>0.146881287726358</v>
      </c>
      <c r="F198">
        <v>3.5928629629013699E-2</v>
      </c>
      <c r="G198" t="s">
        <v>7</v>
      </c>
    </row>
    <row r="199" spans="1:7" x14ac:dyDescent="0.2">
      <c r="A199">
        <v>1067938912</v>
      </c>
      <c r="B199">
        <v>1637506559</v>
      </c>
      <c r="C199">
        <v>5.0761768758583202E-2</v>
      </c>
      <c r="D199">
        <v>0.18274950429610001</v>
      </c>
      <c r="E199">
        <v>0.14658634538152601</v>
      </c>
      <c r="F199">
        <v>3.6163158914574299E-2</v>
      </c>
      <c r="G199" t="s">
        <v>7</v>
      </c>
    </row>
    <row r="200" spans="1:7" x14ac:dyDescent="0.2">
      <c r="A200">
        <v>1067938912</v>
      </c>
      <c r="B200">
        <v>1637506559</v>
      </c>
      <c r="C200">
        <v>5.0710383229329498E-2</v>
      </c>
      <c r="D200">
        <v>0.18268913115295601</v>
      </c>
      <c r="E200">
        <v>0.14629258517033999</v>
      </c>
      <c r="F200">
        <v>3.6396545982615998E-2</v>
      </c>
      <c r="G200" t="s">
        <v>7</v>
      </c>
    </row>
    <row r="201" spans="1:7" x14ac:dyDescent="0.2">
      <c r="A201">
        <v>1067938912</v>
      </c>
      <c r="B201">
        <v>1637506559</v>
      </c>
      <c r="C201">
        <v>5.0694686234675101E-2</v>
      </c>
      <c r="D201">
        <v>0.18295904887714601</v>
      </c>
      <c r="E201">
        <v>0.14599999999999999</v>
      </c>
      <c r="F201">
        <v>3.69590488771466E-2</v>
      </c>
      <c r="G201" t="s">
        <v>7</v>
      </c>
    </row>
    <row r="202" spans="1:7" x14ac:dyDescent="0.2">
      <c r="A202">
        <v>1067938912</v>
      </c>
      <c r="B202">
        <v>1637506559</v>
      </c>
      <c r="C202">
        <v>5.0643567747259401E-2</v>
      </c>
      <c r="D202">
        <v>0.182898646417959</v>
      </c>
      <c r="E202">
        <v>0.145708582834331</v>
      </c>
      <c r="F202">
        <v>3.7190063583628301E-2</v>
      </c>
      <c r="G202" t="s">
        <v>7</v>
      </c>
    </row>
    <row r="203" spans="1:7" x14ac:dyDescent="0.2">
      <c r="A203">
        <v>1067938912</v>
      </c>
      <c r="B203">
        <v>1637506559</v>
      </c>
      <c r="C203">
        <v>5.0628011363409102E-2</v>
      </c>
      <c r="D203">
        <v>0.183168316831683</v>
      </c>
      <c r="E203">
        <v>0.14541832669322699</v>
      </c>
      <c r="F203">
        <v>3.7749990138456001E-2</v>
      </c>
      <c r="G203" t="s">
        <v>7</v>
      </c>
    </row>
    <row r="204" spans="1:7" x14ac:dyDescent="0.2">
      <c r="A204">
        <v>1067938912</v>
      </c>
      <c r="B204">
        <v>1637506559</v>
      </c>
      <c r="C204">
        <v>5.0577157386798403E-2</v>
      </c>
      <c r="D204">
        <v>0.183107885186407</v>
      </c>
      <c r="E204">
        <v>0.14711729622266401</v>
      </c>
      <c r="F204">
        <v>3.5990588963743103E-2</v>
      </c>
      <c r="G204" t="s">
        <v>7</v>
      </c>
    </row>
    <row r="205" spans="1:7" x14ac:dyDescent="0.2">
      <c r="A205">
        <v>1067938912</v>
      </c>
      <c r="B205">
        <v>1637506559</v>
      </c>
      <c r="C205">
        <v>5.0526450379928603E-2</v>
      </c>
      <c r="D205">
        <v>0.183047493403693</v>
      </c>
      <c r="E205">
        <v>0.146825396825396</v>
      </c>
      <c r="F205">
        <v>3.62220965782971E-2</v>
      </c>
      <c r="G205" t="s">
        <v>7</v>
      </c>
    </row>
    <row r="206" spans="1:7" x14ac:dyDescent="0.2">
      <c r="A206">
        <v>1067938912</v>
      </c>
      <c r="B206">
        <v>1637506559</v>
      </c>
      <c r="C206">
        <v>5.0475889614668E-2</v>
      </c>
      <c r="D206">
        <v>0.18298714144411399</v>
      </c>
      <c r="E206">
        <v>0.146534653465346</v>
      </c>
      <c r="F206">
        <v>3.6452487978768197E-2</v>
      </c>
      <c r="G206" t="s">
        <v>7</v>
      </c>
    </row>
    <row r="207" spans="1:7" x14ac:dyDescent="0.2">
      <c r="A207">
        <v>1067938912</v>
      </c>
      <c r="B207">
        <v>1637506559</v>
      </c>
      <c r="C207">
        <v>5.0460701565804303E-2</v>
      </c>
      <c r="D207">
        <v>0.183256427158866</v>
      </c>
      <c r="E207">
        <v>0.14624505928853701</v>
      </c>
      <c r="F207">
        <v>3.7011367870328597E-2</v>
      </c>
      <c r="G207" t="s">
        <v>7</v>
      </c>
    </row>
    <row r="208" spans="1:7" x14ac:dyDescent="0.2">
      <c r="A208">
        <v>1067938912</v>
      </c>
      <c r="B208">
        <v>1637506559</v>
      </c>
      <c r="C208">
        <v>5.04104001021018E-2</v>
      </c>
      <c r="D208">
        <v>0.18319604612849999</v>
      </c>
      <c r="E208">
        <v>0.14792899408283999</v>
      </c>
      <c r="F208">
        <v>3.5267052045660503E-2</v>
      </c>
      <c r="G208" t="s">
        <v>7</v>
      </c>
    </row>
    <row r="209" spans="1:7" x14ac:dyDescent="0.2">
      <c r="A209">
        <v>1067938912</v>
      </c>
      <c r="B209">
        <v>1637506559</v>
      </c>
      <c r="C209">
        <v>5.0395347032155403E-2</v>
      </c>
      <c r="D209">
        <v>0.18346508563899799</v>
      </c>
      <c r="E209">
        <v>0.14763779527559001</v>
      </c>
      <c r="F209">
        <v>3.58272903634081E-2</v>
      </c>
      <c r="G209" t="s">
        <v>7</v>
      </c>
    </row>
    <row r="210" spans="1:7" x14ac:dyDescent="0.2">
      <c r="A210">
        <v>1067938912</v>
      </c>
      <c r="B210">
        <v>1637506559</v>
      </c>
      <c r="C210">
        <v>5.0345302443083703E-2</v>
      </c>
      <c r="D210">
        <v>0.18340467566677601</v>
      </c>
      <c r="E210">
        <v>0.14931237721021601</v>
      </c>
      <c r="F210">
        <v>3.4092298456560297E-2</v>
      </c>
      <c r="G210" t="s">
        <v>7</v>
      </c>
    </row>
    <row r="211" spans="1:7" x14ac:dyDescent="0.2">
      <c r="A211">
        <v>1067938912</v>
      </c>
      <c r="B211">
        <v>1637506559</v>
      </c>
      <c r="C211">
        <v>5.0330382703104699E-2</v>
      </c>
      <c r="D211">
        <v>0.183673469387755</v>
      </c>
      <c r="E211">
        <v>0.149019607843137</v>
      </c>
      <c r="F211">
        <v>3.4653861544617803E-2</v>
      </c>
      <c r="G211" t="s">
        <v>7</v>
      </c>
    </row>
    <row r="212" spans="1:7" x14ac:dyDescent="0.2">
      <c r="A212">
        <v>1067938912</v>
      </c>
      <c r="B212">
        <v>1637506559</v>
      </c>
      <c r="C212">
        <v>5.0315483492903199E-2</v>
      </c>
      <c r="D212">
        <v>0.18394208621256899</v>
      </c>
      <c r="E212">
        <v>0.148727984344422</v>
      </c>
      <c r="F212">
        <v>3.5214101868147198E-2</v>
      </c>
      <c r="G212" t="s">
        <v>7</v>
      </c>
    </row>
    <row r="213" spans="1:7" x14ac:dyDescent="0.2">
      <c r="A213">
        <v>1067938912</v>
      </c>
      <c r="B213">
        <v>1637506559</v>
      </c>
      <c r="C213">
        <v>5.0300604711141297E-2</v>
      </c>
      <c r="D213">
        <v>0.18421052631578899</v>
      </c>
      <c r="E213">
        <v>0.150390625</v>
      </c>
      <c r="F213">
        <v>3.3819901315789401E-2</v>
      </c>
      <c r="G213" t="s">
        <v>7</v>
      </c>
    </row>
    <row r="214" spans="1:7" x14ac:dyDescent="0.2">
      <c r="A214">
        <v>1067938912</v>
      </c>
      <c r="B214">
        <v>1637506559</v>
      </c>
      <c r="C214">
        <v>5.0251036505927903E-2</v>
      </c>
      <c r="D214">
        <v>0.18414995067411999</v>
      </c>
      <c r="E214">
        <v>0.15204678362572999</v>
      </c>
      <c r="F214">
        <v>3.2103167048389301E-2</v>
      </c>
      <c r="G214" t="s">
        <v>7</v>
      </c>
    </row>
    <row r="215" spans="1:7" x14ac:dyDescent="0.2">
      <c r="A215">
        <v>1067938912</v>
      </c>
      <c r="B215">
        <v>1637506559</v>
      </c>
      <c r="C215">
        <v>5.0201608642273098E-2</v>
      </c>
      <c r="D215">
        <v>0.184089414858645</v>
      </c>
      <c r="E215">
        <v>0.15175097276264499</v>
      </c>
      <c r="F215">
        <v>3.2338442095999703E-2</v>
      </c>
      <c r="G215" t="s">
        <v>7</v>
      </c>
    </row>
    <row r="216" spans="1:7" x14ac:dyDescent="0.2">
      <c r="A216">
        <v>1067938912</v>
      </c>
      <c r="B216">
        <v>1637506559</v>
      </c>
      <c r="C216">
        <v>5.0152320438516598E-2</v>
      </c>
      <c r="D216">
        <v>0.184028918830101</v>
      </c>
      <c r="E216">
        <v>0.15145631067961099</v>
      </c>
      <c r="F216">
        <v>3.25726081504902E-2</v>
      </c>
      <c r="G216" t="s">
        <v>7</v>
      </c>
    </row>
    <row r="217" spans="1:7" x14ac:dyDescent="0.2">
      <c r="A217">
        <v>1067938912</v>
      </c>
      <c r="B217">
        <v>1637506559</v>
      </c>
      <c r="C217">
        <v>5.0103171217640803E-2</v>
      </c>
      <c r="D217">
        <v>0.18396846254927701</v>
      </c>
      <c r="E217">
        <v>0.15116279069767399</v>
      </c>
      <c r="F217">
        <v>3.2805671851602797E-2</v>
      </c>
      <c r="G217" t="s">
        <v>7</v>
      </c>
    </row>
    <row r="218" spans="1:7" x14ac:dyDescent="0.2">
      <c r="A218">
        <v>1067938912</v>
      </c>
      <c r="B218">
        <v>1637506559</v>
      </c>
      <c r="C218">
        <v>5.0054160307229999E-2</v>
      </c>
      <c r="D218">
        <v>0.18390804597701099</v>
      </c>
      <c r="E218">
        <v>0.150870406189555</v>
      </c>
      <c r="F218">
        <v>3.3037639787456302E-2</v>
      </c>
      <c r="G218" t="s">
        <v>7</v>
      </c>
    </row>
    <row r="219" spans="1:7" x14ac:dyDescent="0.2">
      <c r="A219">
        <v>1067938912</v>
      </c>
      <c r="B219">
        <v>1637506559</v>
      </c>
      <c r="C219">
        <v>5.0005287039430898E-2</v>
      </c>
      <c r="D219">
        <v>0.183847669074195</v>
      </c>
      <c r="E219">
        <v>0.15057915057915</v>
      </c>
      <c r="F219">
        <v>3.3268518495045002E-2</v>
      </c>
      <c r="G219" t="s">
        <v>7</v>
      </c>
    </row>
    <row r="220" spans="1:7" x14ac:dyDescent="0.2">
      <c r="A220">
        <v>1067938912</v>
      </c>
      <c r="B220">
        <v>1637506559</v>
      </c>
      <c r="C220">
        <v>4.9956550750912099E-2</v>
      </c>
      <c r="D220">
        <v>0.18378733180177201</v>
      </c>
      <c r="E220">
        <v>0.15028901734104</v>
      </c>
      <c r="F220">
        <v>3.3498314460731697E-2</v>
      </c>
      <c r="G220" t="s">
        <v>7</v>
      </c>
    </row>
    <row r="221" spans="1:7" x14ac:dyDescent="0.2">
      <c r="A221">
        <v>1067938912</v>
      </c>
      <c r="B221">
        <v>1637506559</v>
      </c>
      <c r="C221">
        <v>4.9907950782825498E-2</v>
      </c>
      <c r="D221">
        <v>0.18372703412073399</v>
      </c>
      <c r="E221">
        <v>0.15192307692307599</v>
      </c>
      <c r="F221">
        <v>3.1803957197657898E-2</v>
      </c>
      <c r="G221" t="s">
        <v>7</v>
      </c>
    </row>
    <row r="222" spans="1:7" x14ac:dyDescent="0.2">
      <c r="A222">
        <v>1067938912</v>
      </c>
      <c r="B222">
        <v>1637506559</v>
      </c>
      <c r="C222">
        <v>4.9859486480767302E-2</v>
      </c>
      <c r="D222">
        <v>0.183666775992128</v>
      </c>
      <c r="E222">
        <v>0.151631477927063</v>
      </c>
      <c r="F222">
        <v>3.20352980650652E-2</v>
      </c>
      <c r="G222" t="s">
        <v>7</v>
      </c>
    </row>
    <row r="223" spans="1:7" x14ac:dyDescent="0.2">
      <c r="A223">
        <v>1067938912</v>
      </c>
      <c r="B223">
        <v>1637506559</v>
      </c>
      <c r="C223">
        <v>4.98111571947394E-2</v>
      </c>
      <c r="D223">
        <v>0.18360655737704901</v>
      </c>
      <c r="E223">
        <v>0.15134099616858199</v>
      </c>
      <c r="F223">
        <v>3.2265561208466798E-2</v>
      </c>
      <c r="G223" t="s">
        <v>7</v>
      </c>
    </row>
    <row r="224" spans="1:7" x14ac:dyDescent="0.2">
      <c r="A224">
        <v>1067938912</v>
      </c>
      <c r="B224">
        <v>1637506559</v>
      </c>
      <c r="C224">
        <v>4.97629622791117E-2</v>
      </c>
      <c r="D224">
        <v>0.18354637823664299</v>
      </c>
      <c r="E224">
        <v>0.15105162523900501</v>
      </c>
      <c r="F224">
        <v>3.2494752997637898E-2</v>
      </c>
      <c r="G224" t="s">
        <v>7</v>
      </c>
    </row>
    <row r="225" spans="1:7" x14ac:dyDescent="0.2">
      <c r="A225">
        <v>1067938912</v>
      </c>
      <c r="B225">
        <v>1637506559</v>
      </c>
      <c r="C225">
        <v>4.9714901092584099E-2</v>
      </c>
      <c r="D225">
        <v>0.18348623853210999</v>
      </c>
      <c r="E225">
        <v>0.15076335877862501</v>
      </c>
      <c r="F225">
        <v>3.2722879753484098E-2</v>
      </c>
      <c r="G225" t="s">
        <v>7</v>
      </c>
    </row>
    <row r="226" spans="1:7" x14ac:dyDescent="0.2">
      <c r="A226">
        <v>1067938912</v>
      </c>
      <c r="B226">
        <v>1637506559</v>
      </c>
      <c r="C226">
        <v>4.9666972998149601E-2</v>
      </c>
      <c r="D226">
        <v>0.183426138224697</v>
      </c>
      <c r="E226">
        <v>0.15047619047619001</v>
      </c>
      <c r="F226">
        <v>3.29499477485065E-2</v>
      </c>
      <c r="G226" t="s">
        <v>7</v>
      </c>
    </row>
    <row r="227" spans="1:7" x14ac:dyDescent="0.2">
      <c r="A227">
        <v>1067938912</v>
      </c>
      <c r="B227">
        <v>1637506559</v>
      </c>
      <c r="C227">
        <v>4.9619177363057203E-2</v>
      </c>
      <c r="D227">
        <v>0.183366077275704</v>
      </c>
      <c r="E227">
        <v>0.15209125475285101</v>
      </c>
      <c r="F227">
        <v>3.1274822522852297E-2</v>
      </c>
      <c r="G227" t="s">
        <v>7</v>
      </c>
    </row>
    <row r="228" spans="1:7" x14ac:dyDescent="0.2">
      <c r="A228">
        <v>1067938912</v>
      </c>
      <c r="B228">
        <v>1637506559</v>
      </c>
      <c r="C228">
        <v>4.9571513558775697E-2</v>
      </c>
      <c r="D228">
        <v>0.183306055646481</v>
      </c>
      <c r="E228">
        <v>0.151802656546489</v>
      </c>
      <c r="F228">
        <v>3.15033990999916E-2</v>
      </c>
      <c r="G228" t="s">
        <v>7</v>
      </c>
    </row>
    <row r="229" spans="1:7" x14ac:dyDescent="0.2">
      <c r="A229">
        <v>1067938912</v>
      </c>
      <c r="B229">
        <v>1637506559</v>
      </c>
      <c r="C229">
        <v>4.9558248560804097E-2</v>
      </c>
      <c r="D229">
        <v>0.18357329842931899</v>
      </c>
      <c r="E229">
        <v>0.15151515151515099</v>
      </c>
      <c r="F229">
        <v>3.20581469141678E-2</v>
      </c>
      <c r="G229" t="s">
        <v>7</v>
      </c>
    </row>
    <row r="230" spans="1:7" x14ac:dyDescent="0.2">
      <c r="A230">
        <v>1067938912</v>
      </c>
      <c r="B230">
        <v>1637506559</v>
      </c>
      <c r="C230">
        <v>4.9510817723494999E-2</v>
      </c>
      <c r="D230">
        <v>0.18351324828262999</v>
      </c>
      <c r="E230">
        <v>0.151228733459357</v>
      </c>
      <c r="F230">
        <v>3.22845148232727E-2</v>
      </c>
      <c r="G230" t="s">
        <v>7</v>
      </c>
    </row>
    <row r="231" spans="1:7" x14ac:dyDescent="0.2">
      <c r="A231">
        <v>1067938912</v>
      </c>
      <c r="B231">
        <v>1637506559</v>
      </c>
      <c r="C231">
        <v>4.94635169355222E-2</v>
      </c>
      <c r="D231">
        <v>0.183453237410071</v>
      </c>
      <c r="E231">
        <v>0.152830188679245</v>
      </c>
      <c r="F231">
        <v>3.0623048730826601E-2</v>
      </c>
      <c r="G231" t="s">
        <v>7</v>
      </c>
    </row>
    <row r="232" spans="1:7" x14ac:dyDescent="0.2">
      <c r="A232">
        <v>1067938912</v>
      </c>
      <c r="B232">
        <v>1637506559</v>
      </c>
      <c r="C232">
        <v>4.9416345584496903E-2</v>
      </c>
      <c r="D232">
        <v>0.18339326577312801</v>
      </c>
      <c r="E232">
        <v>0.152542372881355</v>
      </c>
      <c r="F232">
        <v>3.0850892891772501E-2</v>
      </c>
      <c r="G232" t="s">
        <v>7</v>
      </c>
    </row>
    <row r="233" spans="1:7" x14ac:dyDescent="0.2">
      <c r="A233">
        <v>1067938912</v>
      </c>
      <c r="B233">
        <v>1637506559</v>
      </c>
      <c r="C233">
        <v>4.9369303062075799E-2</v>
      </c>
      <c r="D233">
        <v>0.18333333333333299</v>
      </c>
      <c r="E233">
        <v>0.15225563909774401</v>
      </c>
      <c r="F233">
        <v>3.1077694235588899E-2</v>
      </c>
      <c r="G233" t="s">
        <v>7</v>
      </c>
    </row>
    <row r="234" spans="1:7" x14ac:dyDescent="0.2">
      <c r="A234">
        <v>1067938912</v>
      </c>
      <c r="B234">
        <v>1637506559</v>
      </c>
      <c r="C234">
        <v>4.9322388763927E-2</v>
      </c>
      <c r="D234">
        <v>0.18327344005227</v>
      </c>
      <c r="E234">
        <v>0.15196998123827299</v>
      </c>
      <c r="F234">
        <v>3.1303458813996501E-2</v>
      </c>
      <c r="G234" t="s">
        <v>7</v>
      </c>
    </row>
    <row r="235" spans="1:7" x14ac:dyDescent="0.2">
      <c r="A235">
        <v>1067938912</v>
      </c>
      <c r="B235">
        <v>1637506559</v>
      </c>
      <c r="C235">
        <v>4.9309639243042998E-2</v>
      </c>
      <c r="D235">
        <v>0.18354016982364399</v>
      </c>
      <c r="E235">
        <v>0.151685393258426</v>
      </c>
      <c r="F235">
        <v>3.18547765652177E-2</v>
      </c>
      <c r="G235" t="s">
        <v>7</v>
      </c>
    </row>
    <row r="236" spans="1:7" x14ac:dyDescent="0.2">
      <c r="A236">
        <v>1067938912</v>
      </c>
      <c r="B236">
        <v>1637506559</v>
      </c>
      <c r="C236">
        <v>4.9296901678694598E-2</v>
      </c>
      <c r="D236">
        <v>0.183806725432582</v>
      </c>
      <c r="E236">
        <v>0.15327102803738299</v>
      </c>
      <c r="F236">
        <v>3.05356973951992E-2</v>
      </c>
      <c r="G236" t="s">
        <v>7</v>
      </c>
    </row>
    <row r="237" spans="1:7" x14ac:dyDescent="0.2">
      <c r="A237">
        <v>1067938912</v>
      </c>
      <c r="B237">
        <v>1637506559</v>
      </c>
      <c r="C237">
        <v>4.9250312099729202E-2</v>
      </c>
      <c r="D237">
        <v>0.18374673629242799</v>
      </c>
      <c r="E237">
        <v>0.154850746268656</v>
      </c>
      <c r="F237">
        <v>2.8895990023771401E-2</v>
      </c>
      <c r="G237" t="s">
        <v>7</v>
      </c>
    </row>
    <row r="238" spans="1:7" x14ac:dyDescent="0.2">
      <c r="A238">
        <v>1067938912</v>
      </c>
      <c r="B238">
        <v>1637506559</v>
      </c>
      <c r="C238">
        <v>4.9203848519741501E-2</v>
      </c>
      <c r="D238">
        <v>0.1836867862969</v>
      </c>
      <c r="E238">
        <v>0.154562383612662</v>
      </c>
      <c r="F238">
        <v>2.9124402684237501E-2</v>
      </c>
      <c r="G238" t="s">
        <v>7</v>
      </c>
    </row>
    <row r="239" spans="1:7" x14ac:dyDescent="0.2">
      <c r="A239">
        <v>1067938912</v>
      </c>
      <c r="B239">
        <v>1637506559</v>
      </c>
      <c r="C239">
        <v>4.9157510353232597E-2</v>
      </c>
      <c r="D239">
        <v>0.18362687540769701</v>
      </c>
      <c r="E239">
        <v>0.156133828996282</v>
      </c>
      <c r="F239">
        <v>2.7493046411414701E-2</v>
      </c>
      <c r="G239" t="s">
        <v>7</v>
      </c>
    </row>
    <row r="240" spans="1:7" x14ac:dyDescent="0.2">
      <c r="A240">
        <v>1067938912</v>
      </c>
      <c r="B240">
        <v>1637506559</v>
      </c>
      <c r="C240">
        <v>4.9145077130474703E-2</v>
      </c>
      <c r="D240">
        <v>0.18389305510270601</v>
      </c>
      <c r="E240">
        <v>0.15584415584415501</v>
      </c>
      <c r="F240">
        <v>2.8048899258550301E-2</v>
      </c>
      <c r="G240" t="s">
        <v>7</v>
      </c>
    </row>
    <row r="241" spans="1:7" x14ac:dyDescent="0.2">
      <c r="A241">
        <v>1067938912</v>
      </c>
      <c r="B241">
        <v>1637506559</v>
      </c>
      <c r="C241">
        <v>4.9098960263696201E-2</v>
      </c>
      <c r="D241">
        <v>0.18383311603650501</v>
      </c>
      <c r="E241">
        <v>0.157407407407407</v>
      </c>
      <c r="F241">
        <v>2.6425708629098401E-2</v>
      </c>
      <c r="G241" t="s">
        <v>7</v>
      </c>
    </row>
    <row r="242" spans="1:7" x14ac:dyDescent="0.2">
      <c r="A242">
        <v>1067938912</v>
      </c>
      <c r="B242">
        <v>1637506559</v>
      </c>
      <c r="C242">
        <v>4.9052967151291801E-2</v>
      </c>
      <c r="D242">
        <v>0.18377321603128</v>
      </c>
      <c r="E242">
        <v>0.15711645101663499</v>
      </c>
      <c r="F242">
        <v>2.6656765014644701E-2</v>
      </c>
      <c r="G242" t="s">
        <v>7</v>
      </c>
    </row>
    <row r="243" spans="1:7" x14ac:dyDescent="0.2">
      <c r="A243">
        <v>1067938912</v>
      </c>
      <c r="B243">
        <v>1637506559</v>
      </c>
      <c r="C243">
        <v>4.9007097222493197E-2</v>
      </c>
      <c r="D243">
        <v>0.183713355048859</v>
      </c>
      <c r="E243">
        <v>0.156826568265682</v>
      </c>
      <c r="F243">
        <v>2.68867867831772E-2</v>
      </c>
      <c r="G243" t="s">
        <v>7</v>
      </c>
    </row>
    <row r="244" spans="1:7" x14ac:dyDescent="0.2">
      <c r="A244">
        <v>1067938912</v>
      </c>
      <c r="B244">
        <v>1637506559</v>
      </c>
      <c r="C244">
        <v>4.8961349910226902E-2</v>
      </c>
      <c r="D244">
        <v>0.183653533051123</v>
      </c>
      <c r="E244">
        <v>0.156537753222836</v>
      </c>
      <c r="F244">
        <v>2.7115779828287299E-2</v>
      </c>
      <c r="G244" t="s">
        <v>7</v>
      </c>
    </row>
    <row r="245" spans="1:7" x14ac:dyDescent="0.2">
      <c r="A245">
        <v>1067938912</v>
      </c>
      <c r="B245">
        <v>1637506559</v>
      </c>
      <c r="C245">
        <v>4.8915724651082702E-2</v>
      </c>
      <c r="D245">
        <v>0.18359375</v>
      </c>
      <c r="E245">
        <v>0.15625</v>
      </c>
      <c r="F245">
        <v>2.734375E-2</v>
      </c>
      <c r="G245" t="s">
        <v>7</v>
      </c>
    </row>
    <row r="246" spans="1:7" x14ac:dyDescent="0.2">
      <c r="A246">
        <v>1067938912</v>
      </c>
      <c r="B246">
        <v>1637506559</v>
      </c>
      <c r="C246">
        <v>4.8903777776679702E-2</v>
      </c>
      <c r="D246">
        <v>0.18385942076146999</v>
      </c>
      <c r="E246">
        <v>0.155963302752293</v>
      </c>
      <c r="F246">
        <v>2.7896118009177202E-2</v>
      </c>
      <c r="G246" t="s">
        <v>7</v>
      </c>
    </row>
    <row r="247" spans="1:7" x14ac:dyDescent="0.2">
      <c r="A247">
        <v>1067938912</v>
      </c>
      <c r="B247">
        <v>1637506559</v>
      </c>
      <c r="C247">
        <v>4.8858367666469199E-2</v>
      </c>
      <c r="D247">
        <v>0.18379960962914699</v>
      </c>
      <c r="E247">
        <v>0.15567765567765501</v>
      </c>
      <c r="F247">
        <v>2.8121953951492001E-2</v>
      </c>
      <c r="G247" t="s">
        <v>7</v>
      </c>
    </row>
    <row r="248" spans="1:7" x14ac:dyDescent="0.2">
      <c r="A248">
        <v>1067938912</v>
      </c>
      <c r="B248">
        <v>1637506559</v>
      </c>
      <c r="C248">
        <v>4.8813078013210401E-2</v>
      </c>
      <c r="D248">
        <v>0.18373983739837399</v>
      </c>
      <c r="E248">
        <v>0.15539305301645301</v>
      </c>
      <c r="F248">
        <v>2.8346784381920599E-2</v>
      </c>
      <c r="G248" t="s">
        <v>7</v>
      </c>
    </row>
    <row r="249" spans="1:7" x14ac:dyDescent="0.2">
      <c r="A249">
        <v>1067938912</v>
      </c>
      <c r="B249">
        <v>1637506559</v>
      </c>
      <c r="C249">
        <v>4.8767908267511602E-2</v>
      </c>
      <c r="D249">
        <v>0.18368010403120899</v>
      </c>
      <c r="E249">
        <v>0.15510948905109401</v>
      </c>
      <c r="F249">
        <v>2.85706149801144E-2</v>
      </c>
      <c r="G249" t="s">
        <v>7</v>
      </c>
    </row>
    <row r="250" spans="1:7" x14ac:dyDescent="0.2">
      <c r="A250">
        <v>1067938912</v>
      </c>
      <c r="B250">
        <v>1637506559</v>
      </c>
      <c r="C250">
        <v>4.8722857883498498E-2</v>
      </c>
      <c r="D250">
        <v>0.18362040948976199</v>
      </c>
      <c r="E250">
        <v>0.15482695810564601</v>
      </c>
      <c r="F250">
        <v>2.8793451384116101E-2</v>
      </c>
      <c r="G250" t="s">
        <v>7</v>
      </c>
    </row>
    <row r="251" spans="1:7" x14ac:dyDescent="0.2">
      <c r="A251">
        <v>1067938912</v>
      </c>
      <c r="B251">
        <v>1637506559</v>
      </c>
      <c r="C251">
        <v>4.8677926318785002E-2</v>
      </c>
      <c r="D251">
        <v>0.18356075373619199</v>
      </c>
      <c r="E251">
        <v>0.15454545454545399</v>
      </c>
      <c r="F251">
        <v>2.9015299190737701E-2</v>
      </c>
      <c r="G251" t="s">
        <v>7</v>
      </c>
    </row>
    <row r="252" spans="1:7" x14ac:dyDescent="0.2">
      <c r="A252">
        <v>1067938912</v>
      </c>
      <c r="B252">
        <v>1637506559</v>
      </c>
      <c r="C252">
        <v>4.8633113034444897E-2</v>
      </c>
      <c r="D252">
        <v>0.18350113673270499</v>
      </c>
      <c r="E252">
        <v>0.15426497277676901</v>
      </c>
      <c r="F252">
        <v>2.9236163955935899E-2</v>
      </c>
      <c r="G252" t="s">
        <v>7</v>
      </c>
    </row>
    <row r="253" spans="1:7" x14ac:dyDescent="0.2">
      <c r="A253">
        <v>1067938912</v>
      </c>
      <c r="B253">
        <v>1637506559</v>
      </c>
      <c r="C253">
        <v>4.8588417494983299E-2</v>
      </c>
      <c r="D253">
        <v>0.18344155844155799</v>
      </c>
      <c r="E253">
        <v>0.153985507246376</v>
      </c>
      <c r="F253">
        <v>2.9456051195181601E-2</v>
      </c>
      <c r="G253" t="s">
        <v>7</v>
      </c>
    </row>
    <row r="254" spans="1:7" x14ac:dyDescent="0.2">
      <c r="A254">
        <v>1067938912</v>
      </c>
      <c r="B254">
        <v>1637506559</v>
      </c>
      <c r="C254">
        <v>4.8543839168308997E-2</v>
      </c>
      <c r="D254">
        <v>0.183382018825056</v>
      </c>
      <c r="E254">
        <v>0.15370705244122901</v>
      </c>
      <c r="F254">
        <v>2.9674966383827099E-2</v>
      </c>
      <c r="G254" t="s">
        <v>7</v>
      </c>
    </row>
    <row r="255" spans="1:7" x14ac:dyDescent="0.2">
      <c r="A255">
        <v>1067938912</v>
      </c>
      <c r="B255">
        <v>1637506559</v>
      </c>
      <c r="C255">
        <v>4.8499377525706398E-2</v>
      </c>
      <c r="D255">
        <v>0.18332251784555401</v>
      </c>
      <c r="E255">
        <v>0.15523465703971101</v>
      </c>
      <c r="F255">
        <v>2.8087860805843599E-2</v>
      </c>
      <c r="G255" t="s">
        <v>7</v>
      </c>
    </row>
    <row r="256" spans="1:7" x14ac:dyDescent="0.2">
      <c r="A256">
        <v>1067938912</v>
      </c>
      <c r="B256">
        <v>1637506559</v>
      </c>
      <c r="C256">
        <v>4.8455032041808302E-2</v>
      </c>
      <c r="D256">
        <v>0.18326305546545499</v>
      </c>
      <c r="E256">
        <v>0.15495495495495401</v>
      </c>
      <c r="F256">
        <v>2.83081005105007E-2</v>
      </c>
      <c r="G256" t="s">
        <v>7</v>
      </c>
    </row>
    <row r="257" spans="1:7" x14ac:dyDescent="0.2">
      <c r="A257">
        <v>1067938912</v>
      </c>
      <c r="B257">
        <v>1637506559</v>
      </c>
      <c r="C257">
        <v>4.8444006087179498E-2</v>
      </c>
      <c r="D257">
        <v>0.183527885862516</v>
      </c>
      <c r="E257">
        <v>0.15467625899280499</v>
      </c>
      <c r="F257">
        <v>2.8851626869710399E-2</v>
      </c>
      <c r="G257" t="s">
        <v>7</v>
      </c>
    </row>
    <row r="258" spans="1:7" x14ac:dyDescent="0.2">
      <c r="A258">
        <v>1067938912</v>
      </c>
      <c r="B258">
        <v>1637506559</v>
      </c>
      <c r="C258">
        <v>4.8399864914333603E-2</v>
      </c>
      <c r="D258">
        <v>0.18346839546191199</v>
      </c>
      <c r="E258">
        <v>0.15439856373429001</v>
      </c>
      <c r="F258">
        <v>2.9069831727621599E-2</v>
      </c>
      <c r="G258" t="s">
        <v>7</v>
      </c>
    </row>
    <row r="259" spans="1:7" x14ac:dyDescent="0.2">
      <c r="A259">
        <v>1067938912</v>
      </c>
      <c r="B259">
        <v>1637506559</v>
      </c>
      <c r="C259">
        <v>4.8355838412550797E-2</v>
      </c>
      <c r="D259">
        <v>0.183408943616331</v>
      </c>
      <c r="E259">
        <v>0.15591397849462299</v>
      </c>
      <c r="F259">
        <v>2.7494965121708102E-2</v>
      </c>
      <c r="G259" t="s">
        <v>7</v>
      </c>
    </row>
    <row r="260" spans="1:7" x14ac:dyDescent="0.2">
      <c r="A260">
        <v>1067938912</v>
      </c>
      <c r="B260">
        <v>1637506559</v>
      </c>
      <c r="C260">
        <v>4.8311926069275202E-2</v>
      </c>
      <c r="D260">
        <v>0.183349530288305</v>
      </c>
      <c r="E260">
        <v>0.15563506261180601</v>
      </c>
      <c r="F260">
        <v>2.7714467676498999E-2</v>
      </c>
      <c r="G260" t="s">
        <v>7</v>
      </c>
    </row>
    <row r="261" spans="1:7" x14ac:dyDescent="0.2">
      <c r="A261">
        <v>1067938912</v>
      </c>
      <c r="B261">
        <v>1637506559</v>
      </c>
      <c r="C261">
        <v>4.8268127375168099E-2</v>
      </c>
      <c r="D261">
        <v>0.18329015544041399</v>
      </c>
      <c r="E261">
        <v>0.155357142857142</v>
      </c>
      <c r="F261">
        <v>2.7933012583271601E-2</v>
      </c>
      <c r="G261" t="s">
        <v>7</v>
      </c>
    </row>
    <row r="262" spans="1:7" x14ac:dyDescent="0.2">
      <c r="A262">
        <v>1067938912</v>
      </c>
      <c r="B262">
        <v>1637506559</v>
      </c>
      <c r="C262">
        <v>4.82244418240819E-2</v>
      </c>
      <c r="D262">
        <v>0.18323081903528601</v>
      </c>
      <c r="E262">
        <v>0.15508021390374299</v>
      </c>
      <c r="F262">
        <v>2.8150605131543101E-2</v>
      </c>
      <c r="G262" t="s">
        <v>7</v>
      </c>
    </row>
    <row r="263" spans="1:7" x14ac:dyDescent="0.2">
      <c r="A263">
        <v>1067938912</v>
      </c>
      <c r="B263">
        <v>1637506559</v>
      </c>
      <c r="C263">
        <v>4.8213858814535403E-2</v>
      </c>
      <c r="D263">
        <v>0.183495145631067</v>
      </c>
      <c r="E263">
        <v>0.15480427046263301</v>
      </c>
      <c r="F263">
        <v>2.86908751684345E-2</v>
      </c>
      <c r="G263" t="s">
        <v>7</v>
      </c>
    </row>
    <row r="264" spans="1:7" x14ac:dyDescent="0.2">
      <c r="A264">
        <v>1067938912</v>
      </c>
      <c r="B264">
        <v>1637506559</v>
      </c>
      <c r="C264">
        <v>4.82032798116208E-2</v>
      </c>
      <c r="D264">
        <v>0.183759301197023</v>
      </c>
      <c r="E264">
        <v>0.15630550621669601</v>
      </c>
      <c r="F264">
        <v>2.7453794980327299E-2</v>
      </c>
      <c r="G264" t="s">
        <v>7</v>
      </c>
    </row>
    <row r="265" spans="1:7" x14ac:dyDescent="0.2">
      <c r="A265">
        <v>1067938912</v>
      </c>
      <c r="B265">
        <v>1637506559</v>
      </c>
      <c r="C265">
        <v>4.8192704809636597E-2</v>
      </c>
      <c r="D265">
        <v>0.184023285899094</v>
      </c>
      <c r="E265">
        <v>0.15602836879432599</v>
      </c>
      <c r="F265">
        <v>2.7994917104768199E-2</v>
      </c>
      <c r="G265" t="s">
        <v>7</v>
      </c>
    </row>
    <row r="266" spans="1:7" x14ac:dyDescent="0.2">
      <c r="A266">
        <v>1067938912</v>
      </c>
      <c r="B266">
        <v>1637506559</v>
      </c>
      <c r="C266">
        <v>4.8182133802927303E-2</v>
      </c>
      <c r="D266">
        <v>0.18428709990300601</v>
      </c>
      <c r="E266">
        <v>0.15575221238938</v>
      </c>
      <c r="F266">
        <v>2.8534887513626199E-2</v>
      </c>
      <c r="G266" t="s">
        <v>7</v>
      </c>
    </row>
    <row r="267" spans="1:7" x14ac:dyDescent="0.2">
      <c r="A267">
        <v>1067938912</v>
      </c>
      <c r="B267">
        <v>1637506559</v>
      </c>
      <c r="C267">
        <v>4.8138903721719001E-2</v>
      </c>
      <c r="D267">
        <v>0.18422753716871301</v>
      </c>
      <c r="E267">
        <v>0.15547703180212</v>
      </c>
      <c r="F267">
        <v>2.8750505366593501E-2</v>
      </c>
      <c r="G267" t="s">
        <v>7</v>
      </c>
    </row>
    <row r="268" spans="1:7" x14ac:dyDescent="0.2">
      <c r="A268">
        <v>1067938912</v>
      </c>
      <c r="B268">
        <v>1637506559</v>
      </c>
      <c r="C268">
        <v>4.8095784074334298E-2</v>
      </c>
      <c r="D268">
        <v>0.18416801292407101</v>
      </c>
      <c r="E268">
        <v>0.155202821869488</v>
      </c>
      <c r="F268">
        <v>2.8965191054582499E-2</v>
      </c>
      <c r="G268" t="s">
        <v>7</v>
      </c>
    </row>
    <row r="269" spans="1:7" x14ac:dyDescent="0.2">
      <c r="A269">
        <v>1067938912</v>
      </c>
      <c r="B269">
        <v>1637506559</v>
      </c>
      <c r="C269">
        <v>4.8052774375085198E-2</v>
      </c>
      <c r="D269">
        <v>0.184108527131782</v>
      </c>
      <c r="E269">
        <v>0.154929577464788</v>
      </c>
      <c r="F269">
        <v>2.9178949666994199E-2</v>
      </c>
      <c r="G269" t="s">
        <v>7</v>
      </c>
    </row>
    <row r="270" spans="1:7" x14ac:dyDescent="0.2">
      <c r="A270">
        <v>1067938912</v>
      </c>
      <c r="B270">
        <v>1637506559</v>
      </c>
      <c r="C270">
        <v>4.8009874141283999E-2</v>
      </c>
      <c r="D270">
        <v>0.184049079754601</v>
      </c>
      <c r="E270">
        <v>0.15465729349736301</v>
      </c>
      <c r="F270">
        <v>2.9391786257237401E-2</v>
      </c>
      <c r="G270" t="s">
        <v>7</v>
      </c>
    </row>
    <row r="271" spans="1:7" x14ac:dyDescent="0.2">
      <c r="A271">
        <v>1067938912</v>
      </c>
      <c r="B271">
        <v>1637506559</v>
      </c>
      <c r="C271">
        <v>4.7999644425313702E-2</v>
      </c>
      <c r="D271">
        <v>0.18431245965138701</v>
      </c>
      <c r="E271">
        <v>0.15438596491227999</v>
      </c>
      <c r="F271">
        <v>2.99264947391072E-2</v>
      </c>
      <c r="G271" t="s">
        <v>7</v>
      </c>
    </row>
    <row r="272" spans="1:7" x14ac:dyDescent="0.2">
      <c r="A272">
        <v>1067938912</v>
      </c>
      <c r="B272">
        <v>1637506559</v>
      </c>
      <c r="C272">
        <v>4.7956936463909097E-2</v>
      </c>
      <c r="D272">
        <v>0.184252984833817</v>
      </c>
      <c r="E272">
        <v>0.15411558669001699</v>
      </c>
      <c r="F272">
        <v>3.0137398143799801E-2</v>
      </c>
      <c r="G272" t="s">
        <v>7</v>
      </c>
    </row>
    <row r="273" spans="1:7" x14ac:dyDescent="0.2">
      <c r="A273">
        <v>1067938912</v>
      </c>
      <c r="B273">
        <v>1637506559</v>
      </c>
      <c r="C273">
        <v>4.7914336601361497E-2</v>
      </c>
      <c r="D273">
        <v>0.18419354838709601</v>
      </c>
      <c r="E273">
        <v>0.15384615384615299</v>
      </c>
      <c r="F273">
        <v>3.0347394540942901E-2</v>
      </c>
      <c r="G273" t="s">
        <v>7</v>
      </c>
    </row>
    <row r="274" spans="1:7" x14ac:dyDescent="0.2">
      <c r="A274">
        <v>1067938912</v>
      </c>
      <c r="B274">
        <v>1637506559</v>
      </c>
      <c r="C274">
        <v>4.7904275276857901E-2</v>
      </c>
      <c r="D274">
        <v>0.18445662689455</v>
      </c>
      <c r="E274">
        <v>0.15532286212914401</v>
      </c>
      <c r="F274">
        <v>2.9133764765405301E-2</v>
      </c>
      <c r="G274" t="s">
        <v>7</v>
      </c>
    </row>
    <row r="275" spans="1:7" x14ac:dyDescent="0.2">
      <c r="A275">
        <v>1067938912</v>
      </c>
      <c r="B275">
        <v>1637506559</v>
      </c>
      <c r="C275">
        <v>4.7861865226093203E-2</v>
      </c>
      <c r="D275">
        <v>0.184397163120567</v>
      </c>
      <c r="E275">
        <v>0.156794425087108</v>
      </c>
      <c r="F275">
        <v>2.7602738033459299E-2</v>
      </c>
      <c r="G275" t="s">
        <v>7</v>
      </c>
    </row>
    <row r="276" spans="1:7" x14ac:dyDescent="0.2">
      <c r="A276">
        <v>1067938912</v>
      </c>
      <c r="B276">
        <v>1637506559</v>
      </c>
      <c r="C276">
        <v>4.7819561931923903E-2</v>
      </c>
      <c r="D276">
        <v>0.18433773767321901</v>
      </c>
      <c r="E276">
        <v>0.15652173913043399</v>
      </c>
      <c r="F276">
        <v>2.78159985427846E-2</v>
      </c>
      <c r="G276" t="s">
        <v>7</v>
      </c>
    </row>
    <row r="277" spans="1:7" x14ac:dyDescent="0.2">
      <c r="A277">
        <v>1067938912</v>
      </c>
      <c r="B277">
        <v>1637506559</v>
      </c>
      <c r="C277">
        <v>4.7777364931456401E-2</v>
      </c>
      <c r="D277">
        <v>0.18427835051546301</v>
      </c>
      <c r="E277">
        <v>0.15625</v>
      </c>
      <c r="F277">
        <v>2.8028350515463901E-2</v>
      </c>
      <c r="G277" t="s">
        <v>7</v>
      </c>
    </row>
    <row r="278" spans="1:7" x14ac:dyDescent="0.2">
      <c r="A278">
        <v>1067938912</v>
      </c>
      <c r="B278">
        <v>1637506559</v>
      </c>
      <c r="C278">
        <v>4.7735273764616899E-2</v>
      </c>
      <c r="D278">
        <v>0.18421900161030499</v>
      </c>
      <c r="E278">
        <v>0.15597920277296301</v>
      </c>
      <c r="F278">
        <v>2.82397988373423E-2</v>
      </c>
      <c r="G278" t="s">
        <v>7</v>
      </c>
    </row>
    <row r="279" spans="1:7" x14ac:dyDescent="0.2">
      <c r="A279">
        <v>1067938912</v>
      </c>
      <c r="B279">
        <v>1637506559</v>
      </c>
      <c r="C279">
        <v>4.7693287974129597E-2</v>
      </c>
      <c r="D279">
        <v>0.18415969092079801</v>
      </c>
      <c r="E279">
        <v>0.15570934256055299</v>
      </c>
      <c r="F279">
        <v>2.84503483602448E-2</v>
      </c>
      <c r="G279" t="s">
        <v>7</v>
      </c>
    </row>
    <row r="280" spans="1:7" x14ac:dyDescent="0.2">
      <c r="A280">
        <v>1067938912</v>
      </c>
      <c r="B280">
        <v>1637506559</v>
      </c>
      <c r="C280">
        <v>4.7683634404582897E-2</v>
      </c>
      <c r="D280">
        <v>0.18442227228838101</v>
      </c>
      <c r="E280">
        <v>0.15544041450777199</v>
      </c>
      <c r="F280">
        <v>2.8981857780609001E-2</v>
      </c>
      <c r="G280" t="s">
        <v>7</v>
      </c>
    </row>
    <row r="281" spans="1:7" x14ac:dyDescent="0.2">
      <c r="A281">
        <v>1067938912</v>
      </c>
      <c r="B281">
        <v>1637506559</v>
      </c>
      <c r="C281">
        <v>4.7641833458933698E-2</v>
      </c>
      <c r="D281">
        <v>0.18436293436293399</v>
      </c>
      <c r="E281">
        <v>0.156896551724137</v>
      </c>
      <c r="F281">
        <v>2.7466382638796399E-2</v>
      </c>
      <c r="G281" t="s">
        <v>7</v>
      </c>
    </row>
    <row r="282" spans="1:7" x14ac:dyDescent="0.2">
      <c r="A282">
        <v>1067938912</v>
      </c>
      <c r="B282">
        <v>1637506559</v>
      </c>
      <c r="C282">
        <v>4.7632260387990698E-2</v>
      </c>
      <c r="D282">
        <v>0.18462528144097701</v>
      </c>
      <c r="E282">
        <v>0.156626506024096</v>
      </c>
      <c r="F282">
        <v>2.7998775416881401E-2</v>
      </c>
      <c r="G282" t="s">
        <v>7</v>
      </c>
    </row>
    <row r="283" spans="1:7" x14ac:dyDescent="0.2">
      <c r="A283">
        <v>1067938912</v>
      </c>
      <c r="B283">
        <v>1637506559</v>
      </c>
      <c r="C283">
        <v>4.7622687904948099E-2</v>
      </c>
      <c r="D283">
        <v>0.184887459807073</v>
      </c>
      <c r="E283">
        <v>0.15807560137457</v>
      </c>
      <c r="F283">
        <v>2.6811858432503499E-2</v>
      </c>
      <c r="G283" t="s">
        <v>7</v>
      </c>
    </row>
    <row r="284" spans="1:7" x14ac:dyDescent="0.2">
      <c r="A284">
        <v>1067938912</v>
      </c>
      <c r="B284">
        <v>1637506559</v>
      </c>
      <c r="C284">
        <v>4.7581149304214802E-2</v>
      </c>
      <c r="D284">
        <v>0.18482802957248401</v>
      </c>
      <c r="E284">
        <v>0.15780445969125201</v>
      </c>
      <c r="F284">
        <v>2.7023569881232501E-2</v>
      </c>
      <c r="G284" t="s">
        <v>7</v>
      </c>
    </row>
    <row r="285" spans="1:7" x14ac:dyDescent="0.2">
      <c r="A285">
        <v>1067938912</v>
      </c>
      <c r="B285">
        <v>1637506559</v>
      </c>
      <c r="C285">
        <v>4.7539713573753202E-2</v>
      </c>
      <c r="D285">
        <v>0.18476863753213299</v>
      </c>
      <c r="E285">
        <v>0.15753424657534201</v>
      </c>
      <c r="F285">
        <v>2.7234390956791199E-2</v>
      </c>
      <c r="G285" t="s">
        <v>7</v>
      </c>
    </row>
    <row r="286" spans="1:7" x14ac:dyDescent="0.2">
      <c r="A286">
        <v>1067938912</v>
      </c>
      <c r="B286">
        <v>1637506559</v>
      </c>
      <c r="C286">
        <v>4.7530298772645897E-2</v>
      </c>
      <c r="D286">
        <v>0.185030517185994</v>
      </c>
      <c r="E286">
        <v>0.15726495726495701</v>
      </c>
      <c r="F286">
        <v>2.7765559921036902E-2</v>
      </c>
      <c r="G286" t="s">
        <v>7</v>
      </c>
    </row>
    <row r="287" spans="1:7" x14ac:dyDescent="0.2">
      <c r="A287">
        <v>1067938912</v>
      </c>
      <c r="B287">
        <v>1637506559</v>
      </c>
      <c r="C287">
        <v>4.7489043447273498E-2</v>
      </c>
      <c r="D287">
        <v>0.184971098265895</v>
      </c>
      <c r="E287">
        <v>0.15699658703071601</v>
      </c>
      <c r="F287">
        <v>2.79745112351792E-2</v>
      </c>
      <c r="G287" t="s">
        <v>7</v>
      </c>
    </row>
    <row r="288" spans="1:7" x14ac:dyDescent="0.2">
      <c r="A288">
        <v>1067938912</v>
      </c>
      <c r="B288">
        <v>1637506559</v>
      </c>
      <c r="C288">
        <v>4.7479706442219598E-2</v>
      </c>
      <c r="D288">
        <v>0.18523274478330601</v>
      </c>
      <c r="E288">
        <v>0.15672913117546799</v>
      </c>
      <c r="F288">
        <v>2.8503613607837999E-2</v>
      </c>
      <c r="G288" t="s">
        <v>7</v>
      </c>
    </row>
    <row r="289" spans="1:7" x14ac:dyDescent="0.2">
      <c r="A289">
        <v>1067938912</v>
      </c>
      <c r="B289">
        <v>1637506559</v>
      </c>
      <c r="C289">
        <v>4.7470369275390202E-2</v>
      </c>
      <c r="D289">
        <v>0.185494223363286</v>
      </c>
      <c r="E289">
        <v>0.156462585034013</v>
      </c>
      <c r="F289">
        <v>2.9031638329272601E-2</v>
      </c>
      <c r="G289" t="s">
        <v>7</v>
      </c>
    </row>
    <row r="290" spans="1:7" x14ac:dyDescent="0.2">
      <c r="A290">
        <v>1067938912</v>
      </c>
      <c r="B290">
        <v>1637506559</v>
      </c>
      <c r="C290">
        <v>4.7429369990954401E-2</v>
      </c>
      <c r="D290">
        <v>0.18543471286493399</v>
      </c>
      <c r="E290">
        <v>0.15619694397283501</v>
      </c>
      <c r="F290">
        <v>2.9237768892098899E-2</v>
      </c>
      <c r="G290" t="s">
        <v>7</v>
      </c>
    </row>
    <row r="291" spans="1:7" x14ac:dyDescent="0.2">
      <c r="A291">
        <v>1067938912</v>
      </c>
      <c r="B291">
        <v>1637506559</v>
      </c>
      <c r="C291">
        <v>4.7388471155641501E-2</v>
      </c>
      <c r="D291">
        <v>0.185375240538806</v>
      </c>
      <c r="E291">
        <v>0.15593220338982999</v>
      </c>
      <c r="F291">
        <v>2.9443037148976399E-2</v>
      </c>
      <c r="G291" t="s">
        <v>7</v>
      </c>
    </row>
    <row r="292" spans="1:7" x14ac:dyDescent="0.2">
      <c r="A292">
        <v>1067938912</v>
      </c>
      <c r="B292">
        <v>1637506559</v>
      </c>
      <c r="C292">
        <v>4.7347672345129897E-2</v>
      </c>
      <c r="D292">
        <v>0.18531580634818801</v>
      </c>
      <c r="E292">
        <v>0.155668358714044</v>
      </c>
      <c r="F292">
        <v>2.9647447634144501E-2</v>
      </c>
      <c r="G292" t="s">
        <v>7</v>
      </c>
    </row>
    <row r="293" spans="1:7" x14ac:dyDescent="0.2">
      <c r="A293">
        <v>1067938912</v>
      </c>
      <c r="B293">
        <v>1637506559</v>
      </c>
      <c r="C293">
        <v>4.7306973137617399E-2</v>
      </c>
      <c r="D293">
        <v>0.18525641025640999</v>
      </c>
      <c r="E293">
        <v>0.15540540540540501</v>
      </c>
      <c r="F293">
        <v>2.9851004851004798E-2</v>
      </c>
      <c r="G293" t="s">
        <v>7</v>
      </c>
    </row>
    <row r="294" spans="1:7" x14ac:dyDescent="0.2">
      <c r="A294">
        <v>517380410</v>
      </c>
      <c r="B294">
        <v>2117255219</v>
      </c>
      <c r="C294">
        <v>6.1449363636744803E-2</v>
      </c>
      <c r="D294">
        <v>0.16696460493385701</v>
      </c>
      <c r="E294">
        <v>0.15614617940199299</v>
      </c>
      <c r="F294">
        <v>1.08184255318643E-2</v>
      </c>
      <c r="G294" t="s">
        <v>7</v>
      </c>
    </row>
    <row r="295" spans="1:7" x14ac:dyDescent="0.2">
      <c r="A295">
        <v>517380410</v>
      </c>
      <c r="B295">
        <v>2117255219</v>
      </c>
      <c r="C295">
        <v>6.1347605596114803E-2</v>
      </c>
      <c r="D295">
        <v>0.166904932094353</v>
      </c>
      <c r="E295">
        <v>0.15562913907284701</v>
      </c>
      <c r="F295">
        <v>1.1275793021505401E-2</v>
      </c>
      <c r="G295" t="s">
        <v>7</v>
      </c>
    </row>
    <row r="296" spans="1:7" x14ac:dyDescent="0.2">
      <c r="A296">
        <v>517380410</v>
      </c>
      <c r="B296">
        <v>2117255219</v>
      </c>
      <c r="C296">
        <v>6.1246345182442298E-2</v>
      </c>
      <c r="D296">
        <v>0.166845301893533</v>
      </c>
      <c r="E296">
        <v>0.15511551155115499</v>
      </c>
      <c r="F296">
        <v>1.17297903423783E-2</v>
      </c>
      <c r="G296" t="s">
        <v>7</v>
      </c>
    </row>
    <row r="297" spans="1:7" x14ac:dyDescent="0.2">
      <c r="A297">
        <v>517380410</v>
      </c>
      <c r="B297">
        <v>2117255219</v>
      </c>
      <c r="C297">
        <v>6.1145578290808598E-2</v>
      </c>
      <c r="D297">
        <v>0.16678571428571401</v>
      </c>
      <c r="E297">
        <v>0.154605263157894</v>
      </c>
      <c r="F297">
        <v>1.21804511278195E-2</v>
      </c>
      <c r="G297" t="s">
        <v>7</v>
      </c>
    </row>
    <row r="298" spans="1:7" x14ac:dyDescent="0.2">
      <c r="A298">
        <v>517380410</v>
      </c>
      <c r="B298">
        <v>2117255219</v>
      </c>
      <c r="C298">
        <v>6.1045300863530098E-2</v>
      </c>
      <c r="D298">
        <v>0.166726169225276</v>
      </c>
      <c r="E298">
        <v>0.15409836065573701</v>
      </c>
      <c r="F298">
        <v>1.2627808569538899E-2</v>
      </c>
      <c r="G298" t="s">
        <v>7</v>
      </c>
    </row>
    <row r="299" spans="1:7" x14ac:dyDescent="0.2">
      <c r="A299">
        <v>517380410</v>
      </c>
      <c r="B299">
        <v>2117255219</v>
      </c>
      <c r="C299">
        <v>6.09455088894632E-2</v>
      </c>
      <c r="D299">
        <v>0.16666666666666599</v>
      </c>
      <c r="E299">
        <v>0.15686274509803899</v>
      </c>
      <c r="F299">
        <v>9.8039215686274404E-3</v>
      </c>
      <c r="G299" t="s">
        <v>7</v>
      </c>
    </row>
    <row r="300" spans="1:7" x14ac:dyDescent="0.2">
      <c r="A300">
        <v>517380410</v>
      </c>
      <c r="B300">
        <v>2117255219</v>
      </c>
      <c r="C300">
        <v>6.0846198403320402E-2</v>
      </c>
      <c r="D300">
        <v>0.16660720656439501</v>
      </c>
      <c r="E300">
        <v>0.156351791530944</v>
      </c>
      <c r="F300">
        <v>1.02554150334506E-2</v>
      </c>
      <c r="G300" t="s">
        <v>7</v>
      </c>
    </row>
    <row r="301" spans="1:7" x14ac:dyDescent="0.2">
      <c r="A301">
        <v>517380410</v>
      </c>
      <c r="B301">
        <v>2117255219</v>
      </c>
      <c r="C301">
        <v>6.0747365484999503E-2</v>
      </c>
      <c r="D301">
        <v>0.16654778887303801</v>
      </c>
      <c r="E301">
        <v>0.15584415584415501</v>
      </c>
      <c r="F301">
        <v>1.07036330288826E-2</v>
      </c>
      <c r="G301" t="s">
        <v>7</v>
      </c>
    </row>
    <row r="302" spans="1:7" x14ac:dyDescent="0.2">
      <c r="A302">
        <v>517380410</v>
      </c>
      <c r="B302">
        <v>2117255219</v>
      </c>
      <c r="C302">
        <v>6.0649006258923999E-2</v>
      </c>
      <c r="D302">
        <v>0.16648841354723701</v>
      </c>
      <c r="E302">
        <v>0.15533980582524201</v>
      </c>
      <c r="F302">
        <v>1.1148607721994301E-2</v>
      </c>
      <c r="G302" t="s">
        <v>7</v>
      </c>
    </row>
    <row r="303" spans="1:7" x14ac:dyDescent="0.2">
      <c r="A303">
        <v>517380410</v>
      </c>
      <c r="B303">
        <v>2117255219</v>
      </c>
      <c r="C303">
        <v>6.0551116893395901E-2</v>
      </c>
      <c r="D303">
        <v>0.166429080541696</v>
      </c>
      <c r="E303">
        <v>0.154838709677419</v>
      </c>
      <c r="F303">
        <v>1.1590370864277E-2</v>
      </c>
      <c r="G303" t="s">
        <v>7</v>
      </c>
    </row>
    <row r="304" spans="1:7" x14ac:dyDescent="0.2">
      <c r="A304">
        <v>517380410</v>
      </c>
      <c r="B304">
        <v>2117255219</v>
      </c>
      <c r="C304">
        <v>6.0453693599959502E-2</v>
      </c>
      <c r="D304">
        <v>0.166369789811186</v>
      </c>
      <c r="E304">
        <v>0.154340836012861</v>
      </c>
      <c r="F304">
        <v>1.20289537983245E-2</v>
      </c>
      <c r="G304" t="s">
        <v>7</v>
      </c>
    </row>
    <row r="305" spans="1:7" x14ac:dyDescent="0.2">
      <c r="A305">
        <v>517380410</v>
      </c>
      <c r="B305">
        <v>2117255219</v>
      </c>
      <c r="C305">
        <v>6.0356732632776702E-2</v>
      </c>
      <c r="D305">
        <v>0.16631054131054099</v>
      </c>
      <c r="E305">
        <v>0.15384615384615299</v>
      </c>
      <c r="F305">
        <v>1.24643874643874E-2</v>
      </c>
      <c r="G305" t="s">
        <v>7</v>
      </c>
    </row>
    <row r="306" spans="1:7" x14ac:dyDescent="0.2">
      <c r="A306">
        <v>517380410</v>
      </c>
      <c r="B306">
        <v>2117255219</v>
      </c>
      <c r="C306">
        <v>6.0260230288013097E-2</v>
      </c>
      <c r="D306">
        <v>0.16625133499465999</v>
      </c>
      <c r="E306">
        <v>0.156549520766773</v>
      </c>
      <c r="F306">
        <v>9.7018142278868496E-3</v>
      </c>
      <c r="G306" t="s">
        <v>7</v>
      </c>
    </row>
    <row r="307" spans="1:7" x14ac:dyDescent="0.2">
      <c r="A307">
        <v>517380410</v>
      </c>
      <c r="B307">
        <v>2117255219</v>
      </c>
      <c r="C307">
        <v>6.01641829032349E-2</v>
      </c>
      <c r="D307">
        <v>0.16619217081850499</v>
      </c>
      <c r="E307">
        <v>0.15605095541401201</v>
      </c>
      <c r="F307">
        <v>1.0141215404492599E-2</v>
      </c>
      <c r="G307" t="s">
        <v>7</v>
      </c>
    </row>
    <row r="308" spans="1:7" x14ac:dyDescent="0.2">
      <c r="A308">
        <v>517380410</v>
      </c>
      <c r="B308">
        <v>2117255219</v>
      </c>
      <c r="C308">
        <v>6.01200373820127E-2</v>
      </c>
      <c r="D308">
        <v>0.16648879402347899</v>
      </c>
      <c r="E308">
        <v>0.155555555555555</v>
      </c>
      <c r="F308">
        <v>1.0933238467923601E-2</v>
      </c>
      <c r="G308" t="s">
        <v>7</v>
      </c>
    </row>
    <row r="309" spans="1:7" x14ac:dyDescent="0.2">
      <c r="A309">
        <v>517380410</v>
      </c>
      <c r="B309">
        <v>2117255219</v>
      </c>
      <c r="C309">
        <v>6.0076088943829903E-2</v>
      </c>
      <c r="D309">
        <v>0.16678520625889001</v>
      </c>
      <c r="E309">
        <v>0.15506329113924</v>
      </c>
      <c r="F309">
        <v>1.1721915119649901E-2</v>
      </c>
      <c r="G309" t="s">
        <v>7</v>
      </c>
    </row>
    <row r="310" spans="1:7" x14ac:dyDescent="0.2">
      <c r="A310">
        <v>517380410</v>
      </c>
      <c r="B310">
        <v>2117255219</v>
      </c>
      <c r="C310">
        <v>5.9981233686613199E-2</v>
      </c>
      <c r="D310">
        <v>0.166725915392819</v>
      </c>
      <c r="E310">
        <v>0.157728706624605</v>
      </c>
      <c r="F310">
        <v>8.9972087682133797E-3</v>
      </c>
      <c r="G310" t="s">
        <v>7</v>
      </c>
    </row>
    <row r="311" spans="1:7" x14ac:dyDescent="0.2">
      <c r="A311">
        <v>517380410</v>
      </c>
      <c r="B311">
        <v>2117255219</v>
      </c>
      <c r="C311">
        <v>5.98868198526359E-2</v>
      </c>
      <c r="D311">
        <v>0.16666666666666599</v>
      </c>
      <c r="E311">
        <v>0.15723270440251499</v>
      </c>
      <c r="F311">
        <v>9.4339622641509396E-3</v>
      </c>
      <c r="G311" t="s">
        <v>7</v>
      </c>
    </row>
    <row r="312" spans="1:7" x14ac:dyDescent="0.2">
      <c r="A312">
        <v>517380410</v>
      </c>
      <c r="B312">
        <v>2117255219</v>
      </c>
      <c r="C312">
        <v>5.9843796554016601E-2</v>
      </c>
      <c r="D312">
        <v>0.16696269982237999</v>
      </c>
      <c r="E312">
        <v>0.156739811912225</v>
      </c>
      <c r="F312">
        <v>1.0222887910154301E-2</v>
      </c>
      <c r="G312" t="s">
        <v>7</v>
      </c>
    </row>
    <row r="313" spans="1:7" x14ac:dyDescent="0.2">
      <c r="A313">
        <v>517380410</v>
      </c>
      <c r="B313">
        <v>2117255219</v>
      </c>
      <c r="C313">
        <v>5.97501809120548E-2</v>
      </c>
      <c r="D313">
        <v>0.16690340909090901</v>
      </c>
      <c r="E313">
        <v>0.15625</v>
      </c>
      <c r="F313">
        <v>1.0653409090909E-2</v>
      </c>
      <c r="G313" t="s">
        <v>7</v>
      </c>
    </row>
    <row r="314" spans="1:7" x14ac:dyDescent="0.2">
      <c r="A314">
        <v>517380410</v>
      </c>
      <c r="B314">
        <v>2117255219</v>
      </c>
      <c r="C314">
        <v>5.9656996743561903E-2</v>
      </c>
      <c r="D314">
        <v>0.16684416045438399</v>
      </c>
      <c r="E314">
        <v>0.15576323987538901</v>
      </c>
      <c r="F314">
        <v>1.10809205789947E-2</v>
      </c>
      <c r="G314" t="s">
        <v>7</v>
      </c>
    </row>
    <row r="315" spans="1:7" x14ac:dyDescent="0.2">
      <c r="A315">
        <v>517380410</v>
      </c>
      <c r="B315">
        <v>2117255219</v>
      </c>
      <c r="C315">
        <v>5.9564240688652501E-2</v>
      </c>
      <c r="D315">
        <v>0.166784953867991</v>
      </c>
      <c r="E315">
        <v>0.15527950310558999</v>
      </c>
      <c r="F315">
        <v>1.1505450762401399E-2</v>
      </c>
      <c r="G315" t="s">
        <v>7</v>
      </c>
    </row>
    <row r="316" spans="1:7" x14ac:dyDescent="0.2">
      <c r="A316">
        <v>517380410</v>
      </c>
      <c r="B316">
        <v>2117255219</v>
      </c>
      <c r="C316">
        <v>5.94719094239528E-2</v>
      </c>
      <c r="D316">
        <v>0.16672578928698101</v>
      </c>
      <c r="E316">
        <v>0.15479876160990699</v>
      </c>
      <c r="F316">
        <v>1.1927027677074001E-2</v>
      </c>
      <c r="G316" t="s">
        <v>7</v>
      </c>
    </row>
    <row r="317" spans="1:7" x14ac:dyDescent="0.2">
      <c r="A317">
        <v>517380410</v>
      </c>
      <c r="B317">
        <v>2117255219</v>
      </c>
      <c r="C317">
        <v>5.9379999662092897E-2</v>
      </c>
      <c r="D317">
        <v>0.16666666666666599</v>
      </c>
      <c r="E317">
        <v>0.15432098765432001</v>
      </c>
      <c r="F317">
        <v>1.23456790123456E-2</v>
      </c>
      <c r="G317" t="s">
        <v>7</v>
      </c>
    </row>
    <row r="318" spans="1:7" x14ac:dyDescent="0.2">
      <c r="A318">
        <v>517380410</v>
      </c>
      <c r="B318">
        <v>2117255219</v>
      </c>
      <c r="C318">
        <v>5.9338923558404498E-2</v>
      </c>
      <c r="D318">
        <v>0.16696207018787601</v>
      </c>
      <c r="E318">
        <v>0.15384615384615299</v>
      </c>
      <c r="F318">
        <v>1.3115916341722701E-2</v>
      </c>
      <c r="G318" t="s">
        <v>7</v>
      </c>
    </row>
    <row r="319" spans="1:7" x14ac:dyDescent="0.2">
      <c r="A319">
        <v>517380410</v>
      </c>
      <c r="B319">
        <v>2117255219</v>
      </c>
      <c r="C319">
        <v>5.9247774995297098E-2</v>
      </c>
      <c r="D319">
        <v>0.16690290574060901</v>
      </c>
      <c r="E319">
        <v>0.156441717791411</v>
      </c>
      <c r="F319">
        <v>1.0461187949198401E-2</v>
      </c>
      <c r="G319" t="s">
        <v>7</v>
      </c>
    </row>
    <row r="320" spans="1:7" x14ac:dyDescent="0.2">
      <c r="A320">
        <v>517380410</v>
      </c>
      <c r="B320">
        <v>2117255219</v>
      </c>
      <c r="C320">
        <v>5.91570386132367E-2</v>
      </c>
      <c r="D320">
        <v>0.166843783209351</v>
      </c>
      <c r="E320">
        <v>0.155963302752293</v>
      </c>
      <c r="F320">
        <v>1.0880480457058099E-2</v>
      </c>
      <c r="G320" t="s">
        <v>7</v>
      </c>
    </row>
    <row r="321" spans="1:7" x14ac:dyDescent="0.2">
      <c r="A321">
        <v>517380410</v>
      </c>
      <c r="B321">
        <v>2117255219</v>
      </c>
      <c r="C321">
        <v>5.9066711261417902E-2</v>
      </c>
      <c r="D321">
        <v>0.166784702549575</v>
      </c>
      <c r="E321">
        <v>0.155487804878048</v>
      </c>
      <c r="F321">
        <v>1.1296897671526199E-2</v>
      </c>
      <c r="G321" t="s">
        <v>7</v>
      </c>
    </row>
    <row r="322" spans="1:7" x14ac:dyDescent="0.2">
      <c r="A322">
        <v>517380410</v>
      </c>
      <c r="B322">
        <v>2117255219</v>
      </c>
      <c r="C322">
        <v>5.9026823129588298E-2</v>
      </c>
      <c r="D322">
        <v>0.16707964601769901</v>
      </c>
      <c r="E322">
        <v>0.155015197568389</v>
      </c>
      <c r="F322">
        <v>1.2064448449310001E-2</v>
      </c>
      <c r="G322" t="s">
        <v>7</v>
      </c>
    </row>
    <row r="323" spans="1:7" x14ac:dyDescent="0.2">
      <c r="A323">
        <v>517380410</v>
      </c>
      <c r="B323">
        <v>2117255219</v>
      </c>
      <c r="C323">
        <v>5.8987101256865397E-2</v>
      </c>
      <c r="D323">
        <v>0.16737438075017599</v>
      </c>
      <c r="E323">
        <v>0.15454545454545399</v>
      </c>
      <c r="F323">
        <v>1.2828926204722301E-2</v>
      </c>
      <c r="G323" t="s">
        <v>7</v>
      </c>
    </row>
    <row r="324" spans="1:7" x14ac:dyDescent="0.2">
      <c r="A324">
        <v>517380410</v>
      </c>
      <c r="B324">
        <v>2117255219</v>
      </c>
      <c r="C324">
        <v>5.8897841968340102E-2</v>
      </c>
      <c r="D324">
        <v>0.167315175097276</v>
      </c>
      <c r="E324">
        <v>0.15407854984894201</v>
      </c>
      <c r="F324">
        <v>1.32366252483336E-2</v>
      </c>
      <c r="G324" t="s">
        <v>7</v>
      </c>
    </row>
    <row r="325" spans="1:7" x14ac:dyDescent="0.2">
      <c r="A325">
        <v>517380410</v>
      </c>
      <c r="B325">
        <v>2117255219</v>
      </c>
      <c r="C325">
        <v>5.8808980069991697E-2</v>
      </c>
      <c r="D325">
        <v>0.16725601131541701</v>
      </c>
      <c r="E325">
        <v>0.156626506024096</v>
      </c>
      <c r="F325">
        <v>1.06295052913208E-2</v>
      </c>
      <c r="G325" t="s">
        <v>7</v>
      </c>
    </row>
    <row r="326" spans="1:7" x14ac:dyDescent="0.2">
      <c r="A326">
        <v>517380410</v>
      </c>
      <c r="B326">
        <v>2117255219</v>
      </c>
      <c r="C326">
        <v>5.87205125697811E-2</v>
      </c>
      <c r="D326">
        <v>0.167196889360197</v>
      </c>
      <c r="E326">
        <v>0.156156156156156</v>
      </c>
      <c r="F326">
        <v>1.1040733204041701E-2</v>
      </c>
      <c r="G326" t="s">
        <v>7</v>
      </c>
    </row>
    <row r="327" spans="1:7" x14ac:dyDescent="0.2">
      <c r="A327">
        <v>517380410</v>
      </c>
      <c r="B327">
        <v>2117255219</v>
      </c>
      <c r="C327">
        <v>5.8632436507114798E-2</v>
      </c>
      <c r="D327">
        <v>0.167137809187279</v>
      </c>
      <c r="E327">
        <v>0.155688622754491</v>
      </c>
      <c r="F327">
        <v>1.1449186432788101E-2</v>
      </c>
      <c r="G327" t="s">
        <v>7</v>
      </c>
    </row>
    <row r="328" spans="1:7" x14ac:dyDescent="0.2">
      <c r="A328">
        <v>517380410</v>
      </c>
      <c r="B328">
        <v>2117255219</v>
      </c>
      <c r="C328">
        <v>5.8544748952421698E-2</v>
      </c>
      <c r="D328">
        <v>0.167078770752384</v>
      </c>
      <c r="E328">
        <v>0.155223880597014</v>
      </c>
      <c r="F328">
        <v>1.1854890155369301E-2</v>
      </c>
      <c r="G328" t="s">
        <v>7</v>
      </c>
    </row>
    <row r="329" spans="1:7" x14ac:dyDescent="0.2">
      <c r="A329">
        <v>517380410</v>
      </c>
      <c r="B329">
        <v>2117255219</v>
      </c>
      <c r="C329">
        <v>5.8506804013934002E-2</v>
      </c>
      <c r="D329">
        <v>0.16737288135593201</v>
      </c>
      <c r="E329">
        <v>0.15476190476190399</v>
      </c>
      <c r="F329">
        <v>1.26109765940274E-2</v>
      </c>
      <c r="G329" t="s">
        <v>7</v>
      </c>
    </row>
    <row r="330" spans="1:7" x14ac:dyDescent="0.2">
      <c r="A330">
        <v>517380410</v>
      </c>
      <c r="B330">
        <v>2117255219</v>
      </c>
      <c r="C330">
        <v>5.8469011785588297E-2</v>
      </c>
      <c r="D330">
        <v>0.16766678432756699</v>
      </c>
      <c r="E330">
        <v>0.15430267062314501</v>
      </c>
      <c r="F330">
        <v>1.33641137044225E-2</v>
      </c>
      <c r="G330" t="s">
        <v>7</v>
      </c>
    </row>
    <row r="331" spans="1:7" x14ac:dyDescent="0.2">
      <c r="A331">
        <v>517380410</v>
      </c>
      <c r="B331">
        <v>2117255219</v>
      </c>
      <c r="C331">
        <v>5.8382336957239198E-2</v>
      </c>
      <c r="D331">
        <v>0.167607621736062</v>
      </c>
      <c r="E331">
        <v>0.15384615384615299</v>
      </c>
      <c r="F331">
        <v>1.37614678899082E-2</v>
      </c>
      <c r="G331" t="s">
        <v>7</v>
      </c>
    </row>
    <row r="332" spans="1:7" x14ac:dyDescent="0.2">
      <c r="A332">
        <v>517380410</v>
      </c>
      <c r="B332">
        <v>2117255219</v>
      </c>
      <c r="C332">
        <v>5.8296039816943403E-2</v>
      </c>
      <c r="D332">
        <v>0.16754850088183401</v>
      </c>
      <c r="E332">
        <v>0.15339233038347999</v>
      </c>
      <c r="F332">
        <v>1.4156170498353301E-2</v>
      </c>
      <c r="G332" t="s">
        <v>7</v>
      </c>
    </row>
    <row r="333" spans="1:7" x14ac:dyDescent="0.2">
      <c r="A333">
        <v>517380410</v>
      </c>
      <c r="B333">
        <v>2117255219</v>
      </c>
      <c r="C333">
        <v>5.82101175796935E-2</v>
      </c>
      <c r="D333">
        <v>0.167489421720733</v>
      </c>
      <c r="E333">
        <v>0.152941176470588</v>
      </c>
      <c r="F333">
        <v>1.45482452501451E-2</v>
      </c>
      <c r="G333" t="s">
        <v>7</v>
      </c>
    </row>
    <row r="334" spans="1:7" x14ac:dyDescent="0.2">
      <c r="A334">
        <v>517380410</v>
      </c>
      <c r="B334">
        <v>2117255219</v>
      </c>
      <c r="C334">
        <v>5.8124567489152498E-2</v>
      </c>
      <c r="D334">
        <v>0.16743038420867101</v>
      </c>
      <c r="E334">
        <v>0.15249266862169999</v>
      </c>
      <c r="F334">
        <v>1.4937715586970201E-2</v>
      </c>
      <c r="G334" t="s">
        <v>7</v>
      </c>
    </row>
    <row r="335" spans="1:7" x14ac:dyDescent="0.2">
      <c r="A335">
        <v>517380410</v>
      </c>
      <c r="B335">
        <v>2117255219</v>
      </c>
      <c r="C335">
        <v>5.8039386817275503E-2</v>
      </c>
      <c r="D335">
        <v>0.16737138830161999</v>
      </c>
      <c r="E335">
        <v>0.15204678362572999</v>
      </c>
      <c r="F335">
        <v>1.5324604675889799E-2</v>
      </c>
      <c r="G335" t="s">
        <v>7</v>
      </c>
    </row>
    <row r="336" spans="1:7" x14ac:dyDescent="0.2">
      <c r="A336">
        <v>517380410</v>
      </c>
      <c r="B336">
        <v>2117255219</v>
      </c>
      <c r="C336">
        <v>5.8003273674032803E-2</v>
      </c>
      <c r="D336">
        <v>0.16766467065868201</v>
      </c>
      <c r="E336">
        <v>0.15160349854227401</v>
      </c>
      <c r="F336">
        <v>1.6061172116408499E-2</v>
      </c>
      <c r="G336" t="s">
        <v>7</v>
      </c>
    </row>
    <row r="337" spans="1:7" x14ac:dyDescent="0.2">
      <c r="A337">
        <v>517380410</v>
      </c>
      <c r="B337">
        <v>2117255219</v>
      </c>
      <c r="C337">
        <v>5.7918757983065103E-2</v>
      </c>
      <c r="D337">
        <v>0.16760563380281601</v>
      </c>
      <c r="E337">
        <v>0.15116279069767399</v>
      </c>
      <c r="F337">
        <v>1.64428431051424E-2</v>
      </c>
      <c r="G337" t="s">
        <v>7</v>
      </c>
    </row>
    <row r="338" spans="1:7" x14ac:dyDescent="0.2">
      <c r="A338">
        <v>517380410</v>
      </c>
      <c r="B338">
        <v>2117255219</v>
      </c>
      <c r="C338">
        <v>5.7834603976952399E-2</v>
      </c>
      <c r="D338">
        <v>0.16754663850756699</v>
      </c>
      <c r="E338">
        <v>0.15072463768115901</v>
      </c>
      <c r="F338">
        <v>1.68220008264083E-2</v>
      </c>
      <c r="G338" t="s">
        <v>7</v>
      </c>
    </row>
    <row r="339" spans="1:7" x14ac:dyDescent="0.2">
      <c r="A339">
        <v>517380410</v>
      </c>
      <c r="B339">
        <v>2117255219</v>
      </c>
      <c r="C339">
        <v>5.7799221405327297E-2</v>
      </c>
      <c r="D339">
        <v>0.167839549612948</v>
      </c>
      <c r="E339">
        <v>0.15028901734104</v>
      </c>
      <c r="F339">
        <v>1.7550532271908101E-2</v>
      </c>
      <c r="G339" t="s">
        <v>7</v>
      </c>
    </row>
    <row r="340" spans="1:7" x14ac:dyDescent="0.2">
      <c r="A340">
        <v>517380410</v>
      </c>
      <c r="B340">
        <v>2117255219</v>
      </c>
      <c r="C340">
        <v>5.7715718142384201E-2</v>
      </c>
      <c r="D340">
        <v>0.16778051354203299</v>
      </c>
      <c r="E340">
        <v>0.14985590778097899</v>
      </c>
      <c r="F340">
        <v>1.7924605761053199E-2</v>
      </c>
      <c r="G340" t="s">
        <v>7</v>
      </c>
    </row>
    <row r="341" spans="1:7" x14ac:dyDescent="0.2">
      <c r="A341">
        <v>517380410</v>
      </c>
      <c r="B341">
        <v>2117255219</v>
      </c>
      <c r="C341">
        <v>5.7632569059117601E-2</v>
      </c>
      <c r="D341">
        <v>0.167721518987341</v>
      </c>
      <c r="E341">
        <v>0.14942528735632099</v>
      </c>
      <c r="F341">
        <v>1.8296231631019899E-2</v>
      </c>
      <c r="G341" t="s">
        <v>7</v>
      </c>
    </row>
    <row r="342" spans="1:7" x14ac:dyDescent="0.2">
      <c r="A342">
        <v>517380410</v>
      </c>
      <c r="B342">
        <v>2117255219</v>
      </c>
      <c r="C342">
        <v>5.7549771611411997E-2</v>
      </c>
      <c r="D342">
        <v>0.16766256590509601</v>
      </c>
      <c r="E342">
        <v>0.148997134670487</v>
      </c>
      <c r="F342">
        <v>1.8665431234609502E-2</v>
      </c>
      <c r="G342" t="s">
        <v>7</v>
      </c>
    </row>
    <row r="343" spans="1:7" x14ac:dyDescent="0.2">
      <c r="A343">
        <v>517380410</v>
      </c>
      <c r="B343">
        <v>2117255219</v>
      </c>
      <c r="C343">
        <v>5.7467323280670099E-2</v>
      </c>
      <c r="D343">
        <v>0.167603654251581</v>
      </c>
      <c r="E343">
        <v>0.14857142857142799</v>
      </c>
      <c r="F343">
        <v>1.90322256801525E-2</v>
      </c>
      <c r="G343" t="s">
        <v>7</v>
      </c>
    </row>
    <row r="344" spans="1:7" x14ac:dyDescent="0.2">
      <c r="A344">
        <v>517380410</v>
      </c>
      <c r="B344">
        <v>2117255219</v>
      </c>
      <c r="C344">
        <v>5.7385221573485502E-2</v>
      </c>
      <c r="D344">
        <v>0.16754478398313999</v>
      </c>
      <c r="E344">
        <v>0.148148148148148</v>
      </c>
      <c r="F344">
        <v>1.9396635834992002E-2</v>
      </c>
      <c r="G344" t="s">
        <v>7</v>
      </c>
    </row>
    <row r="345" spans="1:7" x14ac:dyDescent="0.2">
      <c r="A345">
        <v>517380410</v>
      </c>
      <c r="B345">
        <v>2117255219</v>
      </c>
      <c r="C345">
        <v>5.7303464021319202E-2</v>
      </c>
      <c r="D345">
        <v>0.167485955056179</v>
      </c>
      <c r="E345">
        <v>0.14772727272727201</v>
      </c>
      <c r="F345">
        <v>1.9758682328906998E-2</v>
      </c>
      <c r="G345" t="s">
        <v>7</v>
      </c>
    </row>
    <row r="346" spans="1:7" x14ac:dyDescent="0.2">
      <c r="A346">
        <v>517380410</v>
      </c>
      <c r="B346">
        <v>2117255219</v>
      </c>
      <c r="C346">
        <v>5.7222048180182901E-2</v>
      </c>
      <c r="D346">
        <v>0.16742716742716701</v>
      </c>
      <c r="E346">
        <v>0.14730878186968799</v>
      </c>
      <c r="F346">
        <v>2.0118385557479E-2</v>
      </c>
      <c r="G346" t="s">
        <v>7</v>
      </c>
    </row>
    <row r="347" spans="1:7" x14ac:dyDescent="0.2">
      <c r="A347">
        <v>517380410</v>
      </c>
      <c r="B347">
        <v>2117255219</v>
      </c>
      <c r="C347">
        <v>5.71409716303257E-2</v>
      </c>
      <c r="D347">
        <v>0.167368421052631</v>
      </c>
      <c r="E347">
        <v>0.14689265536723101</v>
      </c>
      <c r="F347">
        <v>2.04757656853999E-2</v>
      </c>
      <c r="G347" t="s">
        <v>7</v>
      </c>
    </row>
    <row r="348" spans="1:7" x14ac:dyDescent="0.2">
      <c r="A348">
        <v>517380410</v>
      </c>
      <c r="B348">
        <v>2117255219</v>
      </c>
      <c r="C348">
        <v>5.7060231975926301E-2</v>
      </c>
      <c r="D348">
        <v>0.16730971588916099</v>
      </c>
      <c r="E348">
        <v>0.14647887323943601</v>
      </c>
      <c r="F348">
        <v>2.0830842649725002E-2</v>
      </c>
      <c r="G348" t="s">
        <v>7</v>
      </c>
    </row>
    <row r="349" spans="1:7" x14ac:dyDescent="0.2">
      <c r="A349">
        <v>517380410</v>
      </c>
      <c r="B349">
        <v>2117255219</v>
      </c>
      <c r="C349">
        <v>5.6979826844790298E-2</v>
      </c>
      <c r="D349">
        <v>0.167251051893408</v>
      </c>
      <c r="E349">
        <v>0.14606741573033699</v>
      </c>
      <c r="F349">
        <v>2.1183636163071E-2</v>
      </c>
      <c r="G349" t="s">
        <v>7</v>
      </c>
    </row>
    <row r="350" spans="1:7" x14ac:dyDescent="0.2">
      <c r="A350">
        <v>517380410</v>
      </c>
      <c r="B350">
        <v>2117255219</v>
      </c>
      <c r="C350">
        <v>5.6899753888051401E-2</v>
      </c>
      <c r="D350">
        <v>0.16719242902208201</v>
      </c>
      <c r="E350">
        <v>0.145658263305322</v>
      </c>
      <c r="F350">
        <v>2.1534165716759798E-2</v>
      </c>
      <c r="G350" t="s">
        <v>7</v>
      </c>
    </row>
    <row r="351" spans="1:7" x14ac:dyDescent="0.2">
      <c r="A351">
        <v>517380410</v>
      </c>
      <c r="B351">
        <v>2117255219</v>
      </c>
      <c r="C351">
        <v>5.6820010779877597E-2</v>
      </c>
      <c r="D351">
        <v>0.16713384723195501</v>
      </c>
      <c r="E351">
        <v>0.14525139664804401</v>
      </c>
      <c r="F351">
        <v>2.18824505839104E-2</v>
      </c>
      <c r="G351" t="s">
        <v>7</v>
      </c>
    </row>
    <row r="352" spans="1:7" x14ac:dyDescent="0.2">
      <c r="A352">
        <v>517380410</v>
      </c>
      <c r="B352">
        <v>2117255219</v>
      </c>
      <c r="C352">
        <v>5.6740595217182298E-2</v>
      </c>
      <c r="D352">
        <v>0.16707530647985899</v>
      </c>
      <c r="E352">
        <v>0.14484679665738101</v>
      </c>
      <c r="F352">
        <v>2.2228509822478201E-2</v>
      </c>
      <c r="G352" t="s">
        <v>7</v>
      </c>
    </row>
    <row r="353" spans="1:7" x14ac:dyDescent="0.2">
      <c r="A353">
        <v>517380410</v>
      </c>
      <c r="B353">
        <v>2117255219</v>
      </c>
      <c r="C353">
        <v>5.6661504919339099E-2</v>
      </c>
      <c r="D353">
        <v>0.16701680672268901</v>
      </c>
      <c r="E353">
        <v>0.14444444444444399</v>
      </c>
      <c r="F353">
        <v>2.25723622782446E-2</v>
      </c>
      <c r="G353" t="s">
        <v>7</v>
      </c>
    </row>
    <row r="354" spans="1:7" x14ac:dyDescent="0.2">
      <c r="A354">
        <v>517380410</v>
      </c>
      <c r="B354">
        <v>2117255219</v>
      </c>
      <c r="C354">
        <v>5.6582737627901197E-2</v>
      </c>
      <c r="D354">
        <v>0.166958347917395</v>
      </c>
      <c r="E354">
        <v>0.14404432132963901</v>
      </c>
      <c r="F354">
        <v>2.29140265877559E-2</v>
      </c>
      <c r="G354" t="s">
        <v>7</v>
      </c>
    </row>
    <row r="355" spans="1:7" x14ac:dyDescent="0.2">
      <c r="A355">
        <v>517380410</v>
      </c>
      <c r="B355">
        <v>2117255219</v>
      </c>
      <c r="C355">
        <v>5.6504291106325301E-2</v>
      </c>
      <c r="D355">
        <v>0.16689993002099299</v>
      </c>
      <c r="E355">
        <v>0.143646408839779</v>
      </c>
      <c r="F355">
        <v>2.3253521181214699E-2</v>
      </c>
      <c r="G355" t="s">
        <v>7</v>
      </c>
    </row>
    <row r="356" spans="1:7" x14ac:dyDescent="0.2">
      <c r="A356">
        <v>517380410</v>
      </c>
      <c r="B356">
        <v>2117255219</v>
      </c>
      <c r="C356">
        <v>5.6426163139699698E-2</v>
      </c>
      <c r="D356">
        <v>0.166841552990556</v>
      </c>
      <c r="E356">
        <v>0.143250688705234</v>
      </c>
      <c r="F356">
        <v>2.3590864285321901E-2</v>
      </c>
      <c r="G356" t="s">
        <v>7</v>
      </c>
    </row>
    <row r="357" spans="1:7" x14ac:dyDescent="0.2">
      <c r="A357">
        <v>517380410</v>
      </c>
      <c r="B357">
        <v>2117255219</v>
      </c>
      <c r="C357">
        <v>5.6348351534476003E-2</v>
      </c>
      <c r="D357">
        <v>0.166783216783216</v>
      </c>
      <c r="E357">
        <v>0.14285714285714199</v>
      </c>
      <c r="F357">
        <v>2.3926073926073901E-2</v>
      </c>
      <c r="G357" t="s">
        <v>7</v>
      </c>
    </row>
    <row r="358" spans="1:7" x14ac:dyDescent="0.2">
      <c r="A358">
        <v>517380410</v>
      </c>
      <c r="B358">
        <v>2117255219</v>
      </c>
      <c r="C358">
        <v>5.6270854118205101E-2</v>
      </c>
      <c r="D358">
        <v>0.16672492135616901</v>
      </c>
      <c r="E358">
        <v>0.142465753424657</v>
      </c>
      <c r="F358">
        <v>2.4259167931511599E-2</v>
      </c>
      <c r="G358" t="s">
        <v>7</v>
      </c>
    </row>
    <row r="359" spans="1:7" x14ac:dyDescent="0.2">
      <c r="A359">
        <v>517380410</v>
      </c>
      <c r="B359">
        <v>2117255219</v>
      </c>
      <c r="C359">
        <v>5.6240746894616597E-2</v>
      </c>
      <c r="D359">
        <v>0.16701607267644999</v>
      </c>
      <c r="E359">
        <v>0.14207650273224001</v>
      </c>
      <c r="F359">
        <v>2.49395699442095E-2</v>
      </c>
      <c r="G359" t="s">
        <v>7</v>
      </c>
    </row>
    <row r="360" spans="1:7" x14ac:dyDescent="0.2">
      <c r="A360">
        <v>517380410</v>
      </c>
      <c r="B360">
        <v>2117255219</v>
      </c>
      <c r="C360">
        <v>5.6210742087166497E-2</v>
      </c>
      <c r="D360">
        <v>0.16730702060775399</v>
      </c>
      <c r="E360">
        <v>0.144414168937329</v>
      </c>
      <c r="F360">
        <v>2.2892851670424399E-2</v>
      </c>
      <c r="G360" t="s">
        <v>7</v>
      </c>
    </row>
    <row r="361" spans="1:7" x14ac:dyDescent="0.2">
      <c r="A361">
        <v>517380410</v>
      </c>
      <c r="B361">
        <v>2117255219</v>
      </c>
      <c r="C361">
        <v>5.6180838926835203E-2</v>
      </c>
      <c r="D361">
        <v>0.16759776536312801</v>
      </c>
      <c r="E361">
        <v>0.14402173913043401</v>
      </c>
      <c r="F361">
        <v>2.35760262326936E-2</v>
      </c>
      <c r="G361" t="s">
        <v>7</v>
      </c>
    </row>
    <row r="362" spans="1:7" x14ac:dyDescent="0.2">
      <c r="A362">
        <v>517380410</v>
      </c>
      <c r="B362">
        <v>2117255219</v>
      </c>
      <c r="C362">
        <v>5.6104400384612403E-2</v>
      </c>
      <c r="D362">
        <v>0.16753926701570601</v>
      </c>
      <c r="E362">
        <v>0.14363143631436301</v>
      </c>
      <c r="F362">
        <v>2.3907830701343599E-2</v>
      </c>
      <c r="G362" t="s">
        <v>7</v>
      </c>
    </row>
    <row r="363" spans="1:7" x14ac:dyDescent="0.2">
      <c r="A363">
        <v>517380410</v>
      </c>
      <c r="B363">
        <v>2117255219</v>
      </c>
      <c r="C363">
        <v>5.6074844097105697E-2</v>
      </c>
      <c r="D363">
        <v>0.167829727843684</v>
      </c>
      <c r="E363">
        <v>0.143243243243243</v>
      </c>
      <c r="F363">
        <v>2.45864846004413E-2</v>
      </c>
      <c r="G363" t="s">
        <v>7</v>
      </c>
    </row>
    <row r="364" spans="1:7" x14ac:dyDescent="0.2">
      <c r="A364">
        <v>517380410</v>
      </c>
      <c r="B364">
        <v>2117255219</v>
      </c>
      <c r="C364">
        <v>5.5998954063070601E-2</v>
      </c>
      <c r="D364">
        <v>0.16777118939658101</v>
      </c>
      <c r="E364">
        <v>0.14285714285714199</v>
      </c>
      <c r="F364">
        <v>2.4914046539438899E-2</v>
      </c>
      <c r="G364" t="s">
        <v>7</v>
      </c>
    </row>
    <row r="365" spans="1:7" x14ac:dyDescent="0.2">
      <c r="A365">
        <v>517380410</v>
      </c>
      <c r="B365">
        <v>2117255219</v>
      </c>
      <c r="C365">
        <v>5.5923364512231698E-2</v>
      </c>
      <c r="D365">
        <v>0.16771269177126899</v>
      </c>
      <c r="E365">
        <v>0.14247311827956899</v>
      </c>
      <c r="F365">
        <v>2.52395734916992E-2</v>
      </c>
      <c r="G365" t="s">
        <v>7</v>
      </c>
    </row>
    <row r="366" spans="1:7" x14ac:dyDescent="0.2">
      <c r="A366">
        <v>517380410</v>
      </c>
      <c r="B366">
        <v>2117255219</v>
      </c>
      <c r="C366">
        <v>5.5848073425570098E-2</v>
      </c>
      <c r="D366">
        <v>0.16765423492505999</v>
      </c>
      <c r="E366">
        <v>0.142091152815013</v>
      </c>
      <c r="F366">
        <v>2.55630821100475E-2</v>
      </c>
      <c r="G366" t="s">
        <v>7</v>
      </c>
    </row>
    <row r="367" spans="1:7" x14ac:dyDescent="0.2">
      <c r="A367">
        <v>517380410</v>
      </c>
      <c r="B367">
        <v>2117255219</v>
      </c>
      <c r="C367">
        <v>5.5773078803021799E-2</v>
      </c>
      <c r="D367">
        <v>0.167595818815331</v>
      </c>
      <c r="E367">
        <v>0.14171122994652399</v>
      </c>
      <c r="F367">
        <v>2.5884588868806901E-2</v>
      </c>
      <c r="G367" t="s">
        <v>7</v>
      </c>
    </row>
    <row r="368" spans="1:7" x14ac:dyDescent="0.2">
      <c r="A368">
        <v>517380410</v>
      </c>
      <c r="B368">
        <v>2117255219</v>
      </c>
      <c r="C368">
        <v>5.5698378663249101E-2</v>
      </c>
      <c r="D368">
        <v>0.16753744339951199</v>
      </c>
      <c r="E368">
        <v>0.14133333333333301</v>
      </c>
      <c r="F368">
        <v>2.6204110066178999E-2</v>
      </c>
      <c r="G368" t="s">
        <v>7</v>
      </c>
    </row>
    <row r="369" spans="1:7" x14ac:dyDescent="0.2">
      <c r="A369">
        <v>517380410</v>
      </c>
      <c r="B369">
        <v>2117255219</v>
      </c>
      <c r="C369">
        <v>5.5623971043416799E-2</v>
      </c>
      <c r="D369">
        <v>0.16747910863509699</v>
      </c>
      <c r="E369">
        <v>0.14095744680851</v>
      </c>
      <c r="F369">
        <v>2.6521661826586801E-2</v>
      </c>
      <c r="G369" t="s">
        <v>7</v>
      </c>
    </row>
    <row r="370" spans="1:7" x14ac:dyDescent="0.2">
      <c r="A370">
        <v>517380410</v>
      </c>
      <c r="B370">
        <v>2117255219</v>
      </c>
      <c r="C370">
        <v>5.5549853998970201E-2</v>
      </c>
      <c r="D370">
        <v>0.167420814479638</v>
      </c>
      <c r="E370">
        <v>0.14058355437665701</v>
      </c>
      <c r="F370">
        <v>2.6837260102980098E-2</v>
      </c>
      <c r="G370" t="s">
        <v>7</v>
      </c>
    </row>
    <row r="371" spans="1:7" x14ac:dyDescent="0.2">
      <c r="A371">
        <v>517380410</v>
      </c>
      <c r="B371">
        <v>2117255219</v>
      </c>
      <c r="C371">
        <v>5.5476025603417398E-2</v>
      </c>
      <c r="D371">
        <v>0.167362560890744</v>
      </c>
      <c r="E371">
        <v>0.14021164021164001</v>
      </c>
      <c r="F371">
        <v>2.71509206791044E-2</v>
      </c>
      <c r="G371" t="s">
        <v>7</v>
      </c>
    </row>
    <row r="372" spans="1:7" x14ac:dyDescent="0.2">
      <c r="A372">
        <v>517380410</v>
      </c>
      <c r="B372">
        <v>2117255219</v>
      </c>
      <c r="C372">
        <v>5.5402483948114298E-2</v>
      </c>
      <c r="D372">
        <v>0.167304347826086</v>
      </c>
      <c r="E372">
        <v>0.13984168865435301</v>
      </c>
      <c r="F372">
        <v>2.7462659171733399E-2</v>
      </c>
      <c r="G372" t="s">
        <v>7</v>
      </c>
    </row>
    <row r="373" spans="1:7" x14ac:dyDescent="0.2">
      <c r="A373">
        <v>517380410</v>
      </c>
      <c r="B373">
        <v>2117255219</v>
      </c>
      <c r="C373">
        <v>5.5329227142052802E-2</v>
      </c>
      <c r="D373">
        <v>0.167246175243393</v>
      </c>
      <c r="E373">
        <v>0.139473684210526</v>
      </c>
      <c r="F373">
        <v>2.7772491032867299E-2</v>
      </c>
      <c r="G373" t="s">
        <v>7</v>
      </c>
    </row>
    <row r="374" spans="1:7" x14ac:dyDescent="0.2">
      <c r="A374">
        <v>517380410</v>
      </c>
      <c r="B374">
        <v>2117255219</v>
      </c>
      <c r="C374">
        <v>5.5256253311652098E-2</v>
      </c>
      <c r="D374">
        <v>0.16718804310045099</v>
      </c>
      <c r="E374">
        <v>0.139107611548556</v>
      </c>
      <c r="F374">
        <v>2.80804315518954E-2</v>
      </c>
      <c r="G374" t="s">
        <v>7</v>
      </c>
    </row>
    <row r="375" spans="1:7" x14ac:dyDescent="0.2">
      <c r="A375">
        <v>517380410</v>
      </c>
      <c r="B375">
        <v>2117255219</v>
      </c>
      <c r="C375">
        <v>5.5183560600552899E-2</v>
      </c>
      <c r="D375">
        <v>0.167129951355107</v>
      </c>
      <c r="E375">
        <v>0.13874345549738201</v>
      </c>
      <c r="F375">
        <v>2.8386495857725499E-2</v>
      </c>
      <c r="G375" t="s">
        <v>7</v>
      </c>
    </row>
    <row r="376" spans="1:7" x14ac:dyDescent="0.2">
      <c r="A376">
        <v>517380410</v>
      </c>
      <c r="B376">
        <v>2117255219</v>
      </c>
      <c r="C376">
        <v>5.5111147169414801E-2</v>
      </c>
      <c r="D376">
        <v>0.167071899965265</v>
      </c>
      <c r="E376">
        <v>0.138381201044386</v>
      </c>
      <c r="F376">
        <v>2.86906989208793E-2</v>
      </c>
      <c r="G376" t="s">
        <v>7</v>
      </c>
    </row>
    <row r="377" spans="1:7" x14ac:dyDescent="0.2">
      <c r="A377">
        <v>517380410</v>
      </c>
      <c r="B377">
        <v>2117255219</v>
      </c>
      <c r="C377">
        <v>5.5039011195716199E-2</v>
      </c>
      <c r="D377">
        <v>0.16701388888888799</v>
      </c>
      <c r="E377">
        <v>0.13802083333333301</v>
      </c>
      <c r="F377">
        <v>2.8993055555555501E-2</v>
      </c>
      <c r="G377" t="s">
        <v>7</v>
      </c>
    </row>
    <row r="378" spans="1:7" x14ac:dyDescent="0.2">
      <c r="A378">
        <v>517380410</v>
      </c>
      <c r="B378">
        <v>2117255219</v>
      </c>
      <c r="C378">
        <v>5.4967150873557698E-2</v>
      </c>
      <c r="D378">
        <v>0.16695591808399801</v>
      </c>
      <c r="E378">
        <v>0.13766233766233699</v>
      </c>
      <c r="F378">
        <v>2.92935804216609E-2</v>
      </c>
      <c r="G378" t="s">
        <v>7</v>
      </c>
    </row>
    <row r="379" spans="1:7" x14ac:dyDescent="0.2">
      <c r="A379">
        <v>517380410</v>
      </c>
      <c r="B379">
        <v>2117255219</v>
      </c>
      <c r="C379">
        <v>5.4895564413467303E-2</v>
      </c>
      <c r="D379">
        <v>0.16689798750867399</v>
      </c>
      <c r="E379">
        <v>0.137305699481865</v>
      </c>
      <c r="F379">
        <v>2.9592288026809199E-2</v>
      </c>
      <c r="G379" t="s">
        <v>7</v>
      </c>
    </row>
    <row r="380" spans="1:7" x14ac:dyDescent="0.2">
      <c r="A380">
        <v>517380410</v>
      </c>
      <c r="B380">
        <v>2117255219</v>
      </c>
      <c r="C380">
        <v>5.4824250042209602E-2</v>
      </c>
      <c r="D380">
        <v>0.16684009712105399</v>
      </c>
      <c r="E380">
        <v>0.136950904392764</v>
      </c>
      <c r="F380">
        <v>2.9889192728289601E-2</v>
      </c>
      <c r="G380" t="s">
        <v>7</v>
      </c>
    </row>
    <row r="381" spans="1:7" x14ac:dyDescent="0.2">
      <c r="A381">
        <v>517380410</v>
      </c>
      <c r="B381">
        <v>2117255219</v>
      </c>
      <c r="C381">
        <v>5.4753206002596803E-2</v>
      </c>
      <c r="D381">
        <v>0.16678224687933399</v>
      </c>
      <c r="E381">
        <v>0.136597938144329</v>
      </c>
      <c r="F381">
        <v>3.01843087350043E-2</v>
      </c>
      <c r="G381" t="s">
        <v>7</v>
      </c>
    </row>
    <row r="382" spans="1:7" x14ac:dyDescent="0.2">
      <c r="A382">
        <v>517380410</v>
      </c>
      <c r="B382">
        <v>2117255219</v>
      </c>
      <c r="C382">
        <v>5.4682430553302797E-2</v>
      </c>
      <c r="D382">
        <v>0.16672443674176701</v>
      </c>
      <c r="E382">
        <v>0.13624678663239001</v>
      </c>
      <c r="F382">
        <v>3.0477650109376999E-2</v>
      </c>
      <c r="G382" t="s">
        <v>7</v>
      </c>
    </row>
    <row r="383" spans="1:7" x14ac:dyDescent="0.2">
      <c r="A383">
        <v>517380410</v>
      </c>
      <c r="B383">
        <v>2117255219</v>
      </c>
      <c r="C383">
        <v>5.4611921968679498E-2</v>
      </c>
      <c r="D383">
        <v>0.16666666666666599</v>
      </c>
      <c r="E383">
        <v>0.135897435897435</v>
      </c>
      <c r="F383">
        <v>3.0769230769230702E-2</v>
      </c>
      <c r="G383" t="s">
        <v>7</v>
      </c>
    </row>
    <row r="384" spans="1:7" x14ac:dyDescent="0.2">
      <c r="A384">
        <v>517380410</v>
      </c>
      <c r="B384">
        <v>2117255219</v>
      </c>
      <c r="C384">
        <v>5.4541678538576201E-2</v>
      </c>
      <c r="D384">
        <v>0.1666089366124</v>
      </c>
      <c r="E384">
        <v>0.13554987212276201</v>
      </c>
      <c r="F384">
        <v>3.1059064489638199E-2</v>
      </c>
      <c r="G384" t="s">
        <v>7</v>
      </c>
    </row>
    <row r="385" spans="1:7" x14ac:dyDescent="0.2">
      <c r="A385">
        <v>517380410</v>
      </c>
      <c r="B385">
        <v>2117255219</v>
      </c>
      <c r="C385">
        <v>5.44716985681616E-2</v>
      </c>
      <c r="D385">
        <v>0.166551246537396</v>
      </c>
      <c r="E385">
        <v>0.13520408163265299</v>
      </c>
      <c r="F385">
        <v>3.1347164904743E-2</v>
      </c>
      <c r="G385" t="s">
        <v>7</v>
      </c>
    </row>
    <row r="386" spans="1:7" x14ac:dyDescent="0.2">
      <c r="A386">
        <v>517380410</v>
      </c>
      <c r="B386">
        <v>2117255219</v>
      </c>
      <c r="C386">
        <v>5.4401980377747503E-2</v>
      </c>
      <c r="D386">
        <v>0.166493596400138</v>
      </c>
      <c r="E386">
        <v>0.13740458015267101</v>
      </c>
      <c r="F386">
        <v>2.9089016247466602E-2</v>
      </c>
      <c r="G386" t="s">
        <v>7</v>
      </c>
    </row>
    <row r="387" spans="1:7" x14ac:dyDescent="0.2">
      <c r="A387">
        <v>517380410</v>
      </c>
      <c r="B387">
        <v>2117255219</v>
      </c>
      <c r="C387">
        <v>5.43325223026156E-2</v>
      </c>
      <c r="D387">
        <v>0.16643598615916899</v>
      </c>
      <c r="E387">
        <v>0.13705583756345099</v>
      </c>
      <c r="F387">
        <v>2.9380148595717699E-2</v>
      </c>
      <c r="G387" t="s">
        <v>7</v>
      </c>
    </row>
    <row r="388" spans="1:7" x14ac:dyDescent="0.2">
      <c r="A388">
        <v>517380410</v>
      </c>
      <c r="B388">
        <v>2117255219</v>
      </c>
      <c r="C388">
        <v>5.4263322692846901E-2</v>
      </c>
      <c r="D388">
        <v>0.16637841577308801</v>
      </c>
      <c r="E388">
        <v>0.13670886075949301</v>
      </c>
      <c r="F388">
        <v>2.9669555013595202E-2</v>
      </c>
      <c r="G388" t="s">
        <v>7</v>
      </c>
    </row>
    <row r="389" spans="1:7" x14ac:dyDescent="0.2">
      <c r="A389">
        <v>517380410</v>
      </c>
      <c r="B389">
        <v>2117255219</v>
      </c>
      <c r="C389">
        <v>5.4194379913152901E-2</v>
      </c>
      <c r="D389">
        <v>0.16632088520055299</v>
      </c>
      <c r="E389">
        <v>0.13636363636363599</v>
      </c>
      <c r="F389">
        <v>2.9957248836916799E-2</v>
      </c>
      <c r="G389" t="s">
        <v>7</v>
      </c>
    </row>
    <row r="390" spans="1:7" x14ac:dyDescent="0.2">
      <c r="A390">
        <v>517380410</v>
      </c>
      <c r="B390">
        <v>2117255219</v>
      </c>
      <c r="C390">
        <v>5.4125692342709503E-2</v>
      </c>
      <c r="D390">
        <v>0.16626339440027599</v>
      </c>
      <c r="E390">
        <v>0.13602015113350099</v>
      </c>
      <c r="F390">
        <v>3.0243243266775199E-2</v>
      </c>
      <c r="G390" t="s">
        <v>7</v>
      </c>
    </row>
    <row r="391" spans="1:7" x14ac:dyDescent="0.2">
      <c r="A391">
        <v>517380410</v>
      </c>
      <c r="B391">
        <v>2117255219</v>
      </c>
      <c r="C391">
        <v>5.4102207720475498E-2</v>
      </c>
      <c r="D391">
        <v>0.166551485832757</v>
      </c>
      <c r="E391">
        <v>0.138190954773869</v>
      </c>
      <c r="F391">
        <v>2.8360531058888E-2</v>
      </c>
      <c r="G391" t="s">
        <v>7</v>
      </c>
    </row>
    <row r="392" spans="1:7" x14ac:dyDescent="0.2">
      <c r="A392">
        <v>517380410</v>
      </c>
      <c r="B392">
        <v>2117255219</v>
      </c>
      <c r="C392">
        <v>5.4078787305941997E-2</v>
      </c>
      <c r="D392">
        <v>0.166839378238341</v>
      </c>
      <c r="E392">
        <v>0.140350877192982</v>
      </c>
      <c r="F392">
        <v>2.6488501045359499E-2</v>
      </c>
      <c r="G392" t="s">
        <v>7</v>
      </c>
    </row>
    <row r="393" spans="1:7" x14ac:dyDescent="0.2">
      <c r="A393">
        <v>517380410</v>
      </c>
      <c r="B393">
        <v>2117255219</v>
      </c>
      <c r="C393">
        <v>5.4010752174422902E-2</v>
      </c>
      <c r="D393">
        <v>0.16678176795580099</v>
      </c>
      <c r="E393">
        <v>0.14000000000000001</v>
      </c>
      <c r="F393">
        <v>2.6781767955800999E-2</v>
      </c>
      <c r="G393" t="s">
        <v>7</v>
      </c>
    </row>
    <row r="394" spans="1:7" x14ac:dyDescent="0.2">
      <c r="A394">
        <v>517380410</v>
      </c>
      <c r="B394">
        <v>2117255219</v>
      </c>
      <c r="C394">
        <v>5.3942966292842502E-2</v>
      </c>
      <c r="D394">
        <v>0.16672419744563299</v>
      </c>
      <c r="E394">
        <v>0.14214463840399</v>
      </c>
      <c r="F394">
        <v>2.4579559041643301E-2</v>
      </c>
      <c r="G394" t="s">
        <v>7</v>
      </c>
    </row>
    <row r="395" spans="1:7" x14ac:dyDescent="0.2">
      <c r="A395">
        <v>517380410</v>
      </c>
      <c r="B395">
        <v>2117255219</v>
      </c>
      <c r="C395">
        <v>5.3875428107873803E-2</v>
      </c>
      <c r="D395">
        <v>0.16666666666666599</v>
      </c>
      <c r="E395">
        <v>0.14179104477611901</v>
      </c>
      <c r="F395">
        <v>2.4875621890547199E-2</v>
      </c>
      <c r="G395" t="s">
        <v>7</v>
      </c>
    </row>
    <row r="396" spans="1:7" x14ac:dyDescent="0.2">
      <c r="A396">
        <v>517380410</v>
      </c>
      <c r="B396">
        <v>2117255219</v>
      </c>
      <c r="C396">
        <v>5.3808136079725101E-2</v>
      </c>
      <c r="D396">
        <v>0.16660917557778501</v>
      </c>
      <c r="E396">
        <v>0.14143920595533499</v>
      </c>
      <c r="F396">
        <v>2.5169969622450401E-2</v>
      </c>
      <c r="G396" t="s">
        <v>7</v>
      </c>
    </row>
    <row r="397" spans="1:7" x14ac:dyDescent="0.2">
      <c r="A397">
        <v>517380410</v>
      </c>
      <c r="B397">
        <v>2117255219</v>
      </c>
      <c r="C397">
        <v>5.3741088681988798E-2</v>
      </c>
      <c r="D397">
        <v>0.16655172413793101</v>
      </c>
      <c r="E397">
        <v>0.14108910891089099</v>
      </c>
      <c r="F397">
        <v>2.5462615227039902E-2</v>
      </c>
      <c r="G397" t="s">
        <v>7</v>
      </c>
    </row>
    <row r="398" spans="1:7" x14ac:dyDescent="0.2">
      <c r="A398">
        <v>517380410</v>
      </c>
      <c r="B398">
        <v>2117255219</v>
      </c>
      <c r="C398">
        <v>5.3674284401492703E-2</v>
      </c>
      <c r="D398">
        <v>0.16649431230610101</v>
      </c>
      <c r="E398">
        <v>0.14074074074074</v>
      </c>
      <c r="F398">
        <v>2.5753571565360501E-2</v>
      </c>
      <c r="G398" t="s">
        <v>7</v>
      </c>
    </row>
    <row r="399" spans="1:7" x14ac:dyDescent="0.2">
      <c r="A399">
        <v>517380410</v>
      </c>
      <c r="B399">
        <v>2117255219</v>
      </c>
      <c r="C399">
        <v>5.36077217381528E-2</v>
      </c>
      <c r="D399">
        <v>0.16643694004135001</v>
      </c>
      <c r="E399">
        <v>0.14039408866995001</v>
      </c>
      <c r="F399">
        <v>2.60428513714E-2</v>
      </c>
      <c r="G399" t="s">
        <v>7</v>
      </c>
    </row>
    <row r="400" spans="1:7" x14ac:dyDescent="0.2">
      <c r="A400">
        <v>517380410</v>
      </c>
      <c r="B400">
        <v>2117255219</v>
      </c>
      <c r="C400">
        <v>5.3585721562753402E-2</v>
      </c>
      <c r="D400">
        <v>0.16672407853944099</v>
      </c>
      <c r="E400">
        <v>0.14004914004913999</v>
      </c>
      <c r="F400">
        <v>2.6674938490301899E-2</v>
      </c>
      <c r="G400" t="s">
        <v>7</v>
      </c>
    </row>
    <row r="401" spans="1:7" x14ac:dyDescent="0.2">
      <c r="A401">
        <v>517380410</v>
      </c>
      <c r="B401">
        <v>2117255219</v>
      </c>
      <c r="C401">
        <v>5.35195875492223E-2</v>
      </c>
      <c r="D401">
        <v>0.16666666666666599</v>
      </c>
      <c r="E401">
        <v>0.13970588235294101</v>
      </c>
      <c r="F401">
        <v>2.6960784313725401E-2</v>
      </c>
      <c r="G401" t="s">
        <v>7</v>
      </c>
    </row>
    <row r="402" spans="1:7" x14ac:dyDescent="0.2">
      <c r="A402">
        <v>517380410</v>
      </c>
      <c r="B402">
        <v>2117255219</v>
      </c>
      <c r="C402">
        <v>5.3453690911014901E-2</v>
      </c>
      <c r="D402">
        <v>0.16660929432013699</v>
      </c>
      <c r="E402">
        <v>0.139364303178484</v>
      </c>
      <c r="F402">
        <v>2.7244991141653501E-2</v>
      </c>
      <c r="G402" t="s">
        <v>7</v>
      </c>
    </row>
    <row r="403" spans="1:7" x14ac:dyDescent="0.2">
      <c r="A403">
        <v>517380410</v>
      </c>
      <c r="B403">
        <v>2117255219</v>
      </c>
      <c r="C403">
        <v>5.3388030197848602E-2</v>
      </c>
      <c r="D403">
        <v>0.16655196145904999</v>
      </c>
      <c r="E403">
        <v>0.13902439024390201</v>
      </c>
      <c r="F403">
        <v>2.7527571215147699E-2</v>
      </c>
      <c r="G403" t="s">
        <v>7</v>
      </c>
    </row>
    <row r="404" spans="1:7" x14ac:dyDescent="0.2">
      <c r="A404">
        <v>517380410</v>
      </c>
      <c r="B404">
        <v>2117255219</v>
      </c>
      <c r="C404">
        <v>5.3322603971832701E-2</v>
      </c>
      <c r="D404">
        <v>0.166494668042655</v>
      </c>
      <c r="E404">
        <v>0.13868613138686101</v>
      </c>
      <c r="F404">
        <v>2.7808536655794299E-2</v>
      </c>
      <c r="G404" t="s">
        <v>7</v>
      </c>
    </row>
    <row r="405" spans="1:7" x14ac:dyDescent="0.2">
      <c r="A405">
        <v>517380410</v>
      </c>
      <c r="B405">
        <v>2117255219</v>
      </c>
      <c r="C405">
        <v>5.32574108073329E-2</v>
      </c>
      <c r="D405">
        <v>0.16643741403026099</v>
      </c>
      <c r="E405">
        <v>0.13834951456310601</v>
      </c>
      <c r="F405">
        <v>2.8087899467154499E-2</v>
      </c>
      <c r="G405" t="s">
        <v>7</v>
      </c>
    </row>
    <row r="406" spans="1:7" x14ac:dyDescent="0.2">
      <c r="A406">
        <v>517380410</v>
      </c>
      <c r="B406">
        <v>2117255219</v>
      </c>
      <c r="C406">
        <v>5.3236391842148699E-2</v>
      </c>
      <c r="D406">
        <v>0.16672396012375301</v>
      </c>
      <c r="E406">
        <v>0.13801452784503601</v>
      </c>
      <c r="F406">
        <v>2.87094322787175E-2</v>
      </c>
      <c r="G406" t="s">
        <v>7</v>
      </c>
    </row>
    <row r="407" spans="1:7" x14ac:dyDescent="0.2">
      <c r="A407">
        <v>517380410</v>
      </c>
      <c r="B407">
        <v>2117255219</v>
      </c>
      <c r="C407">
        <v>5.3215423839062199E-2</v>
      </c>
      <c r="D407">
        <v>0.16701030927835001</v>
      </c>
      <c r="E407">
        <v>0.14009661835748699</v>
      </c>
      <c r="F407">
        <v>2.6913690920862501E-2</v>
      </c>
      <c r="G407" t="s">
        <v>7</v>
      </c>
    </row>
    <row r="408" spans="1:7" x14ac:dyDescent="0.2">
      <c r="A408">
        <v>517380410</v>
      </c>
      <c r="B408">
        <v>2117255219</v>
      </c>
      <c r="C408">
        <v>5.3150823976723598E-2</v>
      </c>
      <c r="D408">
        <v>0.166952937135005</v>
      </c>
      <c r="E408">
        <v>0.13975903614457799</v>
      </c>
      <c r="F408">
        <v>2.71939009904268E-2</v>
      </c>
      <c r="G408" t="s">
        <v>7</v>
      </c>
    </row>
    <row r="409" spans="1:7" x14ac:dyDescent="0.2">
      <c r="A409">
        <v>517380410</v>
      </c>
      <c r="B409">
        <v>2117255219</v>
      </c>
      <c r="C409">
        <v>5.3086451939488598E-2</v>
      </c>
      <c r="D409">
        <v>0.166895604395604</v>
      </c>
      <c r="E409">
        <v>0.14182692307692299</v>
      </c>
      <c r="F409">
        <v>2.5068681318681299E-2</v>
      </c>
      <c r="G409" t="s">
        <v>7</v>
      </c>
    </row>
    <row r="410" spans="1:7" x14ac:dyDescent="0.2">
      <c r="A410">
        <v>517380410</v>
      </c>
      <c r="B410">
        <v>2117255219</v>
      </c>
      <c r="C410">
        <v>5.3022306358928101E-2</v>
      </c>
      <c r="D410">
        <v>0.166838311019567</v>
      </c>
      <c r="E410">
        <v>0.14148681055155801</v>
      </c>
      <c r="F410">
        <v>2.53515004680086E-2</v>
      </c>
      <c r="G410" t="s">
        <v>7</v>
      </c>
    </row>
    <row r="411" spans="1:7" x14ac:dyDescent="0.2">
      <c r="A411">
        <v>517380410</v>
      </c>
      <c r="B411">
        <v>2117255219</v>
      </c>
      <c r="C411">
        <v>5.2958385878110602E-2</v>
      </c>
      <c r="D411">
        <v>0.166781056966369</v>
      </c>
      <c r="E411">
        <v>0.141148325358851</v>
      </c>
      <c r="F411">
        <v>2.56327316075175E-2</v>
      </c>
      <c r="G411" t="s">
        <v>7</v>
      </c>
    </row>
    <row r="412" spans="1:7" x14ac:dyDescent="0.2">
      <c r="A412">
        <v>517380410</v>
      </c>
      <c r="B412">
        <v>2117255219</v>
      </c>
      <c r="C412">
        <v>5.2894689151477499E-2</v>
      </c>
      <c r="D412">
        <v>0.16672384219554001</v>
      </c>
      <c r="E412">
        <v>0.14081145584725499</v>
      </c>
      <c r="F412">
        <v>2.59123863482849E-2</v>
      </c>
      <c r="G412" t="s">
        <v>7</v>
      </c>
    </row>
    <row r="413" spans="1:7" x14ac:dyDescent="0.2">
      <c r="A413">
        <v>517380410</v>
      </c>
      <c r="B413">
        <v>2117255219</v>
      </c>
      <c r="C413">
        <v>5.2831214844722203E-2</v>
      </c>
      <c r="D413">
        <v>0.16666666666666599</v>
      </c>
      <c r="E413">
        <v>0.14047619047619</v>
      </c>
      <c r="F413">
        <v>2.6190476190476101E-2</v>
      </c>
      <c r="G413" t="s">
        <v>7</v>
      </c>
    </row>
    <row r="414" spans="1:7" x14ac:dyDescent="0.2">
      <c r="A414">
        <v>517380410</v>
      </c>
      <c r="B414">
        <v>2117255219</v>
      </c>
      <c r="C414">
        <v>5.2767961634668299E-2</v>
      </c>
      <c r="D414">
        <v>0.16660953033938899</v>
      </c>
      <c r="E414">
        <v>0.140142517814726</v>
      </c>
      <c r="F414">
        <v>2.6467012524662901E-2</v>
      </c>
      <c r="G414" t="s">
        <v>7</v>
      </c>
    </row>
    <row r="415" spans="1:7" x14ac:dyDescent="0.2">
      <c r="A415">
        <v>517380410</v>
      </c>
      <c r="B415">
        <v>2117255219</v>
      </c>
      <c r="C415">
        <v>5.27482755478796E-2</v>
      </c>
      <c r="D415">
        <v>0.16689513365318701</v>
      </c>
      <c r="E415">
        <v>0.139810426540284</v>
      </c>
      <c r="F415">
        <v>2.7084707112902701E-2</v>
      </c>
      <c r="G415" t="s">
        <v>7</v>
      </c>
    </row>
    <row r="416" spans="1:7" x14ac:dyDescent="0.2">
      <c r="A416">
        <v>517380410</v>
      </c>
      <c r="B416">
        <v>2117255219</v>
      </c>
      <c r="C416">
        <v>5.2685413397104301E-2</v>
      </c>
      <c r="D416">
        <v>0.166837958204864</v>
      </c>
      <c r="E416">
        <v>0.139479905437352</v>
      </c>
      <c r="F416">
        <v>2.7358052767512402E-2</v>
      </c>
      <c r="G416" t="s">
        <v>7</v>
      </c>
    </row>
    <row r="417" spans="1:7" x14ac:dyDescent="0.2">
      <c r="A417">
        <v>517380410</v>
      </c>
      <c r="B417">
        <v>2117255219</v>
      </c>
      <c r="C417">
        <v>5.2665941791212798E-2</v>
      </c>
      <c r="D417">
        <v>0.167123287671232</v>
      </c>
      <c r="E417">
        <v>0.139150943396226</v>
      </c>
      <c r="F417">
        <v>2.7972344275006399E-2</v>
      </c>
      <c r="G417" t="s">
        <v>7</v>
      </c>
    </row>
    <row r="418" spans="1:7" x14ac:dyDescent="0.2">
      <c r="A418">
        <v>517380410</v>
      </c>
      <c r="B418">
        <v>2117255219</v>
      </c>
      <c r="C418">
        <v>5.2603466298931E-2</v>
      </c>
      <c r="D418">
        <v>0.16706607326258099</v>
      </c>
      <c r="E418">
        <v>0.14117647058823499</v>
      </c>
      <c r="F418">
        <v>2.5889602674346E-2</v>
      </c>
      <c r="G418" t="s">
        <v>7</v>
      </c>
    </row>
    <row r="419" spans="1:7" x14ac:dyDescent="0.2">
      <c r="A419">
        <v>517380410</v>
      </c>
      <c r="B419">
        <v>2117255219</v>
      </c>
      <c r="C419">
        <v>5.2541205774821798E-2</v>
      </c>
      <c r="D419">
        <v>0.167008898015058</v>
      </c>
      <c r="E419">
        <v>0.140845070422535</v>
      </c>
      <c r="F419">
        <v>2.6163827592522899E-2</v>
      </c>
      <c r="G419" t="s">
        <v>7</v>
      </c>
    </row>
    <row r="420" spans="1:7" x14ac:dyDescent="0.2">
      <c r="A420">
        <v>517380410</v>
      </c>
      <c r="B420">
        <v>2117255219</v>
      </c>
      <c r="C420">
        <v>5.2479158958123197E-2</v>
      </c>
      <c r="D420">
        <v>0.16695176188847</v>
      </c>
      <c r="E420">
        <v>0.140515222482435</v>
      </c>
      <c r="F420">
        <v>2.64365394060351E-2</v>
      </c>
      <c r="G420" t="s">
        <v>7</v>
      </c>
    </row>
    <row r="421" spans="1:7" x14ac:dyDescent="0.2">
      <c r="A421">
        <v>517380410</v>
      </c>
      <c r="B421">
        <v>2117255219</v>
      </c>
      <c r="C421">
        <v>5.2417324598418698E-2</v>
      </c>
      <c r="D421">
        <v>0.16689466484268101</v>
      </c>
      <c r="E421">
        <v>0.14018691588785001</v>
      </c>
      <c r="F421">
        <v>2.6707748954830801E-2</v>
      </c>
      <c r="G421" t="s">
        <v>7</v>
      </c>
    </row>
    <row r="422" spans="1:7" x14ac:dyDescent="0.2">
      <c r="A422">
        <v>517380410</v>
      </c>
      <c r="B422">
        <v>2117255219</v>
      </c>
      <c r="C422">
        <v>5.2355701455528897E-2</v>
      </c>
      <c r="D422">
        <v>0.16683760683760601</v>
      </c>
      <c r="E422">
        <v>0.13986013986013901</v>
      </c>
      <c r="F422">
        <v>2.6977466977466901E-2</v>
      </c>
      <c r="G422" t="s">
        <v>7</v>
      </c>
    </row>
    <row r="423" spans="1:7" x14ac:dyDescent="0.2">
      <c r="A423">
        <v>517380410</v>
      </c>
      <c r="B423">
        <v>2117255219</v>
      </c>
      <c r="C423">
        <v>5.2294288299403899E-2</v>
      </c>
      <c r="D423">
        <v>0.166780587833219</v>
      </c>
      <c r="E423">
        <v>0.13953488372093001</v>
      </c>
      <c r="F423">
        <v>2.7245704112289101E-2</v>
      </c>
      <c r="G423" t="s">
        <v>7</v>
      </c>
    </row>
    <row r="424" spans="1:7" x14ac:dyDescent="0.2">
      <c r="A424">
        <v>517380410</v>
      </c>
      <c r="B424">
        <v>2117255219</v>
      </c>
      <c r="C424">
        <v>5.2233083910017297E-2</v>
      </c>
      <c r="D424">
        <v>0.16672360778954501</v>
      </c>
      <c r="E424">
        <v>0.1415313225058</v>
      </c>
      <c r="F424">
        <v>2.5192285283745099E-2</v>
      </c>
      <c r="G424" t="s">
        <v>7</v>
      </c>
    </row>
    <row r="425" spans="1:7" x14ac:dyDescent="0.2">
      <c r="A425">
        <v>517380410</v>
      </c>
      <c r="B425">
        <v>2117255219</v>
      </c>
      <c r="C425">
        <v>5.2172087077261703E-2</v>
      </c>
      <c r="D425">
        <v>0.16666666666666599</v>
      </c>
      <c r="E425">
        <v>0.141203703703703</v>
      </c>
      <c r="F425">
        <v>2.5462962962962899E-2</v>
      </c>
      <c r="G425" t="s">
        <v>7</v>
      </c>
    </row>
    <row r="426" spans="1:7" x14ac:dyDescent="0.2">
      <c r="A426">
        <v>517380410</v>
      </c>
      <c r="B426">
        <v>2117255219</v>
      </c>
      <c r="C426">
        <v>5.2111296600845201E-2</v>
      </c>
      <c r="D426">
        <v>0.166609764424718</v>
      </c>
      <c r="E426">
        <v>0.14087759815242401</v>
      </c>
      <c r="F426">
        <v>2.57321662722933E-2</v>
      </c>
      <c r="G426" t="s">
        <v>7</v>
      </c>
    </row>
    <row r="427" spans="1:7" x14ac:dyDescent="0.2">
      <c r="A427">
        <v>517380410</v>
      </c>
      <c r="B427">
        <v>2117255219</v>
      </c>
      <c r="C427">
        <v>5.20507112901894E-2</v>
      </c>
      <c r="D427">
        <v>0.16655290102389</v>
      </c>
      <c r="E427">
        <v>0.14055299539170499</v>
      </c>
      <c r="F427">
        <v>2.59999056321857E-2</v>
      </c>
      <c r="G427" t="s">
        <v>7</v>
      </c>
    </row>
    <row r="428" spans="1:7" x14ac:dyDescent="0.2">
      <c r="A428">
        <v>517380410</v>
      </c>
      <c r="B428">
        <v>2117255219</v>
      </c>
      <c r="C428">
        <v>5.2032918823293098E-2</v>
      </c>
      <c r="D428">
        <v>0.166837256908904</v>
      </c>
      <c r="E428">
        <v>0.140229885057471</v>
      </c>
      <c r="F428">
        <v>2.6607371851433501E-2</v>
      </c>
      <c r="G428" t="s">
        <v>7</v>
      </c>
    </row>
    <row r="429" spans="1:7" x14ac:dyDescent="0.2">
      <c r="A429">
        <v>517380410</v>
      </c>
      <c r="B429">
        <v>2117255219</v>
      </c>
      <c r="C429">
        <v>5.2015161018159298E-2</v>
      </c>
      <c r="D429">
        <v>0.167121418826739</v>
      </c>
      <c r="E429">
        <v>0.142201834862385</v>
      </c>
      <c r="F429">
        <v>2.4919583964354002E-2</v>
      </c>
      <c r="G429" t="s">
        <v>7</v>
      </c>
    </row>
    <row r="430" spans="1:7" x14ac:dyDescent="0.2">
      <c r="A430">
        <v>517380410</v>
      </c>
      <c r="B430">
        <v>2117255219</v>
      </c>
      <c r="C430">
        <v>5.19550946766206E-2</v>
      </c>
      <c r="D430">
        <v>0.16706443914081101</v>
      </c>
      <c r="E430">
        <v>0.14416475972539999</v>
      </c>
      <c r="F430">
        <v>2.2899679415410899E-2</v>
      </c>
      <c r="G430" t="s">
        <v>7</v>
      </c>
    </row>
    <row r="431" spans="1:7" x14ac:dyDescent="0.2">
      <c r="A431">
        <v>517380410</v>
      </c>
      <c r="B431">
        <v>2117255219</v>
      </c>
      <c r="C431">
        <v>5.1895229134721201E-2</v>
      </c>
      <c r="D431">
        <v>0.16700749829584099</v>
      </c>
      <c r="E431">
        <v>0.14383561643835599</v>
      </c>
      <c r="F431">
        <v>2.3171881857485699E-2</v>
      </c>
      <c r="G431" t="s">
        <v>7</v>
      </c>
    </row>
    <row r="432" spans="1:7" x14ac:dyDescent="0.2">
      <c r="A432">
        <v>517380410</v>
      </c>
      <c r="B432">
        <v>2117255219</v>
      </c>
      <c r="C432">
        <v>5.1835563247226601E-2</v>
      </c>
      <c r="D432">
        <v>0.16695059625212899</v>
      </c>
      <c r="E432">
        <v>0.143507972665148</v>
      </c>
      <c r="F432">
        <v>2.34426235869814E-2</v>
      </c>
      <c r="G432" t="s">
        <v>7</v>
      </c>
    </row>
    <row r="433" spans="1:7" x14ac:dyDescent="0.2">
      <c r="A433">
        <v>517380410</v>
      </c>
      <c r="B433">
        <v>2117255219</v>
      </c>
      <c r="C433">
        <v>5.1776095878044603E-2</v>
      </c>
      <c r="D433">
        <v>0.16689373297002699</v>
      </c>
      <c r="E433">
        <v>0.14318181818181799</v>
      </c>
      <c r="F433">
        <v>2.3711914788208999E-2</v>
      </c>
      <c r="G433" t="s">
        <v>7</v>
      </c>
    </row>
    <row r="434" spans="1:7" x14ac:dyDescent="0.2">
      <c r="A434">
        <v>517380410</v>
      </c>
      <c r="B434">
        <v>2117255219</v>
      </c>
      <c r="C434">
        <v>5.1716825900130797E-2</v>
      </c>
      <c r="D434">
        <v>0.166836908409942</v>
      </c>
      <c r="E434">
        <v>0.14512471655328699</v>
      </c>
      <c r="F434">
        <v>2.1712191856654101E-2</v>
      </c>
      <c r="G434" t="s">
        <v>7</v>
      </c>
    </row>
    <row r="435" spans="1:7" x14ac:dyDescent="0.2">
      <c r="A435">
        <v>517380410</v>
      </c>
      <c r="B435">
        <v>2117255219</v>
      </c>
      <c r="C435">
        <v>5.1657752195397498E-2</v>
      </c>
      <c r="D435">
        <v>0.16678012253233401</v>
      </c>
      <c r="E435">
        <v>0.144796380090497</v>
      </c>
      <c r="F435">
        <v>2.1983742441837099E-2</v>
      </c>
      <c r="G435" t="s">
        <v>7</v>
      </c>
    </row>
    <row r="436" spans="1:7" x14ac:dyDescent="0.2">
      <c r="A436">
        <v>517380410</v>
      </c>
      <c r="B436">
        <v>2117255219</v>
      </c>
      <c r="C436">
        <v>5.1598873654621499E-2</v>
      </c>
      <c r="D436">
        <v>0.16672337529771999</v>
      </c>
      <c r="E436">
        <v>0.14446952595936699</v>
      </c>
      <c r="F436">
        <v>2.22538493383523E-2</v>
      </c>
      <c r="G436" t="s">
        <v>7</v>
      </c>
    </row>
    <row r="437" spans="1:7" x14ac:dyDescent="0.2">
      <c r="A437">
        <v>517380410</v>
      </c>
      <c r="B437">
        <v>2117255219</v>
      </c>
      <c r="C437">
        <v>5.1540189177354603E-2</v>
      </c>
      <c r="D437">
        <v>0.16666666666666599</v>
      </c>
      <c r="E437">
        <v>0.14639639639639601</v>
      </c>
      <c r="F437">
        <v>2.0270270270270199E-2</v>
      </c>
      <c r="G437" t="s">
        <v>7</v>
      </c>
    </row>
    <row r="438" spans="1:7" x14ac:dyDescent="0.2">
      <c r="A438">
        <v>517380410</v>
      </c>
      <c r="B438">
        <v>2117255219</v>
      </c>
      <c r="C438">
        <v>5.14816976718344E-2</v>
      </c>
      <c r="D438">
        <v>0.166609996599796</v>
      </c>
      <c r="E438">
        <v>0.14606741573033699</v>
      </c>
      <c r="F438">
        <v>2.0542580869458898E-2</v>
      </c>
      <c r="G438" t="s">
        <v>7</v>
      </c>
    </row>
    <row r="439" spans="1:7" x14ac:dyDescent="0.2">
      <c r="A439">
        <v>517380410</v>
      </c>
      <c r="B439">
        <v>2117255219</v>
      </c>
      <c r="C439">
        <v>5.1465346389455997E-2</v>
      </c>
      <c r="D439">
        <v>0.16689326988443201</v>
      </c>
      <c r="E439">
        <v>0.14573991031390099</v>
      </c>
      <c r="F439">
        <v>2.1153359570531001E-2</v>
      </c>
      <c r="G439" t="s">
        <v>7</v>
      </c>
    </row>
    <row r="440" spans="1:7" x14ac:dyDescent="0.2">
      <c r="A440">
        <v>517380410</v>
      </c>
      <c r="B440">
        <v>2117255219</v>
      </c>
      <c r="C440">
        <v>5.1449022871091502E-2</v>
      </c>
      <c r="D440">
        <v>0.16717635066258901</v>
      </c>
      <c r="E440">
        <v>0.14541387024608499</v>
      </c>
      <c r="F440">
        <v>2.1762480416504099E-2</v>
      </c>
      <c r="G440" t="s">
        <v>7</v>
      </c>
    </row>
    <row r="441" spans="1:7" x14ac:dyDescent="0.2">
      <c r="A441">
        <v>517380410</v>
      </c>
      <c r="B441">
        <v>2117255219</v>
      </c>
      <c r="C441">
        <v>5.1391017942638798E-2</v>
      </c>
      <c r="D441">
        <v>0.16711956521739099</v>
      </c>
      <c r="E441">
        <v>0.14732142857142799</v>
      </c>
      <c r="F441">
        <v>1.9798136645962701E-2</v>
      </c>
      <c r="G441" t="s">
        <v>7</v>
      </c>
    </row>
    <row r="442" spans="1:7" x14ac:dyDescent="0.2">
      <c r="A442">
        <v>517380410</v>
      </c>
      <c r="B442">
        <v>2117255219</v>
      </c>
      <c r="C442">
        <v>5.1333201985414502E-2</v>
      </c>
      <c r="D442">
        <v>0.16706281833616299</v>
      </c>
      <c r="E442">
        <v>0.14699331848552299</v>
      </c>
      <c r="F442">
        <v>2.0069499850639601E-2</v>
      </c>
      <c r="G442" t="s">
        <v>7</v>
      </c>
    </row>
    <row r="443" spans="1:7" x14ac:dyDescent="0.2">
      <c r="A443">
        <v>517380410</v>
      </c>
      <c r="B443">
        <v>2117255219</v>
      </c>
      <c r="C443">
        <v>5.13171977964786E-2</v>
      </c>
      <c r="D443">
        <v>0.16734555329260001</v>
      </c>
      <c r="E443">
        <v>0.146666666666666</v>
      </c>
      <c r="F443">
        <v>2.0678886625933399E-2</v>
      </c>
      <c r="G443" t="s">
        <v>7</v>
      </c>
    </row>
    <row r="444" spans="1:7" x14ac:dyDescent="0.2">
      <c r="A444">
        <v>517380410</v>
      </c>
      <c r="B444">
        <v>2117255219</v>
      </c>
      <c r="C444">
        <v>5.1259714263338502E-2</v>
      </c>
      <c r="D444">
        <v>0.167288768238887</v>
      </c>
      <c r="E444">
        <v>0.14855875831485499</v>
      </c>
      <c r="F444">
        <v>1.87300099240311E-2</v>
      </c>
      <c r="G444" t="s">
        <v>7</v>
      </c>
    </row>
    <row r="445" spans="1:7" x14ac:dyDescent="0.2">
      <c r="A445">
        <v>517380410</v>
      </c>
      <c r="B445">
        <v>2117255219</v>
      </c>
      <c r="C445">
        <v>5.1202416710145998E-2</v>
      </c>
      <c r="D445">
        <v>0.167232021709633</v>
      </c>
      <c r="E445">
        <v>0.14823008849557501</v>
      </c>
      <c r="F445">
        <v>1.9001933214058402E-2</v>
      </c>
      <c r="G445" t="s">
        <v>7</v>
      </c>
    </row>
    <row r="446" spans="1:7" x14ac:dyDescent="0.2">
      <c r="A446">
        <v>517380410</v>
      </c>
      <c r="B446">
        <v>2117255219</v>
      </c>
      <c r="C446">
        <v>5.1145304109232202E-2</v>
      </c>
      <c r="D446">
        <v>0.167175313665649</v>
      </c>
      <c r="E446">
        <v>0.14790286975717401</v>
      </c>
      <c r="F446">
        <v>1.92724439084749E-2</v>
      </c>
      <c r="G446" t="s">
        <v>7</v>
      </c>
    </row>
    <row r="447" spans="1:7" x14ac:dyDescent="0.2">
      <c r="A447">
        <v>517380410</v>
      </c>
      <c r="B447">
        <v>2117255219</v>
      </c>
      <c r="C447">
        <v>5.1088375440878998E-2</v>
      </c>
      <c r="D447">
        <v>0.167118644067796</v>
      </c>
      <c r="E447">
        <v>0.147577092511013</v>
      </c>
      <c r="F447">
        <v>1.9541551556783301E-2</v>
      </c>
      <c r="G447" t="s">
        <v>7</v>
      </c>
    </row>
    <row r="448" spans="1:7" x14ac:dyDescent="0.2">
      <c r="A448">
        <v>517380410</v>
      </c>
      <c r="B448">
        <v>2117255219</v>
      </c>
      <c r="C448">
        <v>5.1031629693240897E-2</v>
      </c>
      <c r="D448">
        <v>0.16706201287698999</v>
      </c>
      <c r="E448">
        <v>0.14725274725274701</v>
      </c>
      <c r="F448">
        <v>1.98092656242435E-2</v>
      </c>
      <c r="G448" t="s">
        <v>7</v>
      </c>
    </row>
    <row r="449" spans="1:7" x14ac:dyDescent="0.2">
      <c r="A449">
        <v>517380410</v>
      </c>
      <c r="B449">
        <v>2117255219</v>
      </c>
      <c r="C449">
        <v>5.0975065862266598E-2</v>
      </c>
      <c r="D449">
        <v>0.16700542005419999</v>
      </c>
      <c r="E449">
        <v>0.14692982456140299</v>
      </c>
      <c r="F449">
        <v>2.0075595492796999E-2</v>
      </c>
      <c r="G449" t="s">
        <v>7</v>
      </c>
    </row>
    <row r="450" spans="1:7" x14ac:dyDescent="0.2">
      <c r="A450">
        <v>517380410</v>
      </c>
      <c r="B450">
        <v>2117255219</v>
      </c>
      <c r="C450">
        <v>5.0918682951622003E-2</v>
      </c>
      <c r="D450">
        <v>0.166948865560447</v>
      </c>
      <c r="E450">
        <v>0.146608315098468</v>
      </c>
      <c r="F450">
        <v>2.0340550461978701E-2</v>
      </c>
      <c r="G450" t="s">
        <v>7</v>
      </c>
    </row>
    <row r="451" spans="1:7" x14ac:dyDescent="0.2">
      <c r="A451">
        <v>517380410</v>
      </c>
      <c r="B451">
        <v>2117255219</v>
      </c>
      <c r="C451">
        <v>5.0862479972614699E-2</v>
      </c>
      <c r="D451">
        <v>0.166892349356804</v>
      </c>
      <c r="E451">
        <v>0.14628820960698599</v>
      </c>
      <c r="F451">
        <v>2.06041397498174E-2</v>
      </c>
      <c r="G451" t="s">
        <v>7</v>
      </c>
    </row>
    <row r="452" spans="1:7" x14ac:dyDescent="0.2">
      <c r="A452">
        <v>517380410</v>
      </c>
      <c r="B452">
        <v>2117255219</v>
      </c>
      <c r="C452">
        <v>5.0806455944118201E-2</v>
      </c>
      <c r="D452">
        <v>0.16683587140439901</v>
      </c>
      <c r="E452">
        <v>0.14596949891067501</v>
      </c>
      <c r="F452">
        <v>2.08663724937239E-2</v>
      </c>
      <c r="G452" t="s">
        <v>7</v>
      </c>
    </row>
    <row r="453" spans="1:7" x14ac:dyDescent="0.2">
      <c r="A453">
        <v>517380410</v>
      </c>
      <c r="B453">
        <v>2117255219</v>
      </c>
      <c r="C453">
        <v>5.0750609892498501E-2</v>
      </c>
      <c r="D453">
        <v>0.166779431664411</v>
      </c>
      <c r="E453">
        <v>0.145652173913043</v>
      </c>
      <c r="F453">
        <v>2.1127257751367801E-2</v>
      </c>
      <c r="G453" t="s">
        <v>7</v>
      </c>
    </row>
    <row r="454" spans="1:7" x14ac:dyDescent="0.2">
      <c r="A454">
        <v>517380410</v>
      </c>
      <c r="B454">
        <v>2117255219</v>
      </c>
      <c r="C454">
        <v>5.0736030957223899E-2</v>
      </c>
      <c r="D454">
        <v>0.16706121068650601</v>
      </c>
      <c r="E454">
        <v>0.14533622559652901</v>
      </c>
      <c r="F454">
        <v>2.1724985089977299E-2</v>
      </c>
      <c r="G454" t="s">
        <v>7</v>
      </c>
    </row>
    <row r="455" spans="1:7" x14ac:dyDescent="0.2">
      <c r="A455">
        <v>517380410</v>
      </c>
      <c r="B455">
        <v>2117255219</v>
      </c>
      <c r="C455">
        <v>5.0680497162737301E-2</v>
      </c>
      <c r="D455">
        <v>0.167004732927653</v>
      </c>
      <c r="E455">
        <v>0.147186147186147</v>
      </c>
      <c r="F455">
        <v>1.9818585741506599E-2</v>
      </c>
      <c r="G455" t="s">
        <v>7</v>
      </c>
    </row>
    <row r="456" spans="1:7" x14ac:dyDescent="0.2">
      <c r="A456">
        <v>517380410</v>
      </c>
      <c r="B456">
        <v>2117255219</v>
      </c>
      <c r="C456">
        <v>5.0625138597873098E-2</v>
      </c>
      <c r="D456">
        <v>0.16694829334234501</v>
      </c>
      <c r="E456">
        <v>0.146868250539956</v>
      </c>
      <c r="F456">
        <v>2.0080042802388499E-2</v>
      </c>
      <c r="G456" t="s">
        <v>7</v>
      </c>
    </row>
    <row r="457" spans="1:7" x14ac:dyDescent="0.2">
      <c r="A457">
        <v>517380410</v>
      </c>
      <c r="B457">
        <v>2117255219</v>
      </c>
      <c r="C457">
        <v>5.0569954317533798E-2</v>
      </c>
      <c r="D457">
        <v>0.16689189189189099</v>
      </c>
      <c r="E457">
        <v>0.14655172413793099</v>
      </c>
      <c r="F457">
        <v>2.0340167753960799E-2</v>
      </c>
      <c r="G457" t="s">
        <v>7</v>
      </c>
    </row>
    <row r="458" spans="1:7" x14ac:dyDescent="0.2">
      <c r="A458">
        <v>517380410</v>
      </c>
      <c r="B458">
        <v>2117255219</v>
      </c>
      <c r="C458">
        <v>5.05149433837613E-2</v>
      </c>
      <c r="D458">
        <v>0.16683552853765601</v>
      </c>
      <c r="E458">
        <v>0.14623655913978401</v>
      </c>
      <c r="F458">
        <v>2.0598969397871199E-2</v>
      </c>
      <c r="G458" t="s">
        <v>7</v>
      </c>
    </row>
    <row r="459" spans="1:7" x14ac:dyDescent="0.2">
      <c r="A459">
        <v>517380410</v>
      </c>
      <c r="B459">
        <v>2117255219</v>
      </c>
      <c r="C459">
        <v>5.04601048656678E-2</v>
      </c>
      <c r="D459">
        <v>0.166779203241053</v>
      </c>
      <c r="E459">
        <v>0.145922746781115</v>
      </c>
      <c r="F459">
        <v>2.08564564599374E-2</v>
      </c>
      <c r="G459" t="s">
        <v>7</v>
      </c>
    </row>
    <row r="460" spans="1:7" x14ac:dyDescent="0.2">
      <c r="A460">
        <v>517380410</v>
      </c>
      <c r="B460">
        <v>2117255219</v>
      </c>
      <c r="C460">
        <v>5.0405437839367899E-2</v>
      </c>
      <c r="D460">
        <v>0.16672291596354999</v>
      </c>
      <c r="E460">
        <v>0.145610278372591</v>
      </c>
      <c r="F460">
        <v>2.11126375909594E-2</v>
      </c>
      <c r="G460" t="s">
        <v>7</v>
      </c>
    </row>
    <row r="461" spans="1:7" x14ac:dyDescent="0.2">
      <c r="A461">
        <v>517380410</v>
      </c>
      <c r="B461">
        <v>2117255219</v>
      </c>
      <c r="C461">
        <v>5.0350941387910499E-2</v>
      </c>
      <c r="D461">
        <v>0.16666666666666599</v>
      </c>
      <c r="E461">
        <v>0.145299145299145</v>
      </c>
      <c r="F461">
        <v>2.1367521367521299E-2</v>
      </c>
      <c r="G461" t="s">
        <v>7</v>
      </c>
    </row>
    <row r="462" spans="1:7" x14ac:dyDescent="0.2">
      <c r="A462">
        <v>517380410</v>
      </c>
      <c r="B462">
        <v>2117255219</v>
      </c>
      <c r="C462">
        <v>5.0296614601212597E-2</v>
      </c>
      <c r="D462">
        <v>0.16661045531197299</v>
      </c>
      <c r="E462">
        <v>0.14498933901918901</v>
      </c>
      <c r="F462">
        <v>2.16211162927832E-2</v>
      </c>
      <c r="G462" t="s">
        <v>7</v>
      </c>
    </row>
    <row r="463" spans="1:7" x14ac:dyDescent="0.2">
      <c r="A463">
        <v>517380410</v>
      </c>
      <c r="B463">
        <v>2117255219</v>
      </c>
      <c r="C463">
        <v>5.0242456575993202E-2</v>
      </c>
      <c r="D463">
        <v>0.166554281861092</v>
      </c>
      <c r="E463">
        <v>0.144680851063829</v>
      </c>
      <c r="F463">
        <v>2.1873430797262599E-2</v>
      </c>
      <c r="G463" t="s">
        <v>7</v>
      </c>
    </row>
    <row r="464" spans="1:7" x14ac:dyDescent="0.2">
      <c r="A464">
        <v>517380410</v>
      </c>
      <c r="B464">
        <v>2117255219</v>
      </c>
      <c r="C464">
        <v>5.01884664157079E-2</v>
      </c>
      <c r="D464">
        <v>0.166498146275699</v>
      </c>
      <c r="E464">
        <v>0.144373673036093</v>
      </c>
      <c r="F464">
        <v>2.21244732396059E-2</v>
      </c>
      <c r="G464" t="s">
        <v>7</v>
      </c>
    </row>
    <row r="465" spans="1:7" x14ac:dyDescent="0.2">
      <c r="A465">
        <v>517380410</v>
      </c>
      <c r="B465">
        <v>2117255219</v>
      </c>
      <c r="C465">
        <v>5.0175217562604103E-2</v>
      </c>
      <c r="D465">
        <v>0.16677897574123901</v>
      </c>
      <c r="E465">
        <v>0.144067796610169</v>
      </c>
      <c r="F465">
        <v>2.2711179131070399E-2</v>
      </c>
      <c r="G465" t="s">
        <v>7</v>
      </c>
    </row>
    <row r="466" spans="1:7" x14ac:dyDescent="0.2">
      <c r="A466">
        <v>517380410</v>
      </c>
      <c r="B466">
        <v>2117255219</v>
      </c>
      <c r="C466">
        <v>5.01215211385471E-2</v>
      </c>
      <c r="D466">
        <v>0.16672280229033301</v>
      </c>
      <c r="E466">
        <v>0.14587737843551701</v>
      </c>
      <c r="F466">
        <v>2.0845423854815401E-2</v>
      </c>
      <c r="G466" t="s">
        <v>7</v>
      </c>
    </row>
    <row r="467" spans="1:7" x14ac:dyDescent="0.2">
      <c r="A467">
        <v>517380410</v>
      </c>
      <c r="B467">
        <v>2117255219</v>
      </c>
      <c r="C467">
        <v>5.0067990051231297E-2</v>
      </c>
      <c r="D467">
        <v>0.16666666666666599</v>
      </c>
      <c r="E467">
        <v>0.145569620253164</v>
      </c>
      <c r="F467">
        <v>2.1097046413502098E-2</v>
      </c>
      <c r="G467" t="s">
        <v>7</v>
      </c>
    </row>
    <row r="468" spans="1:7" x14ac:dyDescent="0.2">
      <c r="A468">
        <v>517380410</v>
      </c>
      <c r="B468">
        <v>2117255219</v>
      </c>
      <c r="C468">
        <v>5.0014623429773898E-2</v>
      </c>
      <c r="D468">
        <v>0.166610568832043</v>
      </c>
      <c r="E468">
        <v>0.14526315789473601</v>
      </c>
      <c r="F468">
        <v>2.1347410937306199E-2</v>
      </c>
      <c r="G468" t="s">
        <v>7</v>
      </c>
    </row>
    <row r="469" spans="1:7" x14ac:dyDescent="0.2">
      <c r="A469">
        <v>517380410</v>
      </c>
      <c r="B469">
        <v>2117255219</v>
      </c>
      <c r="C469">
        <v>4.9961420409719098E-2</v>
      </c>
      <c r="D469">
        <v>0.16655450874831701</v>
      </c>
      <c r="E469">
        <v>0.14495798319327699</v>
      </c>
      <c r="F469">
        <v>2.15965255550402E-2</v>
      </c>
      <c r="G469" t="s">
        <v>7</v>
      </c>
    </row>
    <row r="470" spans="1:7" x14ac:dyDescent="0.2">
      <c r="A470">
        <v>517380410</v>
      </c>
      <c r="B470">
        <v>2117255219</v>
      </c>
      <c r="C470">
        <v>4.9908380132977603E-2</v>
      </c>
      <c r="D470">
        <v>0.166498486377396</v>
      </c>
      <c r="E470">
        <v>0.14465408805031399</v>
      </c>
      <c r="F470">
        <v>2.1844398327082098E-2</v>
      </c>
      <c r="G470" t="s">
        <v>7</v>
      </c>
    </row>
    <row r="471" spans="1:7" x14ac:dyDescent="0.2">
      <c r="A471">
        <v>517380410</v>
      </c>
      <c r="B471">
        <v>2117255219</v>
      </c>
      <c r="C471">
        <v>4.9855501747766297E-2</v>
      </c>
      <c r="D471">
        <v>0.166442501681237</v>
      </c>
      <c r="E471">
        <v>0.14435146443514599</v>
      </c>
      <c r="F471">
        <v>2.2091037246090899E-2</v>
      </c>
      <c r="G471" t="s">
        <v>7</v>
      </c>
    </row>
    <row r="472" spans="1:7" x14ac:dyDescent="0.2">
      <c r="A472">
        <v>517380410</v>
      </c>
      <c r="B472">
        <v>2117255219</v>
      </c>
      <c r="C472">
        <v>4.9843012835470199E-2</v>
      </c>
      <c r="D472">
        <v>0.16672268907563001</v>
      </c>
      <c r="E472">
        <v>0.14405010438413299</v>
      </c>
      <c r="F472">
        <v>2.2672584691496599E-2</v>
      </c>
      <c r="G472" t="s">
        <v>7</v>
      </c>
    </row>
    <row r="473" spans="1:7" x14ac:dyDescent="0.2">
      <c r="A473">
        <v>517380410</v>
      </c>
      <c r="B473">
        <v>2117255219</v>
      </c>
      <c r="C473">
        <v>4.97904172973722E-2</v>
      </c>
      <c r="D473">
        <v>0.16666666666666599</v>
      </c>
      <c r="E473">
        <v>0.14374999999999999</v>
      </c>
      <c r="F473">
        <v>2.2916666666666599E-2</v>
      </c>
      <c r="G473" t="s">
        <v>7</v>
      </c>
    </row>
    <row r="474" spans="1:7" x14ac:dyDescent="0.2">
      <c r="A474">
        <v>517380410</v>
      </c>
      <c r="B474">
        <v>2117255219</v>
      </c>
      <c r="C474">
        <v>4.9737981249651203E-2</v>
      </c>
      <c r="D474">
        <v>0.16661068189452399</v>
      </c>
      <c r="E474">
        <v>0.14345114345114299</v>
      </c>
      <c r="F474">
        <v>2.31595384433812E-2</v>
      </c>
      <c r="G474" t="s">
        <v>7</v>
      </c>
    </row>
    <row r="475" spans="1:7" x14ac:dyDescent="0.2">
      <c r="A475">
        <v>517380410</v>
      </c>
      <c r="B475">
        <v>2117255219</v>
      </c>
      <c r="C475">
        <v>4.96857038645468E-2</v>
      </c>
      <c r="D475">
        <v>0.16655473472128901</v>
      </c>
      <c r="E475">
        <v>0.14315352697095399</v>
      </c>
      <c r="F475">
        <v>2.34012077503351E-2</v>
      </c>
      <c r="G475" t="s">
        <v>7</v>
      </c>
    </row>
    <row r="476" spans="1:7" x14ac:dyDescent="0.2">
      <c r="A476">
        <v>517380410</v>
      </c>
      <c r="B476">
        <v>2117255219</v>
      </c>
      <c r="C476">
        <v>4.9633584320318599E-2</v>
      </c>
      <c r="D476">
        <v>0.166498825109097</v>
      </c>
      <c r="E476">
        <v>0.14285714285714199</v>
      </c>
      <c r="F476">
        <v>2.3641682251954101E-2</v>
      </c>
      <c r="G476" t="s">
        <v>7</v>
      </c>
    </row>
    <row r="477" spans="1:7" x14ac:dyDescent="0.2">
      <c r="A477">
        <v>517380410</v>
      </c>
      <c r="B477">
        <v>2117255219</v>
      </c>
      <c r="C477">
        <v>4.9581621801190801E-2</v>
      </c>
      <c r="D477">
        <v>0.16644295302013401</v>
      </c>
      <c r="E477">
        <v>0.14256198347107399</v>
      </c>
      <c r="F477">
        <v>2.38809695490598E-2</v>
      </c>
      <c r="G477" t="s">
        <v>7</v>
      </c>
    </row>
    <row r="478" spans="1:7" x14ac:dyDescent="0.2">
      <c r="A478">
        <v>517380410</v>
      </c>
      <c r="B478">
        <v>2117255219</v>
      </c>
      <c r="C478">
        <v>4.95298154972965E-2</v>
      </c>
      <c r="D478">
        <v>0.166387118416638</v>
      </c>
      <c r="E478">
        <v>0.14226804123711301</v>
      </c>
      <c r="F478">
        <v>2.41190771795253E-2</v>
      </c>
      <c r="G478" t="s">
        <v>7</v>
      </c>
    </row>
    <row r="479" spans="1:7" x14ac:dyDescent="0.2">
      <c r="A479">
        <v>517380410</v>
      </c>
      <c r="B479">
        <v>2117255219</v>
      </c>
      <c r="C479">
        <v>4.9518054283233401E-2</v>
      </c>
      <c r="D479">
        <v>0.16666666666666599</v>
      </c>
      <c r="E479">
        <v>0.141975308641975</v>
      </c>
      <c r="F479">
        <v>2.4691358024691301E-2</v>
      </c>
      <c r="G479" t="s">
        <v>7</v>
      </c>
    </row>
    <row r="480" spans="1:7" x14ac:dyDescent="0.2">
      <c r="A480">
        <v>517380410</v>
      </c>
      <c r="B480">
        <v>2117255219</v>
      </c>
      <c r="C480">
        <v>4.9506300568085901E-2</v>
      </c>
      <c r="D480">
        <v>0.166946027489104</v>
      </c>
      <c r="E480">
        <v>0.14168377823408601</v>
      </c>
      <c r="F480">
        <v>2.52622492550186E-2</v>
      </c>
      <c r="G480" t="s">
        <v>7</v>
      </c>
    </row>
    <row r="481" spans="1:7" x14ac:dyDescent="0.2">
      <c r="A481">
        <v>517380410</v>
      </c>
      <c r="B481">
        <v>2117255219</v>
      </c>
      <c r="C481">
        <v>4.9454883389087503E-2</v>
      </c>
      <c r="D481">
        <v>0.16689008042895401</v>
      </c>
      <c r="E481">
        <v>0.14139344262295001</v>
      </c>
      <c r="F481">
        <v>2.54966378060036E-2</v>
      </c>
      <c r="G481" t="s">
        <v>7</v>
      </c>
    </row>
    <row r="482" spans="1:7" x14ac:dyDescent="0.2">
      <c r="A482">
        <v>517380410</v>
      </c>
      <c r="B482">
        <v>2117255219</v>
      </c>
      <c r="C482">
        <v>4.9403619467403702E-2</v>
      </c>
      <c r="D482">
        <v>0.16683417085427099</v>
      </c>
      <c r="E482">
        <v>0.14110429447852699</v>
      </c>
      <c r="F482">
        <v>2.5729876375743699E-2</v>
      </c>
      <c r="G482" t="s">
        <v>7</v>
      </c>
    </row>
    <row r="483" spans="1:7" x14ac:dyDescent="0.2">
      <c r="A483">
        <v>517380410</v>
      </c>
      <c r="B483">
        <v>2117255219</v>
      </c>
      <c r="C483">
        <v>4.93525080207445E-2</v>
      </c>
      <c r="D483">
        <v>0.166778298727394</v>
      </c>
      <c r="E483">
        <v>0.14081632653061199</v>
      </c>
      <c r="F483">
        <v>2.5961972196782201E-2</v>
      </c>
      <c r="G483" t="s">
        <v>7</v>
      </c>
    </row>
    <row r="484" spans="1:7" x14ac:dyDescent="0.2">
      <c r="A484">
        <v>517380410</v>
      </c>
      <c r="B484">
        <v>2117255219</v>
      </c>
      <c r="C484">
        <v>4.9341108173228398E-2</v>
      </c>
      <c r="D484">
        <v>0.167057248074991</v>
      </c>
      <c r="E484">
        <v>0.14052953156822801</v>
      </c>
      <c r="F484">
        <v>2.6527716506763499E-2</v>
      </c>
      <c r="G484" t="s">
        <v>7</v>
      </c>
    </row>
    <row r="485" spans="1:7" x14ac:dyDescent="0.2">
      <c r="A485">
        <v>517380410</v>
      </c>
      <c r="B485">
        <v>2117255219</v>
      </c>
      <c r="C485">
        <v>4.92902625608913E-2</v>
      </c>
      <c r="D485">
        <v>0.167001338688085</v>
      </c>
      <c r="E485">
        <v>0.142276422764227</v>
      </c>
      <c r="F485">
        <v>2.4724915923858001E-2</v>
      </c>
      <c r="G485" t="s">
        <v>7</v>
      </c>
    </row>
    <row r="486" spans="1:7" x14ac:dyDescent="0.2">
      <c r="A486">
        <v>517380410</v>
      </c>
      <c r="B486">
        <v>2117255219</v>
      </c>
      <c r="C486">
        <v>4.9239567219203598E-2</v>
      </c>
      <c r="D486">
        <v>0.166945466711274</v>
      </c>
      <c r="E486">
        <v>0.14198782961460399</v>
      </c>
      <c r="F486">
        <v>2.4957637096670201E-2</v>
      </c>
      <c r="G486" t="s">
        <v>7</v>
      </c>
    </row>
    <row r="487" spans="1:7" x14ac:dyDescent="0.2">
      <c r="A487">
        <v>517380410</v>
      </c>
      <c r="B487">
        <v>2117255219</v>
      </c>
      <c r="C487">
        <v>4.9228400086898001E-2</v>
      </c>
      <c r="D487">
        <v>0.167224080267558</v>
      </c>
      <c r="E487">
        <v>0.14170040485829899</v>
      </c>
      <c r="F487">
        <v>2.55236754092589E-2</v>
      </c>
      <c r="G487" t="s">
        <v>7</v>
      </c>
    </row>
    <row r="488" spans="1:7" x14ac:dyDescent="0.2">
      <c r="A488">
        <v>517380410</v>
      </c>
      <c r="B488">
        <v>2117255219</v>
      </c>
      <c r="C488">
        <v>4.9177966626506697E-2</v>
      </c>
      <c r="D488">
        <v>0.16716817118020699</v>
      </c>
      <c r="E488">
        <v>0.14141414141414099</v>
      </c>
      <c r="F488">
        <v>2.5754029766065799E-2</v>
      </c>
      <c r="G488" t="s">
        <v>7</v>
      </c>
    </row>
    <row r="489" spans="1:7" x14ac:dyDescent="0.2">
      <c r="A489">
        <v>517380410</v>
      </c>
      <c r="B489">
        <v>2117255219</v>
      </c>
      <c r="C489">
        <v>4.9166916498666703E-2</v>
      </c>
      <c r="D489">
        <v>0.16744652406417099</v>
      </c>
      <c r="E489">
        <v>0.141129032258064</v>
      </c>
      <c r="F489">
        <v>2.6317491806106499E-2</v>
      </c>
      <c r="G489" t="s">
        <v>7</v>
      </c>
    </row>
    <row r="490" spans="1:7" x14ac:dyDescent="0.2">
      <c r="A490">
        <v>517380410</v>
      </c>
      <c r="B490">
        <v>2117255219</v>
      </c>
      <c r="C490">
        <v>4.9116742428943302E-2</v>
      </c>
      <c r="D490">
        <v>0.167390578015369</v>
      </c>
      <c r="E490">
        <v>0.14285714285714199</v>
      </c>
      <c r="F490">
        <v>2.4533435158226299E-2</v>
      </c>
      <c r="G490" t="s">
        <v>7</v>
      </c>
    </row>
    <row r="491" spans="1:7" x14ac:dyDescent="0.2">
      <c r="A491">
        <v>517380410</v>
      </c>
      <c r="B491">
        <v>2117255219</v>
      </c>
      <c r="C491">
        <v>4.9066715091532397E-2</v>
      </c>
      <c r="D491">
        <v>0.16733466933867699</v>
      </c>
      <c r="E491">
        <v>0.14257028112449799</v>
      </c>
      <c r="F491">
        <v>2.4764388214179301E-2</v>
      </c>
      <c r="G491" t="s">
        <v>7</v>
      </c>
    </row>
    <row r="492" spans="1:7" x14ac:dyDescent="0.2">
      <c r="A492">
        <v>517380410</v>
      </c>
      <c r="B492">
        <v>2117255219</v>
      </c>
      <c r="C492">
        <v>4.9016833751100899E-2</v>
      </c>
      <c r="D492">
        <v>0.16727879799666101</v>
      </c>
      <c r="E492">
        <v>0.142284569138276</v>
      </c>
      <c r="F492">
        <v>2.4994228858384499E-2</v>
      </c>
      <c r="G492" t="s">
        <v>7</v>
      </c>
    </row>
    <row r="493" spans="1:7" x14ac:dyDescent="0.2">
      <c r="A493">
        <v>517380410</v>
      </c>
      <c r="B493">
        <v>2117255219</v>
      </c>
      <c r="C493">
        <v>4.8967097677482398E-2</v>
      </c>
      <c r="D493">
        <v>0.16722296395193501</v>
      </c>
      <c r="E493">
        <v>0.14199999999999999</v>
      </c>
      <c r="F493">
        <v>2.5222963951935899E-2</v>
      </c>
      <c r="G493" t="s">
        <v>7</v>
      </c>
    </row>
    <row r="494" spans="1:7" x14ac:dyDescent="0.2">
      <c r="A494">
        <v>517380410</v>
      </c>
      <c r="B494">
        <v>2117255219</v>
      </c>
      <c r="C494">
        <v>4.8956491737788099E-2</v>
      </c>
      <c r="D494">
        <v>0.1675008341675</v>
      </c>
      <c r="E494">
        <v>0.14171656686626699</v>
      </c>
      <c r="F494">
        <v>2.5784267301233298E-2</v>
      </c>
      <c r="G494" t="s">
        <v>7</v>
      </c>
    </row>
    <row r="495" spans="1:7" x14ac:dyDescent="0.2">
      <c r="A495">
        <v>517380410</v>
      </c>
      <c r="B495">
        <v>2117255219</v>
      </c>
      <c r="C495">
        <v>4.8907008544695603E-2</v>
      </c>
      <c r="D495">
        <v>0.16744496330887201</v>
      </c>
      <c r="E495">
        <v>0.14143426294820699</v>
      </c>
      <c r="F495">
        <v>2.6010700360665301E-2</v>
      </c>
      <c r="G495" t="s">
        <v>7</v>
      </c>
    </row>
    <row r="496" spans="1:7" x14ac:dyDescent="0.2">
      <c r="A496">
        <v>517380410</v>
      </c>
      <c r="B496">
        <v>2117255219</v>
      </c>
      <c r="C496">
        <v>4.8857668561445702E-2</v>
      </c>
      <c r="D496">
        <v>0.167389129709903</v>
      </c>
      <c r="E496">
        <v>0.141153081510934</v>
      </c>
      <c r="F496">
        <v>2.6236048198968898E-2</v>
      </c>
      <c r="G496" t="s">
        <v>7</v>
      </c>
    </row>
    <row r="497" spans="1:7" x14ac:dyDescent="0.2">
      <c r="A497">
        <v>517380410</v>
      </c>
      <c r="B497">
        <v>2117255219</v>
      </c>
      <c r="C497">
        <v>4.88084710775607E-2</v>
      </c>
      <c r="D497">
        <v>0.167333333333333</v>
      </c>
      <c r="E497">
        <v>0.14087301587301501</v>
      </c>
      <c r="F497">
        <v>2.6460317460317399E-2</v>
      </c>
      <c r="G497" t="s">
        <v>7</v>
      </c>
    </row>
    <row r="498" spans="1:7" x14ac:dyDescent="0.2">
      <c r="A498">
        <v>517380410</v>
      </c>
      <c r="B498">
        <v>2117255219</v>
      </c>
      <c r="C498">
        <v>4.8759415387505403E-2</v>
      </c>
      <c r="D498">
        <v>0.16727757414195199</v>
      </c>
      <c r="E498">
        <v>0.14059405940594</v>
      </c>
      <c r="F498">
        <v>2.6683514736012E-2</v>
      </c>
      <c r="G498" t="s">
        <v>7</v>
      </c>
    </row>
    <row r="499" spans="1:7" x14ac:dyDescent="0.2">
      <c r="A499">
        <v>517380410</v>
      </c>
      <c r="B499">
        <v>2117255219</v>
      </c>
      <c r="C499">
        <v>4.8710500790643499E-2</v>
      </c>
      <c r="D499">
        <v>0.16722185209859999</v>
      </c>
      <c r="E499">
        <v>0.140316205533596</v>
      </c>
      <c r="F499">
        <v>2.6905646565004101E-2</v>
      </c>
      <c r="G499" t="s">
        <v>7</v>
      </c>
    </row>
    <row r="500" spans="1:7" x14ac:dyDescent="0.2">
      <c r="A500">
        <v>517380410</v>
      </c>
      <c r="B500">
        <v>2117255219</v>
      </c>
      <c r="C500">
        <v>4.8661726591193603E-2</v>
      </c>
      <c r="D500">
        <v>0.167166167166167</v>
      </c>
      <c r="E500">
        <v>0.140039447731755</v>
      </c>
      <c r="F500">
        <v>2.7126719434411702E-2</v>
      </c>
      <c r="G500" t="s">
        <v>7</v>
      </c>
    </row>
    <row r="501" spans="1:7" x14ac:dyDescent="0.2">
      <c r="A501">
        <v>517380410</v>
      </c>
      <c r="B501">
        <v>2117255219</v>
      </c>
      <c r="C501">
        <v>4.8613092098186601E-2</v>
      </c>
      <c r="D501">
        <v>0.16711051930758899</v>
      </c>
      <c r="E501">
        <v>0.139763779527559</v>
      </c>
      <c r="F501">
        <v>2.7346739780030799E-2</v>
      </c>
      <c r="G501" t="s">
        <v>7</v>
      </c>
    </row>
    <row r="502" spans="1:7" x14ac:dyDescent="0.2">
      <c r="A502">
        <v>517380410</v>
      </c>
      <c r="B502">
        <v>2117255219</v>
      </c>
      <c r="C502">
        <v>4.8564596625422299E-2</v>
      </c>
      <c r="D502">
        <v>0.167054908485856</v>
      </c>
      <c r="E502">
        <v>0.13948919449901701</v>
      </c>
      <c r="F502">
        <v>2.7565713986839199E-2</v>
      </c>
      <c r="G502" t="s">
        <v>7</v>
      </c>
    </row>
    <row r="503" spans="1:7" x14ac:dyDescent="0.2">
      <c r="A503">
        <v>517380410</v>
      </c>
      <c r="B503">
        <v>2117255219</v>
      </c>
      <c r="C503">
        <v>4.8516239491427998E-2</v>
      </c>
      <c r="D503">
        <v>0.16699933466400499</v>
      </c>
      <c r="E503">
        <v>0.139215686274509</v>
      </c>
      <c r="F503">
        <v>2.7783648389495499E-2</v>
      </c>
      <c r="G503" t="s">
        <v>7</v>
      </c>
    </row>
    <row r="504" spans="1:7" x14ac:dyDescent="0.2">
      <c r="A504">
        <v>517380410</v>
      </c>
      <c r="B504">
        <v>2117255219</v>
      </c>
      <c r="C504">
        <v>4.8468020019416101E-2</v>
      </c>
      <c r="D504">
        <v>0.166943797805121</v>
      </c>
      <c r="E504">
        <v>0.13894324853228901</v>
      </c>
      <c r="F504">
        <v>2.8000549272831701E-2</v>
      </c>
      <c r="G504" t="s">
        <v>7</v>
      </c>
    </row>
    <row r="505" spans="1:7" x14ac:dyDescent="0.2">
      <c r="A505">
        <v>517380410</v>
      </c>
      <c r="B505">
        <v>2117255219</v>
      </c>
      <c r="C505">
        <v>4.8419937537243198E-2</v>
      </c>
      <c r="D505">
        <v>0.16688829787234</v>
      </c>
      <c r="E505">
        <v>0.138671875</v>
      </c>
      <c r="F505">
        <v>2.8216422872340399E-2</v>
      </c>
      <c r="G505" t="s">
        <v>7</v>
      </c>
    </row>
    <row r="506" spans="1:7" x14ac:dyDescent="0.2">
      <c r="A506">
        <v>517380410</v>
      </c>
      <c r="B506">
        <v>2117255219</v>
      </c>
      <c r="C506">
        <v>4.8410488728895598E-2</v>
      </c>
      <c r="D506">
        <v>0.167165171153207</v>
      </c>
      <c r="E506">
        <v>0.138401559454191</v>
      </c>
      <c r="F506">
        <v>2.8763611699015999E-2</v>
      </c>
      <c r="G506" t="s">
        <v>7</v>
      </c>
    </row>
    <row r="507" spans="1:7" x14ac:dyDescent="0.2">
      <c r="A507">
        <v>517380410</v>
      </c>
      <c r="B507">
        <v>2117255219</v>
      </c>
      <c r="C507">
        <v>4.8362644025295901E-2</v>
      </c>
      <c r="D507">
        <v>0.167109634551495</v>
      </c>
      <c r="E507">
        <v>0.14007782101167299</v>
      </c>
      <c r="F507">
        <v>2.70318135398218E-2</v>
      </c>
      <c r="G507" t="s">
        <v>7</v>
      </c>
    </row>
    <row r="508" spans="1:7" x14ac:dyDescent="0.2">
      <c r="A508">
        <v>517380410</v>
      </c>
      <c r="B508">
        <v>2117255219</v>
      </c>
      <c r="C508">
        <v>4.8314934419349198E-2</v>
      </c>
      <c r="D508">
        <v>0.16705413483892301</v>
      </c>
      <c r="E508">
        <v>0.14174757281553399</v>
      </c>
      <c r="F508">
        <v>2.5306562023389899E-2</v>
      </c>
      <c r="G508" t="s">
        <v>7</v>
      </c>
    </row>
    <row r="509" spans="1:7" x14ac:dyDescent="0.2">
      <c r="A509">
        <v>517380410</v>
      </c>
      <c r="B509">
        <v>2117255219</v>
      </c>
      <c r="C509">
        <v>4.8267359256608897E-2</v>
      </c>
      <c r="D509">
        <v>0.16699867197875101</v>
      </c>
      <c r="E509">
        <v>0.14147286821705399</v>
      </c>
      <c r="F509">
        <v>2.5525803761697299E-2</v>
      </c>
      <c r="G509" t="s">
        <v>7</v>
      </c>
    </row>
    <row r="510" spans="1:7" x14ac:dyDescent="0.2">
      <c r="A510">
        <v>517380410</v>
      </c>
      <c r="B510">
        <v>2117255219</v>
      </c>
      <c r="C510">
        <v>4.8219917887075303E-2</v>
      </c>
      <c r="D510">
        <v>0.166943245934284</v>
      </c>
      <c r="E510">
        <v>0.14119922630560899</v>
      </c>
      <c r="F510">
        <v>2.57440196286755E-2</v>
      </c>
      <c r="G510" t="s">
        <v>7</v>
      </c>
    </row>
    <row r="511" spans="1:7" x14ac:dyDescent="0.2">
      <c r="A511">
        <v>517380410</v>
      </c>
      <c r="B511">
        <v>2117255219</v>
      </c>
      <c r="C511">
        <v>4.8172609665157899E-2</v>
      </c>
      <c r="D511">
        <v>0.16688785666887801</v>
      </c>
      <c r="E511">
        <v>0.14092664092664001</v>
      </c>
      <c r="F511">
        <v>2.5961215742237601E-2</v>
      </c>
      <c r="G511" t="s">
        <v>7</v>
      </c>
    </row>
    <row r="512" spans="1:7" x14ac:dyDescent="0.2">
      <c r="A512">
        <v>517380410</v>
      </c>
      <c r="B512">
        <v>2117255219</v>
      </c>
      <c r="C512">
        <v>4.8125433949636101E-2</v>
      </c>
      <c r="D512">
        <v>0.16683250414593601</v>
      </c>
      <c r="E512">
        <v>0.140655105973025</v>
      </c>
      <c r="F512">
        <v>2.6177398172911901E-2</v>
      </c>
      <c r="G512" t="s">
        <v>7</v>
      </c>
    </row>
    <row r="513" spans="1:7" x14ac:dyDescent="0.2">
      <c r="A513">
        <v>517380410</v>
      </c>
      <c r="B513">
        <v>2117255219</v>
      </c>
      <c r="C513">
        <v>4.8078390103621901E-2</v>
      </c>
      <c r="D513">
        <v>0.166777188328912</v>
      </c>
      <c r="E513">
        <v>0.140384615384615</v>
      </c>
      <c r="F513">
        <v>2.6392572944297001E-2</v>
      </c>
      <c r="G513" t="s">
        <v>7</v>
      </c>
    </row>
    <row r="514" spans="1:7" x14ac:dyDescent="0.2">
      <c r="A514">
        <v>517380410</v>
      </c>
      <c r="B514">
        <v>2117255219</v>
      </c>
      <c r="C514">
        <v>4.8031477494522301E-2</v>
      </c>
      <c r="D514">
        <v>0.166721909181305</v>
      </c>
      <c r="E514">
        <v>0.14011516314779199</v>
      </c>
      <c r="F514">
        <v>2.66067460335132E-2</v>
      </c>
      <c r="G514" t="s">
        <v>7</v>
      </c>
    </row>
    <row r="515" spans="1:7" x14ac:dyDescent="0.2">
      <c r="A515">
        <v>517380410</v>
      </c>
      <c r="B515">
        <v>2117255219</v>
      </c>
      <c r="C515">
        <v>4.7984695494002E-2</v>
      </c>
      <c r="D515">
        <v>0.16666666666666599</v>
      </c>
      <c r="E515">
        <v>0.139846743295019</v>
      </c>
      <c r="F515">
        <v>2.68199233716475E-2</v>
      </c>
      <c r="G515" t="s">
        <v>7</v>
      </c>
    </row>
    <row r="516" spans="1:7" x14ac:dyDescent="0.2">
      <c r="A516">
        <v>517380410</v>
      </c>
      <c r="B516">
        <v>2117255219</v>
      </c>
      <c r="C516">
        <v>4.7938043477946501E-2</v>
      </c>
      <c r="D516">
        <v>0.16661146074859201</v>
      </c>
      <c r="E516">
        <v>0.13957934990439699</v>
      </c>
      <c r="F516">
        <v>2.7032110844194501E-2</v>
      </c>
      <c r="G516" t="s">
        <v>7</v>
      </c>
    </row>
    <row r="517" spans="1:7" x14ac:dyDescent="0.2">
      <c r="A517">
        <v>517380410</v>
      </c>
      <c r="B517">
        <v>2117255219</v>
      </c>
      <c r="C517">
        <v>4.7891520826426302E-2</v>
      </c>
      <c r="D517">
        <v>0.166556291390728</v>
      </c>
      <c r="E517">
        <v>0.13931297709923601</v>
      </c>
      <c r="F517">
        <v>2.7243314291491801E-2</v>
      </c>
      <c r="G517" t="s">
        <v>7</v>
      </c>
    </row>
    <row r="518" spans="1:7" x14ac:dyDescent="0.2">
      <c r="A518">
        <v>517380410</v>
      </c>
      <c r="B518">
        <v>2117255219</v>
      </c>
      <c r="C518">
        <v>4.7845126923660601E-2</v>
      </c>
      <c r="D518">
        <v>0.166501158556769</v>
      </c>
      <c r="E518">
        <v>0.139047619047619</v>
      </c>
      <c r="F518">
        <v>2.74535395091502E-2</v>
      </c>
      <c r="G518" t="s">
        <v>7</v>
      </c>
    </row>
    <row r="519" spans="1:7" x14ac:dyDescent="0.2">
      <c r="A519">
        <v>517380410</v>
      </c>
      <c r="B519">
        <v>2117255219</v>
      </c>
      <c r="C519">
        <v>4.7798861157981397E-2</v>
      </c>
      <c r="D519">
        <v>0.16644606221045599</v>
      </c>
      <c r="E519">
        <v>0.13878326996197701</v>
      </c>
      <c r="F519">
        <v>2.7662792248479399E-2</v>
      </c>
      <c r="G519" t="s">
        <v>7</v>
      </c>
    </row>
    <row r="520" spans="1:7" x14ac:dyDescent="0.2">
      <c r="A520">
        <v>517380410</v>
      </c>
      <c r="B520">
        <v>2117255219</v>
      </c>
      <c r="C520">
        <v>4.7752722921798899E-2</v>
      </c>
      <c r="D520">
        <v>0.16639100231557999</v>
      </c>
      <c r="E520">
        <v>0.138519924098671</v>
      </c>
      <c r="F520">
        <v>2.78710782169088E-2</v>
      </c>
      <c r="G520" t="s">
        <v>7</v>
      </c>
    </row>
    <row r="521" spans="1:7" x14ac:dyDescent="0.2">
      <c r="A521">
        <v>517380410</v>
      </c>
      <c r="B521">
        <v>2117255219</v>
      </c>
      <c r="C521">
        <v>4.7706711611566303E-2</v>
      </c>
      <c r="D521">
        <v>0.166335978835978</v>
      </c>
      <c r="E521">
        <v>0.138257575757575</v>
      </c>
      <c r="F521">
        <v>2.8078403078403001E-2</v>
      </c>
      <c r="G521" t="s">
        <v>7</v>
      </c>
    </row>
    <row r="522" spans="1:7" x14ac:dyDescent="0.2">
      <c r="A522">
        <v>517380410</v>
      </c>
      <c r="B522">
        <v>2117255219</v>
      </c>
      <c r="C522">
        <v>4.7660826627745199E-2</v>
      </c>
      <c r="D522">
        <v>0.16628099173553701</v>
      </c>
      <c r="E522">
        <v>0.137996219281663</v>
      </c>
      <c r="F522">
        <v>2.8284772453873602E-2</v>
      </c>
      <c r="G522" t="s">
        <v>7</v>
      </c>
    </row>
    <row r="523" spans="1:7" x14ac:dyDescent="0.2">
      <c r="A523">
        <v>517380410</v>
      </c>
      <c r="B523">
        <v>2117255219</v>
      </c>
      <c r="C523">
        <v>4.7615067374771697E-2</v>
      </c>
      <c r="D523">
        <v>0.16622604097818899</v>
      </c>
      <c r="E523">
        <v>0.13773584905660299</v>
      </c>
      <c r="F523">
        <v>2.8490191921585199E-2</v>
      </c>
      <c r="G523" t="s">
        <v>7</v>
      </c>
    </row>
    <row r="524" spans="1:7" x14ac:dyDescent="0.2">
      <c r="A524">
        <v>517380410</v>
      </c>
      <c r="B524">
        <v>2117255219</v>
      </c>
      <c r="C524">
        <v>4.7607261782589699E-2</v>
      </c>
      <c r="D524">
        <v>0.166501486620416</v>
      </c>
      <c r="E524">
        <v>0.137476459510357</v>
      </c>
      <c r="F524">
        <v>2.9025027110058398E-2</v>
      </c>
      <c r="G524" t="s">
        <v>7</v>
      </c>
    </row>
    <row r="525" spans="1:7" x14ac:dyDescent="0.2">
      <c r="A525">
        <v>517380410</v>
      </c>
      <c r="B525">
        <v>2117255219</v>
      </c>
      <c r="C525">
        <v>4.7561719762815098E-2</v>
      </c>
      <c r="D525">
        <v>0.16644649933949801</v>
      </c>
      <c r="E525">
        <v>0.139097744360902</v>
      </c>
      <c r="F525">
        <v>2.73487549785957E-2</v>
      </c>
      <c r="G525" t="s">
        <v>7</v>
      </c>
    </row>
    <row r="526" spans="1:7" x14ac:dyDescent="0.2">
      <c r="A526">
        <v>517380410</v>
      </c>
      <c r="B526">
        <v>2117255219</v>
      </c>
      <c r="C526">
        <v>4.7516301799206601E-2</v>
      </c>
      <c r="D526">
        <v>0.166391548365797</v>
      </c>
      <c r="E526">
        <v>0.138836772983114</v>
      </c>
      <c r="F526">
        <v>2.7554775382682799E-2</v>
      </c>
      <c r="G526" t="s">
        <v>7</v>
      </c>
    </row>
    <row r="527" spans="1:7" x14ac:dyDescent="0.2">
      <c r="A527">
        <v>517380410</v>
      </c>
      <c r="B527">
        <v>2117255219</v>
      </c>
      <c r="C527">
        <v>4.7471007311343301E-2</v>
      </c>
      <c r="D527">
        <v>0.16633663366336601</v>
      </c>
      <c r="E527">
        <v>0.13857677902621701</v>
      </c>
      <c r="F527">
        <v>2.7759854637149101E-2</v>
      </c>
      <c r="G527" t="s">
        <v>7</v>
      </c>
    </row>
    <row r="528" spans="1:7" x14ac:dyDescent="0.2">
      <c r="A528">
        <v>517380410</v>
      </c>
      <c r="B528">
        <v>2117255219</v>
      </c>
      <c r="C528">
        <v>4.7425835722616397E-2</v>
      </c>
      <c r="D528">
        <v>0.166281755196304</v>
      </c>
      <c r="E528">
        <v>0.13831775700934501</v>
      </c>
      <c r="F528">
        <v>2.7963998186959001E-2</v>
      </c>
      <c r="G528" t="s">
        <v>7</v>
      </c>
    </row>
    <row r="529" spans="1:7" x14ac:dyDescent="0.2">
      <c r="A529">
        <v>517380410</v>
      </c>
      <c r="B529">
        <v>2117255219</v>
      </c>
      <c r="C529">
        <v>4.7380786460196597E-2</v>
      </c>
      <c r="D529">
        <v>0.16622691292875899</v>
      </c>
      <c r="E529">
        <v>0.13805970149253699</v>
      </c>
      <c r="F529">
        <v>2.81672114362225E-2</v>
      </c>
      <c r="G529" t="s">
        <v>7</v>
      </c>
    </row>
    <row r="530" spans="1:7" x14ac:dyDescent="0.2">
      <c r="A530">
        <v>517380410</v>
      </c>
      <c r="B530">
        <v>2117255219</v>
      </c>
      <c r="C530">
        <v>4.7335858955002599E-2</v>
      </c>
      <c r="D530">
        <v>0.166172106824925</v>
      </c>
      <c r="E530">
        <v>0.13780260707635</v>
      </c>
      <c r="F530">
        <v>2.8369499748575701E-2</v>
      </c>
      <c r="G530" t="s">
        <v>7</v>
      </c>
    </row>
    <row r="531" spans="1:7" x14ac:dyDescent="0.2">
      <c r="A531">
        <v>517380410</v>
      </c>
      <c r="B531">
        <v>2117255219</v>
      </c>
      <c r="C531">
        <v>4.7291052641669502E-2</v>
      </c>
      <c r="D531">
        <v>0.16611733684904401</v>
      </c>
      <c r="E531">
        <v>0.13754646840148699</v>
      </c>
      <c r="F531">
        <v>2.8570868447557098E-2</v>
      </c>
      <c r="G531" t="s">
        <v>7</v>
      </c>
    </row>
    <row r="532" spans="1:7" x14ac:dyDescent="0.2">
      <c r="A532">
        <v>517380410</v>
      </c>
      <c r="B532">
        <v>2117255219</v>
      </c>
      <c r="C532">
        <v>4.7246366958517798E-2</v>
      </c>
      <c r="D532">
        <v>0.16606260296540301</v>
      </c>
      <c r="E532">
        <v>0.13729128014842301</v>
      </c>
      <c r="F532">
        <v>2.87713228169806E-2</v>
      </c>
      <c r="G532" t="s">
        <v>7</v>
      </c>
    </row>
    <row r="533" spans="1:7" x14ac:dyDescent="0.2">
      <c r="A533">
        <v>517380410</v>
      </c>
      <c r="B533">
        <v>2117255219</v>
      </c>
      <c r="C533">
        <v>4.72018013475227E-2</v>
      </c>
      <c r="D533">
        <v>0.16600790513833899</v>
      </c>
      <c r="E533">
        <v>0.13703703703703701</v>
      </c>
      <c r="F533">
        <v>2.89708681013028E-2</v>
      </c>
      <c r="G533" t="s">
        <v>7</v>
      </c>
    </row>
    <row r="534" spans="1:7" x14ac:dyDescent="0.2">
      <c r="A534">
        <v>517380410</v>
      </c>
      <c r="B534">
        <v>2117255219</v>
      </c>
      <c r="C534">
        <v>4.71573552542831E-2</v>
      </c>
      <c r="D534">
        <v>0.16595324333223499</v>
      </c>
      <c r="E534">
        <v>0.13678373382624701</v>
      </c>
      <c r="F534">
        <v>2.9169509505988001E-2</v>
      </c>
      <c r="G534" t="s">
        <v>7</v>
      </c>
    </row>
    <row r="535" spans="1:7" x14ac:dyDescent="0.2">
      <c r="A535">
        <v>517380410</v>
      </c>
      <c r="B535">
        <v>2117255219</v>
      </c>
      <c r="C535">
        <v>4.7113028127992201E-2</v>
      </c>
      <c r="D535">
        <v>0.16589861751151999</v>
      </c>
      <c r="E535">
        <v>0.13653136531365301</v>
      </c>
      <c r="F535">
        <v>2.93672521978675E-2</v>
      </c>
      <c r="G535" t="s">
        <v>7</v>
      </c>
    </row>
    <row r="536" spans="1:7" x14ac:dyDescent="0.2">
      <c r="A536">
        <v>517380410</v>
      </c>
      <c r="B536">
        <v>2117255219</v>
      </c>
      <c r="C536">
        <v>4.70688194214069E-2</v>
      </c>
      <c r="D536">
        <v>0.16584402764067099</v>
      </c>
      <c r="E536">
        <v>0.136279926335174</v>
      </c>
      <c r="F536">
        <v>2.9564101305496301E-2</v>
      </c>
      <c r="G536" t="s">
        <v>7</v>
      </c>
    </row>
    <row r="537" spans="1:7" x14ac:dyDescent="0.2">
      <c r="A537">
        <v>517380410</v>
      </c>
      <c r="B537">
        <v>2117255219</v>
      </c>
      <c r="C537">
        <v>4.7024728590818902E-2</v>
      </c>
      <c r="D537">
        <v>0.16578947368420999</v>
      </c>
      <c r="E537">
        <v>0.13602941176470501</v>
      </c>
      <c r="F537">
        <v>2.9760061919504598E-2</v>
      </c>
      <c r="G537" t="s">
        <v>7</v>
      </c>
    </row>
    <row r="538" spans="1:7" x14ac:dyDescent="0.2">
      <c r="A538">
        <v>517380410</v>
      </c>
      <c r="B538">
        <v>2117255219</v>
      </c>
      <c r="C538">
        <v>4.7018070681225398E-2</v>
      </c>
      <c r="D538">
        <v>0.16606379480434</v>
      </c>
      <c r="E538">
        <v>0.135779816513761</v>
      </c>
      <c r="F538">
        <v>3.0283978290579099E-2</v>
      </c>
      <c r="G538" t="s">
        <v>7</v>
      </c>
    </row>
    <row r="539" spans="1:7" x14ac:dyDescent="0.2">
      <c r="A539">
        <v>517380410</v>
      </c>
      <c r="B539">
        <v>2117255219</v>
      </c>
      <c r="C539">
        <v>4.6974182800392998E-2</v>
      </c>
      <c r="D539">
        <v>0.16600920447074199</v>
      </c>
      <c r="E539">
        <v>0.13553113553113499</v>
      </c>
      <c r="F539">
        <v>3.0478068939607399E-2</v>
      </c>
      <c r="G539" t="s">
        <v>7</v>
      </c>
    </row>
    <row r="540" spans="1:7" x14ac:dyDescent="0.2">
      <c r="A540">
        <v>517380410</v>
      </c>
      <c r="B540">
        <v>2117255219</v>
      </c>
      <c r="C540">
        <v>4.6930411268021499E-2</v>
      </c>
      <c r="D540">
        <v>0.165954650016431</v>
      </c>
      <c r="E540">
        <v>0.13528336380255901</v>
      </c>
      <c r="F540">
        <v>3.0671286213871701E-2</v>
      </c>
      <c r="G540" t="s">
        <v>7</v>
      </c>
    </row>
    <row r="541" spans="1:7" x14ac:dyDescent="0.2">
      <c r="A541">
        <v>517380410</v>
      </c>
      <c r="B541">
        <v>2117255219</v>
      </c>
      <c r="C541">
        <v>4.6886755553867898E-2</v>
      </c>
      <c r="D541">
        <v>0.16590013140604401</v>
      </c>
      <c r="E541">
        <v>0.13503649635036399</v>
      </c>
      <c r="F541">
        <v>3.0863635055679701E-2</v>
      </c>
      <c r="G541" t="s">
        <v>7</v>
      </c>
    </row>
    <row r="542" spans="1:7" x14ac:dyDescent="0.2">
      <c r="A542">
        <v>517380410</v>
      </c>
      <c r="B542">
        <v>2117255219</v>
      </c>
      <c r="C542">
        <v>4.6843215131082999E-2</v>
      </c>
      <c r="D542">
        <v>0.16584564860426901</v>
      </c>
      <c r="E542">
        <v>0.13479052823315099</v>
      </c>
      <c r="F542">
        <v>3.10551203711181E-2</v>
      </c>
      <c r="G542" t="s">
        <v>7</v>
      </c>
    </row>
    <row r="543" spans="1:7" x14ac:dyDescent="0.2">
      <c r="A543">
        <v>517380410</v>
      </c>
      <c r="B543">
        <v>2117255219</v>
      </c>
      <c r="C543">
        <v>4.6799789476182997E-2</v>
      </c>
      <c r="D543">
        <v>0.16579120157583699</v>
      </c>
      <c r="E543">
        <v>0.134545454545454</v>
      </c>
      <c r="F543">
        <v>3.12457470303826E-2</v>
      </c>
      <c r="G543" t="s">
        <v>7</v>
      </c>
    </row>
    <row r="544" spans="1:7" x14ac:dyDescent="0.2">
      <c r="A544">
        <v>517380410</v>
      </c>
      <c r="B544">
        <v>2117255219</v>
      </c>
      <c r="C544">
        <v>4.6756478069022299E-2</v>
      </c>
      <c r="D544">
        <v>0.16573679028552599</v>
      </c>
      <c r="E544">
        <v>0.13430127041742199</v>
      </c>
      <c r="F544">
        <v>3.1435519868103799E-2</v>
      </c>
      <c r="G544" t="s">
        <v>7</v>
      </c>
    </row>
    <row r="545" spans="1:7" x14ac:dyDescent="0.2">
      <c r="A545">
        <v>517380410</v>
      </c>
      <c r="B545">
        <v>2117255219</v>
      </c>
      <c r="C545">
        <v>4.6750313618808603E-2</v>
      </c>
      <c r="D545">
        <v>0.16601049868766399</v>
      </c>
      <c r="E545">
        <v>0.13405797101449199</v>
      </c>
      <c r="F545">
        <v>3.1952527673171201E-2</v>
      </c>
      <c r="G545" t="s">
        <v>7</v>
      </c>
    </row>
    <row r="546" spans="1:7" x14ac:dyDescent="0.2">
      <c r="A546">
        <v>517380410</v>
      </c>
      <c r="B546">
        <v>2117255219</v>
      </c>
      <c r="C546">
        <v>4.6707198614806399E-2</v>
      </c>
      <c r="D546">
        <v>0.165956051164316</v>
      </c>
      <c r="E546">
        <v>0.13562386980108401</v>
      </c>
      <c r="F546">
        <v>3.0332181363231101E-2</v>
      </c>
      <c r="G546" t="s">
        <v>7</v>
      </c>
    </row>
    <row r="547" spans="1:7" x14ac:dyDescent="0.2">
      <c r="A547">
        <v>517380410</v>
      </c>
      <c r="B547">
        <v>2117255219</v>
      </c>
      <c r="C547">
        <v>4.6664196397729403E-2</v>
      </c>
      <c r="D547">
        <v>0.165901639344262</v>
      </c>
      <c r="E547">
        <v>0.135379061371841</v>
      </c>
      <c r="F547">
        <v>3.0522577972421101E-2</v>
      </c>
      <c r="G547" t="s">
        <v>7</v>
      </c>
    </row>
    <row r="548" spans="1:7" x14ac:dyDescent="0.2">
      <c r="A548">
        <v>517380410</v>
      </c>
      <c r="B548">
        <v>2117255219</v>
      </c>
      <c r="C548">
        <v>4.6621306460149198E-2</v>
      </c>
      <c r="D548">
        <v>0.16584726319239501</v>
      </c>
      <c r="E548">
        <v>0.135135135135135</v>
      </c>
      <c r="F548">
        <v>3.0712128057260701E-2</v>
      </c>
      <c r="G548" t="s">
        <v>7</v>
      </c>
    </row>
    <row r="549" spans="1:7" x14ac:dyDescent="0.2">
      <c r="A549">
        <v>517380410</v>
      </c>
      <c r="B549">
        <v>2117255219</v>
      </c>
      <c r="C549">
        <v>4.6578528297844202E-2</v>
      </c>
      <c r="D549">
        <v>0.165792922673656</v>
      </c>
      <c r="E549">
        <v>0.134892086330935</v>
      </c>
      <c r="F549">
        <v>3.09008363427213E-2</v>
      </c>
      <c r="G549" t="s">
        <v>7</v>
      </c>
    </row>
    <row r="550" spans="1:7" x14ac:dyDescent="0.2">
      <c r="A550">
        <v>517380410</v>
      </c>
      <c r="B550">
        <v>2117255219</v>
      </c>
      <c r="C550">
        <v>4.6535861409773401E-2</v>
      </c>
      <c r="D550">
        <v>0.16573861775302901</v>
      </c>
      <c r="E550">
        <v>0.13464991023339301</v>
      </c>
      <c r="F550">
        <v>3.1088707519636601E-2</v>
      </c>
      <c r="G550" t="s">
        <v>7</v>
      </c>
    </row>
    <row r="551" spans="1:7" x14ac:dyDescent="0.2">
      <c r="A551">
        <v>517380410</v>
      </c>
      <c r="B551">
        <v>2117255219</v>
      </c>
      <c r="C551">
        <v>4.6493305298050597E-2</v>
      </c>
      <c r="D551">
        <v>0.16568434839554599</v>
      </c>
      <c r="E551">
        <v>0.13440860215053699</v>
      </c>
      <c r="F551">
        <v>3.1275746245009201E-2</v>
      </c>
      <c r="G551" t="s">
        <v>7</v>
      </c>
    </row>
    <row r="552" spans="1:7" x14ac:dyDescent="0.2">
      <c r="A552">
        <v>517380410</v>
      </c>
      <c r="B552">
        <v>2117255219</v>
      </c>
      <c r="C552">
        <v>4.6450859467919402E-2</v>
      </c>
      <c r="D552">
        <v>0.16563011456628399</v>
      </c>
      <c r="E552">
        <v>0.13416815742397101</v>
      </c>
      <c r="F552">
        <v>3.1461957142313403E-2</v>
      </c>
      <c r="G552" t="s">
        <v>7</v>
      </c>
    </row>
    <row r="553" spans="1:7" x14ac:dyDescent="0.2">
      <c r="A553">
        <v>517380410</v>
      </c>
      <c r="B553">
        <v>2117255219</v>
      </c>
      <c r="C553">
        <v>4.6445249426562099E-2</v>
      </c>
      <c r="D553">
        <v>0.165903141361256</v>
      </c>
      <c r="E553">
        <v>0.13392857142857101</v>
      </c>
      <c r="F553">
        <v>3.1974569932685097E-2</v>
      </c>
      <c r="G553" t="s">
        <v>7</v>
      </c>
    </row>
    <row r="554" spans="1:7" x14ac:dyDescent="0.2">
      <c r="A554">
        <v>517380410</v>
      </c>
      <c r="B554">
        <v>2117255219</v>
      </c>
      <c r="C554">
        <v>4.6402992839136299E-2</v>
      </c>
      <c r="D554">
        <v>0.16584887144259</v>
      </c>
      <c r="E554">
        <v>0.13368983957219199</v>
      </c>
      <c r="F554">
        <v>3.2159031870398203E-2</v>
      </c>
      <c r="G554" t="s">
        <v>7</v>
      </c>
    </row>
    <row r="555" spans="1:7" x14ac:dyDescent="0.2">
      <c r="A555">
        <v>517380410</v>
      </c>
      <c r="B555">
        <v>2117255219</v>
      </c>
      <c r="C555">
        <v>4.63608451443943E-2</v>
      </c>
      <c r="D555">
        <v>0.16579463701765801</v>
      </c>
      <c r="E555">
        <v>0.13345195729537301</v>
      </c>
      <c r="F555">
        <v>3.2342679722284898E-2</v>
      </c>
      <c r="G555" t="s">
        <v>7</v>
      </c>
    </row>
    <row r="556" spans="1:7" x14ac:dyDescent="0.2">
      <c r="A556">
        <v>517380410</v>
      </c>
      <c r="B556">
        <v>2117255219</v>
      </c>
      <c r="C556">
        <v>4.6318805859501599E-2</v>
      </c>
      <c r="D556">
        <v>0.16574043805165001</v>
      </c>
      <c r="E556">
        <v>0.13321492007104699</v>
      </c>
      <c r="F556">
        <v>3.2525517980602901E-2</v>
      </c>
      <c r="G556" t="s">
        <v>7</v>
      </c>
    </row>
    <row r="557" spans="1:7" x14ac:dyDescent="0.2">
      <c r="A557">
        <v>517380410</v>
      </c>
      <c r="B557">
        <v>2117255219</v>
      </c>
      <c r="C557">
        <v>4.6276874504631499E-2</v>
      </c>
      <c r="D557">
        <v>0.165686274509803</v>
      </c>
      <c r="E557">
        <v>0.13297872340425501</v>
      </c>
      <c r="F557">
        <v>3.2707551105548599E-2</v>
      </c>
      <c r="G557" t="s">
        <v>7</v>
      </c>
    </row>
    <row r="558" spans="1:7" x14ac:dyDescent="0.2">
      <c r="A558">
        <v>517380410</v>
      </c>
      <c r="B558">
        <v>2117255219</v>
      </c>
      <c r="C558">
        <v>4.6235050602941398E-2</v>
      </c>
      <c r="D558">
        <v>0.16563214635739901</v>
      </c>
      <c r="E558">
        <v>0.132743362831858</v>
      </c>
      <c r="F558">
        <v>3.2888783525541102E-2</v>
      </c>
      <c r="G558" t="s">
        <v>7</v>
      </c>
    </row>
    <row r="559" spans="1:7" x14ac:dyDescent="0.2">
      <c r="A559">
        <v>517380410</v>
      </c>
      <c r="B559">
        <v>2117255219</v>
      </c>
      <c r="C559">
        <v>4.6193333680548898E-2</v>
      </c>
      <c r="D559">
        <v>0.16557805355976399</v>
      </c>
      <c r="E559">
        <v>0.13250883392226101</v>
      </c>
      <c r="F559">
        <v>3.3069219637503297E-2</v>
      </c>
      <c r="G559" t="s">
        <v>7</v>
      </c>
    </row>
    <row r="560" spans="1:7" x14ac:dyDescent="0.2">
      <c r="A560">
        <v>517380410</v>
      </c>
      <c r="B560">
        <v>2117255219</v>
      </c>
      <c r="C560">
        <v>4.6151723266508099E-2</v>
      </c>
      <c r="D560">
        <v>0.165523996082272</v>
      </c>
      <c r="E560">
        <v>0.13227513227513199</v>
      </c>
      <c r="F560">
        <v>3.3248863807139997E-2</v>
      </c>
      <c r="G560" t="s">
        <v>7</v>
      </c>
    </row>
    <row r="561" spans="1:7" x14ac:dyDescent="0.2">
      <c r="A561">
        <v>517380410</v>
      </c>
      <c r="B561">
        <v>2117255219</v>
      </c>
      <c r="C561">
        <v>4.6110218892786103E-2</v>
      </c>
      <c r="D561">
        <v>0.16546997389033899</v>
      </c>
      <c r="E561">
        <v>0.132042253521126</v>
      </c>
      <c r="F561">
        <v>3.3427720369212599E-2</v>
      </c>
      <c r="G561" t="s">
        <v>7</v>
      </c>
    </row>
    <row r="562" spans="1:7" x14ac:dyDescent="0.2">
      <c r="A562">
        <v>517380410</v>
      </c>
      <c r="B562">
        <v>2117255219</v>
      </c>
      <c r="C562">
        <v>4.6068820094240397E-2</v>
      </c>
      <c r="D562">
        <v>0.16541598694942899</v>
      </c>
      <c r="E562">
        <v>0.131810193321616</v>
      </c>
      <c r="F562">
        <v>3.3605793627812103E-2</v>
      </c>
      <c r="G562" t="s">
        <v>7</v>
      </c>
    </row>
    <row r="563" spans="1:7" x14ac:dyDescent="0.2">
      <c r="A563">
        <v>517380410</v>
      </c>
      <c r="B563">
        <v>2117255219</v>
      </c>
      <c r="C563">
        <v>4.6027526408595698E-2</v>
      </c>
      <c r="D563">
        <v>0.165362035225048</v>
      </c>
      <c r="E563">
        <v>0.13157894736842099</v>
      </c>
      <c r="F563">
        <v>3.37830878566278E-2</v>
      </c>
      <c r="G563" t="s">
        <v>7</v>
      </c>
    </row>
    <row r="564" spans="1:7" x14ac:dyDescent="0.2">
      <c r="A564">
        <v>517380410</v>
      </c>
      <c r="B564">
        <v>2117255219</v>
      </c>
      <c r="C564">
        <v>4.5986337376421299E-2</v>
      </c>
      <c r="D564">
        <v>0.165308118682751</v>
      </c>
      <c r="E564">
        <v>0.13134851138353701</v>
      </c>
      <c r="F564">
        <v>3.3959607299214198E-2</v>
      </c>
      <c r="G564" t="s">
        <v>7</v>
      </c>
    </row>
    <row r="565" spans="1:7" x14ac:dyDescent="0.2">
      <c r="A565">
        <v>517380410</v>
      </c>
      <c r="B565">
        <v>2117255219</v>
      </c>
      <c r="C565">
        <v>4.59452525411084E-2</v>
      </c>
      <c r="D565">
        <v>0.16525423728813499</v>
      </c>
      <c r="E565">
        <v>0.13111888111888101</v>
      </c>
      <c r="F565">
        <v>3.4135356169254401E-2</v>
      </c>
      <c r="G565" t="s">
        <v>7</v>
      </c>
    </row>
    <row r="566" spans="1:7" x14ac:dyDescent="0.2">
      <c r="A566">
        <v>517380410</v>
      </c>
      <c r="B566">
        <v>2117255219</v>
      </c>
      <c r="C566">
        <v>4.5904271448848399E-2</v>
      </c>
      <c r="D566">
        <v>0.165200391006842</v>
      </c>
      <c r="E566">
        <v>0.13089005235602</v>
      </c>
      <c r="F566">
        <v>3.4310338650821601E-2</v>
      </c>
      <c r="G566" t="s">
        <v>7</v>
      </c>
    </row>
    <row r="567" spans="1:7" x14ac:dyDescent="0.2">
      <c r="A567">
        <v>517380410</v>
      </c>
      <c r="B567">
        <v>2117255219</v>
      </c>
      <c r="C567">
        <v>4.58633936486103E-2</v>
      </c>
      <c r="D567">
        <v>0.16514657980455999</v>
      </c>
      <c r="E567">
        <v>0.13066202090592299</v>
      </c>
      <c r="F567">
        <v>3.4484558898636899E-2</v>
      </c>
      <c r="G567" t="s">
        <v>7</v>
      </c>
    </row>
    <row r="568" spans="1:7" x14ac:dyDescent="0.2">
      <c r="A568">
        <v>517380410</v>
      </c>
      <c r="B568">
        <v>2117255219</v>
      </c>
      <c r="C568">
        <v>4.5822618692119302E-2</v>
      </c>
      <c r="D568">
        <v>0.16509280364702</v>
      </c>
      <c r="E568">
        <v>0.13043478260869501</v>
      </c>
      <c r="F568">
        <v>3.4658021038324799E-2</v>
      </c>
      <c r="G568" t="s">
        <v>7</v>
      </c>
    </row>
    <row r="569" spans="1:7" x14ac:dyDescent="0.2">
      <c r="A569">
        <v>517380410</v>
      </c>
      <c r="B569">
        <v>2117255219</v>
      </c>
      <c r="C569">
        <v>4.5781946133835197E-2</v>
      </c>
      <c r="D569">
        <v>0.1650390625</v>
      </c>
      <c r="E569">
        <v>0.13020833333333301</v>
      </c>
      <c r="F569">
        <v>3.4830729166666602E-2</v>
      </c>
      <c r="G569" t="s">
        <v>7</v>
      </c>
    </row>
    <row r="570" spans="1:7" x14ac:dyDescent="0.2">
      <c r="A570">
        <v>517380410</v>
      </c>
      <c r="B570">
        <v>2117255219</v>
      </c>
      <c r="C570">
        <v>4.5777540519521702E-2</v>
      </c>
      <c r="D570">
        <v>0.165310771233322</v>
      </c>
      <c r="E570">
        <v>0.13171577123050199</v>
      </c>
      <c r="F570">
        <v>3.3595000002819897E-2</v>
      </c>
      <c r="G570" t="s">
        <v>7</v>
      </c>
    </row>
    <row r="571" spans="1:7" x14ac:dyDescent="0.2">
      <c r="A571">
        <v>517380410</v>
      </c>
      <c r="B571">
        <v>2117255219</v>
      </c>
      <c r="C571">
        <v>4.5773115785714601E-2</v>
      </c>
      <c r="D571">
        <v>0.165582303188028</v>
      </c>
      <c r="E571">
        <v>0.13321799307958401</v>
      </c>
      <c r="F571">
        <v>3.2364310108443803E-2</v>
      </c>
      <c r="G571" t="s">
        <v>7</v>
      </c>
    </row>
    <row r="572" spans="1:7" x14ac:dyDescent="0.2">
      <c r="A572">
        <v>517380410</v>
      </c>
      <c r="B572">
        <v>2117255219</v>
      </c>
      <c r="C572">
        <v>4.57326909356447E-2</v>
      </c>
      <c r="D572">
        <v>0.16552845528455201</v>
      </c>
      <c r="E572">
        <v>0.13471502590673501</v>
      </c>
      <c r="F572">
        <v>3.0813429377817E-2</v>
      </c>
      <c r="G572" t="s">
        <v>7</v>
      </c>
    </row>
    <row r="573" spans="1:7" x14ac:dyDescent="0.2">
      <c r="A573">
        <v>517380410</v>
      </c>
      <c r="B573">
        <v>2117255219</v>
      </c>
      <c r="C573">
        <v>4.5692366869913001E-2</v>
      </c>
      <c r="D573">
        <v>0.165474642392717</v>
      </c>
      <c r="E573">
        <v>0.13448275862068901</v>
      </c>
      <c r="F573">
        <v>3.0991883772028099E-2</v>
      </c>
      <c r="G573" t="s">
        <v>7</v>
      </c>
    </row>
    <row r="574" spans="1:7" x14ac:dyDescent="0.2">
      <c r="A574">
        <v>517380410</v>
      </c>
      <c r="B574">
        <v>2117255219</v>
      </c>
      <c r="C574">
        <v>4.5652143155718E-2</v>
      </c>
      <c r="D574">
        <v>0.165420864478388</v>
      </c>
      <c r="E574">
        <v>0.134251290877796</v>
      </c>
      <c r="F574">
        <v>3.11695736005911E-2</v>
      </c>
      <c r="G574" t="s">
        <v>7</v>
      </c>
    </row>
    <row r="575" spans="1:7" x14ac:dyDescent="0.2">
      <c r="A575">
        <v>517380410</v>
      </c>
      <c r="B575">
        <v>2117255219</v>
      </c>
      <c r="C575">
        <v>4.5612019362871403E-2</v>
      </c>
      <c r="D575">
        <v>0.16536712150747199</v>
      </c>
      <c r="E575">
        <v>0.134020618556701</v>
      </c>
      <c r="F575">
        <v>3.13465029507713E-2</v>
      </c>
      <c r="G575" t="s">
        <v>7</v>
      </c>
    </row>
    <row r="576" spans="1:7" x14ac:dyDescent="0.2">
      <c r="A576">
        <v>517380410</v>
      </c>
      <c r="B576">
        <v>2117255219</v>
      </c>
      <c r="C576">
        <v>4.5571995063777203E-2</v>
      </c>
      <c r="D576">
        <v>0.16531341344592401</v>
      </c>
      <c r="E576">
        <v>0.133790737564322</v>
      </c>
      <c r="F576">
        <v>3.15226758816015E-2</v>
      </c>
      <c r="G576" t="s">
        <v>7</v>
      </c>
    </row>
    <row r="577" spans="1:7" x14ac:dyDescent="0.2">
      <c r="A577">
        <v>517380410</v>
      </c>
      <c r="B577">
        <v>2117255219</v>
      </c>
      <c r="C577">
        <v>4.5532069833412202E-2</v>
      </c>
      <c r="D577">
        <v>0.16525974025974</v>
      </c>
      <c r="E577">
        <v>0.133561643835616</v>
      </c>
      <c r="F577">
        <v>3.1698096424123801E-2</v>
      </c>
      <c r="G577" t="s">
        <v>7</v>
      </c>
    </row>
    <row r="578" spans="1:7" x14ac:dyDescent="0.2">
      <c r="A578">
        <v>517380410</v>
      </c>
      <c r="B578">
        <v>2117255219</v>
      </c>
      <c r="C578">
        <v>4.5492243249305897E-2</v>
      </c>
      <c r="D578">
        <v>0.16520610191496199</v>
      </c>
      <c r="E578">
        <v>0.133333333333333</v>
      </c>
      <c r="F578">
        <v>3.1872768581629303E-2</v>
      </c>
      <c r="G578" t="s">
        <v>7</v>
      </c>
    </row>
    <row r="579" spans="1:7" x14ac:dyDescent="0.2">
      <c r="A579">
        <v>517380410</v>
      </c>
      <c r="B579">
        <v>2117255219</v>
      </c>
      <c r="C579">
        <v>4.5452514891520898E-2</v>
      </c>
      <c r="D579">
        <v>0.16515249837767601</v>
      </c>
      <c r="E579">
        <v>0.133105802047781</v>
      </c>
      <c r="F579">
        <v>3.2046696329895201E-2</v>
      </c>
      <c r="G579" t="s">
        <v>7</v>
      </c>
    </row>
    <row r="580" spans="1:7" x14ac:dyDescent="0.2">
      <c r="A580">
        <v>517380410</v>
      </c>
      <c r="B580">
        <v>2117255219</v>
      </c>
      <c r="C580">
        <v>4.5412884342633603E-2</v>
      </c>
      <c r="D580">
        <v>0.16509892961401201</v>
      </c>
      <c r="E580">
        <v>0.132879045996592</v>
      </c>
      <c r="F580">
        <v>3.2219883617419398E-2</v>
      </c>
      <c r="G580" t="s">
        <v>7</v>
      </c>
    </row>
    <row r="581" spans="1:7" x14ac:dyDescent="0.2">
      <c r="A581">
        <v>517380410</v>
      </c>
      <c r="B581">
        <v>2117255219</v>
      </c>
      <c r="C581">
        <v>4.5373351187714399E-2</v>
      </c>
      <c r="D581">
        <v>0.165045395590142</v>
      </c>
      <c r="E581">
        <v>0.132653061224489</v>
      </c>
      <c r="F581">
        <v>3.2392334365652801E-2</v>
      </c>
      <c r="G581" t="s">
        <v>7</v>
      </c>
    </row>
    <row r="582" spans="1:7" x14ac:dyDescent="0.2">
      <c r="A582">
        <v>517380410</v>
      </c>
      <c r="B582">
        <v>2117255219</v>
      </c>
      <c r="C582">
        <v>4.5333915014309202E-2</v>
      </c>
      <c r="D582">
        <v>0.164991896272285</v>
      </c>
      <c r="E582">
        <v>0.132427843803056</v>
      </c>
      <c r="F582">
        <v>3.25640524692292E-2</v>
      </c>
      <c r="G582" t="s">
        <v>7</v>
      </c>
    </row>
    <row r="583" spans="1:7" x14ac:dyDescent="0.2">
      <c r="A583">
        <v>517380410</v>
      </c>
      <c r="B583">
        <v>2117255219</v>
      </c>
      <c r="C583">
        <v>4.53302495498401E-2</v>
      </c>
      <c r="D583">
        <v>0.165262475696694</v>
      </c>
      <c r="E583">
        <v>0.132203389830508</v>
      </c>
      <c r="F583">
        <v>3.3059085866186201E-2</v>
      </c>
      <c r="G583" t="s">
        <v>7</v>
      </c>
    </row>
    <row r="584" spans="1:7" x14ac:dyDescent="0.2">
      <c r="A584">
        <v>517380410</v>
      </c>
      <c r="B584">
        <v>2117255219</v>
      </c>
      <c r="C584">
        <v>4.5290978613650598E-2</v>
      </c>
      <c r="D584">
        <v>0.16520894071914399</v>
      </c>
      <c r="E584">
        <v>0.13367174280879801</v>
      </c>
      <c r="F584">
        <v>3.15371979103461E-2</v>
      </c>
      <c r="G584" t="s">
        <v>7</v>
      </c>
    </row>
    <row r="585" spans="1:7" x14ac:dyDescent="0.2">
      <c r="A585">
        <v>517380410</v>
      </c>
      <c r="B585">
        <v>2117255219</v>
      </c>
      <c r="C585">
        <v>4.52518035031532E-2</v>
      </c>
      <c r="D585">
        <v>0.165155440414507</v>
      </c>
      <c r="E585">
        <v>0.133445945945945</v>
      </c>
      <c r="F585">
        <v>3.1709494468561798E-2</v>
      </c>
      <c r="G585" t="s">
        <v>7</v>
      </c>
    </row>
    <row r="586" spans="1:7" x14ac:dyDescent="0.2">
      <c r="A586">
        <v>517380410</v>
      </c>
      <c r="B586">
        <v>2117255219</v>
      </c>
      <c r="C586">
        <v>4.5248253314434203E-2</v>
      </c>
      <c r="D586">
        <v>0.16542570411136201</v>
      </c>
      <c r="E586">
        <v>0.133220910623946</v>
      </c>
      <c r="F586">
        <v>3.2204793487416797E-2</v>
      </c>
      <c r="G586" t="s">
        <v>7</v>
      </c>
    </row>
    <row r="587" spans="1:7" x14ac:dyDescent="0.2">
      <c r="A587">
        <v>517380410</v>
      </c>
      <c r="B587">
        <v>2117255219</v>
      </c>
      <c r="C587">
        <v>4.5244681538692801E-2</v>
      </c>
      <c r="D587">
        <v>0.16569579288025801</v>
      </c>
      <c r="E587">
        <v>0.132996632996633</v>
      </c>
      <c r="F587">
        <v>3.26991598836259E-2</v>
      </c>
      <c r="G587" t="s">
        <v>7</v>
      </c>
    </row>
    <row r="588" spans="1:7" x14ac:dyDescent="0.2">
      <c r="A588">
        <v>517380410</v>
      </c>
      <c r="B588">
        <v>2117255219</v>
      </c>
      <c r="C588">
        <v>4.5205737216326203E-2</v>
      </c>
      <c r="D588">
        <v>0.16564218699450001</v>
      </c>
      <c r="E588">
        <v>0.13277310924369701</v>
      </c>
      <c r="F588">
        <v>3.2869077750802597E-2</v>
      </c>
      <c r="G588" t="s">
        <v>7</v>
      </c>
    </row>
    <row r="589" spans="1:7" x14ac:dyDescent="0.2">
      <c r="A589">
        <v>517380410</v>
      </c>
      <c r="B589">
        <v>2117255219</v>
      </c>
      <c r="C589">
        <v>4.5166887252816298E-2</v>
      </c>
      <c r="D589">
        <v>0.16558861578266401</v>
      </c>
      <c r="E589">
        <v>0.132550335570469</v>
      </c>
      <c r="F589">
        <v>3.3038280212195098E-2</v>
      </c>
      <c r="G589" t="s">
        <v>7</v>
      </c>
    </row>
    <row r="590" spans="1:7" x14ac:dyDescent="0.2">
      <c r="A590">
        <v>517380410</v>
      </c>
      <c r="B590">
        <v>2117255219</v>
      </c>
      <c r="C590">
        <v>4.5128131254008302E-2</v>
      </c>
      <c r="D590">
        <v>0.16553507921112101</v>
      </c>
      <c r="E590">
        <v>0.132328308207705</v>
      </c>
      <c r="F590">
        <v>3.32067710034167E-2</v>
      </c>
      <c r="G590" t="s">
        <v>7</v>
      </c>
    </row>
    <row r="591" spans="1:7" x14ac:dyDescent="0.2">
      <c r="A591">
        <v>517380410</v>
      </c>
      <c r="B591">
        <v>2117255219</v>
      </c>
      <c r="C591">
        <v>4.5089468828063403E-2</v>
      </c>
      <c r="D591">
        <v>0.16548157724628301</v>
      </c>
      <c r="E591">
        <v>0.13210702341137101</v>
      </c>
      <c r="F591">
        <v>3.3374553834911801E-2</v>
      </c>
      <c r="G591" t="s">
        <v>7</v>
      </c>
    </row>
    <row r="592" spans="1:7" x14ac:dyDescent="0.2">
      <c r="A592">
        <v>517380410</v>
      </c>
      <c r="B592">
        <v>2117255219</v>
      </c>
      <c r="C592">
        <v>4.5050899585441097E-2</v>
      </c>
      <c r="D592">
        <v>0.16542810985460399</v>
      </c>
      <c r="E592">
        <v>0.13188647746243701</v>
      </c>
      <c r="F592">
        <v>3.3541632392166801E-2</v>
      </c>
      <c r="G592" t="s">
        <v>7</v>
      </c>
    </row>
    <row r="593" spans="1:7" x14ac:dyDescent="0.2">
      <c r="A593">
        <v>517380410</v>
      </c>
      <c r="B593">
        <v>2117255219</v>
      </c>
      <c r="C593">
        <v>4.5047639961290298E-2</v>
      </c>
      <c r="D593">
        <v>0.165697674418604</v>
      </c>
      <c r="E593">
        <v>0.13166666666666599</v>
      </c>
      <c r="F593">
        <v>3.4031007751937903E-2</v>
      </c>
      <c r="G593" t="s">
        <v>7</v>
      </c>
    </row>
    <row r="594" spans="1:7" x14ac:dyDescent="0.2">
      <c r="A594">
        <v>517380410</v>
      </c>
      <c r="B594">
        <v>2117255219</v>
      </c>
      <c r="C594">
        <v>4.5009229265335099E-2</v>
      </c>
      <c r="D594">
        <v>0.16564417177914101</v>
      </c>
      <c r="E594">
        <v>0.13311148086522401</v>
      </c>
      <c r="F594">
        <v>3.2532690913916397E-2</v>
      </c>
      <c r="G594" t="s">
        <v>7</v>
      </c>
    </row>
    <row r="595" spans="1:7" x14ac:dyDescent="0.2">
      <c r="A595">
        <v>517380410</v>
      </c>
      <c r="B595">
        <v>2117255219</v>
      </c>
      <c r="C595">
        <v>4.4970910661357E-2</v>
      </c>
      <c r="D595">
        <v>0.16559070367979301</v>
      </c>
      <c r="E595">
        <v>0.13289036544850499</v>
      </c>
      <c r="F595">
        <v>3.2700338231288401E-2</v>
      </c>
      <c r="G595" t="s">
        <v>7</v>
      </c>
    </row>
    <row r="596" spans="1:7" x14ac:dyDescent="0.2">
      <c r="A596">
        <v>517380410</v>
      </c>
      <c r="B596">
        <v>2117255219</v>
      </c>
      <c r="C596">
        <v>4.4932683768570403E-2</v>
      </c>
      <c r="D596">
        <v>0.16553727008712399</v>
      </c>
      <c r="E596">
        <v>0.132669983416252</v>
      </c>
      <c r="F596">
        <v>3.2867286670872797E-2</v>
      </c>
      <c r="G596" t="s">
        <v>7</v>
      </c>
    </row>
    <row r="597" spans="1:7" x14ac:dyDescent="0.2">
      <c r="A597">
        <v>517380410</v>
      </c>
      <c r="B597">
        <v>2117255219</v>
      </c>
      <c r="C597">
        <v>4.4894548208405098E-2</v>
      </c>
      <c r="D597">
        <v>0.165483870967741</v>
      </c>
      <c r="E597">
        <v>0.13245033112582699</v>
      </c>
      <c r="F597">
        <v>3.3033539841914102E-2</v>
      </c>
      <c r="G597" t="s">
        <v>7</v>
      </c>
    </row>
    <row r="598" spans="1:7" x14ac:dyDescent="0.2">
      <c r="A598">
        <v>517380410</v>
      </c>
      <c r="B598">
        <v>2117255219</v>
      </c>
      <c r="C598">
        <v>4.4856503604489499E-2</v>
      </c>
      <c r="D598">
        <v>0.165430506288294</v>
      </c>
      <c r="E598">
        <v>0.132231404958677</v>
      </c>
      <c r="F598">
        <v>3.3199101329616398E-2</v>
      </c>
      <c r="G598" t="s">
        <v>7</v>
      </c>
    </row>
    <row r="599" spans="1:7" x14ac:dyDescent="0.2">
      <c r="A599">
        <v>517380410</v>
      </c>
      <c r="B599">
        <v>2117255219</v>
      </c>
      <c r="C599">
        <v>4.4853546271839198E-2</v>
      </c>
      <c r="D599">
        <v>0.165699548678272</v>
      </c>
      <c r="E599">
        <v>0.132013201320132</v>
      </c>
      <c r="F599">
        <v>3.3686347358140002E-2</v>
      </c>
      <c r="G599" t="s">
        <v>7</v>
      </c>
    </row>
    <row r="600" spans="1:7" x14ac:dyDescent="0.2">
      <c r="A600">
        <v>517380410</v>
      </c>
      <c r="B600">
        <v>2117255219</v>
      </c>
      <c r="C600">
        <v>4.48156562369523E-2</v>
      </c>
      <c r="D600">
        <v>0.165646148888172</v>
      </c>
      <c r="E600">
        <v>0.133443163097199</v>
      </c>
      <c r="F600">
        <v>3.2202985790973297E-2</v>
      </c>
      <c r="G600" t="s">
        <v>7</v>
      </c>
    </row>
    <row r="601" spans="1:7" x14ac:dyDescent="0.2">
      <c r="A601">
        <v>517380410</v>
      </c>
      <c r="B601">
        <v>2117255219</v>
      </c>
      <c r="C601">
        <v>4.4777856104162198E-2</v>
      </c>
      <c r="D601">
        <v>0.165592783505154</v>
      </c>
      <c r="E601">
        <v>0.13322368421052599</v>
      </c>
      <c r="F601">
        <v>3.2369099294628299E-2</v>
      </c>
      <c r="G601" t="s">
        <v>7</v>
      </c>
    </row>
    <row r="602" spans="1:7" x14ac:dyDescent="0.2">
      <c r="A602">
        <v>517380410</v>
      </c>
      <c r="B602">
        <v>2117255219</v>
      </c>
      <c r="C602">
        <v>4.4740145505471597E-2</v>
      </c>
      <c r="D602">
        <v>0.16553945249597399</v>
      </c>
      <c r="E602">
        <v>0.133004926108374</v>
      </c>
      <c r="F602">
        <v>3.2534526387599801E-2</v>
      </c>
      <c r="G602" t="s">
        <v>7</v>
      </c>
    </row>
    <row r="603" spans="1:7" x14ac:dyDescent="0.2">
      <c r="A603">
        <v>517380410</v>
      </c>
      <c r="B603">
        <v>2117255219</v>
      </c>
      <c r="C603">
        <v>4.4737355501899598E-2</v>
      </c>
      <c r="D603">
        <v>0.16580811332904</v>
      </c>
      <c r="E603">
        <v>0.13278688524590099</v>
      </c>
      <c r="F603">
        <v>3.3021228083138898E-2</v>
      </c>
      <c r="G603" t="s">
        <v>7</v>
      </c>
    </row>
    <row r="604" spans="1:7" x14ac:dyDescent="0.2">
      <c r="A604">
        <v>517380410</v>
      </c>
      <c r="B604">
        <v>2117255219</v>
      </c>
      <c r="C604">
        <v>4.4734541926293801E-2</v>
      </c>
      <c r="D604">
        <v>0.16607660122304399</v>
      </c>
      <c r="E604">
        <v>0.132569558101473</v>
      </c>
      <c r="F604">
        <v>3.3507043121571697E-2</v>
      </c>
      <c r="G604" t="s">
        <v>7</v>
      </c>
    </row>
    <row r="605" spans="1:7" x14ac:dyDescent="0.2">
      <c r="A605">
        <v>517380410</v>
      </c>
      <c r="B605">
        <v>2117255219</v>
      </c>
      <c r="C605">
        <v>4.4697046086805699E-2</v>
      </c>
      <c r="D605">
        <v>0.166023166023166</v>
      </c>
      <c r="E605">
        <v>0.13398692810457499</v>
      </c>
      <c r="F605">
        <v>3.2036237918590803E-2</v>
      </c>
      <c r="G605" t="s">
        <v>7</v>
      </c>
    </row>
    <row r="606" spans="1:7" x14ac:dyDescent="0.2">
      <c r="A606">
        <v>517380410</v>
      </c>
      <c r="B606">
        <v>2117255219</v>
      </c>
      <c r="C606">
        <v>4.46596384513731E-2</v>
      </c>
      <c r="D606">
        <v>0.16596976519781201</v>
      </c>
      <c r="E606">
        <v>0.13376835236541501</v>
      </c>
      <c r="F606">
        <v>3.2201412832396803E-2</v>
      </c>
      <c r="G606" t="s">
        <v>7</v>
      </c>
    </row>
    <row r="607" spans="1:7" x14ac:dyDescent="0.2">
      <c r="A607">
        <v>517380410</v>
      </c>
      <c r="B607">
        <v>2117255219</v>
      </c>
      <c r="C607">
        <v>4.4622318661943203E-2</v>
      </c>
      <c r="D607">
        <v>0.16591639871382599</v>
      </c>
      <c r="E607">
        <v>0.13355048859934801</v>
      </c>
      <c r="F607">
        <v>3.23659101144778E-2</v>
      </c>
      <c r="G607" t="s">
        <v>7</v>
      </c>
    </row>
    <row r="608" spans="1:7" x14ac:dyDescent="0.2">
      <c r="A608">
        <v>517380410</v>
      </c>
      <c r="B608">
        <v>2117255219</v>
      </c>
      <c r="C608">
        <v>4.4585086362508797E-2</v>
      </c>
      <c r="D608">
        <v>0.16586306653808999</v>
      </c>
      <c r="E608">
        <v>0.133333333333333</v>
      </c>
      <c r="F608">
        <v>3.25297332047573E-2</v>
      </c>
      <c r="G608" t="s">
        <v>7</v>
      </c>
    </row>
    <row r="609" spans="1:7" x14ac:dyDescent="0.2">
      <c r="A609">
        <v>517380410</v>
      </c>
      <c r="B609">
        <v>2117255219</v>
      </c>
      <c r="C609">
        <v>4.4547941199093402E-2</v>
      </c>
      <c r="D609">
        <v>0.165809768637532</v>
      </c>
      <c r="E609">
        <v>0.13311688311688299</v>
      </c>
      <c r="F609">
        <v>3.2692885520649001E-2</v>
      </c>
      <c r="G609" t="s">
        <v>7</v>
      </c>
    </row>
    <row r="610" spans="1:7" x14ac:dyDescent="0.2">
      <c r="A610">
        <v>517380410</v>
      </c>
      <c r="B610">
        <v>2117255219</v>
      </c>
      <c r="C610">
        <v>4.4545413844623398E-2</v>
      </c>
      <c r="D610">
        <v>0.16607773851590099</v>
      </c>
      <c r="E610">
        <v>0.13290113452187999</v>
      </c>
      <c r="F610">
        <v>3.3176603994020899E-2</v>
      </c>
      <c r="G610" t="s">
        <v>7</v>
      </c>
    </row>
    <row r="611" spans="1:7" x14ac:dyDescent="0.2">
      <c r="A611">
        <v>517380410</v>
      </c>
      <c r="B611">
        <v>2117255219</v>
      </c>
      <c r="C611">
        <v>4.4508416516612997E-2</v>
      </c>
      <c r="D611">
        <v>0.166024405908798</v>
      </c>
      <c r="E611">
        <v>0.132686084142394</v>
      </c>
      <c r="F611">
        <v>3.3338321766404097E-2</v>
      </c>
      <c r="G611" t="s">
        <v>7</v>
      </c>
    </row>
    <row r="612" spans="1:7" x14ac:dyDescent="0.2">
      <c r="A612">
        <v>517380410</v>
      </c>
      <c r="B612">
        <v>2117255219</v>
      </c>
      <c r="C612">
        <v>4.4505925854718E-2</v>
      </c>
      <c r="D612">
        <v>0.16629213483145999</v>
      </c>
      <c r="E612">
        <v>0.13247172859450701</v>
      </c>
      <c r="F612">
        <v>3.3820406236953399E-2</v>
      </c>
      <c r="G612" t="s">
        <v>7</v>
      </c>
    </row>
    <row r="613" spans="1:7" x14ac:dyDescent="0.2">
      <c r="A613">
        <v>517380410</v>
      </c>
      <c r="B613">
        <v>2117255219</v>
      </c>
      <c r="C613">
        <v>4.4469075261967299E-2</v>
      </c>
      <c r="D613">
        <v>0.16623876765083401</v>
      </c>
      <c r="E613">
        <v>0.13387096774193499</v>
      </c>
      <c r="F613">
        <v>3.2367799908898903E-2</v>
      </c>
      <c r="G613" t="s">
        <v>7</v>
      </c>
    </row>
    <row r="614" spans="1:7" x14ac:dyDescent="0.2">
      <c r="A614">
        <v>517380410</v>
      </c>
      <c r="B614">
        <v>2117255219</v>
      </c>
      <c r="C614">
        <v>4.4432310181753497E-2</v>
      </c>
      <c r="D614">
        <v>0.16618543471286401</v>
      </c>
      <c r="E614">
        <v>0.133655394524959</v>
      </c>
      <c r="F614">
        <v>3.2530040187905097E-2</v>
      </c>
      <c r="G614" t="s">
        <v>7</v>
      </c>
    </row>
    <row r="615" spans="1:7" x14ac:dyDescent="0.2">
      <c r="A615">
        <v>517380410</v>
      </c>
      <c r="B615">
        <v>2117255219</v>
      </c>
      <c r="C615">
        <v>4.4429915854445501E-2</v>
      </c>
      <c r="D615">
        <v>0.166452854393842</v>
      </c>
      <c r="E615">
        <v>0.13344051446945299</v>
      </c>
      <c r="F615">
        <v>3.3012339924388803E-2</v>
      </c>
      <c r="G615" t="s">
        <v>7</v>
      </c>
    </row>
    <row r="616" spans="1:7" x14ac:dyDescent="0.2">
      <c r="A616">
        <v>517380410</v>
      </c>
      <c r="B616">
        <v>2117255219</v>
      </c>
      <c r="C616">
        <v>4.4393295795619597E-2</v>
      </c>
      <c r="D616">
        <v>0.16639948701506799</v>
      </c>
      <c r="E616">
        <v>0.13483146067415699</v>
      </c>
      <c r="F616">
        <v>3.1568026340911597E-2</v>
      </c>
      <c r="G616" t="s">
        <v>7</v>
      </c>
    </row>
    <row r="617" spans="1:7" x14ac:dyDescent="0.2">
      <c r="A617">
        <v>517380410</v>
      </c>
      <c r="B617">
        <v>2117255219</v>
      </c>
      <c r="C617">
        <v>4.4390936732059898E-2</v>
      </c>
      <c r="D617">
        <v>0.16666666666666599</v>
      </c>
      <c r="E617">
        <v>0.134615384615384</v>
      </c>
      <c r="F617">
        <v>3.2051282051282E-2</v>
      </c>
      <c r="G617" t="s">
        <v>7</v>
      </c>
    </row>
    <row r="618" spans="1:7" x14ac:dyDescent="0.2">
      <c r="A618">
        <v>517380410</v>
      </c>
      <c r="B618">
        <v>2117255219</v>
      </c>
      <c r="C618">
        <v>4.4354460624784903E-2</v>
      </c>
      <c r="D618">
        <v>0.166613264979173</v>
      </c>
      <c r="E618">
        <v>0.13600000000000001</v>
      </c>
      <c r="F618">
        <v>3.0613264979173299E-2</v>
      </c>
      <c r="G618" t="s">
        <v>7</v>
      </c>
    </row>
    <row r="619" spans="1:7" x14ac:dyDescent="0.2">
      <c r="A619">
        <v>517380410</v>
      </c>
      <c r="B619">
        <v>2117255219</v>
      </c>
      <c r="C619">
        <v>4.4318068449944702E-2</v>
      </c>
      <c r="D619">
        <v>0.166559897501601</v>
      </c>
      <c r="E619">
        <v>0.13578274760383299</v>
      </c>
      <c r="F619">
        <v>3.07771498977676E-2</v>
      </c>
      <c r="G619" t="s">
        <v>7</v>
      </c>
    </row>
    <row r="620" spans="1:7" x14ac:dyDescent="0.2">
      <c r="A620">
        <v>517380410</v>
      </c>
      <c r="B620">
        <v>2117255219</v>
      </c>
      <c r="C620">
        <v>4.4281759874028E-2</v>
      </c>
      <c r="D620">
        <v>0.166506564201088</v>
      </c>
      <c r="E620">
        <v>0.135566188197767</v>
      </c>
      <c r="F620">
        <v>3.0940376003321501E-2</v>
      </c>
      <c r="G620" t="s">
        <v>7</v>
      </c>
    </row>
    <row r="621" spans="1:7" x14ac:dyDescent="0.2">
      <c r="A621">
        <v>517380410</v>
      </c>
      <c r="B621">
        <v>2117255219</v>
      </c>
      <c r="C621">
        <v>4.4245534565389301E-2</v>
      </c>
      <c r="D621">
        <v>0.166453265044814</v>
      </c>
      <c r="E621">
        <v>0.13535031847133699</v>
      </c>
      <c r="F621">
        <v>3.11029465734767E-2</v>
      </c>
      <c r="G621" t="s">
        <v>7</v>
      </c>
    </row>
    <row r="622" spans="1:7" x14ac:dyDescent="0.2">
      <c r="A622">
        <v>517380410</v>
      </c>
      <c r="B622">
        <v>2117255219</v>
      </c>
      <c r="C622">
        <v>4.4209392194235697E-2</v>
      </c>
      <c r="D622">
        <v>0.16639999999999999</v>
      </c>
      <c r="E622">
        <v>0.135135135135135</v>
      </c>
      <c r="F622">
        <v>3.1264864864864801E-2</v>
      </c>
      <c r="G622" t="s">
        <v>7</v>
      </c>
    </row>
    <row r="623" spans="1:7" x14ac:dyDescent="0.2">
      <c r="A623">
        <v>517380410</v>
      </c>
      <c r="B623">
        <v>2117255219</v>
      </c>
      <c r="C623">
        <v>4.4173332432613802E-2</v>
      </c>
      <c r="D623">
        <v>0.16634676903390899</v>
      </c>
      <c r="E623">
        <v>0.134920634920634</v>
      </c>
      <c r="F623">
        <v>3.1426134113274197E-2</v>
      </c>
      <c r="G623" t="s">
        <v>7</v>
      </c>
    </row>
    <row r="624" spans="1:7" x14ac:dyDescent="0.2">
      <c r="A624">
        <v>517380410</v>
      </c>
      <c r="B624">
        <v>2117255219</v>
      </c>
      <c r="C624">
        <v>4.4137354954396198E-2</v>
      </c>
      <c r="D624">
        <v>0.16629357211384699</v>
      </c>
      <c r="E624">
        <v>0.134706814580031</v>
      </c>
      <c r="F624">
        <v>3.1586757533815402E-2</v>
      </c>
      <c r="G624" t="s">
        <v>7</v>
      </c>
    </row>
    <row r="625" spans="1:7" x14ac:dyDescent="0.2">
      <c r="A625">
        <v>517380410</v>
      </c>
      <c r="B625">
        <v>2117255219</v>
      </c>
      <c r="C625">
        <v>4.4101459435268497E-2</v>
      </c>
      <c r="D625">
        <v>0.16624040920716099</v>
      </c>
      <c r="E625">
        <v>0.134493670886075</v>
      </c>
      <c r="F625">
        <v>3.17467383210851E-2</v>
      </c>
      <c r="G625" t="s">
        <v>7</v>
      </c>
    </row>
    <row r="626" spans="1:7" x14ac:dyDescent="0.2">
      <c r="A626">
        <v>517380410</v>
      </c>
      <c r="B626">
        <v>2117255219</v>
      </c>
      <c r="C626">
        <v>4.4065645552716699E-2</v>
      </c>
      <c r="D626">
        <v>0.16618728028124</v>
      </c>
      <c r="E626">
        <v>0.13428120063191101</v>
      </c>
      <c r="F626">
        <v>3.19060796493284E-2</v>
      </c>
      <c r="G626" t="s">
        <v>7</v>
      </c>
    </row>
    <row r="627" spans="1:7" x14ac:dyDescent="0.2">
      <c r="A627">
        <v>517380410</v>
      </c>
      <c r="B627">
        <v>2117255219</v>
      </c>
      <c r="C627">
        <v>4.4063785341656503E-2</v>
      </c>
      <c r="D627">
        <v>0.16645367412140499</v>
      </c>
      <c r="E627">
        <v>0.13406940063091399</v>
      </c>
      <c r="F627">
        <v>3.2384273490490903E-2</v>
      </c>
      <c r="G627" t="s">
        <v>7</v>
      </c>
    </row>
    <row r="628" spans="1:7" x14ac:dyDescent="0.2">
      <c r="A628">
        <v>517380410</v>
      </c>
      <c r="B628">
        <v>2117255219</v>
      </c>
      <c r="C628">
        <v>4.4028109576592603E-2</v>
      </c>
      <c r="D628">
        <v>0.16640051101884301</v>
      </c>
      <c r="E628">
        <v>0.13543307086614101</v>
      </c>
      <c r="F628">
        <v>3.0967440152701999E-2</v>
      </c>
      <c r="G628" t="s">
        <v>7</v>
      </c>
    </row>
    <row r="629" spans="1:7" x14ac:dyDescent="0.2">
      <c r="A629">
        <v>517380410</v>
      </c>
      <c r="B629">
        <v>2117255219</v>
      </c>
      <c r="C629">
        <v>4.3992514545604301E-2</v>
      </c>
      <c r="D629">
        <v>0.166347381864623</v>
      </c>
      <c r="E629">
        <v>0.13522012578616299</v>
      </c>
      <c r="F629">
        <v>3.11272560784597E-2</v>
      </c>
      <c r="G629" t="s">
        <v>7</v>
      </c>
    </row>
    <row r="630" spans="1:7" x14ac:dyDescent="0.2">
      <c r="A630">
        <v>517380410</v>
      </c>
      <c r="B630">
        <v>2117255219</v>
      </c>
      <c r="C630">
        <v>4.3956999933035E-2</v>
      </c>
      <c r="D630">
        <v>0.16629428662623599</v>
      </c>
      <c r="E630">
        <v>0.13500784929356299</v>
      </c>
      <c r="F630">
        <v>3.1286437332673202E-2</v>
      </c>
      <c r="G630" t="s">
        <v>7</v>
      </c>
    </row>
    <row r="631" spans="1:7" x14ac:dyDescent="0.2">
      <c r="A631">
        <v>517380410</v>
      </c>
      <c r="B631">
        <v>2117255219</v>
      </c>
      <c r="C631">
        <v>4.3921565424966398E-2</v>
      </c>
      <c r="D631">
        <v>0.16624122527121801</v>
      </c>
      <c r="E631">
        <v>0.13479623824451401</v>
      </c>
      <c r="F631">
        <v>3.1444987026704702E-2</v>
      </c>
      <c r="G631" t="s">
        <v>7</v>
      </c>
    </row>
    <row r="632" spans="1:7" x14ac:dyDescent="0.2">
      <c r="A632">
        <v>517380410</v>
      </c>
      <c r="B632">
        <v>2117255219</v>
      </c>
      <c r="C632">
        <v>4.38862107092063E-2</v>
      </c>
      <c r="D632">
        <v>0.166188197767145</v>
      </c>
      <c r="E632">
        <v>0.13458528951486601</v>
      </c>
      <c r="F632">
        <v>3.16029082522781E-2</v>
      </c>
      <c r="G632" t="s">
        <v>7</v>
      </c>
    </row>
    <row r="633" spans="1:7" x14ac:dyDescent="0.2">
      <c r="A633">
        <v>517380410</v>
      </c>
      <c r="B633">
        <v>2117255219</v>
      </c>
      <c r="C633">
        <v>4.3850935475276298E-2</v>
      </c>
      <c r="D633">
        <v>0.16613520408163199</v>
      </c>
      <c r="E633">
        <v>0.13437499999999999</v>
      </c>
      <c r="F633">
        <v>3.1760204081632597E-2</v>
      </c>
      <c r="G633" t="s">
        <v>7</v>
      </c>
    </row>
    <row r="634" spans="1:7" x14ac:dyDescent="0.2">
      <c r="A634">
        <v>517380410</v>
      </c>
      <c r="B634">
        <v>2117255219</v>
      </c>
      <c r="C634">
        <v>4.3815739414399903E-2</v>
      </c>
      <c r="D634">
        <v>0.16608224418233899</v>
      </c>
      <c r="E634">
        <v>0.13416536661466399</v>
      </c>
      <c r="F634">
        <v>3.1916877567675202E-2</v>
      </c>
      <c r="G634" t="s">
        <v>7</v>
      </c>
    </row>
    <row r="635" spans="1:7" x14ac:dyDescent="0.2">
      <c r="A635">
        <v>517380410</v>
      </c>
      <c r="B635">
        <v>2117255219</v>
      </c>
      <c r="C635">
        <v>4.3780622219490702E-2</v>
      </c>
      <c r="D635">
        <v>0.16602931803696599</v>
      </c>
      <c r="E635">
        <v>0.13395638629283399</v>
      </c>
      <c r="F635">
        <v>3.2072931744131297E-2</v>
      </c>
      <c r="G635" t="s">
        <v>7</v>
      </c>
    </row>
    <row r="636" spans="1:7" x14ac:dyDescent="0.2">
      <c r="A636">
        <v>517380410</v>
      </c>
      <c r="B636">
        <v>2117255219</v>
      </c>
      <c r="C636">
        <v>4.3745583585139802E-2</v>
      </c>
      <c r="D636">
        <v>0.16597642561325199</v>
      </c>
      <c r="E636">
        <v>0.13374805598755801</v>
      </c>
      <c r="F636">
        <v>3.2228369625694302E-2</v>
      </c>
      <c r="G636" t="s">
        <v>7</v>
      </c>
    </row>
    <row r="637" spans="1:7" x14ac:dyDescent="0.2">
      <c r="A637">
        <v>517380410</v>
      </c>
      <c r="B637">
        <v>2117255219</v>
      </c>
      <c r="C637">
        <v>4.3710623207605E-2</v>
      </c>
      <c r="D637">
        <v>0.16592356687897999</v>
      </c>
      <c r="E637">
        <v>0.13354037267080701</v>
      </c>
      <c r="F637">
        <v>3.2383194208173399E-2</v>
      </c>
      <c r="G637" t="s">
        <v>7</v>
      </c>
    </row>
    <row r="638" spans="1:7" x14ac:dyDescent="0.2">
      <c r="A638">
        <v>517380410</v>
      </c>
      <c r="B638">
        <v>2117255219</v>
      </c>
      <c r="C638">
        <v>4.3675740784798502E-2</v>
      </c>
      <c r="D638">
        <v>0.165870741801973</v>
      </c>
      <c r="E638">
        <v>0.133333333333333</v>
      </c>
      <c r="F638">
        <v>3.2537408468640498E-2</v>
      </c>
      <c r="G638" t="s">
        <v>7</v>
      </c>
    </row>
    <row r="639" spans="1:7" x14ac:dyDescent="0.2">
      <c r="A639">
        <v>517380410</v>
      </c>
      <c r="B639">
        <v>2117255219</v>
      </c>
      <c r="C639">
        <v>4.3640936016275403E-2</v>
      </c>
      <c r="D639">
        <v>0.165817950350095</v>
      </c>
      <c r="E639">
        <v>0.13312693498452</v>
      </c>
      <c r="F639">
        <v>3.2691015365575303E-2</v>
      </c>
      <c r="G639" t="s">
        <v>7</v>
      </c>
    </row>
    <row r="640" spans="1:7" x14ac:dyDescent="0.2">
      <c r="A640">
        <v>517380410</v>
      </c>
      <c r="B640">
        <v>2117255219</v>
      </c>
      <c r="C640">
        <v>4.3606208603222403E-2</v>
      </c>
      <c r="D640">
        <v>0.16576519249124999</v>
      </c>
      <c r="E640">
        <v>0.13292117465224099</v>
      </c>
      <c r="F640">
        <v>3.2844017839009199E-2</v>
      </c>
      <c r="G640" t="s">
        <v>7</v>
      </c>
    </row>
    <row r="641" spans="1:7" x14ac:dyDescent="0.2">
      <c r="A641">
        <v>517380410</v>
      </c>
      <c r="B641">
        <v>2117255219</v>
      </c>
      <c r="C641">
        <v>4.3571558248446399E-2</v>
      </c>
      <c r="D641">
        <v>0.165712468193384</v>
      </c>
      <c r="E641">
        <v>0.132716049382716</v>
      </c>
      <c r="F641">
        <v>3.2996418810668102E-2</v>
      </c>
      <c r="G641" t="s">
        <v>7</v>
      </c>
    </row>
    <row r="642" spans="1:7" x14ac:dyDescent="0.2">
      <c r="A642">
        <v>517380410</v>
      </c>
      <c r="B642">
        <v>2117255219</v>
      </c>
      <c r="C642">
        <v>4.3536984656363097E-2</v>
      </c>
      <c r="D642">
        <v>0.16565977742448301</v>
      </c>
      <c r="E642">
        <v>0.13251155624036901</v>
      </c>
      <c r="F642">
        <v>3.3148221184113501E-2</v>
      </c>
      <c r="G642" t="s">
        <v>7</v>
      </c>
    </row>
    <row r="643" spans="1:7" x14ac:dyDescent="0.2">
      <c r="A643">
        <v>517380410</v>
      </c>
      <c r="B643">
        <v>2117255219</v>
      </c>
      <c r="C643">
        <v>4.3502487532986099E-2</v>
      </c>
      <c r="D643">
        <v>0.16560712015257401</v>
      </c>
      <c r="E643">
        <v>0.13230769230769199</v>
      </c>
      <c r="F643">
        <v>3.3299427844882303E-2</v>
      </c>
      <c r="G643" t="s">
        <v>7</v>
      </c>
    </row>
    <row r="644" spans="1:7" x14ac:dyDescent="0.2">
      <c r="A644">
        <v>517380410</v>
      </c>
      <c r="B644">
        <v>2117255219</v>
      </c>
      <c r="C644">
        <v>4.3468066585915503E-2</v>
      </c>
      <c r="D644">
        <v>0.165554496345726</v>
      </c>
      <c r="E644">
        <v>0.13210445468509899</v>
      </c>
      <c r="F644">
        <v>3.3450041660626199E-2</v>
      </c>
      <c r="G644" t="s">
        <v>7</v>
      </c>
    </row>
    <row r="645" spans="1:7" x14ac:dyDescent="0.2">
      <c r="A645">
        <v>517380410</v>
      </c>
      <c r="B645">
        <v>2117255219</v>
      </c>
      <c r="C645">
        <v>4.3433721524326903E-2</v>
      </c>
      <c r="D645">
        <v>0.165501905972045</v>
      </c>
      <c r="E645">
        <v>0.13190184049079701</v>
      </c>
      <c r="F645">
        <v>3.3600065481248199E-2</v>
      </c>
      <c r="G645" t="s">
        <v>7</v>
      </c>
    </row>
    <row r="646" spans="1:7" x14ac:dyDescent="0.2">
      <c r="A646">
        <v>517380410</v>
      </c>
      <c r="B646">
        <v>2117255219</v>
      </c>
      <c r="C646">
        <v>4.3399452058961001E-2</v>
      </c>
      <c r="D646">
        <v>0.165449348999682</v>
      </c>
      <c r="E646">
        <v>0.13169984686064301</v>
      </c>
      <c r="F646">
        <v>3.3749502139039197E-2</v>
      </c>
      <c r="G646" t="s">
        <v>7</v>
      </c>
    </row>
    <row r="647" spans="1:7" x14ac:dyDescent="0.2">
      <c r="A647">
        <v>517380410</v>
      </c>
      <c r="B647">
        <v>2117255219</v>
      </c>
      <c r="C647">
        <v>4.3398599103397099E-2</v>
      </c>
      <c r="D647">
        <v>0.16571428571428501</v>
      </c>
      <c r="E647">
        <v>0.13149847094801201</v>
      </c>
      <c r="F647">
        <v>3.4215814766273403E-2</v>
      </c>
      <c r="G647" t="s">
        <v>7</v>
      </c>
    </row>
    <row r="648" spans="1:7" x14ac:dyDescent="0.2">
      <c r="A648">
        <v>517380410</v>
      </c>
      <c r="B648">
        <v>2117255219</v>
      </c>
      <c r="C648">
        <v>4.3364456873605198E-2</v>
      </c>
      <c r="D648">
        <v>0.16566169470009501</v>
      </c>
      <c r="E648">
        <v>0.132824427480916</v>
      </c>
      <c r="F648">
        <v>3.2837267219179102E-2</v>
      </c>
      <c r="G648" t="s">
        <v>7</v>
      </c>
    </row>
    <row r="649" spans="1:7" x14ac:dyDescent="0.2">
      <c r="A649">
        <v>517380410</v>
      </c>
      <c r="B649">
        <v>2117255219</v>
      </c>
      <c r="C649">
        <v>4.33636273903171E-2</v>
      </c>
      <c r="D649">
        <v>0.16592639593908601</v>
      </c>
      <c r="E649">
        <v>0.13262195121951201</v>
      </c>
      <c r="F649">
        <v>3.3304444719574E-2</v>
      </c>
      <c r="G649" t="s">
        <v>7</v>
      </c>
    </row>
    <row r="650" spans="1:7" x14ac:dyDescent="0.2">
      <c r="A650">
        <v>517380410</v>
      </c>
      <c r="B650">
        <v>2117255219</v>
      </c>
      <c r="C650">
        <v>4.3329611509760502E-2</v>
      </c>
      <c r="D650">
        <v>0.16587377101173401</v>
      </c>
      <c r="E650">
        <v>0.133942161339421</v>
      </c>
      <c r="F650">
        <v>3.1931609672313198E-2</v>
      </c>
      <c r="G650" t="s">
        <v>7</v>
      </c>
    </row>
    <row r="651" spans="1:7" x14ac:dyDescent="0.2">
      <c r="A651">
        <v>517380410</v>
      </c>
      <c r="B651">
        <v>2117255219</v>
      </c>
      <c r="C651">
        <v>4.3295669901638099E-2</v>
      </c>
      <c r="D651">
        <v>0.16582117945465999</v>
      </c>
      <c r="E651">
        <v>0.133738601823708</v>
      </c>
      <c r="F651">
        <v>3.20825776309525E-2</v>
      </c>
      <c r="G651" t="s">
        <v>7</v>
      </c>
    </row>
    <row r="652" spans="1:7" x14ac:dyDescent="0.2">
      <c r="A652">
        <v>517380410</v>
      </c>
      <c r="B652">
        <v>2117255219</v>
      </c>
      <c r="C652">
        <v>4.3261802285473501E-2</v>
      </c>
      <c r="D652">
        <v>0.16576862123613301</v>
      </c>
      <c r="E652">
        <v>0.133535660091047</v>
      </c>
      <c r="F652">
        <v>3.2232961145086003E-2</v>
      </c>
      <c r="G652" t="s">
        <v>7</v>
      </c>
    </row>
    <row r="653" spans="1:7" x14ac:dyDescent="0.2">
      <c r="A653">
        <v>517380410</v>
      </c>
      <c r="B653">
        <v>2117255219</v>
      </c>
      <c r="C653">
        <v>4.3228008382283099E-2</v>
      </c>
      <c r="D653">
        <v>0.16571609632446099</v>
      </c>
      <c r="E653">
        <v>0.133333333333333</v>
      </c>
      <c r="F653">
        <v>3.2382762991128002E-2</v>
      </c>
      <c r="G653" t="s">
        <v>7</v>
      </c>
    </row>
    <row r="654" spans="1:7" x14ac:dyDescent="0.2">
      <c r="A654">
        <v>517380410</v>
      </c>
      <c r="B654">
        <v>2117255219</v>
      </c>
      <c r="C654">
        <v>4.3194287914566198E-2</v>
      </c>
      <c r="D654">
        <v>0.16566360468799399</v>
      </c>
      <c r="E654">
        <v>0.13313161875945501</v>
      </c>
      <c r="F654">
        <v>3.2531985928539502E-2</v>
      </c>
      <c r="G654" t="s">
        <v>7</v>
      </c>
    </row>
    <row r="655" spans="1:7" x14ac:dyDescent="0.2">
      <c r="A655">
        <v>517380410</v>
      </c>
      <c r="B655">
        <v>2117255219</v>
      </c>
      <c r="C655">
        <v>4.3160640606294903E-2</v>
      </c>
      <c r="D655">
        <v>0.165611146295123</v>
      </c>
      <c r="E655">
        <v>0.132930513595166</v>
      </c>
      <c r="F655">
        <v>3.2680632699957302E-2</v>
      </c>
      <c r="G655" t="s">
        <v>7</v>
      </c>
    </row>
    <row r="656" spans="1:7" x14ac:dyDescent="0.2">
      <c r="A656">
        <v>517380410</v>
      </c>
      <c r="B656">
        <v>2117255219</v>
      </c>
      <c r="C656">
        <v>4.3127066182904197E-2</v>
      </c>
      <c r="D656">
        <v>0.165558721114276</v>
      </c>
      <c r="E656">
        <v>0.13273001508295601</v>
      </c>
      <c r="F656">
        <v>3.2828706031320397E-2</v>
      </c>
      <c r="G656" t="s">
        <v>7</v>
      </c>
    </row>
    <row r="657" spans="1:7" x14ac:dyDescent="0.2">
      <c r="A657">
        <v>517380410</v>
      </c>
      <c r="B657">
        <v>2117255219</v>
      </c>
      <c r="C657">
        <v>4.3126563604566903E-2</v>
      </c>
      <c r="D657">
        <v>0.16582278481012599</v>
      </c>
      <c r="E657">
        <v>0.132530120481927</v>
      </c>
      <c r="F657">
        <v>3.3292664328198801E-2</v>
      </c>
      <c r="G657" t="s">
        <v>7</v>
      </c>
    </row>
    <row r="658" spans="1:7" x14ac:dyDescent="0.2">
      <c r="A658">
        <v>517380410</v>
      </c>
      <c r="B658">
        <v>2117255219</v>
      </c>
      <c r="C658">
        <v>4.30931116327073E-2</v>
      </c>
      <c r="D658">
        <v>0.16577032584625101</v>
      </c>
      <c r="E658">
        <v>0.133834586466165</v>
      </c>
      <c r="F658">
        <v>3.1935739380085697E-2</v>
      </c>
      <c r="G658" t="s">
        <v>7</v>
      </c>
    </row>
    <row r="659" spans="1:7" x14ac:dyDescent="0.2">
      <c r="A659">
        <v>517380410</v>
      </c>
      <c r="B659">
        <v>2117255219</v>
      </c>
      <c r="C659">
        <v>4.30926297315401E-2</v>
      </c>
      <c r="D659">
        <v>0.166034155597722</v>
      </c>
      <c r="E659">
        <v>0.135135135135135</v>
      </c>
      <c r="F659">
        <v>3.0899020462587801E-2</v>
      </c>
      <c r="G659" t="s">
        <v>7</v>
      </c>
    </row>
    <row r="660" spans="1:7" x14ac:dyDescent="0.2">
      <c r="A660">
        <v>517380410</v>
      </c>
      <c r="B660">
        <v>2117255219</v>
      </c>
      <c r="C660">
        <v>4.3059299372694301E-2</v>
      </c>
      <c r="D660">
        <v>0.16598166297818501</v>
      </c>
      <c r="E660">
        <v>0.13493253373313299</v>
      </c>
      <c r="F660">
        <v>3.10491292450518E-2</v>
      </c>
      <c r="G660" t="s">
        <v>7</v>
      </c>
    </row>
    <row r="661" spans="1:7" x14ac:dyDescent="0.2">
      <c r="A661">
        <v>517380410</v>
      </c>
      <c r="B661">
        <v>2117255219</v>
      </c>
      <c r="C661">
        <v>4.3026040642742097E-2</v>
      </c>
      <c r="D661">
        <v>0.16592920353982299</v>
      </c>
      <c r="E661">
        <v>0.134730538922155</v>
      </c>
      <c r="F661">
        <v>3.11986646176673E-2</v>
      </c>
      <c r="G661" t="s">
        <v>7</v>
      </c>
    </row>
    <row r="662" spans="1:7" x14ac:dyDescent="0.2">
      <c r="A662">
        <v>517380410</v>
      </c>
      <c r="B662">
        <v>2117255219</v>
      </c>
      <c r="C662">
        <v>4.2992853275328202E-2</v>
      </c>
      <c r="D662">
        <v>0.16587677725118399</v>
      </c>
      <c r="E662">
        <v>0.134529147982062</v>
      </c>
      <c r="F662">
        <v>3.1347629269121997E-2</v>
      </c>
      <c r="G662" t="s">
        <v>7</v>
      </c>
    </row>
    <row r="663" spans="1:7" x14ac:dyDescent="0.2">
      <c r="A663">
        <v>517380410</v>
      </c>
      <c r="B663">
        <v>2117255219</v>
      </c>
      <c r="C663">
        <v>4.2959737005493999E-2</v>
      </c>
      <c r="D663">
        <v>0.16582438408085901</v>
      </c>
      <c r="E663">
        <v>0.134328358208955</v>
      </c>
      <c r="F663">
        <v>3.1496025871903803E-2</v>
      </c>
      <c r="G663" t="s">
        <v>7</v>
      </c>
    </row>
    <row r="664" spans="1:7" x14ac:dyDescent="0.2">
      <c r="A664">
        <v>517380410</v>
      </c>
      <c r="B664">
        <v>2117255219</v>
      </c>
      <c r="C664">
        <v>4.2959422279976699E-2</v>
      </c>
      <c r="D664">
        <v>0.166087780233659</v>
      </c>
      <c r="E664">
        <v>0.134128166915052</v>
      </c>
      <c r="F664">
        <v>3.1959613318607402E-2</v>
      </c>
      <c r="G664" t="s">
        <v>7</v>
      </c>
    </row>
    <row r="665" spans="1:7" x14ac:dyDescent="0.2">
      <c r="A665">
        <v>517380410</v>
      </c>
      <c r="B665">
        <v>2117255219</v>
      </c>
      <c r="C665">
        <v>4.2926425348203998E-2</v>
      </c>
      <c r="D665">
        <v>0.16603535353535301</v>
      </c>
      <c r="E665">
        <v>0.13541666666666599</v>
      </c>
      <c r="F665">
        <v>3.0618686868686799E-2</v>
      </c>
      <c r="G665" t="s">
        <v>7</v>
      </c>
    </row>
    <row r="666" spans="1:7" x14ac:dyDescent="0.2">
      <c r="A666">
        <v>517380410</v>
      </c>
      <c r="B666">
        <v>2117255219</v>
      </c>
      <c r="C666">
        <v>4.2893498773990402E-2</v>
      </c>
      <c r="D666">
        <v>0.16598295992426601</v>
      </c>
      <c r="E666">
        <v>0.13521545319465</v>
      </c>
      <c r="F666">
        <v>3.07675067296155E-2</v>
      </c>
      <c r="G666" t="s">
        <v>7</v>
      </c>
    </row>
    <row r="667" spans="1:7" x14ac:dyDescent="0.2">
      <c r="A667">
        <v>517380410</v>
      </c>
      <c r="B667">
        <v>2117255219</v>
      </c>
      <c r="C667">
        <v>4.2860642297695997E-2</v>
      </c>
      <c r="D667">
        <v>0.165930599369085</v>
      </c>
      <c r="E667">
        <v>0.135014836795252</v>
      </c>
      <c r="F667">
        <v>3.0915762573832901E-2</v>
      </c>
      <c r="G667" t="s">
        <v>7</v>
      </c>
    </row>
    <row r="668" spans="1:7" x14ac:dyDescent="0.2">
      <c r="A668">
        <v>517380410</v>
      </c>
      <c r="B668">
        <v>2117255219</v>
      </c>
      <c r="C668">
        <v>4.28604427583167E-2</v>
      </c>
      <c r="D668">
        <v>0.16619362976978799</v>
      </c>
      <c r="E668">
        <v>0.134814814814814</v>
      </c>
      <c r="F668">
        <v>3.1378814954973903E-2</v>
      </c>
      <c r="G668" t="s">
        <v>7</v>
      </c>
    </row>
    <row r="669" spans="1:7" x14ac:dyDescent="0.2">
      <c r="A669">
        <v>517380410</v>
      </c>
      <c r="B669">
        <v>2117255219</v>
      </c>
      <c r="C669">
        <v>4.2860213690910198E-2</v>
      </c>
      <c r="D669">
        <v>0.16645649432534601</v>
      </c>
      <c r="E669">
        <v>0.13609467455621299</v>
      </c>
      <c r="F669">
        <v>3.0361819769133699E-2</v>
      </c>
      <c r="G669" t="s">
        <v>7</v>
      </c>
    </row>
    <row r="670" spans="1:7" x14ac:dyDescent="0.2">
      <c r="A670">
        <v>517380410</v>
      </c>
      <c r="B670">
        <v>2117255219</v>
      </c>
      <c r="C670">
        <v>4.2827522438642199E-2</v>
      </c>
      <c r="D670">
        <v>0.16640403403718801</v>
      </c>
      <c r="E670">
        <v>0.137370753323485</v>
      </c>
      <c r="F670">
        <v>2.90332807137028E-2</v>
      </c>
      <c r="G670" t="s">
        <v>7</v>
      </c>
    </row>
    <row r="671" spans="1:7" x14ac:dyDescent="0.2">
      <c r="A671">
        <v>517380410</v>
      </c>
      <c r="B671">
        <v>2117255219</v>
      </c>
      <c r="C671">
        <v>4.27949003502473E-2</v>
      </c>
      <c r="D671">
        <v>0.16635160680529301</v>
      </c>
      <c r="E671">
        <v>0.13716814159292001</v>
      </c>
      <c r="F671">
        <v>2.9183465212372601E-2</v>
      </c>
      <c r="G671" t="s">
        <v>7</v>
      </c>
    </row>
    <row r="672" spans="1:7" x14ac:dyDescent="0.2">
      <c r="A672">
        <v>517380410</v>
      </c>
      <c r="B672">
        <v>2117255219</v>
      </c>
      <c r="C672">
        <v>4.2762347172413701E-2</v>
      </c>
      <c r="D672">
        <v>0.16629921259842501</v>
      </c>
      <c r="E672">
        <v>0.13696612665684799</v>
      </c>
      <c r="F672">
        <v>2.9333085941576801E-2</v>
      </c>
      <c r="G672" t="s">
        <v>7</v>
      </c>
    </row>
    <row r="673" spans="1:7" x14ac:dyDescent="0.2">
      <c r="A673">
        <v>517380410</v>
      </c>
      <c r="B673">
        <v>2117255219</v>
      </c>
      <c r="C673">
        <v>4.2729862653138002E-2</v>
      </c>
      <c r="D673">
        <v>0.16624685138539</v>
      </c>
      <c r="E673">
        <v>0.13676470588235201</v>
      </c>
      <c r="F673">
        <v>2.9482145503037401E-2</v>
      </c>
      <c r="G673" t="s">
        <v>7</v>
      </c>
    </row>
    <row r="674" spans="1:7" x14ac:dyDescent="0.2">
      <c r="A674">
        <v>517380410</v>
      </c>
      <c r="B674">
        <v>2117255219</v>
      </c>
      <c r="C674">
        <v>4.2697446541716901E-2</v>
      </c>
      <c r="D674">
        <v>0.166194523135033</v>
      </c>
      <c r="E674">
        <v>0.136563876651982</v>
      </c>
      <c r="F674">
        <v>2.96306464830506E-2</v>
      </c>
      <c r="G674" t="s">
        <v>7</v>
      </c>
    </row>
    <row r="675" spans="1:7" x14ac:dyDescent="0.2">
      <c r="A675">
        <v>517380410</v>
      </c>
      <c r="B675">
        <v>2117255219</v>
      </c>
      <c r="C675">
        <v>4.2665098588738702E-2</v>
      </c>
      <c r="D675">
        <v>0.166142227816236</v>
      </c>
      <c r="E675">
        <v>0.13636363636363599</v>
      </c>
      <c r="F675">
        <v>2.97785914526002E-2</v>
      </c>
      <c r="G675" t="s">
        <v>7</v>
      </c>
    </row>
    <row r="676" spans="1:7" x14ac:dyDescent="0.2">
      <c r="A676">
        <v>517380410</v>
      </c>
      <c r="B676">
        <v>2117255219</v>
      </c>
      <c r="C676">
        <v>4.2632818546074501E-2</v>
      </c>
      <c r="D676">
        <v>0.16608996539792301</v>
      </c>
      <c r="E676">
        <v>0.136163982430453</v>
      </c>
      <c r="F676">
        <v>2.99259829674699E-2</v>
      </c>
      <c r="G676" t="s">
        <v>7</v>
      </c>
    </row>
    <row r="677" spans="1:7" x14ac:dyDescent="0.2">
      <c r="A677">
        <v>517380410</v>
      </c>
      <c r="B677">
        <v>2117255219</v>
      </c>
      <c r="C677">
        <v>4.2600606166869601E-2</v>
      </c>
      <c r="D677">
        <v>0.16603773584905601</v>
      </c>
      <c r="E677">
        <v>0.13596491228070101</v>
      </c>
      <c r="F677">
        <v>3.0072823568354799E-2</v>
      </c>
      <c r="G677" t="s">
        <v>7</v>
      </c>
    </row>
    <row r="678" spans="1:7" x14ac:dyDescent="0.2">
      <c r="A678">
        <v>517380410</v>
      </c>
      <c r="B678">
        <v>2117255219</v>
      </c>
      <c r="C678">
        <v>4.2600722126377298E-2</v>
      </c>
      <c r="D678">
        <v>0.166299905690034</v>
      </c>
      <c r="E678">
        <v>0.13576642335766401</v>
      </c>
      <c r="F678">
        <v>3.0533482332370299E-2</v>
      </c>
      <c r="G678" t="s">
        <v>7</v>
      </c>
    </row>
    <row r="679" spans="1:7" x14ac:dyDescent="0.2">
      <c r="A679">
        <v>517380410</v>
      </c>
      <c r="B679">
        <v>2117255219</v>
      </c>
      <c r="C679">
        <v>4.2568623052144303E-2</v>
      </c>
      <c r="D679">
        <v>0.16624764299182901</v>
      </c>
      <c r="E679">
        <v>0.13702623906705499</v>
      </c>
      <c r="F679">
        <v>2.9221403924773601E-2</v>
      </c>
      <c r="G679" t="s">
        <v>7</v>
      </c>
    </row>
    <row r="680" spans="1:7" x14ac:dyDescent="0.2">
      <c r="A680">
        <v>517380410</v>
      </c>
      <c r="B680">
        <v>2117255219</v>
      </c>
      <c r="C680">
        <v>4.2536590952266098E-2</v>
      </c>
      <c r="D680">
        <v>0.16619541313226499</v>
      </c>
      <c r="E680">
        <v>0.136826783114992</v>
      </c>
      <c r="F680">
        <v>2.9368630017272399E-2</v>
      </c>
      <c r="G680" t="s">
        <v>7</v>
      </c>
    </row>
    <row r="681" spans="1:7" x14ac:dyDescent="0.2">
      <c r="A681">
        <v>517380410</v>
      </c>
      <c r="B681">
        <v>2117255219</v>
      </c>
      <c r="C681">
        <v>4.2504625584741003E-2</v>
      </c>
      <c r="D681">
        <v>0.166143216080402</v>
      </c>
      <c r="E681">
        <v>0.13662790697674401</v>
      </c>
      <c r="F681">
        <v>2.9515309103657801E-2</v>
      </c>
      <c r="G681" t="s">
        <v>7</v>
      </c>
    </row>
    <row r="682" spans="1:7" x14ac:dyDescent="0.2">
      <c r="A682">
        <v>517380410</v>
      </c>
      <c r="B682">
        <v>2117255219</v>
      </c>
      <c r="C682">
        <v>4.2504848183154399E-2</v>
      </c>
      <c r="D682">
        <v>0.16640502354788</v>
      </c>
      <c r="E682">
        <v>0.13642960812772101</v>
      </c>
      <c r="F682">
        <v>2.9975415420159301E-2</v>
      </c>
      <c r="G682" t="s">
        <v>7</v>
      </c>
    </row>
    <row r="683" spans="1:7" x14ac:dyDescent="0.2">
      <c r="A683">
        <v>517380410</v>
      </c>
      <c r="B683">
        <v>2117255219</v>
      </c>
      <c r="C683">
        <v>4.2505040513153403E-2</v>
      </c>
      <c r="D683">
        <v>0.16666666666666599</v>
      </c>
      <c r="E683">
        <v>0.13623188405797099</v>
      </c>
      <c r="F683">
        <v>3.0434782608695601E-2</v>
      </c>
      <c r="G683" t="s">
        <v>7</v>
      </c>
    </row>
    <row r="684" spans="1:7" x14ac:dyDescent="0.2">
      <c r="A684">
        <v>517380410</v>
      </c>
      <c r="B684">
        <v>2117255219</v>
      </c>
      <c r="C684">
        <v>4.2473231908582099E-2</v>
      </c>
      <c r="D684">
        <v>0.166614370881706</v>
      </c>
      <c r="E684">
        <v>0.136034732272069</v>
      </c>
      <c r="F684">
        <v>3.0579638609637399E-2</v>
      </c>
      <c r="G684" t="s">
        <v>7</v>
      </c>
    </row>
    <row r="685" spans="1:7" x14ac:dyDescent="0.2">
      <c r="A685">
        <v>517380410</v>
      </c>
      <c r="B685">
        <v>2117255219</v>
      </c>
      <c r="C685">
        <v>4.2441489166511102E-2</v>
      </c>
      <c r="D685">
        <v>0.16656210790464199</v>
      </c>
      <c r="E685">
        <v>0.135838150289017</v>
      </c>
      <c r="F685">
        <v>3.0723957615624999E-2</v>
      </c>
      <c r="G685" t="s">
        <v>7</v>
      </c>
    </row>
    <row r="686" spans="1:7" x14ac:dyDescent="0.2">
      <c r="A686">
        <v>517380410</v>
      </c>
      <c r="B686">
        <v>2117255219</v>
      </c>
      <c r="C686">
        <v>4.2409812050714597E-2</v>
      </c>
      <c r="D686">
        <v>0.16650987770460901</v>
      </c>
      <c r="E686">
        <v>0.13564213564213501</v>
      </c>
      <c r="F686">
        <v>3.0867742062473901E-2</v>
      </c>
      <c r="G686" t="s">
        <v>7</v>
      </c>
    </row>
    <row r="687" spans="1:7" x14ac:dyDescent="0.2">
      <c r="A687">
        <v>517380410</v>
      </c>
      <c r="B687">
        <v>2117255219</v>
      </c>
      <c r="C687">
        <v>4.2378200326162997E-2</v>
      </c>
      <c r="D687">
        <v>0.166457680250783</v>
      </c>
      <c r="E687">
        <v>0.135446685878962</v>
      </c>
      <c r="F687">
        <v>3.1010994371821098E-2</v>
      </c>
      <c r="G687" t="s">
        <v>7</v>
      </c>
    </row>
    <row r="688" spans="1:7" x14ac:dyDescent="0.2">
      <c r="A688">
        <v>517380410</v>
      </c>
      <c r="B688">
        <v>2117255219</v>
      </c>
      <c r="C688">
        <v>4.2346653759014398E-2</v>
      </c>
      <c r="D688">
        <v>0.166405515512378</v>
      </c>
      <c r="E688">
        <v>0.13525179856115099</v>
      </c>
      <c r="F688">
        <v>3.11537169512274E-2</v>
      </c>
      <c r="G688" t="s">
        <v>7</v>
      </c>
    </row>
    <row r="689" spans="1:7" x14ac:dyDescent="0.2">
      <c r="A689">
        <v>517380410</v>
      </c>
      <c r="B689">
        <v>2117255219</v>
      </c>
      <c r="C689">
        <v>4.2315172116607402E-2</v>
      </c>
      <c r="D689">
        <v>0.166353383458646</v>
      </c>
      <c r="E689">
        <v>0.13505747126436701</v>
      </c>
      <c r="F689">
        <v>3.1295912194278797E-2</v>
      </c>
      <c r="G689" t="s">
        <v>7</v>
      </c>
    </row>
    <row r="690" spans="1:7" x14ac:dyDescent="0.2">
      <c r="A690">
        <v>517380410</v>
      </c>
      <c r="B690">
        <v>2117255219</v>
      </c>
      <c r="C690">
        <v>4.2283755167453099E-2</v>
      </c>
      <c r="D690">
        <v>0.16630128405887801</v>
      </c>
      <c r="E690">
        <v>0.134863701578192</v>
      </c>
      <c r="F690">
        <v>3.1437582480686503E-2</v>
      </c>
      <c r="G690" t="s">
        <v>7</v>
      </c>
    </row>
    <row r="691" spans="1:7" x14ac:dyDescent="0.2">
      <c r="A691">
        <v>517380410</v>
      </c>
      <c r="B691">
        <v>2117255219</v>
      </c>
      <c r="C691">
        <v>4.2252402681227701E-2</v>
      </c>
      <c r="D691">
        <v>0.16624921728240399</v>
      </c>
      <c r="E691">
        <v>0.13467048710601701</v>
      </c>
      <c r="F691">
        <v>3.15787301763873E-2</v>
      </c>
      <c r="G691" t="s">
        <v>7</v>
      </c>
    </row>
    <row r="692" spans="1:7" x14ac:dyDescent="0.2">
      <c r="A692">
        <v>517380410</v>
      </c>
      <c r="B692">
        <v>2117255219</v>
      </c>
      <c r="C692">
        <v>4.2221114428765E-2</v>
      </c>
      <c r="D692">
        <v>0.16619718309859099</v>
      </c>
      <c r="E692">
        <v>0.13447782546494899</v>
      </c>
      <c r="F692">
        <v>3.1719357633641601E-2</v>
      </c>
      <c r="G692" t="s">
        <v>7</v>
      </c>
    </row>
    <row r="693" spans="1:7" x14ac:dyDescent="0.2">
      <c r="A693">
        <v>517380410</v>
      </c>
      <c r="B693">
        <v>2117255219</v>
      </c>
      <c r="C693">
        <v>4.21898901820488E-2</v>
      </c>
      <c r="D693">
        <v>0.16614518147684601</v>
      </c>
      <c r="E693">
        <v>0.13428571428571401</v>
      </c>
      <c r="F693">
        <v>3.1859467191131703E-2</v>
      </c>
      <c r="G693" t="s">
        <v>7</v>
      </c>
    </row>
    <row r="694" spans="1:7" x14ac:dyDescent="0.2">
      <c r="A694">
        <v>517380410</v>
      </c>
      <c r="B694">
        <v>2117255219</v>
      </c>
      <c r="C694">
        <v>4.2158729714205499E-2</v>
      </c>
      <c r="D694">
        <v>0.16609321238661201</v>
      </c>
      <c r="E694">
        <v>0.134094151212553</v>
      </c>
      <c r="F694">
        <v>3.1999061174058901E-2</v>
      </c>
      <c r="G694" t="s">
        <v>7</v>
      </c>
    </row>
    <row r="695" spans="1:7" x14ac:dyDescent="0.2">
      <c r="A695">
        <v>517380410</v>
      </c>
      <c r="B695">
        <v>2117255219</v>
      </c>
      <c r="C695">
        <v>4.2127632799496703E-2</v>
      </c>
      <c r="D695">
        <v>0.16604127579737299</v>
      </c>
      <c r="E695">
        <v>0.13390313390313299</v>
      </c>
      <c r="F695">
        <v>3.21381418942394E-2</v>
      </c>
      <c r="G695" t="s">
        <v>7</v>
      </c>
    </row>
    <row r="696" spans="1:7" x14ac:dyDescent="0.2">
      <c r="A696">
        <v>517380410</v>
      </c>
      <c r="B696">
        <v>2117255219</v>
      </c>
      <c r="C696">
        <v>4.20965992133122E-2</v>
      </c>
      <c r="D696">
        <v>0.16598937167864899</v>
      </c>
      <c r="E696">
        <v>0.133712660028449</v>
      </c>
      <c r="F696">
        <v>3.2276711650199998E-2</v>
      </c>
      <c r="G696" t="s">
        <v>7</v>
      </c>
    </row>
    <row r="697" spans="1:7" x14ac:dyDescent="0.2">
      <c r="A697">
        <v>517380410</v>
      </c>
      <c r="B697">
        <v>2117255219</v>
      </c>
      <c r="C697">
        <v>4.2065628732162602E-2</v>
      </c>
      <c r="D697">
        <v>0.16593749999999999</v>
      </c>
      <c r="E697">
        <v>0.13352272727272699</v>
      </c>
      <c r="F697">
        <v>3.2414772727272702E-2</v>
      </c>
      <c r="G697" t="s">
        <v>7</v>
      </c>
    </row>
    <row r="698" spans="1:7" x14ac:dyDescent="0.2">
      <c r="A698">
        <v>517380410</v>
      </c>
      <c r="B698">
        <v>2117255219</v>
      </c>
      <c r="C698">
        <v>4.20347211336718E-2</v>
      </c>
      <c r="D698">
        <v>0.16588566073102101</v>
      </c>
      <c r="E698">
        <v>0.133333333333333</v>
      </c>
      <c r="F698">
        <v>3.2552327397688201E-2</v>
      </c>
      <c r="G698" t="s">
        <v>7</v>
      </c>
    </row>
    <row r="699" spans="1:7" x14ac:dyDescent="0.2">
      <c r="A699">
        <v>517380410</v>
      </c>
      <c r="B699">
        <v>2117255219</v>
      </c>
      <c r="C699">
        <v>4.2003876196570297E-2</v>
      </c>
      <c r="D699">
        <v>0.16583385384134899</v>
      </c>
      <c r="E699">
        <v>0.13314447592067899</v>
      </c>
      <c r="F699">
        <v>3.2689377920669199E-2</v>
      </c>
      <c r="G699" t="s">
        <v>7</v>
      </c>
    </row>
    <row r="700" spans="1:7" x14ac:dyDescent="0.2">
      <c r="A700">
        <v>517380410</v>
      </c>
      <c r="B700">
        <v>2117255219</v>
      </c>
      <c r="C700">
        <v>4.1973093700688101E-2</v>
      </c>
      <c r="D700">
        <v>0.165782079300655</v>
      </c>
      <c r="E700">
        <v>0.132956152758132</v>
      </c>
      <c r="F700">
        <v>3.2825926542522602E-2</v>
      </c>
      <c r="G700" t="s">
        <v>7</v>
      </c>
    </row>
    <row r="701" spans="1:7" x14ac:dyDescent="0.2">
      <c r="A701">
        <v>517380410</v>
      </c>
      <c r="B701">
        <v>2117255219</v>
      </c>
      <c r="C701">
        <v>4.1942373426947302E-2</v>
      </c>
      <c r="D701">
        <v>0.16573033707865101</v>
      </c>
      <c r="E701">
        <v>0.13276836158192001</v>
      </c>
      <c r="F701">
        <v>3.2961975496730703E-2</v>
      </c>
      <c r="G701" t="s">
        <v>7</v>
      </c>
    </row>
    <row r="702" spans="1:7" x14ac:dyDescent="0.2">
      <c r="A702">
        <v>517380410</v>
      </c>
      <c r="B702">
        <v>2117255219</v>
      </c>
      <c r="C702">
        <v>4.1911715157355797E-2</v>
      </c>
      <c r="D702">
        <v>0.16567862714508499</v>
      </c>
      <c r="E702">
        <v>0.13258110014104299</v>
      </c>
      <c r="F702">
        <v>3.3097527004041997E-2</v>
      </c>
      <c r="G702" t="s">
        <v>7</v>
      </c>
    </row>
    <row r="703" spans="1:7" x14ac:dyDescent="0.2">
      <c r="A703">
        <v>517380410</v>
      </c>
      <c r="B703">
        <v>2117255219</v>
      </c>
      <c r="C703">
        <v>4.18811186749996E-2</v>
      </c>
      <c r="D703">
        <v>0.16562694946974399</v>
      </c>
      <c r="E703">
        <v>0.13239436619718301</v>
      </c>
      <c r="F703">
        <v>3.3232583272561102E-2</v>
      </c>
      <c r="G703" t="s">
        <v>7</v>
      </c>
    </row>
    <row r="704" spans="1:7" x14ac:dyDescent="0.2">
      <c r="A704">
        <v>517380410</v>
      </c>
      <c r="B704">
        <v>2117255219</v>
      </c>
      <c r="C704">
        <v>4.1882144850677497E-2</v>
      </c>
      <c r="D704">
        <v>0.16588712192079799</v>
      </c>
      <c r="E704">
        <v>0.13220815752461301</v>
      </c>
      <c r="F704">
        <v>3.3678964396185E-2</v>
      </c>
      <c r="G704" t="s">
        <v>7</v>
      </c>
    </row>
    <row r="705" spans="1:7" x14ac:dyDescent="0.2">
      <c r="A705">
        <v>517380410</v>
      </c>
      <c r="B705">
        <v>2117255219</v>
      </c>
      <c r="C705">
        <v>4.1851651237289199E-2</v>
      </c>
      <c r="D705">
        <v>0.165835411471321</v>
      </c>
      <c r="E705">
        <v>0.13342696629213399</v>
      </c>
      <c r="F705">
        <v>3.2408445179186798E-2</v>
      </c>
      <c r="G705" t="s">
        <v>7</v>
      </c>
    </row>
    <row r="706" spans="1:7" x14ac:dyDescent="0.2">
      <c r="A706">
        <v>517380410</v>
      </c>
      <c r="B706">
        <v>2117255219</v>
      </c>
      <c r="C706">
        <v>4.1821218806476601E-2</v>
      </c>
      <c r="D706">
        <v>0.16578373325023299</v>
      </c>
      <c r="E706">
        <v>0.133239831697054</v>
      </c>
      <c r="F706">
        <v>3.2543901553179003E-2</v>
      </c>
      <c r="G706" t="s">
        <v>7</v>
      </c>
    </row>
    <row r="707" spans="1:7" x14ac:dyDescent="0.2">
      <c r="A707">
        <v>517380410</v>
      </c>
      <c r="B707">
        <v>2117255219</v>
      </c>
      <c r="C707">
        <v>4.1790847345431398E-2</v>
      </c>
      <c r="D707">
        <v>0.165732087227414</v>
      </c>
      <c r="E707">
        <v>0.13305322128851499</v>
      </c>
      <c r="F707">
        <v>3.2678865938898898E-2</v>
      </c>
      <c r="G707" t="s">
        <v>7</v>
      </c>
    </row>
    <row r="708" spans="1:7" x14ac:dyDescent="0.2">
      <c r="A708">
        <v>517380410</v>
      </c>
      <c r="B708">
        <v>2117255219</v>
      </c>
      <c r="C708">
        <v>4.1760536642391002E-2</v>
      </c>
      <c r="D708">
        <v>0.165680473372781</v>
      </c>
      <c r="E708">
        <v>0.132867132867132</v>
      </c>
      <c r="F708">
        <v>3.28133405056482E-2</v>
      </c>
      <c r="G708" t="s">
        <v>7</v>
      </c>
    </row>
    <row r="709" spans="1:7" x14ac:dyDescent="0.2">
      <c r="A709">
        <v>517380410</v>
      </c>
      <c r="B709">
        <v>2117255219</v>
      </c>
      <c r="C709">
        <v>4.17302864866314E-2</v>
      </c>
      <c r="D709">
        <v>0.165628891656288</v>
      </c>
      <c r="E709">
        <v>0.13268156424581001</v>
      </c>
      <c r="F709">
        <v>3.2947327410478802E-2</v>
      </c>
      <c r="G709" t="s">
        <v>7</v>
      </c>
    </row>
    <row r="710" spans="1:7" x14ac:dyDescent="0.2">
      <c r="A710">
        <v>517380410</v>
      </c>
      <c r="B710">
        <v>2117255219</v>
      </c>
      <c r="C710">
        <v>4.1731485090033202E-2</v>
      </c>
      <c r="D710">
        <v>0.16588857765328299</v>
      </c>
      <c r="E710">
        <v>0.132496513249651</v>
      </c>
      <c r="F710">
        <v>3.3392064403632203E-2</v>
      </c>
      <c r="G710" t="s">
        <v>7</v>
      </c>
    </row>
    <row r="711" spans="1:7" x14ac:dyDescent="0.2">
      <c r="A711">
        <v>517380410</v>
      </c>
      <c r="B711">
        <v>2117255219</v>
      </c>
      <c r="C711">
        <v>4.1701335622478498E-2</v>
      </c>
      <c r="D711">
        <v>0.165836963285625</v>
      </c>
      <c r="E711">
        <v>0.13231197771587699</v>
      </c>
      <c r="F711">
        <v>3.3524985569747902E-2</v>
      </c>
      <c r="G711" t="s">
        <v>7</v>
      </c>
    </row>
    <row r="712" spans="1:7" x14ac:dyDescent="0.2">
      <c r="A712">
        <v>517380410</v>
      </c>
      <c r="B712">
        <v>2117255219</v>
      </c>
      <c r="C712">
        <v>4.1671246114957303E-2</v>
      </c>
      <c r="D712">
        <v>0.165785381026438</v>
      </c>
      <c r="E712">
        <v>0.13212795549374101</v>
      </c>
      <c r="F712">
        <v>3.3657425532697197E-2</v>
      </c>
      <c r="G712" t="s">
        <v>7</v>
      </c>
    </row>
    <row r="713" spans="1:7" x14ac:dyDescent="0.2">
      <c r="A713">
        <v>517380410</v>
      </c>
      <c r="B713">
        <v>2117255219</v>
      </c>
      <c r="C713">
        <v>4.1641216360700298E-2</v>
      </c>
      <c r="D713">
        <v>0.16573383084577101</v>
      </c>
      <c r="E713">
        <v>0.133333333333333</v>
      </c>
      <c r="F713">
        <v>3.2400497512437801E-2</v>
      </c>
      <c r="G713" t="s">
        <v>7</v>
      </c>
    </row>
    <row r="714" spans="1:7" x14ac:dyDescent="0.2">
      <c r="A714">
        <v>517380410</v>
      </c>
      <c r="B714">
        <v>2117255219</v>
      </c>
      <c r="C714">
        <v>4.1611246153945597E-2</v>
      </c>
      <c r="D714">
        <v>0.16568231271370801</v>
      </c>
      <c r="E714">
        <v>0.13314840499306499</v>
      </c>
      <c r="F714">
        <v>3.2533907720643199E-2</v>
      </c>
      <c r="G714" t="s">
        <v>7</v>
      </c>
    </row>
    <row r="715" spans="1:7" x14ac:dyDescent="0.2">
      <c r="A715">
        <v>517380410</v>
      </c>
      <c r="B715">
        <v>2117255219</v>
      </c>
      <c r="C715">
        <v>4.15813352899322E-2</v>
      </c>
      <c r="D715">
        <v>0.16563082660037201</v>
      </c>
      <c r="E715">
        <v>0.13296398891966699</v>
      </c>
      <c r="F715">
        <v>3.2666837680705302E-2</v>
      </c>
      <c r="G715" t="s">
        <v>7</v>
      </c>
    </row>
    <row r="716" spans="1:7" x14ac:dyDescent="0.2">
      <c r="A716">
        <v>517380410</v>
      </c>
      <c r="B716">
        <v>2117255219</v>
      </c>
      <c r="C716">
        <v>4.1551483564894E-2</v>
      </c>
      <c r="D716">
        <v>0.165579372475924</v>
      </c>
      <c r="E716">
        <v>0.13278008298755101</v>
      </c>
      <c r="F716">
        <v>3.2799289488372303E-2</v>
      </c>
      <c r="G716" t="s">
        <v>7</v>
      </c>
    </row>
    <row r="717" spans="1:7" x14ac:dyDescent="0.2">
      <c r="A717">
        <v>517380410</v>
      </c>
      <c r="B717">
        <v>2117255219</v>
      </c>
      <c r="C717">
        <v>4.1521690776053298E-2</v>
      </c>
      <c r="D717">
        <v>0.165527950310559</v>
      </c>
      <c r="E717">
        <v>0.13259668508287201</v>
      </c>
      <c r="F717">
        <v>3.2931265227686003E-2</v>
      </c>
      <c r="G717" t="s">
        <v>7</v>
      </c>
    </row>
    <row r="718" spans="1:7" x14ac:dyDescent="0.2">
      <c r="A718">
        <v>517380410</v>
      </c>
      <c r="B718">
        <v>2117255219</v>
      </c>
      <c r="C718">
        <v>4.1491956721614903E-2</v>
      </c>
      <c r="D718">
        <v>0.165476560074511</v>
      </c>
      <c r="E718">
        <v>0.132413793103448</v>
      </c>
      <c r="F718">
        <v>3.3062766971062703E-2</v>
      </c>
      <c r="G718" t="s">
        <v>7</v>
      </c>
    </row>
    <row r="719" spans="1:7" x14ac:dyDescent="0.2">
      <c r="A719">
        <v>517380410</v>
      </c>
      <c r="B719">
        <v>2117255219</v>
      </c>
      <c r="C719">
        <v>4.1462281200759801E-2</v>
      </c>
      <c r="D719">
        <v>0.16542520173805</v>
      </c>
      <c r="E719">
        <v>0.132231404958677</v>
      </c>
      <c r="F719">
        <v>3.3193796779373202E-2</v>
      </c>
      <c r="G719" t="s">
        <v>7</v>
      </c>
    </row>
    <row r="720" spans="1:7" x14ac:dyDescent="0.2">
      <c r="A720">
        <v>517380410</v>
      </c>
      <c r="B720">
        <v>2117255219</v>
      </c>
      <c r="C720">
        <v>4.1432664013639299E-2</v>
      </c>
      <c r="D720">
        <v>0.165373875271486</v>
      </c>
      <c r="E720">
        <v>0.13204951856946301</v>
      </c>
      <c r="F720">
        <v>3.3324356702022599E-2</v>
      </c>
      <c r="G720" t="s">
        <v>7</v>
      </c>
    </row>
    <row r="721" spans="1:7" x14ac:dyDescent="0.2">
      <c r="A721">
        <v>517380410</v>
      </c>
      <c r="B721">
        <v>2117255219</v>
      </c>
      <c r="C721">
        <v>4.1403104961368897E-2</v>
      </c>
      <c r="D721">
        <v>0.165322580645161</v>
      </c>
      <c r="E721">
        <v>0.13186813186813101</v>
      </c>
      <c r="F721">
        <v>3.3454448777029397E-2</v>
      </c>
      <c r="G721" t="s">
        <v>7</v>
      </c>
    </row>
    <row r="722" spans="1:7" x14ac:dyDescent="0.2">
      <c r="A722">
        <v>517380410</v>
      </c>
      <c r="B722">
        <v>2117255219</v>
      </c>
      <c r="C722">
        <v>4.1404705202325198E-2</v>
      </c>
      <c r="D722">
        <v>0.16558139534883701</v>
      </c>
      <c r="E722">
        <v>0.131687242798353</v>
      </c>
      <c r="F722">
        <v>3.3894152550483198E-2</v>
      </c>
      <c r="G722" t="s">
        <v>7</v>
      </c>
    </row>
    <row r="723" spans="1:7" x14ac:dyDescent="0.2">
      <c r="A723">
        <v>517380410</v>
      </c>
      <c r="B723">
        <v>2117255219</v>
      </c>
      <c r="C723">
        <v>4.1375242548460499E-2</v>
      </c>
      <c r="D723">
        <v>0.16553006819590799</v>
      </c>
      <c r="E723">
        <v>0.13287671232876699</v>
      </c>
      <c r="F723">
        <v>3.2653355867141097E-2</v>
      </c>
      <c r="G723" t="s">
        <v>7</v>
      </c>
    </row>
    <row r="724" spans="1:7" x14ac:dyDescent="0.2">
      <c r="A724">
        <v>517380410</v>
      </c>
      <c r="B724">
        <v>2117255219</v>
      </c>
      <c r="C724">
        <v>4.13458374755988E-2</v>
      </c>
      <c r="D724">
        <v>0.165478772854044</v>
      </c>
      <c r="E724">
        <v>0.13269493844049199</v>
      </c>
      <c r="F724">
        <v>3.2783834413551503E-2</v>
      </c>
      <c r="G724" t="s">
        <v>7</v>
      </c>
    </row>
    <row r="725" spans="1:7" x14ac:dyDescent="0.2">
      <c r="A725">
        <v>517380410</v>
      </c>
      <c r="B725">
        <v>2117255219</v>
      </c>
      <c r="C725">
        <v>4.1316489788525201E-2</v>
      </c>
      <c r="D725">
        <v>0.16542750929368</v>
      </c>
      <c r="E725">
        <v>0.132513661202185</v>
      </c>
      <c r="F725">
        <v>3.2913848091494502E-2</v>
      </c>
      <c r="G725" t="s">
        <v>7</v>
      </c>
    </row>
    <row r="726" spans="1:7" x14ac:dyDescent="0.2">
      <c r="A726">
        <v>517380410</v>
      </c>
      <c r="B726">
        <v>2117255219</v>
      </c>
      <c r="C726">
        <v>4.128719929296E-2</v>
      </c>
      <c r="D726">
        <v>0.16537627748528899</v>
      </c>
      <c r="E726">
        <v>0.13233287858117301</v>
      </c>
      <c r="F726">
        <v>3.3043398904116297E-2</v>
      </c>
      <c r="G726" t="s">
        <v>7</v>
      </c>
    </row>
    <row r="727" spans="1:7" x14ac:dyDescent="0.2">
      <c r="A727">
        <v>517380410</v>
      </c>
      <c r="B727">
        <v>2117255219</v>
      </c>
      <c r="C727">
        <v>4.1257965795553402E-2</v>
      </c>
      <c r="D727">
        <v>0.16532507739937999</v>
      </c>
      <c r="E727">
        <v>0.13215258855585801</v>
      </c>
      <c r="F727">
        <v>3.3172488843522398E-2</v>
      </c>
      <c r="G727" t="s">
        <v>7</v>
      </c>
    </row>
    <row r="728" spans="1:7" x14ac:dyDescent="0.2">
      <c r="A728">
        <v>517380410</v>
      </c>
      <c r="B728">
        <v>2117255219</v>
      </c>
      <c r="C728">
        <v>4.12287891038794E-2</v>
      </c>
      <c r="D728">
        <v>0.16527390900649899</v>
      </c>
      <c r="E728">
        <v>0.131972789115646</v>
      </c>
      <c r="F728">
        <v>3.3301119890853298E-2</v>
      </c>
      <c r="G728" t="s">
        <v>7</v>
      </c>
    </row>
    <row r="729" spans="1:7" x14ac:dyDescent="0.2">
      <c r="A729">
        <v>517380410</v>
      </c>
      <c r="B729">
        <v>2117255219</v>
      </c>
      <c r="C729">
        <v>4.11996690264302E-2</v>
      </c>
      <c r="D729">
        <v>0.16522277227722701</v>
      </c>
      <c r="E729">
        <v>0.13179347826086901</v>
      </c>
      <c r="F729">
        <v>3.3429294016358101E-2</v>
      </c>
      <c r="G729" t="s">
        <v>7</v>
      </c>
    </row>
    <row r="730" spans="1:7" x14ac:dyDescent="0.2">
      <c r="A730">
        <v>517380410</v>
      </c>
      <c r="B730">
        <v>2117255219</v>
      </c>
      <c r="C730">
        <v>4.1201501741738103E-2</v>
      </c>
      <c r="D730">
        <v>0.165480977420352</v>
      </c>
      <c r="E730">
        <v>0.13161465400271299</v>
      </c>
      <c r="F730">
        <v>3.3866323417638899E-2</v>
      </c>
      <c r="G730" t="s">
        <v>7</v>
      </c>
    </row>
    <row r="731" spans="1:7" x14ac:dyDescent="0.2">
      <c r="A731">
        <v>517380410</v>
      </c>
      <c r="B731">
        <v>2117255219</v>
      </c>
      <c r="C731">
        <v>4.1172475379314399E-2</v>
      </c>
      <c r="D731">
        <v>0.165429808286951</v>
      </c>
      <c r="E731">
        <v>0.13279132791327899</v>
      </c>
      <c r="F731">
        <v>3.2638480373672001E-2</v>
      </c>
      <c r="G731" t="s">
        <v>7</v>
      </c>
    </row>
    <row r="732" spans="1:7" x14ac:dyDescent="0.2">
      <c r="A732">
        <v>517380410</v>
      </c>
      <c r="B732">
        <v>2117255219</v>
      </c>
      <c r="C732">
        <v>4.1143505098036097E-2</v>
      </c>
      <c r="D732">
        <v>0.165378670788253</v>
      </c>
      <c r="E732">
        <v>0.13261163734776699</v>
      </c>
      <c r="F732">
        <v>3.2767033440486197E-2</v>
      </c>
      <c r="G732" t="s">
        <v>7</v>
      </c>
    </row>
    <row r="733" spans="1:7" x14ac:dyDescent="0.2">
      <c r="A733">
        <v>517380410</v>
      </c>
      <c r="B733">
        <v>2117255219</v>
      </c>
      <c r="C733">
        <v>4.1114590709889598E-2</v>
      </c>
      <c r="D733">
        <v>0.165327564894932</v>
      </c>
      <c r="E733">
        <v>0.132432432432432</v>
      </c>
      <c r="F733">
        <v>3.2895132462499498E-2</v>
      </c>
      <c r="G733" t="s">
        <v>7</v>
      </c>
    </row>
    <row r="734" spans="1:7" x14ac:dyDescent="0.2">
      <c r="A734">
        <v>517380410</v>
      </c>
      <c r="B734">
        <v>2117255219</v>
      </c>
      <c r="C734">
        <v>4.10857320277528E-2</v>
      </c>
      <c r="D734">
        <v>0.165276490577695</v>
      </c>
      <c r="E734">
        <v>0.13225371120107901</v>
      </c>
      <c r="F734">
        <v>3.3022779376615699E-2</v>
      </c>
      <c r="G734" t="s">
        <v>7</v>
      </c>
    </row>
    <row r="735" spans="1:7" x14ac:dyDescent="0.2">
      <c r="A735">
        <v>517380410</v>
      </c>
      <c r="B735">
        <v>2117255219</v>
      </c>
      <c r="C735">
        <v>4.1056928865389003E-2</v>
      </c>
      <c r="D735">
        <v>0.16522544780728801</v>
      </c>
      <c r="E735">
        <v>0.13207547169811301</v>
      </c>
      <c r="F735">
        <v>3.3149976109175201E-2</v>
      </c>
      <c r="G735" t="s">
        <v>7</v>
      </c>
    </row>
    <row r="736" spans="1:7" x14ac:dyDescent="0.2">
      <c r="A736">
        <v>517380410</v>
      </c>
      <c r="B736">
        <v>2117255219</v>
      </c>
      <c r="C736">
        <v>4.1028181037441901E-2</v>
      </c>
      <c r="D736">
        <v>0.16517443655449199</v>
      </c>
      <c r="E736">
        <v>0.131897711978465</v>
      </c>
      <c r="F736">
        <v>3.3276724576026401E-2</v>
      </c>
      <c r="G736" t="s">
        <v>7</v>
      </c>
    </row>
    <row r="737" spans="1:7" x14ac:dyDescent="0.2">
      <c r="A737">
        <v>517380410</v>
      </c>
      <c r="B737">
        <v>2117255219</v>
      </c>
      <c r="C737">
        <v>4.0999488359430201E-2</v>
      </c>
      <c r="D737">
        <v>0.165123456790123</v>
      </c>
      <c r="E737">
        <v>0.13172043010752599</v>
      </c>
      <c r="F737">
        <v>3.3403026682596502E-2</v>
      </c>
      <c r="G737" t="s">
        <v>7</v>
      </c>
    </row>
    <row r="738" spans="1:7" x14ac:dyDescent="0.2">
      <c r="A738">
        <v>517380410</v>
      </c>
      <c r="B738">
        <v>2117255219</v>
      </c>
      <c r="C738">
        <v>4.09708506477423E-2</v>
      </c>
      <c r="D738">
        <v>0.16507250848503499</v>
      </c>
      <c r="E738">
        <v>0.13154362416107299</v>
      </c>
      <c r="F738">
        <v>3.3528884323961602E-2</v>
      </c>
      <c r="G738" t="s">
        <v>7</v>
      </c>
    </row>
    <row r="739" spans="1:7" x14ac:dyDescent="0.2">
      <c r="A739">
        <v>517380410</v>
      </c>
      <c r="B739">
        <v>2117255219</v>
      </c>
      <c r="C739">
        <v>4.0942267719630797E-2</v>
      </c>
      <c r="D739">
        <v>0.16502159161011701</v>
      </c>
      <c r="E739">
        <v>0.13136729222520099</v>
      </c>
      <c r="F739">
        <v>3.3654299384916098E-2</v>
      </c>
      <c r="G739" t="s">
        <v>7</v>
      </c>
    </row>
    <row r="740" spans="1:7" x14ac:dyDescent="0.2">
      <c r="A740">
        <v>517380410</v>
      </c>
      <c r="B740">
        <v>2117255219</v>
      </c>
      <c r="C740">
        <v>4.0913739393207603E-2</v>
      </c>
      <c r="D740">
        <v>0.164970706136293</v>
      </c>
      <c r="E740">
        <v>0.131191432396251</v>
      </c>
      <c r="F740">
        <v>3.3779273740041797E-2</v>
      </c>
      <c r="G740" t="s">
        <v>7</v>
      </c>
    </row>
    <row r="741" spans="1:7" x14ac:dyDescent="0.2">
      <c r="A741">
        <v>517380410</v>
      </c>
      <c r="B741">
        <v>2117255219</v>
      </c>
      <c r="C741">
        <v>4.08852654874386E-2</v>
      </c>
      <c r="D741">
        <v>0.164919852034525</v>
      </c>
      <c r="E741">
        <v>0.13101604278074799</v>
      </c>
      <c r="F741">
        <v>3.3903809253776597E-2</v>
      </c>
      <c r="G741" t="s">
        <v>7</v>
      </c>
    </row>
    <row r="742" spans="1:7" x14ac:dyDescent="0.2">
      <c r="A742">
        <v>517380410</v>
      </c>
      <c r="B742">
        <v>2117255219</v>
      </c>
      <c r="C742">
        <v>4.0856845822138298E-2</v>
      </c>
      <c r="D742">
        <v>0.16486902927580799</v>
      </c>
      <c r="E742">
        <v>0.13084112149532701</v>
      </c>
      <c r="F742">
        <v>3.40279077804818E-2</v>
      </c>
      <c r="G742" t="s">
        <v>7</v>
      </c>
    </row>
    <row r="743" spans="1:7" x14ac:dyDescent="0.2">
      <c r="A743">
        <v>517380410</v>
      </c>
      <c r="B743">
        <v>2117255219</v>
      </c>
      <c r="C743">
        <v>4.0828480217965202E-2</v>
      </c>
      <c r="D743">
        <v>0.164818237831176</v>
      </c>
      <c r="E743">
        <v>0.13066666666666599</v>
      </c>
      <c r="F743">
        <v>3.4151571164510099E-2</v>
      </c>
      <c r="G743" t="s">
        <v>7</v>
      </c>
    </row>
    <row r="744" spans="1:7" x14ac:dyDescent="0.2">
      <c r="A744">
        <v>517380410</v>
      </c>
      <c r="B744">
        <v>2117255219</v>
      </c>
      <c r="C744">
        <v>4.0800168496416198E-2</v>
      </c>
      <c r="D744">
        <v>0.164767477671696</v>
      </c>
      <c r="E744">
        <v>0.13049267643142401</v>
      </c>
      <c r="F744">
        <v>3.4274801240272101E-2</v>
      </c>
      <c r="G744" t="s">
        <v>7</v>
      </c>
    </row>
    <row r="745" spans="1:7" x14ac:dyDescent="0.2">
      <c r="A745">
        <v>517380410</v>
      </c>
      <c r="B745">
        <v>2117255219</v>
      </c>
      <c r="C745">
        <v>4.0771910479821802E-2</v>
      </c>
      <c r="D745">
        <v>0.164716748768472</v>
      </c>
      <c r="E745">
        <v>0.13031914893617</v>
      </c>
      <c r="F745">
        <v>3.4397599832302603E-2</v>
      </c>
      <c r="G745" t="s">
        <v>7</v>
      </c>
    </row>
    <row r="746" spans="1:7" x14ac:dyDescent="0.2">
      <c r="A746">
        <v>517380410</v>
      </c>
      <c r="B746">
        <v>2117255219</v>
      </c>
      <c r="C746">
        <v>4.07742525305506E-2</v>
      </c>
      <c r="D746">
        <v>0.16497383810403199</v>
      </c>
      <c r="E746">
        <v>0.130146082337317</v>
      </c>
      <c r="F746">
        <v>3.4827755766714603E-2</v>
      </c>
      <c r="G746" t="s">
        <v>7</v>
      </c>
    </row>
    <row r="747" spans="1:7" x14ac:dyDescent="0.2">
      <c r="A747">
        <v>517380410</v>
      </c>
      <c r="B747">
        <v>2117255219</v>
      </c>
      <c r="C747">
        <v>4.0746083054479E-2</v>
      </c>
      <c r="D747">
        <v>0.16492307692307601</v>
      </c>
      <c r="E747">
        <v>0.129973474801061</v>
      </c>
      <c r="F747">
        <v>3.4949602122015901E-2</v>
      </c>
      <c r="G747" t="s">
        <v>7</v>
      </c>
    </row>
    <row r="748" spans="1:7" x14ac:dyDescent="0.2">
      <c r="A748">
        <v>517380410</v>
      </c>
      <c r="B748">
        <v>2117255219</v>
      </c>
      <c r="C748">
        <v>4.0717966789320402E-2</v>
      </c>
      <c r="D748">
        <v>0.16487234697016301</v>
      </c>
      <c r="E748">
        <v>0.129801324503311</v>
      </c>
      <c r="F748">
        <v>3.5071022466851703E-2</v>
      </c>
      <c r="G748" t="s">
        <v>7</v>
      </c>
    </row>
    <row r="749" spans="1:7" x14ac:dyDescent="0.2">
      <c r="A749">
        <v>517380410</v>
      </c>
      <c r="B749">
        <v>2117255219</v>
      </c>
      <c r="C749">
        <v>4.0689903560576599E-2</v>
      </c>
      <c r="D749">
        <v>0.16482164821648199</v>
      </c>
      <c r="E749">
        <v>0.12962962962962901</v>
      </c>
      <c r="F749">
        <v>3.5192018586852503E-2</v>
      </c>
      <c r="G749" t="s">
        <v>7</v>
      </c>
    </row>
    <row r="750" spans="1:7" x14ac:dyDescent="0.2">
      <c r="A750">
        <v>517380410</v>
      </c>
      <c r="B750">
        <v>2117255219</v>
      </c>
      <c r="C750">
        <v>4.0692315857718403E-2</v>
      </c>
      <c r="D750">
        <v>0.16507838917921899</v>
      </c>
      <c r="E750">
        <v>0.12945838837516499</v>
      </c>
      <c r="F750">
        <v>3.5620000804054003E-2</v>
      </c>
      <c r="G750" t="s">
        <v>7</v>
      </c>
    </row>
    <row r="751" spans="1:7" x14ac:dyDescent="0.2">
      <c r="A751">
        <v>517380410</v>
      </c>
      <c r="B751">
        <v>2117255219</v>
      </c>
      <c r="C751">
        <v>4.06643400182553E-2</v>
      </c>
      <c r="D751">
        <v>0.16502765826674801</v>
      </c>
      <c r="E751">
        <v>0.13060686015831099</v>
      </c>
      <c r="F751">
        <v>3.4420798108437199E-2</v>
      </c>
      <c r="G751" t="s">
        <v>7</v>
      </c>
    </row>
    <row r="752" spans="1:7" x14ac:dyDescent="0.2">
      <c r="A752">
        <v>517380410</v>
      </c>
      <c r="B752">
        <v>2117255219</v>
      </c>
      <c r="C752">
        <v>4.0636416730035402E-2</v>
      </c>
      <c r="D752">
        <v>0.164976958525345</v>
      </c>
      <c r="E752">
        <v>0.13043478260869501</v>
      </c>
      <c r="F752">
        <v>3.4542175916649903E-2</v>
      </c>
      <c r="G752" t="s">
        <v>7</v>
      </c>
    </row>
    <row r="753" spans="1:7" x14ac:dyDescent="0.2">
      <c r="A753">
        <v>517380410</v>
      </c>
      <c r="B753">
        <v>2117255219</v>
      </c>
      <c r="C753">
        <v>4.0608545821658598E-2</v>
      </c>
      <c r="D753">
        <v>0.16492628992628899</v>
      </c>
      <c r="E753">
        <v>0.130263157894736</v>
      </c>
      <c r="F753">
        <v>3.46631320315531E-2</v>
      </c>
      <c r="G753" t="s">
        <v>7</v>
      </c>
    </row>
    <row r="754" spans="1:7" x14ac:dyDescent="0.2">
      <c r="A754">
        <v>517380410</v>
      </c>
      <c r="B754">
        <v>2117255219</v>
      </c>
      <c r="C754">
        <v>4.0611026889012601E-2</v>
      </c>
      <c r="D754">
        <v>0.16518268345102799</v>
      </c>
      <c r="E754">
        <v>0.13009198423127399</v>
      </c>
      <c r="F754">
        <v>3.5090699219753899E-2</v>
      </c>
      <c r="G754" t="s">
        <v>7</v>
      </c>
    </row>
    <row r="755" spans="1:7" x14ac:dyDescent="0.2">
      <c r="A755">
        <v>517380410</v>
      </c>
      <c r="B755">
        <v>2117255219</v>
      </c>
      <c r="C755">
        <v>4.0583242239893798E-2</v>
      </c>
      <c r="D755">
        <v>0.16513198281154001</v>
      </c>
      <c r="E755">
        <v>0.12992125984251901</v>
      </c>
      <c r="F755">
        <v>3.5210722969021099E-2</v>
      </c>
      <c r="G755" t="s">
        <v>7</v>
      </c>
    </row>
    <row r="756" spans="1:7" x14ac:dyDescent="0.2">
      <c r="A756">
        <v>517380410</v>
      </c>
      <c r="B756">
        <v>2117255219</v>
      </c>
      <c r="C756">
        <v>4.0555509494110603E-2</v>
      </c>
      <c r="D756">
        <v>0.165081313286284</v>
      </c>
      <c r="E756">
        <v>0.129750982961992</v>
      </c>
      <c r="F756">
        <v>3.5330330324292003E-2</v>
      </c>
      <c r="G756" t="s">
        <v>7</v>
      </c>
    </row>
    <row r="757" spans="1:7" x14ac:dyDescent="0.2">
      <c r="A757">
        <v>517380410</v>
      </c>
      <c r="B757">
        <v>2117255219</v>
      </c>
      <c r="C757">
        <v>4.0527828483289501E-2</v>
      </c>
      <c r="D757">
        <v>0.16503067484662501</v>
      </c>
      <c r="E757">
        <v>0.12958115183246</v>
      </c>
      <c r="F757">
        <v>3.5449523014164999E-2</v>
      </c>
      <c r="G757" t="s">
        <v>7</v>
      </c>
    </row>
    <row r="758" spans="1:7" x14ac:dyDescent="0.2">
      <c r="A758">
        <v>517380410</v>
      </c>
      <c r="B758">
        <v>2117255219</v>
      </c>
      <c r="C758">
        <v>4.0500199039830001E-2</v>
      </c>
      <c r="D758">
        <v>0.16498006746396801</v>
      </c>
      <c r="E758">
        <v>0.129411764705882</v>
      </c>
      <c r="F758">
        <v>3.5568302758085701E-2</v>
      </c>
      <c r="G758" t="s">
        <v>7</v>
      </c>
    </row>
    <row r="759" spans="1:7" x14ac:dyDescent="0.2">
      <c r="A759">
        <v>517380410</v>
      </c>
      <c r="B759">
        <v>2117255219</v>
      </c>
      <c r="C759">
        <v>4.0472620996900001E-2</v>
      </c>
      <c r="D759">
        <v>0.164929491109748</v>
      </c>
      <c r="E759">
        <v>0.12924281984334199</v>
      </c>
      <c r="F759">
        <v>3.5686671266406497E-2</v>
      </c>
      <c r="G759" t="s">
        <v>7</v>
      </c>
    </row>
    <row r="760" spans="1:7" x14ac:dyDescent="0.2">
      <c r="A760">
        <v>517380410</v>
      </c>
      <c r="B760">
        <v>2117255219</v>
      </c>
      <c r="C760">
        <v>4.0445094188431001E-2</v>
      </c>
      <c r="D760">
        <v>0.16487894575543899</v>
      </c>
      <c r="E760">
        <v>0.12907431551499299</v>
      </c>
      <c r="F760">
        <v>3.5804630240446299E-2</v>
      </c>
      <c r="G760" t="s">
        <v>7</v>
      </c>
    </row>
    <row r="761" spans="1:7" x14ac:dyDescent="0.2">
      <c r="A761">
        <v>517380410</v>
      </c>
      <c r="B761">
        <v>2117255219</v>
      </c>
      <c r="C761">
        <v>4.0417618449113797E-2</v>
      </c>
      <c r="D761">
        <v>0.16482843137254899</v>
      </c>
      <c r="E761">
        <v>0.12890625</v>
      </c>
      <c r="F761">
        <v>3.5922181372549003E-2</v>
      </c>
      <c r="G761" t="s">
        <v>7</v>
      </c>
    </row>
    <row r="762" spans="1:7" x14ac:dyDescent="0.2">
      <c r="A762">
        <v>517380410</v>
      </c>
      <c r="B762">
        <v>2117255219</v>
      </c>
      <c r="C762">
        <v>4.03901936143942E-2</v>
      </c>
      <c r="D762">
        <v>0.16477794793261799</v>
      </c>
      <c r="E762">
        <v>0.128738621586475</v>
      </c>
      <c r="F762">
        <v>3.6039326346142701E-2</v>
      </c>
      <c r="G762" t="s">
        <v>7</v>
      </c>
    </row>
    <row r="763" spans="1:7" x14ac:dyDescent="0.2">
      <c r="A763">
        <v>517380410</v>
      </c>
      <c r="B763">
        <v>2117255219</v>
      </c>
      <c r="C763">
        <v>4.0362819520468197E-2</v>
      </c>
      <c r="D763">
        <v>0.16472749540722501</v>
      </c>
      <c r="E763">
        <v>0.128571428571428</v>
      </c>
      <c r="F763">
        <v>3.6156066835797397E-2</v>
      </c>
      <c r="G763" t="s">
        <v>7</v>
      </c>
    </row>
    <row r="764" spans="1:7" x14ac:dyDescent="0.2">
      <c r="A764">
        <v>517380410</v>
      </c>
      <c r="B764">
        <v>2117255219</v>
      </c>
      <c r="C764">
        <v>4.0335496004278E-2</v>
      </c>
      <c r="D764">
        <v>0.16467707376798199</v>
      </c>
      <c r="E764">
        <v>0.12840466926069999</v>
      </c>
      <c r="F764">
        <v>3.6272404507282398E-2</v>
      </c>
      <c r="G764" t="s">
        <v>7</v>
      </c>
    </row>
    <row r="765" spans="1:7" x14ac:dyDescent="0.2">
      <c r="A765">
        <v>517380410</v>
      </c>
      <c r="B765">
        <v>2117255219</v>
      </c>
      <c r="C765">
        <v>4.03082229035071E-2</v>
      </c>
      <c r="D765">
        <v>0.16462668298653599</v>
      </c>
      <c r="E765">
        <v>0.12823834196891101</v>
      </c>
      <c r="F765">
        <v>3.6388341017624101E-2</v>
      </c>
      <c r="G765" t="s">
        <v>7</v>
      </c>
    </row>
    <row r="766" spans="1:7" x14ac:dyDescent="0.2">
      <c r="A766">
        <v>517380410</v>
      </c>
      <c r="B766">
        <v>2117255219</v>
      </c>
      <c r="C766">
        <v>4.0281000056576602E-2</v>
      </c>
      <c r="D766">
        <v>0.16457632303456701</v>
      </c>
      <c r="E766">
        <v>0.12807244501940401</v>
      </c>
      <c r="F766">
        <v>3.6503878015162201E-2</v>
      </c>
      <c r="G766" t="s">
        <v>7</v>
      </c>
    </row>
    <row r="767" spans="1:7" x14ac:dyDescent="0.2">
      <c r="A767">
        <v>517380410</v>
      </c>
      <c r="B767">
        <v>2117255219</v>
      </c>
      <c r="C767">
        <v>4.0253827302640398E-2</v>
      </c>
      <c r="D767">
        <v>0.16452599388379199</v>
      </c>
      <c r="E767">
        <v>0.127906976744186</v>
      </c>
      <c r="F767">
        <v>3.6619017139605997E-2</v>
      </c>
      <c r="G767" t="s">
        <v>7</v>
      </c>
    </row>
    <row r="768" spans="1:7" x14ac:dyDescent="0.2">
      <c r="A768">
        <v>517380410</v>
      </c>
      <c r="B768">
        <v>2117255219</v>
      </c>
      <c r="C768">
        <v>4.0226704481581402E-2</v>
      </c>
      <c r="D768">
        <v>0.164475695505961</v>
      </c>
      <c r="E768">
        <v>0.12774193548387</v>
      </c>
      <c r="F768">
        <v>3.67337600220905E-2</v>
      </c>
      <c r="G768" t="s">
        <v>7</v>
      </c>
    </row>
    <row r="769" spans="1:7" x14ac:dyDescent="0.2">
      <c r="A769">
        <v>517380410</v>
      </c>
      <c r="B769">
        <v>2117255219</v>
      </c>
      <c r="C769">
        <v>4.0199631434006497E-2</v>
      </c>
      <c r="D769">
        <v>0.16442542787285999</v>
      </c>
      <c r="E769">
        <v>0.127577319587628</v>
      </c>
      <c r="F769">
        <v>3.6848108285231697E-2</v>
      </c>
      <c r="G769" t="s">
        <v>7</v>
      </c>
    </row>
    <row r="770" spans="1:7" x14ac:dyDescent="0.2">
      <c r="A770">
        <v>517380410</v>
      </c>
      <c r="B770">
        <v>2117255219</v>
      </c>
      <c r="C770">
        <v>4.01726080012434E-2</v>
      </c>
      <c r="D770">
        <v>0.16437519095630901</v>
      </c>
      <c r="E770">
        <v>0.12741312741312699</v>
      </c>
      <c r="F770">
        <v>3.6962063543181697E-2</v>
      </c>
      <c r="G770" t="s">
        <v>7</v>
      </c>
    </row>
    <row r="771" spans="1:7" x14ac:dyDescent="0.2">
      <c r="A771">
        <v>517380410</v>
      </c>
      <c r="B771">
        <v>2117255219</v>
      </c>
      <c r="C771">
        <v>4.0145634025335497E-2</v>
      </c>
      <c r="D771">
        <v>0.16432498472816101</v>
      </c>
      <c r="E771">
        <v>0.12724935732647799</v>
      </c>
      <c r="F771">
        <v>3.7075627401683103E-2</v>
      </c>
      <c r="G771" t="s">
        <v>7</v>
      </c>
    </row>
    <row r="772" spans="1:7" x14ac:dyDescent="0.2">
      <c r="A772">
        <v>517380410</v>
      </c>
      <c r="B772">
        <v>2117255219</v>
      </c>
      <c r="C772">
        <v>4.0118709349038301E-2</v>
      </c>
      <c r="D772">
        <v>0.16427480916030501</v>
      </c>
      <c r="E772">
        <v>0.12708600770218201</v>
      </c>
      <c r="F772">
        <v>3.7188801458122998E-2</v>
      </c>
      <c r="G772" t="s">
        <v>7</v>
      </c>
    </row>
    <row r="773" spans="1:7" x14ac:dyDescent="0.2">
      <c r="A773">
        <v>517380410</v>
      </c>
      <c r="B773">
        <v>2117255219</v>
      </c>
      <c r="C773">
        <v>4.0091833815814999E-2</v>
      </c>
      <c r="D773">
        <v>0.164224664224664</v>
      </c>
      <c r="E773">
        <v>0.126923076923076</v>
      </c>
      <c r="F773">
        <v>3.7301587301587301E-2</v>
      </c>
      <c r="G773" t="s">
        <v>7</v>
      </c>
    </row>
    <row r="774" spans="1:7" x14ac:dyDescent="0.2">
      <c r="A774">
        <v>517380410</v>
      </c>
      <c r="B774">
        <v>2117255219</v>
      </c>
      <c r="C774">
        <v>4.0065007269832503E-2</v>
      </c>
      <c r="D774">
        <v>0.16417454989319499</v>
      </c>
      <c r="E774">
        <v>0.12676056338028099</v>
      </c>
      <c r="F774">
        <v>3.7413986512913298E-2</v>
      </c>
      <c r="G774" t="s">
        <v>7</v>
      </c>
    </row>
    <row r="775" spans="1:7" x14ac:dyDescent="0.2">
      <c r="A775">
        <v>517380410</v>
      </c>
      <c r="B775">
        <v>2117255219</v>
      </c>
      <c r="C775">
        <v>4.0038229555957601E-2</v>
      </c>
      <c r="D775">
        <v>0.164124466137888</v>
      </c>
      <c r="E775">
        <v>0.12659846547314499</v>
      </c>
      <c r="F775">
        <v>3.7526000664743098E-2</v>
      </c>
      <c r="G775" t="s">
        <v>7</v>
      </c>
    </row>
    <row r="776" spans="1:7" x14ac:dyDescent="0.2">
      <c r="A776">
        <v>517380410</v>
      </c>
      <c r="B776">
        <v>2117255219</v>
      </c>
      <c r="C776">
        <v>4.0011500519752302E-2</v>
      </c>
      <c r="D776">
        <v>0.16407441293077099</v>
      </c>
      <c r="E776">
        <v>0.126436781609195</v>
      </c>
      <c r="F776">
        <v>3.7637631321576097E-2</v>
      </c>
      <c r="G776" t="s">
        <v>7</v>
      </c>
    </row>
    <row r="777" spans="1:7" x14ac:dyDescent="0.2">
      <c r="A777">
        <v>517380410</v>
      </c>
      <c r="B777">
        <v>2117255219</v>
      </c>
      <c r="C777">
        <v>3.9984820007470501E-2</v>
      </c>
      <c r="D777">
        <v>0.164024390243902</v>
      </c>
      <c r="E777">
        <v>0.12627551020408101</v>
      </c>
      <c r="F777">
        <v>3.7748880039820798E-2</v>
      </c>
      <c r="G777" t="s">
        <v>7</v>
      </c>
    </row>
    <row r="778" spans="1:7" x14ac:dyDescent="0.2">
      <c r="A778">
        <v>517380410</v>
      </c>
      <c r="B778">
        <v>2117255219</v>
      </c>
      <c r="C778">
        <v>3.9958187866053499E-2</v>
      </c>
      <c r="D778">
        <v>0.163974398049375</v>
      </c>
      <c r="E778">
        <v>0.126114649681528</v>
      </c>
      <c r="F778">
        <v>3.7859748367846502E-2</v>
      </c>
      <c r="G778" t="s">
        <v>7</v>
      </c>
    </row>
    <row r="779" spans="1:7" x14ac:dyDescent="0.2">
      <c r="A779">
        <v>517380410</v>
      </c>
      <c r="B779">
        <v>2117255219</v>
      </c>
      <c r="C779">
        <v>3.9931603943126497E-2</v>
      </c>
      <c r="D779">
        <v>0.163924436319317</v>
      </c>
      <c r="E779">
        <v>0.12595419847328199</v>
      </c>
      <c r="F779">
        <v>3.7970237846035003E-2</v>
      </c>
      <c r="G779" t="s">
        <v>7</v>
      </c>
    </row>
    <row r="780" spans="1:7" x14ac:dyDescent="0.2">
      <c r="A780">
        <v>517380410</v>
      </c>
      <c r="B780">
        <v>2117255219</v>
      </c>
      <c r="C780">
        <v>3.9905068086994303E-2</v>
      </c>
      <c r="D780">
        <v>0.16387450502588999</v>
      </c>
      <c r="E780">
        <v>0.125794155019059</v>
      </c>
      <c r="F780">
        <v>3.8080350006831201E-2</v>
      </c>
      <c r="G780" t="s">
        <v>7</v>
      </c>
    </row>
    <row r="781" spans="1:7" x14ac:dyDescent="0.2">
      <c r="A781">
        <v>517380410</v>
      </c>
      <c r="B781">
        <v>2117255219</v>
      </c>
      <c r="C781">
        <v>3.9878580146637498E-2</v>
      </c>
      <c r="D781">
        <v>0.16382460414129099</v>
      </c>
      <c r="E781">
        <v>0.12563451776649701</v>
      </c>
      <c r="F781">
        <v>3.8190086374793597E-2</v>
      </c>
      <c r="G781" t="s">
        <v>7</v>
      </c>
    </row>
    <row r="782" spans="1:7" x14ac:dyDescent="0.2">
      <c r="A782">
        <v>517380410</v>
      </c>
      <c r="B782">
        <v>2117255219</v>
      </c>
      <c r="C782">
        <v>3.9852139971708798E-2</v>
      </c>
      <c r="D782">
        <v>0.163774733637747</v>
      </c>
      <c r="E782">
        <v>0.12674271229404299</v>
      </c>
      <c r="F782">
        <v>3.7032021343704202E-2</v>
      </c>
      <c r="G782" t="s">
        <v>7</v>
      </c>
    </row>
    <row r="783" spans="1:7" x14ac:dyDescent="0.2">
      <c r="A783">
        <v>517380410</v>
      </c>
      <c r="B783">
        <v>2117255219</v>
      </c>
      <c r="C783">
        <v>3.9825747412528902E-2</v>
      </c>
      <c r="D783">
        <v>0.16372489348752201</v>
      </c>
      <c r="E783">
        <v>0.126582278481012</v>
      </c>
      <c r="F783">
        <v>3.7142615006510102E-2</v>
      </c>
      <c r="G783" t="s">
        <v>7</v>
      </c>
    </row>
    <row r="784" spans="1:7" x14ac:dyDescent="0.2">
      <c r="A784">
        <v>517380410</v>
      </c>
      <c r="B784">
        <v>2117255219</v>
      </c>
      <c r="C784">
        <v>3.9799402320082701E-2</v>
      </c>
      <c r="D784">
        <v>0.163675083662914</v>
      </c>
      <c r="E784">
        <v>0.126422250316055</v>
      </c>
      <c r="F784">
        <v>3.7252833346858798E-2</v>
      </c>
      <c r="G784" t="s">
        <v>7</v>
      </c>
    </row>
    <row r="785" spans="1:7" x14ac:dyDescent="0.2">
      <c r="A785">
        <v>517380410</v>
      </c>
      <c r="B785">
        <v>2117255219</v>
      </c>
      <c r="C785">
        <v>3.9773104546016E-2</v>
      </c>
      <c r="D785">
        <v>0.16362530413625301</v>
      </c>
      <c r="E785">
        <v>0.12626262626262599</v>
      </c>
      <c r="F785">
        <v>3.7362677873626703E-2</v>
      </c>
      <c r="G785" t="s">
        <v>7</v>
      </c>
    </row>
    <row r="786" spans="1:7" x14ac:dyDescent="0.2">
      <c r="A786">
        <v>517380410</v>
      </c>
      <c r="B786">
        <v>2117255219</v>
      </c>
      <c r="C786">
        <v>3.9746853942631097E-2</v>
      </c>
      <c r="D786">
        <v>0.163575554879902</v>
      </c>
      <c r="E786">
        <v>0.126103404791929</v>
      </c>
      <c r="F786">
        <v>3.7472150087973298E-2</v>
      </c>
      <c r="G786" t="s">
        <v>7</v>
      </c>
    </row>
    <row r="787" spans="1:7" x14ac:dyDescent="0.2">
      <c r="A787">
        <v>517380410</v>
      </c>
      <c r="B787">
        <v>2117255219</v>
      </c>
      <c r="C787">
        <v>3.9720650362883199E-2</v>
      </c>
      <c r="D787">
        <v>0.16352583586626099</v>
      </c>
      <c r="E787">
        <v>0.12594458438287101</v>
      </c>
      <c r="F787">
        <v>3.7581251483389803E-2</v>
      </c>
      <c r="G787" t="s">
        <v>7</v>
      </c>
    </row>
    <row r="788" spans="1:7" x14ac:dyDescent="0.2">
      <c r="A788">
        <v>517380410</v>
      </c>
      <c r="B788">
        <v>2117255219</v>
      </c>
      <c r="C788">
        <v>3.9694493660377098E-2</v>
      </c>
      <c r="D788">
        <v>0.16347614706776001</v>
      </c>
      <c r="E788">
        <v>0.125786163522012</v>
      </c>
      <c r="F788">
        <v>3.7689983545747902E-2</v>
      </c>
      <c r="G788" t="s">
        <v>7</v>
      </c>
    </row>
    <row r="789" spans="1:7" x14ac:dyDescent="0.2">
      <c r="A789">
        <v>517380410</v>
      </c>
      <c r="B789">
        <v>2117255219</v>
      </c>
      <c r="C789">
        <v>3.9668383689362999E-2</v>
      </c>
      <c r="D789">
        <v>0.163426488456865</v>
      </c>
      <c r="E789">
        <v>0.12562814070351699</v>
      </c>
      <c r="F789">
        <v>3.7798347753347498E-2</v>
      </c>
      <c r="G789" t="s">
        <v>7</v>
      </c>
    </row>
    <row r="790" spans="1:7" x14ac:dyDescent="0.2">
      <c r="A790">
        <v>517380410</v>
      </c>
      <c r="B790">
        <v>2117255219</v>
      </c>
      <c r="C790">
        <v>3.9642320304733102E-2</v>
      </c>
      <c r="D790">
        <v>0.16337686000607299</v>
      </c>
      <c r="E790">
        <v>0.12672521957339999</v>
      </c>
      <c r="F790">
        <v>3.6651640432673202E-2</v>
      </c>
      <c r="G790" t="s">
        <v>7</v>
      </c>
    </row>
    <row r="791" spans="1:7" x14ac:dyDescent="0.2">
      <c r="A791">
        <v>517380410</v>
      </c>
      <c r="B791">
        <v>2117255219</v>
      </c>
      <c r="C791">
        <v>3.9645909782782603E-2</v>
      </c>
      <c r="D791">
        <v>0.163630843958712</v>
      </c>
      <c r="E791">
        <v>0.12656641604009999</v>
      </c>
      <c r="F791">
        <v>3.7064427918612503E-2</v>
      </c>
      <c r="G791" t="s">
        <v>7</v>
      </c>
    </row>
    <row r="792" spans="1:7" x14ac:dyDescent="0.2">
      <c r="A792">
        <v>517380410</v>
      </c>
      <c r="B792">
        <v>2117255219</v>
      </c>
      <c r="C792">
        <v>3.9619922337632098E-2</v>
      </c>
      <c r="D792">
        <v>0.16358118361153201</v>
      </c>
      <c r="E792">
        <v>0.126408010012515</v>
      </c>
      <c r="F792">
        <v>3.7173173599016902E-2</v>
      </c>
      <c r="G792" t="s">
        <v>7</v>
      </c>
    </row>
    <row r="793" spans="1:7" x14ac:dyDescent="0.2">
      <c r="A793">
        <v>517380410</v>
      </c>
      <c r="B793">
        <v>2117255219</v>
      </c>
      <c r="C793">
        <v>3.9623505229509297E-2</v>
      </c>
      <c r="D793">
        <v>0.16383495145631</v>
      </c>
      <c r="E793">
        <v>0.12625</v>
      </c>
      <c r="F793">
        <v>3.7584951456310599E-2</v>
      </c>
      <c r="G793" t="s">
        <v>7</v>
      </c>
    </row>
    <row r="794" spans="1:7" x14ac:dyDescent="0.2">
      <c r="A794">
        <v>517380410</v>
      </c>
      <c r="B794">
        <v>2117255219</v>
      </c>
      <c r="C794">
        <v>3.9597593305203599E-2</v>
      </c>
      <c r="D794">
        <v>0.16378525932665999</v>
      </c>
      <c r="E794">
        <v>0.12609238451935001</v>
      </c>
      <c r="F794">
        <v>3.7692874807309699E-2</v>
      </c>
      <c r="G794" t="s">
        <v>7</v>
      </c>
    </row>
    <row r="795" spans="1:7" x14ac:dyDescent="0.2">
      <c r="A795">
        <v>517380410</v>
      </c>
      <c r="B795">
        <v>2117255219</v>
      </c>
      <c r="C795">
        <v>3.95717273091859E-2</v>
      </c>
      <c r="D795">
        <v>0.163735597331716</v>
      </c>
      <c r="E795">
        <v>0.12593516209476299</v>
      </c>
      <c r="F795">
        <v>3.7800435236952999E-2</v>
      </c>
      <c r="G795" t="s">
        <v>7</v>
      </c>
    </row>
    <row r="796" spans="1:7" x14ac:dyDescent="0.2">
      <c r="A796">
        <v>517380410</v>
      </c>
      <c r="B796">
        <v>2117255219</v>
      </c>
      <c r="C796">
        <v>3.9545907099943101E-2</v>
      </c>
      <c r="D796">
        <v>0.16368596544407299</v>
      </c>
      <c r="E796">
        <v>0.12577833125778301</v>
      </c>
      <c r="F796">
        <v>3.7907634186290597E-2</v>
      </c>
      <c r="G796" t="s">
        <v>7</v>
      </c>
    </row>
    <row r="797" spans="1:7" x14ac:dyDescent="0.2">
      <c r="A797">
        <v>517380410</v>
      </c>
      <c r="B797">
        <v>2117255219</v>
      </c>
      <c r="C797">
        <v>3.9520132536580099E-2</v>
      </c>
      <c r="D797">
        <v>0.163636363636363</v>
      </c>
      <c r="E797">
        <v>0.125621890547263</v>
      </c>
      <c r="F797">
        <v>3.8014473089099901E-2</v>
      </c>
      <c r="G797" t="s">
        <v>7</v>
      </c>
    </row>
    <row r="798" spans="1:7" x14ac:dyDescent="0.2">
      <c r="A798">
        <v>517380410</v>
      </c>
      <c r="B798">
        <v>2117255219</v>
      </c>
      <c r="C798">
        <v>3.9494403478815998E-2</v>
      </c>
      <c r="D798">
        <v>0.163586791881248</v>
      </c>
      <c r="E798">
        <v>0.125465838509316</v>
      </c>
      <c r="F798">
        <v>3.8120953371931297E-2</v>
      </c>
      <c r="G798" t="s">
        <v>7</v>
      </c>
    </row>
    <row r="799" spans="1:7" x14ac:dyDescent="0.2">
      <c r="A799">
        <v>517380410</v>
      </c>
      <c r="B799">
        <v>2117255219</v>
      </c>
      <c r="C799">
        <v>3.9468719786981098E-2</v>
      </c>
      <c r="D799">
        <v>0.16353725015142301</v>
      </c>
      <c r="E799">
        <v>0.126550868486352</v>
      </c>
      <c r="F799">
        <v>3.6986381665070997E-2</v>
      </c>
      <c r="G799" t="s">
        <v>7</v>
      </c>
    </row>
    <row r="800" spans="1:7" x14ac:dyDescent="0.2">
      <c r="A800">
        <v>517380410</v>
      </c>
      <c r="B800">
        <v>2117255219</v>
      </c>
      <c r="C800">
        <v>3.9443081322012803E-2</v>
      </c>
      <c r="D800">
        <v>0.163487738419618</v>
      </c>
      <c r="E800">
        <v>0.12639405204460899</v>
      </c>
      <c r="F800">
        <v>3.7093686375008803E-2</v>
      </c>
      <c r="G800" t="s">
        <v>7</v>
      </c>
    </row>
    <row r="801" spans="1:7" x14ac:dyDescent="0.2">
      <c r="A801">
        <v>517380410</v>
      </c>
      <c r="B801">
        <v>2117255219</v>
      </c>
      <c r="C801">
        <v>3.9417487945453002E-2</v>
      </c>
      <c r="D801">
        <v>0.16343825665859499</v>
      </c>
      <c r="E801">
        <v>0.12623762376237599</v>
      </c>
      <c r="F801">
        <v>3.7200632896219402E-2</v>
      </c>
      <c r="G801" t="s">
        <v>7</v>
      </c>
    </row>
    <row r="802" spans="1:7" x14ac:dyDescent="0.2">
      <c r="A802">
        <v>517380410</v>
      </c>
      <c r="B802">
        <v>2117255219</v>
      </c>
      <c r="C802">
        <v>3.94212661132603E-2</v>
      </c>
      <c r="D802">
        <v>0.16369137670196601</v>
      </c>
      <c r="E802">
        <v>0.12608158220024701</v>
      </c>
      <c r="F802">
        <v>3.7609794501719501E-2</v>
      </c>
      <c r="G802" t="s">
        <v>7</v>
      </c>
    </row>
    <row r="803" spans="1:7" x14ac:dyDescent="0.2">
      <c r="A803">
        <v>517380410</v>
      </c>
      <c r="B803">
        <v>2117255219</v>
      </c>
      <c r="C803">
        <v>3.9395746090052697E-2</v>
      </c>
      <c r="D803">
        <v>0.163641863278886</v>
      </c>
      <c r="E803">
        <v>0.12716049382715999</v>
      </c>
      <c r="F803">
        <v>3.6481369451726302E-2</v>
      </c>
      <c r="G803" t="s">
        <v>7</v>
      </c>
    </row>
    <row r="804" spans="1:7" x14ac:dyDescent="0.2">
      <c r="A804">
        <v>517380410</v>
      </c>
      <c r="B804">
        <v>2117255219</v>
      </c>
      <c r="C804">
        <v>3.9370270771537E-2</v>
      </c>
      <c r="D804">
        <v>0.16359237980042299</v>
      </c>
      <c r="E804">
        <v>0.12700369913686799</v>
      </c>
      <c r="F804">
        <v>3.6588680663555202E-2</v>
      </c>
      <c r="G804" t="s">
        <v>7</v>
      </c>
    </row>
    <row r="805" spans="1:7" x14ac:dyDescent="0.2">
      <c r="A805">
        <v>517380410</v>
      </c>
      <c r="B805">
        <v>2117255219</v>
      </c>
      <c r="C805">
        <v>3.9374069434282503E-2</v>
      </c>
      <c r="D805">
        <v>0.16384522370012</v>
      </c>
      <c r="E805">
        <v>0.12684729064039399</v>
      </c>
      <c r="F805">
        <v>3.6997933059726797E-2</v>
      </c>
      <c r="G805" t="s">
        <v>7</v>
      </c>
    </row>
    <row r="806" spans="1:7" x14ac:dyDescent="0.2">
      <c r="A806">
        <v>517380410</v>
      </c>
      <c r="B806">
        <v>2117255219</v>
      </c>
      <c r="C806">
        <v>3.9377832059972299E-2</v>
      </c>
      <c r="D806">
        <v>0.164097914777878</v>
      </c>
      <c r="E806">
        <v>0.12669126691266899</v>
      </c>
      <c r="F806">
        <v>3.7406647865209301E-2</v>
      </c>
      <c r="G806" t="s">
        <v>7</v>
      </c>
    </row>
    <row r="807" spans="1:7" x14ac:dyDescent="0.2">
      <c r="A807">
        <v>517380410</v>
      </c>
      <c r="B807">
        <v>2117255219</v>
      </c>
      <c r="C807">
        <v>3.93524575531497E-2</v>
      </c>
      <c r="D807">
        <v>0.16404833836857999</v>
      </c>
      <c r="E807">
        <v>0.12776412776412699</v>
      </c>
      <c r="F807">
        <v>3.6284210604452298E-2</v>
      </c>
      <c r="G807" t="s">
        <v>7</v>
      </c>
    </row>
    <row r="808" spans="1:7" x14ac:dyDescent="0.2">
      <c r="A808">
        <v>517380410</v>
      </c>
      <c r="B808">
        <v>2117255219</v>
      </c>
      <c r="C808">
        <v>3.93271272651304E-2</v>
      </c>
      <c r="D808">
        <v>0.16399879190576799</v>
      </c>
      <c r="E808">
        <v>0.12760736196319</v>
      </c>
      <c r="F808">
        <v>3.63914299425784E-2</v>
      </c>
      <c r="G808" t="s">
        <v>7</v>
      </c>
    </row>
    <row r="809" spans="1:7" x14ac:dyDescent="0.2">
      <c r="A809">
        <v>517380410</v>
      </c>
      <c r="B809">
        <v>2117255219</v>
      </c>
      <c r="C809">
        <v>3.9301841061914103E-2</v>
      </c>
      <c r="D809">
        <v>0.16394927536231799</v>
      </c>
      <c r="E809">
        <v>0.12745098039215599</v>
      </c>
      <c r="F809">
        <v>3.6498294970161903E-2</v>
      </c>
      <c r="G809" t="s">
        <v>7</v>
      </c>
    </row>
    <row r="810" spans="1:7" x14ac:dyDescent="0.2">
      <c r="A810">
        <v>517380410</v>
      </c>
      <c r="B810">
        <v>2117255219</v>
      </c>
      <c r="C810">
        <v>3.92765988100756E-2</v>
      </c>
      <c r="D810">
        <v>0.163899788711137</v>
      </c>
      <c r="E810">
        <v>0.12729498164014599</v>
      </c>
      <c r="F810">
        <v>3.6604807070991001E-2</v>
      </c>
      <c r="G810" t="s">
        <v>7</v>
      </c>
    </row>
    <row r="811" spans="1:7" x14ac:dyDescent="0.2">
      <c r="A811">
        <v>517380410</v>
      </c>
      <c r="B811">
        <v>2117255219</v>
      </c>
      <c r="C811">
        <v>3.9280437154060099E-2</v>
      </c>
      <c r="D811">
        <v>0.16415208207604101</v>
      </c>
      <c r="E811">
        <v>0.128361858190709</v>
      </c>
      <c r="F811">
        <v>3.5790223885331901E-2</v>
      </c>
      <c r="G811" t="s">
        <v>7</v>
      </c>
    </row>
    <row r="812" spans="1:7" x14ac:dyDescent="0.2">
      <c r="A812">
        <v>517380410</v>
      </c>
      <c r="B812">
        <v>2117255219</v>
      </c>
      <c r="C812">
        <v>3.9255266354610602E-2</v>
      </c>
      <c r="D812">
        <v>0.16410256410256399</v>
      </c>
      <c r="E812">
        <v>0.12942612942612899</v>
      </c>
      <c r="F812">
        <v>3.4676434676434602E-2</v>
      </c>
      <c r="G812" t="s">
        <v>7</v>
      </c>
    </row>
    <row r="813" spans="1:7" x14ac:dyDescent="0.2">
      <c r="A813">
        <v>517380410</v>
      </c>
      <c r="B813">
        <v>2117255219</v>
      </c>
      <c r="C813">
        <v>3.9230139136790999E-2</v>
      </c>
      <c r="D813">
        <v>0.16405307599517399</v>
      </c>
      <c r="E813">
        <v>0.129268292682926</v>
      </c>
      <c r="F813">
        <v>3.4784783312247998E-2</v>
      </c>
      <c r="G813" t="s">
        <v>7</v>
      </c>
    </row>
    <row r="814" spans="1:7" x14ac:dyDescent="0.2">
      <c r="A814">
        <v>517380410</v>
      </c>
      <c r="B814">
        <v>2117255219</v>
      </c>
      <c r="C814">
        <v>3.9205055369364597E-2</v>
      </c>
      <c r="D814">
        <v>0.16400361772686101</v>
      </c>
      <c r="E814">
        <v>0.129110840438489</v>
      </c>
      <c r="F814">
        <v>3.4892777288371903E-2</v>
      </c>
      <c r="G814" t="s">
        <v>7</v>
      </c>
    </row>
    <row r="815" spans="1:7" x14ac:dyDescent="0.2">
      <c r="A815">
        <v>517380410</v>
      </c>
      <c r="B815">
        <v>2117255219</v>
      </c>
      <c r="C815">
        <v>3.91800149216548E-2</v>
      </c>
      <c r="D815">
        <v>0.16395418927064401</v>
      </c>
      <c r="E815">
        <v>0.128953771289537</v>
      </c>
      <c r="F815">
        <v>3.5000417981107201E-2</v>
      </c>
      <c r="G815" t="s">
        <v>7</v>
      </c>
    </row>
    <row r="816" spans="1:7" x14ac:dyDescent="0.2">
      <c r="A816">
        <v>517380410</v>
      </c>
      <c r="B816">
        <v>2117255219</v>
      </c>
      <c r="C816">
        <v>3.9183927132019902E-2</v>
      </c>
      <c r="D816">
        <v>0.16420608617053301</v>
      </c>
      <c r="E816">
        <v>0.128797083839611</v>
      </c>
      <c r="F816">
        <v>3.5409002330922097E-2</v>
      </c>
      <c r="G816" t="s">
        <v>7</v>
      </c>
    </row>
    <row r="817" spans="1:7" x14ac:dyDescent="0.2">
      <c r="A817">
        <v>517380410</v>
      </c>
      <c r="B817">
        <v>2117255219</v>
      </c>
      <c r="C817">
        <v>3.9158957051997803E-2</v>
      </c>
      <c r="D817">
        <v>0.164156626506024</v>
      </c>
      <c r="E817">
        <v>0.12864077669902901</v>
      </c>
      <c r="F817">
        <v>3.5515849806994897E-2</v>
      </c>
      <c r="G817" t="s">
        <v>7</v>
      </c>
    </row>
    <row r="818" spans="1:7" x14ac:dyDescent="0.2">
      <c r="A818">
        <v>517380410</v>
      </c>
      <c r="B818">
        <v>2117255219</v>
      </c>
      <c r="C818">
        <v>3.9134029929623899E-2</v>
      </c>
      <c r="D818">
        <v>0.16410719662752099</v>
      </c>
      <c r="E818">
        <v>0.12848484848484801</v>
      </c>
      <c r="F818">
        <v>3.5622348142673302E-2</v>
      </c>
      <c r="G818" t="s">
        <v>7</v>
      </c>
    </row>
    <row r="819" spans="1:7" x14ac:dyDescent="0.2">
      <c r="A819">
        <v>517380410</v>
      </c>
      <c r="B819">
        <v>2117255219</v>
      </c>
      <c r="C819">
        <v>3.9109145636351497E-2</v>
      </c>
      <c r="D819">
        <v>0.16405779650812699</v>
      </c>
      <c r="E819">
        <v>0.128329297820823</v>
      </c>
      <c r="F819">
        <v>3.5728498687304301E-2</v>
      </c>
      <c r="G819" t="s">
        <v>7</v>
      </c>
    </row>
    <row r="820" spans="1:7" x14ac:dyDescent="0.2">
      <c r="A820">
        <v>517380410</v>
      </c>
      <c r="B820">
        <v>2117255219</v>
      </c>
      <c r="C820">
        <v>3.9084304044179202E-2</v>
      </c>
      <c r="D820">
        <v>0.16400842612097499</v>
      </c>
      <c r="E820">
        <v>0.128174123337363</v>
      </c>
      <c r="F820">
        <v>3.5834302783611001E-2</v>
      </c>
      <c r="G820" t="s">
        <v>7</v>
      </c>
    </row>
    <row r="821" spans="1:7" x14ac:dyDescent="0.2">
      <c r="A821">
        <v>517380410</v>
      </c>
      <c r="B821">
        <v>2117255219</v>
      </c>
      <c r="C821">
        <v>3.9088288315134903E-2</v>
      </c>
      <c r="D821">
        <v>0.16425992779783299</v>
      </c>
      <c r="E821">
        <v>0.12801932367149699</v>
      </c>
      <c r="F821">
        <v>3.6240604126336298E-2</v>
      </c>
      <c r="G821" t="s">
        <v>7</v>
      </c>
    </row>
    <row r="822" spans="1:7" x14ac:dyDescent="0.2">
      <c r="A822">
        <v>517380410</v>
      </c>
      <c r="B822">
        <v>2117255219</v>
      </c>
      <c r="C822">
        <v>3.9063516029082999E-2</v>
      </c>
      <c r="D822">
        <v>0.164210526315789</v>
      </c>
      <c r="E822">
        <v>0.127864897466827</v>
      </c>
      <c r="F822">
        <v>3.6345628848961899E-2</v>
      </c>
      <c r="G822" t="s">
        <v>7</v>
      </c>
    </row>
    <row r="823" spans="1:7" x14ac:dyDescent="0.2">
      <c r="A823">
        <v>517380410</v>
      </c>
      <c r="B823">
        <v>2117255219</v>
      </c>
      <c r="C823">
        <v>3.9038786089536703E-2</v>
      </c>
      <c r="D823">
        <v>0.164161154539987</v>
      </c>
      <c r="E823">
        <v>0.127710843373493</v>
      </c>
      <c r="F823">
        <v>3.6450311166493998E-2</v>
      </c>
      <c r="G823" t="s">
        <v>7</v>
      </c>
    </row>
    <row r="824" spans="1:7" x14ac:dyDescent="0.2">
      <c r="A824">
        <v>517380410</v>
      </c>
      <c r="B824">
        <v>2117255219</v>
      </c>
      <c r="C824">
        <v>3.9014098370568302E-2</v>
      </c>
      <c r="D824">
        <v>0.16411181244364201</v>
      </c>
      <c r="E824">
        <v>0.127557160048134</v>
      </c>
      <c r="F824">
        <v>3.6554652395508098E-2</v>
      </c>
      <c r="G824" t="s">
        <v>7</v>
      </c>
    </row>
    <row r="825" spans="1:7" x14ac:dyDescent="0.2">
      <c r="A825">
        <v>517380410</v>
      </c>
      <c r="B825">
        <v>2117255219</v>
      </c>
      <c r="C825">
        <v>3.8989452746780902E-2</v>
      </c>
      <c r="D825">
        <v>0.1640625</v>
      </c>
      <c r="E825">
        <v>0.12740384615384601</v>
      </c>
      <c r="F825">
        <v>3.6658653846153799E-2</v>
      </c>
      <c r="G825" t="s">
        <v>7</v>
      </c>
    </row>
    <row r="826" spans="1:7" x14ac:dyDescent="0.2">
      <c r="A826">
        <v>517380410</v>
      </c>
      <c r="B826">
        <v>2117255219</v>
      </c>
      <c r="C826">
        <v>3.8964849093305998E-2</v>
      </c>
      <c r="D826">
        <v>0.164013217182337</v>
      </c>
      <c r="E826">
        <v>0.127250900360144</v>
      </c>
      <c r="F826">
        <v>3.6762316822192997E-2</v>
      </c>
      <c r="G826" t="s">
        <v>7</v>
      </c>
    </row>
    <row r="827" spans="1:7" x14ac:dyDescent="0.2">
      <c r="A827">
        <v>517380410</v>
      </c>
      <c r="B827">
        <v>2117255219</v>
      </c>
      <c r="C827">
        <v>3.89402872858007E-2</v>
      </c>
      <c r="D827">
        <v>0.16396396396396301</v>
      </c>
      <c r="E827">
        <v>0.12709832134292501</v>
      </c>
      <c r="F827">
        <v>3.6865642621038301E-2</v>
      </c>
      <c r="G827" t="s">
        <v>7</v>
      </c>
    </row>
    <row r="828" spans="1:7" x14ac:dyDescent="0.2">
      <c r="A828">
        <v>517380410</v>
      </c>
      <c r="B828">
        <v>2117255219</v>
      </c>
      <c r="C828">
        <v>3.8915767200444401E-2</v>
      </c>
      <c r="D828">
        <v>0.16391474031822201</v>
      </c>
      <c r="E828">
        <v>0.12694610778443099</v>
      </c>
      <c r="F828">
        <v>3.6968632533791602E-2</v>
      </c>
      <c r="G828" t="s">
        <v>7</v>
      </c>
    </row>
    <row r="829" spans="1:7" x14ac:dyDescent="0.2">
      <c r="A829">
        <v>517380410</v>
      </c>
      <c r="B829">
        <v>2117255219</v>
      </c>
      <c r="C829">
        <v>3.8891288713936399E-2</v>
      </c>
      <c r="D829">
        <v>0.16386554621848701</v>
      </c>
      <c r="E829">
        <v>0.12679425837320499</v>
      </c>
      <c r="F829">
        <v>3.7071287845281603E-2</v>
      </c>
      <c r="G829" t="s">
        <v>7</v>
      </c>
    </row>
    <row r="830" spans="1:7" x14ac:dyDescent="0.2">
      <c r="A830">
        <v>517380410</v>
      </c>
      <c r="B830">
        <v>2117255219</v>
      </c>
      <c r="C830">
        <v>3.8866851703492897E-2</v>
      </c>
      <c r="D830">
        <v>0.16381638163816301</v>
      </c>
      <c r="E830">
        <v>0.126642771804062</v>
      </c>
      <c r="F830">
        <v>3.7173609834101597E-2</v>
      </c>
      <c r="G830" t="s">
        <v>7</v>
      </c>
    </row>
    <row r="831" spans="1:7" x14ac:dyDescent="0.2">
      <c r="A831">
        <v>517380410</v>
      </c>
      <c r="B831">
        <v>2117255219</v>
      </c>
      <c r="C831">
        <v>3.88424560468442E-2</v>
      </c>
      <c r="D831">
        <v>0.163767246550689</v>
      </c>
      <c r="E831">
        <v>0.12649164677804201</v>
      </c>
      <c r="F831">
        <v>3.7275599772646897E-2</v>
      </c>
      <c r="G831" t="s">
        <v>7</v>
      </c>
    </row>
    <row r="832" spans="1:7" x14ac:dyDescent="0.2">
      <c r="A832">
        <v>517380410</v>
      </c>
      <c r="B832">
        <v>2117255219</v>
      </c>
      <c r="C832">
        <v>3.8818101622232197E-2</v>
      </c>
      <c r="D832">
        <v>0.16371814092953499</v>
      </c>
      <c r="E832">
        <v>0.126340882002383</v>
      </c>
      <c r="F832">
        <v>3.7377258927151401E-2</v>
      </c>
      <c r="G832" t="s">
        <v>7</v>
      </c>
    </row>
    <row r="833" spans="1:7" x14ac:dyDescent="0.2">
      <c r="A833">
        <v>517380410</v>
      </c>
      <c r="B833">
        <v>2117255219</v>
      </c>
      <c r="C833">
        <v>3.8793788308407198E-2</v>
      </c>
      <c r="D833">
        <v>0.163669064748201</v>
      </c>
      <c r="E833">
        <v>0.12619047619047599</v>
      </c>
      <c r="F833">
        <v>3.74785885577252E-2</v>
      </c>
      <c r="G833" t="s">
        <v>7</v>
      </c>
    </row>
    <row r="834" spans="1:7" x14ac:dyDescent="0.2">
      <c r="A834">
        <v>517380410</v>
      </c>
      <c r="B834">
        <v>2117255219</v>
      </c>
      <c r="C834">
        <v>3.8769515984625399E-2</v>
      </c>
      <c r="D834">
        <v>0.16362001798022099</v>
      </c>
      <c r="E834">
        <v>0.12604042806183099</v>
      </c>
      <c r="F834">
        <v>3.7579589918390499E-2</v>
      </c>
      <c r="G834" t="s">
        <v>7</v>
      </c>
    </row>
    <row r="835" spans="1:7" x14ac:dyDescent="0.2">
      <c r="A835">
        <v>517380410</v>
      </c>
      <c r="B835">
        <v>2117255219</v>
      </c>
      <c r="C835">
        <v>3.87452845306464E-2</v>
      </c>
      <c r="D835">
        <v>0.16357100059916099</v>
      </c>
      <c r="E835">
        <v>0.12589073634204201</v>
      </c>
      <c r="F835">
        <v>3.7680264257118401E-2</v>
      </c>
      <c r="G835" t="s">
        <v>7</v>
      </c>
    </row>
    <row r="836" spans="1:7" x14ac:dyDescent="0.2">
      <c r="A836">
        <v>517380410</v>
      </c>
      <c r="B836">
        <v>2117255219</v>
      </c>
      <c r="C836">
        <v>3.8721093826730099E-2</v>
      </c>
      <c r="D836">
        <v>0.16352201257861601</v>
      </c>
      <c r="E836">
        <v>0.125741399762752</v>
      </c>
      <c r="F836">
        <v>3.7780612815864201E-2</v>
      </c>
      <c r="G836" t="s">
        <v>7</v>
      </c>
    </row>
    <row r="837" spans="1:7" x14ac:dyDescent="0.2">
      <c r="A837">
        <v>517380410</v>
      </c>
      <c r="B837">
        <v>2117255219</v>
      </c>
      <c r="C837">
        <v>3.8696943753634298E-2</v>
      </c>
      <c r="D837">
        <v>0.163473053892215</v>
      </c>
      <c r="E837">
        <v>0.12559241706161101</v>
      </c>
      <c r="F837">
        <v>3.7880636830604102E-2</v>
      </c>
      <c r="G837" t="s">
        <v>7</v>
      </c>
    </row>
    <row r="838" spans="1:7" x14ac:dyDescent="0.2">
      <c r="A838">
        <v>517380410</v>
      </c>
      <c r="B838">
        <v>2117255219</v>
      </c>
      <c r="C838">
        <v>3.8672834192611902E-2</v>
      </c>
      <c r="D838">
        <v>0.16342412451361801</v>
      </c>
      <c r="E838">
        <v>0.12544378698224801</v>
      </c>
      <c r="F838">
        <v>3.7980337531370097E-2</v>
      </c>
      <c r="G838" t="s">
        <v>7</v>
      </c>
    </row>
    <row r="839" spans="1:7" x14ac:dyDescent="0.2">
      <c r="A839">
        <v>517380410</v>
      </c>
      <c r="B839">
        <v>2117255219</v>
      </c>
      <c r="C839">
        <v>3.8648765025408302E-2</v>
      </c>
      <c r="D839">
        <v>0.163375224416517</v>
      </c>
      <c r="E839">
        <v>0.125295508274231</v>
      </c>
      <c r="F839">
        <v>3.8079716142285301E-2</v>
      </c>
      <c r="G839" t="s">
        <v>7</v>
      </c>
    </row>
    <row r="840" spans="1:7" x14ac:dyDescent="0.2">
      <c r="A840">
        <v>517380410</v>
      </c>
      <c r="B840">
        <v>2117255219</v>
      </c>
      <c r="C840">
        <v>3.8624736134258798E-2</v>
      </c>
      <c r="D840">
        <v>0.16332635357463299</v>
      </c>
      <c r="E840">
        <v>0.125147579693034</v>
      </c>
      <c r="F840">
        <v>3.81787738815993E-2</v>
      </c>
      <c r="G840" t="s">
        <v>7</v>
      </c>
    </row>
    <row r="841" spans="1:7" x14ac:dyDescent="0.2">
      <c r="A841">
        <v>517380410</v>
      </c>
      <c r="B841">
        <v>2117255219</v>
      </c>
      <c r="C841">
        <v>3.8600747401886099E-2</v>
      </c>
      <c r="D841">
        <v>0.16327751196172199</v>
      </c>
      <c r="E841">
        <v>0.125</v>
      </c>
      <c r="F841">
        <v>3.8277511961722403E-2</v>
      </c>
      <c r="G841" t="s">
        <v>7</v>
      </c>
    </row>
    <row r="842" spans="1:7" x14ac:dyDescent="0.2">
      <c r="A842">
        <v>517380410</v>
      </c>
      <c r="B842">
        <v>2117255219</v>
      </c>
      <c r="C842">
        <v>3.8576798711497197E-2</v>
      </c>
      <c r="D842">
        <v>0.16322869955156899</v>
      </c>
      <c r="E842">
        <v>0.124852767962308</v>
      </c>
      <c r="F842">
        <v>3.8375931589260899E-2</v>
      </c>
      <c r="G842" t="s">
        <v>7</v>
      </c>
    </row>
    <row r="843" spans="1:7" x14ac:dyDescent="0.2">
      <c r="A843">
        <v>517380410</v>
      </c>
      <c r="B843">
        <v>2117255219</v>
      </c>
      <c r="C843">
        <v>3.85528899467815E-2</v>
      </c>
      <c r="D843">
        <v>0.163179916317991</v>
      </c>
      <c r="E843">
        <v>0.124705882352941</v>
      </c>
      <c r="F843">
        <v>3.8474033965050398E-2</v>
      </c>
      <c r="G843" t="s">
        <v>7</v>
      </c>
    </row>
    <row r="844" spans="1:7" x14ac:dyDescent="0.2">
      <c r="A844">
        <v>517380410</v>
      </c>
      <c r="B844">
        <v>2117255219</v>
      </c>
      <c r="C844">
        <v>3.85290209919079E-2</v>
      </c>
      <c r="D844">
        <v>0.16313116223483701</v>
      </c>
      <c r="E844">
        <v>0.124559341950646</v>
      </c>
      <c r="F844">
        <v>3.8571820284190803E-2</v>
      </c>
      <c r="G844" t="s">
        <v>8</v>
      </c>
    </row>
    <row r="845" spans="1:7" x14ac:dyDescent="0.2">
      <c r="A845">
        <v>2058534881</v>
      </c>
      <c r="B845">
        <v>1232367853</v>
      </c>
      <c r="C845">
        <v>6.3945027547896799E-2</v>
      </c>
      <c r="D845">
        <v>0.17931646693297801</v>
      </c>
      <c r="E845">
        <v>0.146179401993355</v>
      </c>
      <c r="F845">
        <v>3.31370649396227E-2</v>
      </c>
      <c r="G845" t="s">
        <v>7</v>
      </c>
    </row>
    <row r="846" spans="1:7" x14ac:dyDescent="0.2">
      <c r="A846">
        <v>2058534881</v>
      </c>
      <c r="B846">
        <v>1232367853</v>
      </c>
      <c r="C846">
        <v>6.3838821638150703E-2</v>
      </c>
      <c r="D846">
        <v>0.179236912156166</v>
      </c>
      <c r="E846">
        <v>0.14569536423841001</v>
      </c>
      <c r="F846">
        <v>3.3541547917756202E-2</v>
      </c>
      <c r="G846" t="s">
        <v>7</v>
      </c>
    </row>
    <row r="847" spans="1:7" x14ac:dyDescent="0.2">
      <c r="A847">
        <v>2058534881</v>
      </c>
      <c r="B847">
        <v>1232367853</v>
      </c>
      <c r="C847">
        <v>6.3733131520230205E-2</v>
      </c>
      <c r="D847">
        <v>0.179157427937915</v>
      </c>
      <c r="E847">
        <v>0.145214521452145</v>
      </c>
      <c r="F847">
        <v>3.3942906485770502E-2</v>
      </c>
      <c r="G847" t="s">
        <v>7</v>
      </c>
    </row>
    <row r="848" spans="1:7" x14ac:dyDescent="0.2">
      <c r="A848">
        <v>2058534881</v>
      </c>
      <c r="B848">
        <v>1232367853</v>
      </c>
      <c r="C848">
        <v>6.3627952940622595E-2</v>
      </c>
      <c r="D848">
        <v>0.17907801418439701</v>
      </c>
      <c r="E848">
        <v>0.144736842105263</v>
      </c>
      <c r="F848">
        <v>3.4341172079134001E-2</v>
      </c>
      <c r="G848" t="s">
        <v>7</v>
      </c>
    </row>
    <row r="849" spans="1:7" x14ac:dyDescent="0.2">
      <c r="A849">
        <v>2058534881</v>
      </c>
      <c r="B849">
        <v>1232367853</v>
      </c>
      <c r="C849">
        <v>6.3523281694800704E-2</v>
      </c>
      <c r="D849">
        <v>0.17899867080194901</v>
      </c>
      <c r="E849">
        <v>0.144262295081967</v>
      </c>
      <c r="F849">
        <v>3.4736375719982199E-2</v>
      </c>
      <c r="G849" t="s">
        <v>7</v>
      </c>
    </row>
    <row r="850" spans="1:7" x14ac:dyDescent="0.2">
      <c r="A850">
        <v>2058534881</v>
      </c>
      <c r="B850">
        <v>1232367853</v>
      </c>
      <c r="C850">
        <v>6.3480427333636E-2</v>
      </c>
      <c r="D850">
        <v>0.17936226749335599</v>
      </c>
      <c r="E850">
        <v>0.14379084967320199</v>
      </c>
      <c r="F850">
        <v>3.55714178201543E-2</v>
      </c>
      <c r="G850" t="s">
        <v>7</v>
      </c>
    </row>
    <row r="851" spans="1:7" x14ac:dyDescent="0.2">
      <c r="A851">
        <v>2058534881</v>
      </c>
      <c r="B851">
        <v>1232367853</v>
      </c>
      <c r="C851">
        <v>6.3376667325701602E-2</v>
      </c>
      <c r="D851">
        <v>0.17928286852589601</v>
      </c>
      <c r="E851">
        <v>0.14657980456026001</v>
      </c>
      <c r="F851">
        <v>3.2703063965635798E-2</v>
      </c>
      <c r="G851" t="s">
        <v>7</v>
      </c>
    </row>
    <row r="852" spans="1:7" x14ac:dyDescent="0.2">
      <c r="A852">
        <v>2058534881</v>
      </c>
      <c r="B852">
        <v>1232367853</v>
      </c>
      <c r="C852">
        <v>6.32734027633374E-2</v>
      </c>
      <c r="D852">
        <v>0.17920353982300799</v>
      </c>
      <c r="E852">
        <v>0.14610389610389601</v>
      </c>
      <c r="F852">
        <v>3.3099643719112698E-2</v>
      </c>
      <c r="G852" t="s">
        <v>7</v>
      </c>
    </row>
    <row r="853" spans="1:7" x14ac:dyDescent="0.2">
      <c r="A853">
        <v>2058534881</v>
      </c>
      <c r="B853">
        <v>1232367853</v>
      </c>
      <c r="C853">
        <v>6.3170629627262095E-2</v>
      </c>
      <c r="D853">
        <v>0.17912428129146299</v>
      </c>
      <c r="E853">
        <v>0.14563106796116501</v>
      </c>
      <c r="F853">
        <v>3.34932133302989E-2</v>
      </c>
      <c r="G853" t="s">
        <v>7</v>
      </c>
    </row>
    <row r="854" spans="1:7" x14ac:dyDescent="0.2">
      <c r="A854">
        <v>2058534881</v>
      </c>
      <c r="B854">
        <v>1232367853</v>
      </c>
      <c r="C854">
        <v>6.3068343943737407E-2</v>
      </c>
      <c r="D854">
        <v>0.179045092838196</v>
      </c>
      <c r="E854">
        <v>0.14516129032257999</v>
      </c>
      <c r="F854">
        <v>3.3883802515615603E-2</v>
      </c>
      <c r="G854" t="s">
        <v>7</v>
      </c>
    </row>
    <row r="855" spans="1:7" x14ac:dyDescent="0.2">
      <c r="A855">
        <v>2058534881</v>
      </c>
      <c r="B855">
        <v>1232367853</v>
      </c>
      <c r="C855">
        <v>6.3027262429183495E-2</v>
      </c>
      <c r="D855">
        <v>0.17940786566504599</v>
      </c>
      <c r="E855">
        <v>0.14469453376205699</v>
      </c>
      <c r="F855">
        <v>3.4713331902988503E-2</v>
      </c>
      <c r="G855" t="s">
        <v>7</v>
      </c>
    </row>
    <row r="856" spans="1:7" x14ac:dyDescent="0.2">
      <c r="A856">
        <v>2058534881</v>
      </c>
      <c r="B856">
        <v>1232367853</v>
      </c>
      <c r="C856">
        <v>6.2925851313859901E-2</v>
      </c>
      <c r="D856">
        <v>0.17932862190812701</v>
      </c>
      <c r="E856">
        <v>0.147435897435897</v>
      </c>
      <c r="F856">
        <v>3.1892724472229697E-2</v>
      </c>
      <c r="G856" t="s">
        <v>7</v>
      </c>
    </row>
    <row r="857" spans="1:7" x14ac:dyDescent="0.2">
      <c r="A857">
        <v>2058534881</v>
      </c>
      <c r="B857">
        <v>1232367853</v>
      </c>
      <c r="C857">
        <v>6.2824916416384394E-2</v>
      </c>
      <c r="D857">
        <v>0.17924944812362001</v>
      </c>
      <c r="E857">
        <v>0.146964856230031</v>
      </c>
      <c r="F857">
        <v>3.2284591893588302E-2</v>
      </c>
      <c r="G857" t="s">
        <v>7</v>
      </c>
    </row>
    <row r="858" spans="1:7" x14ac:dyDescent="0.2">
      <c r="A858">
        <v>2058534881</v>
      </c>
      <c r="B858">
        <v>1232367853</v>
      </c>
      <c r="C858">
        <v>6.2724453935306401E-2</v>
      </c>
      <c r="D858">
        <v>0.179170344218887</v>
      </c>
      <c r="E858">
        <v>0.146496815286624</v>
      </c>
      <c r="F858">
        <v>3.2673528932263697E-2</v>
      </c>
      <c r="G858" t="s">
        <v>7</v>
      </c>
    </row>
    <row r="859" spans="1:7" x14ac:dyDescent="0.2">
      <c r="A859">
        <v>2058534881</v>
      </c>
      <c r="B859">
        <v>1232367853</v>
      </c>
      <c r="C859">
        <v>6.2624460111568095E-2</v>
      </c>
      <c r="D859">
        <v>0.17909131010145499</v>
      </c>
      <c r="E859">
        <v>0.14603174603174601</v>
      </c>
      <c r="F859">
        <v>3.3059564069709599E-2</v>
      </c>
      <c r="G859" t="s">
        <v>7</v>
      </c>
    </row>
    <row r="860" spans="1:7" x14ac:dyDescent="0.2">
      <c r="A860">
        <v>2058534881</v>
      </c>
      <c r="B860">
        <v>1232367853</v>
      </c>
      <c r="C860">
        <v>6.25249312278989E-2</v>
      </c>
      <c r="D860">
        <v>0.179012345679012</v>
      </c>
      <c r="E860">
        <v>0.145569620253164</v>
      </c>
      <c r="F860">
        <v>3.3442725425847697E-2</v>
      </c>
      <c r="G860" t="s">
        <v>7</v>
      </c>
    </row>
    <row r="861" spans="1:7" x14ac:dyDescent="0.2">
      <c r="A861">
        <v>2058534881</v>
      </c>
      <c r="B861">
        <v>1232367853</v>
      </c>
      <c r="C861">
        <v>6.2425863608221499E-2</v>
      </c>
      <c r="D861">
        <v>0.17893345085940901</v>
      </c>
      <c r="E861">
        <v>0.14511041009463699</v>
      </c>
      <c r="F861">
        <v>3.3823040764772098E-2</v>
      </c>
      <c r="G861" t="s">
        <v>7</v>
      </c>
    </row>
    <row r="862" spans="1:7" x14ac:dyDescent="0.2">
      <c r="A862">
        <v>2058534881</v>
      </c>
      <c r="B862">
        <v>1232367853</v>
      </c>
      <c r="C862">
        <v>6.23272536170668E-2</v>
      </c>
      <c r="D862">
        <v>0.17885462555066001</v>
      </c>
      <c r="E862">
        <v>0.14465408805031399</v>
      </c>
      <c r="F862">
        <v>3.4200537500346302E-2</v>
      </c>
      <c r="G862" t="s">
        <v>7</v>
      </c>
    </row>
    <row r="863" spans="1:7" x14ac:dyDescent="0.2">
      <c r="A863">
        <v>2058534881</v>
      </c>
      <c r="B863">
        <v>1232367853</v>
      </c>
      <c r="C863">
        <v>6.2229097658999998E-2</v>
      </c>
      <c r="D863">
        <v>0.178775869660942</v>
      </c>
      <c r="E863">
        <v>0.14420062695924701</v>
      </c>
      <c r="F863">
        <v>3.4575242701694597E-2</v>
      </c>
      <c r="G863" t="s">
        <v>7</v>
      </c>
    </row>
    <row r="864" spans="1:7" x14ac:dyDescent="0.2">
      <c r="A864">
        <v>2058534881</v>
      </c>
      <c r="B864">
        <v>1232367853</v>
      </c>
      <c r="C864">
        <v>6.2131392178056598E-2</v>
      </c>
      <c r="D864">
        <v>0.17869718309859101</v>
      </c>
      <c r="E864">
        <v>0.14374999999999999</v>
      </c>
      <c r="F864">
        <v>3.4947183098591503E-2</v>
      </c>
      <c r="G864" t="s">
        <v>7</v>
      </c>
    </row>
    <row r="865" spans="1:7" x14ac:dyDescent="0.2">
      <c r="A865">
        <v>2058534881</v>
      </c>
      <c r="B865">
        <v>1232367853</v>
      </c>
      <c r="C865">
        <v>6.2034133657186998E-2</v>
      </c>
      <c r="D865">
        <v>0.178618565772107</v>
      </c>
      <c r="E865">
        <v>0.146417445482866</v>
      </c>
      <c r="F865">
        <v>3.2201120289241297E-2</v>
      </c>
      <c r="G865" t="s">
        <v>7</v>
      </c>
    </row>
    <row r="866" spans="1:7" x14ac:dyDescent="0.2">
      <c r="A866">
        <v>2058534881</v>
      </c>
      <c r="B866">
        <v>1232367853</v>
      </c>
      <c r="C866">
        <v>6.1937318617711797E-2</v>
      </c>
      <c r="D866">
        <v>0.17854001759014901</v>
      </c>
      <c r="E866">
        <v>0.14596273291925399</v>
      </c>
      <c r="F866">
        <v>3.2577284670894803E-2</v>
      </c>
      <c r="G866" t="s">
        <v>7</v>
      </c>
    </row>
    <row r="867" spans="1:7" x14ac:dyDescent="0.2">
      <c r="A867">
        <v>2058534881</v>
      </c>
      <c r="B867">
        <v>1232367853</v>
      </c>
      <c r="C867">
        <v>6.18409436187859E-2</v>
      </c>
      <c r="D867">
        <v>0.17846153846153801</v>
      </c>
      <c r="E867">
        <v>0.14551083591331199</v>
      </c>
      <c r="F867">
        <v>3.2950702548225699E-2</v>
      </c>
      <c r="G867" t="s">
        <v>7</v>
      </c>
    </row>
    <row r="868" spans="1:7" x14ac:dyDescent="0.2">
      <c r="A868">
        <v>2058534881</v>
      </c>
      <c r="B868">
        <v>1232367853</v>
      </c>
      <c r="C868">
        <v>6.1745005256871599E-2</v>
      </c>
      <c r="D868">
        <v>0.17838312829525399</v>
      </c>
      <c r="E868">
        <v>0.14506172839506101</v>
      </c>
      <c r="F868">
        <v>3.3321399900192998E-2</v>
      </c>
      <c r="G868" t="s">
        <v>7</v>
      </c>
    </row>
    <row r="869" spans="1:7" x14ac:dyDescent="0.2">
      <c r="A869">
        <v>2058534881</v>
      </c>
      <c r="B869">
        <v>1232367853</v>
      </c>
      <c r="C869">
        <v>6.1649500165220798E-2</v>
      </c>
      <c r="D869">
        <v>0.178304787000439</v>
      </c>
      <c r="E869">
        <v>0.14461538461538401</v>
      </c>
      <c r="F869">
        <v>3.3689402385054502E-2</v>
      </c>
      <c r="G869" t="s">
        <v>7</v>
      </c>
    </row>
    <row r="870" spans="1:7" x14ac:dyDescent="0.2">
      <c r="A870">
        <v>2058534881</v>
      </c>
      <c r="B870">
        <v>1232367853</v>
      </c>
      <c r="C870">
        <v>6.1554425013365999E-2</v>
      </c>
      <c r="D870">
        <v>0.17822651448639101</v>
      </c>
      <c r="E870">
        <v>0.14417177914110399</v>
      </c>
      <c r="F870">
        <v>3.4054735345287197E-2</v>
      </c>
      <c r="G870" t="s">
        <v>7</v>
      </c>
    </row>
    <row r="871" spans="1:7" x14ac:dyDescent="0.2">
      <c r="A871">
        <v>2058534881</v>
      </c>
      <c r="B871">
        <v>1232367853</v>
      </c>
      <c r="C871">
        <v>6.1459776506619601E-2</v>
      </c>
      <c r="D871">
        <v>0.178148310662571</v>
      </c>
      <c r="E871">
        <v>0.14373088685015201</v>
      </c>
      <c r="F871">
        <v>3.4417423812418399E-2</v>
      </c>
      <c r="G871" t="s">
        <v>7</v>
      </c>
    </row>
    <row r="872" spans="1:7" x14ac:dyDescent="0.2">
      <c r="A872">
        <v>2058534881</v>
      </c>
      <c r="B872">
        <v>1232367853</v>
      </c>
      <c r="C872">
        <v>6.1365551385582001E-2</v>
      </c>
      <c r="D872">
        <v>0.17807017543859599</v>
      </c>
      <c r="E872">
        <v>0.14329268292682901</v>
      </c>
      <c r="F872">
        <v>3.4777492511767198E-2</v>
      </c>
      <c r="G872" t="s">
        <v>7</v>
      </c>
    </row>
    <row r="873" spans="1:7" x14ac:dyDescent="0.2">
      <c r="A873">
        <v>2058534881</v>
      </c>
      <c r="B873">
        <v>1232367853</v>
      </c>
      <c r="C873">
        <v>6.1271746425657803E-2</v>
      </c>
      <c r="D873">
        <v>0.17799210872424301</v>
      </c>
      <c r="E873">
        <v>0.14285714285714199</v>
      </c>
      <c r="F873">
        <v>3.5134965867100902E-2</v>
      </c>
      <c r="G873" t="s">
        <v>7</v>
      </c>
    </row>
    <row r="874" spans="1:7" x14ac:dyDescent="0.2">
      <c r="A874">
        <v>2058534881</v>
      </c>
      <c r="B874">
        <v>1232367853</v>
      </c>
      <c r="C874">
        <v>6.1178358436579601E-2</v>
      </c>
      <c r="D874">
        <v>0.17791411042944699</v>
      </c>
      <c r="E874">
        <v>0.14242424242424201</v>
      </c>
      <c r="F874">
        <v>3.5489868005205399E-2</v>
      </c>
      <c r="G874" t="s">
        <v>7</v>
      </c>
    </row>
    <row r="875" spans="1:7" x14ac:dyDescent="0.2">
      <c r="A875">
        <v>2058534881</v>
      </c>
      <c r="B875">
        <v>1232367853</v>
      </c>
      <c r="C875">
        <v>6.1085384261940497E-2</v>
      </c>
      <c r="D875">
        <v>0.177836180464301</v>
      </c>
      <c r="E875">
        <v>0.141993957703927</v>
      </c>
      <c r="F875">
        <v>3.5842222760373799E-2</v>
      </c>
      <c r="G875" t="s">
        <v>7</v>
      </c>
    </row>
    <row r="876" spans="1:7" x14ac:dyDescent="0.2">
      <c r="A876">
        <v>2058534881</v>
      </c>
      <c r="B876">
        <v>1232367853</v>
      </c>
      <c r="C876">
        <v>6.0992820778734101E-2</v>
      </c>
      <c r="D876">
        <v>0.17775831873905401</v>
      </c>
      <c r="E876">
        <v>0.14156626506024</v>
      </c>
      <c r="F876">
        <v>3.6192053678813299E-2</v>
      </c>
      <c r="G876" t="s">
        <v>7</v>
      </c>
    </row>
    <row r="877" spans="1:7" x14ac:dyDescent="0.2">
      <c r="A877">
        <v>2058534881</v>
      </c>
      <c r="B877">
        <v>1232367853</v>
      </c>
      <c r="C877">
        <v>6.0900664896901602E-2</v>
      </c>
      <c r="D877">
        <v>0.17768052516411301</v>
      </c>
      <c r="E877">
        <v>0.14114114114114101</v>
      </c>
      <c r="F877">
        <v>3.6539384022972597E-2</v>
      </c>
      <c r="G877" t="s">
        <v>7</v>
      </c>
    </row>
    <row r="878" spans="1:7" x14ac:dyDescent="0.2">
      <c r="A878">
        <v>2058534881</v>
      </c>
      <c r="B878">
        <v>1232367853</v>
      </c>
      <c r="C878">
        <v>6.0867560685028799E-2</v>
      </c>
      <c r="D878">
        <v>0.17804024496937801</v>
      </c>
      <c r="E878">
        <v>0.140718562874251</v>
      </c>
      <c r="F878">
        <v>3.7321682095127297E-2</v>
      </c>
      <c r="G878" t="s">
        <v>7</v>
      </c>
    </row>
    <row r="879" spans="1:7" x14ac:dyDescent="0.2">
      <c r="A879">
        <v>2058534881</v>
      </c>
      <c r="B879">
        <v>1232367853</v>
      </c>
      <c r="C879">
        <v>6.0834563244487203E-2</v>
      </c>
      <c r="D879">
        <v>0.17839965019676399</v>
      </c>
      <c r="E879">
        <v>0.14029850746268599</v>
      </c>
      <c r="F879">
        <v>3.8101142734077699E-2</v>
      </c>
      <c r="G879" t="s">
        <v>7</v>
      </c>
    </row>
    <row r="880" spans="1:7" x14ac:dyDescent="0.2">
      <c r="A880">
        <v>2058534881</v>
      </c>
      <c r="B880">
        <v>1232367853</v>
      </c>
      <c r="C880">
        <v>6.0743453868199099E-2</v>
      </c>
      <c r="D880">
        <v>0.178321678321678</v>
      </c>
      <c r="E880">
        <v>0.139880952380952</v>
      </c>
      <c r="F880">
        <v>3.8440725940725902E-2</v>
      </c>
      <c r="G880" t="s">
        <v>7</v>
      </c>
    </row>
    <row r="881" spans="1:7" x14ac:dyDescent="0.2">
      <c r="A881">
        <v>2058534881</v>
      </c>
      <c r="B881">
        <v>1232367853</v>
      </c>
      <c r="C881">
        <v>6.0652740746427097E-2</v>
      </c>
      <c r="D881">
        <v>0.178243774574049</v>
      </c>
      <c r="E881">
        <v>0.13946587537091901</v>
      </c>
      <c r="F881">
        <v>3.8777899203129899E-2</v>
      </c>
      <c r="G881" t="s">
        <v>7</v>
      </c>
    </row>
    <row r="882" spans="1:7" x14ac:dyDescent="0.2">
      <c r="A882">
        <v>2058534881</v>
      </c>
      <c r="B882">
        <v>1232367853</v>
      </c>
      <c r="C882">
        <v>6.0562420942115301E-2</v>
      </c>
      <c r="D882">
        <v>0.178165938864628</v>
      </c>
      <c r="E882">
        <v>0.13905325443786901</v>
      </c>
      <c r="F882">
        <v>3.9112684426758998E-2</v>
      </c>
      <c r="G882" t="s">
        <v>7</v>
      </c>
    </row>
    <row r="883" spans="1:7" x14ac:dyDescent="0.2">
      <c r="A883">
        <v>2058534881</v>
      </c>
      <c r="B883">
        <v>1232367853</v>
      </c>
      <c r="C883">
        <v>6.04724915486465E-2</v>
      </c>
      <c r="D883">
        <v>0.17808817110432101</v>
      </c>
      <c r="E883">
        <v>0.13864306784660699</v>
      </c>
      <c r="F883">
        <v>3.9445103257713499E-2</v>
      </c>
      <c r="G883" t="s">
        <v>7</v>
      </c>
    </row>
    <row r="884" spans="1:7" x14ac:dyDescent="0.2">
      <c r="A884">
        <v>2058534881</v>
      </c>
      <c r="B884">
        <v>1232367853</v>
      </c>
      <c r="C884">
        <v>6.0382949689438699E-2</v>
      </c>
      <c r="D884">
        <v>0.178010471204188</v>
      </c>
      <c r="E884">
        <v>0.13823529411764701</v>
      </c>
      <c r="F884">
        <v>3.9775177086541401E-2</v>
      </c>
      <c r="G884" t="s">
        <v>7</v>
      </c>
    </row>
    <row r="885" spans="1:7" x14ac:dyDescent="0.2">
      <c r="A885">
        <v>2058534881</v>
      </c>
      <c r="B885">
        <v>1232367853</v>
      </c>
      <c r="C885">
        <v>6.0351621989165098E-2</v>
      </c>
      <c r="D885">
        <v>0.178368948975141</v>
      </c>
      <c r="E885">
        <v>0.13782991202346001</v>
      </c>
      <c r="F885">
        <v>4.0539036951681297E-2</v>
      </c>
      <c r="G885" t="s">
        <v>7</v>
      </c>
    </row>
    <row r="886" spans="1:7" x14ac:dyDescent="0.2">
      <c r="A886">
        <v>2058534881</v>
      </c>
      <c r="B886">
        <v>1232367853</v>
      </c>
      <c r="C886">
        <v>6.0262770020016003E-2</v>
      </c>
      <c r="D886">
        <v>0.17829119442022601</v>
      </c>
      <c r="E886">
        <v>0.13742690058479501</v>
      </c>
      <c r="F886">
        <v>4.0864293835431303E-2</v>
      </c>
      <c r="G886" t="s">
        <v>7</v>
      </c>
    </row>
    <row r="887" spans="1:7" x14ac:dyDescent="0.2">
      <c r="A887">
        <v>2058534881</v>
      </c>
      <c r="B887">
        <v>1232367853</v>
      </c>
      <c r="C887">
        <v>6.0174297461360299E-2</v>
      </c>
      <c r="D887">
        <v>0.17821350762527199</v>
      </c>
      <c r="E887">
        <v>0.13702623906705499</v>
      </c>
      <c r="F887">
        <v>4.1187268558216902E-2</v>
      </c>
      <c r="G887" t="s">
        <v>7</v>
      </c>
    </row>
    <row r="888" spans="1:7" x14ac:dyDescent="0.2">
      <c r="A888">
        <v>2058534881</v>
      </c>
      <c r="B888">
        <v>1232367853</v>
      </c>
      <c r="C888">
        <v>6.0086201550411403E-2</v>
      </c>
      <c r="D888">
        <v>0.178135888501742</v>
      </c>
      <c r="E888">
        <v>0.13662790697674401</v>
      </c>
      <c r="F888">
        <v>4.1507981524997899E-2</v>
      </c>
      <c r="G888" t="s">
        <v>7</v>
      </c>
    </row>
    <row r="889" spans="1:7" x14ac:dyDescent="0.2">
      <c r="A889">
        <v>2058534881</v>
      </c>
      <c r="B889">
        <v>1232367853</v>
      </c>
      <c r="C889">
        <v>6.0055871600306301E-2</v>
      </c>
      <c r="D889">
        <v>0.17849368741837099</v>
      </c>
      <c r="E889">
        <v>0.13623188405797099</v>
      </c>
      <c r="F889">
        <v>4.2261803360400703E-2</v>
      </c>
      <c r="G889" t="s">
        <v>7</v>
      </c>
    </row>
    <row r="890" spans="1:7" x14ac:dyDescent="0.2">
      <c r="A890">
        <v>2058534881</v>
      </c>
      <c r="B890">
        <v>1232367853</v>
      </c>
      <c r="C890">
        <v>5.9968445664255202E-2</v>
      </c>
      <c r="D890">
        <v>0.17841601392515199</v>
      </c>
      <c r="E890">
        <v>0.135838150289017</v>
      </c>
      <c r="F890">
        <v>4.2577863636134902E-2</v>
      </c>
      <c r="G890" t="s">
        <v>7</v>
      </c>
    </row>
    <row r="891" spans="1:7" x14ac:dyDescent="0.2">
      <c r="A891">
        <v>2058534881</v>
      </c>
      <c r="B891">
        <v>1232367853</v>
      </c>
      <c r="C891">
        <v>5.98813885741072E-2</v>
      </c>
      <c r="D891">
        <v>0.178338408003479</v>
      </c>
      <c r="E891">
        <v>0.135446685878962</v>
      </c>
      <c r="F891">
        <v>4.2891722124517202E-2</v>
      </c>
      <c r="G891" t="s">
        <v>7</v>
      </c>
    </row>
    <row r="892" spans="1:7" x14ac:dyDescent="0.2">
      <c r="A892">
        <v>2058534881</v>
      </c>
      <c r="B892">
        <v>1232367853</v>
      </c>
      <c r="C892">
        <v>5.9794697675111301E-2</v>
      </c>
      <c r="D892">
        <v>0.178260869565217</v>
      </c>
      <c r="E892">
        <v>0.13793103448275801</v>
      </c>
      <c r="F892">
        <v>4.0329835082458701E-2</v>
      </c>
      <c r="G892" t="s">
        <v>7</v>
      </c>
    </row>
    <row r="893" spans="1:7" x14ac:dyDescent="0.2">
      <c r="A893">
        <v>2058534881</v>
      </c>
      <c r="B893">
        <v>1232367853</v>
      </c>
      <c r="C893">
        <v>5.9708370339242998E-2</v>
      </c>
      <c r="D893">
        <v>0.17818339852238099</v>
      </c>
      <c r="E893">
        <v>0.13753581661891101</v>
      </c>
      <c r="F893">
        <v>4.0647581903470398E-2</v>
      </c>
      <c r="G893" t="s">
        <v>7</v>
      </c>
    </row>
    <row r="894" spans="1:7" x14ac:dyDescent="0.2">
      <c r="A894">
        <v>2058534881</v>
      </c>
      <c r="B894">
        <v>1232367853</v>
      </c>
      <c r="C894">
        <v>5.9622403964859898E-2</v>
      </c>
      <c r="D894">
        <v>0.17810599478714101</v>
      </c>
      <c r="E894">
        <v>0.13714285714285701</v>
      </c>
      <c r="F894">
        <v>4.09631376442844E-2</v>
      </c>
      <c r="G894" t="s">
        <v>7</v>
      </c>
    </row>
    <row r="895" spans="1:7" x14ac:dyDescent="0.2">
      <c r="A895">
        <v>2058534881</v>
      </c>
      <c r="B895">
        <v>1232367853</v>
      </c>
      <c r="C895">
        <v>5.95367959763628E-2</v>
      </c>
      <c r="D895">
        <v>0.17802865827181899</v>
      </c>
      <c r="E895">
        <v>0.13675213675213599</v>
      </c>
      <c r="F895">
        <v>4.1276521519682599E-2</v>
      </c>
      <c r="G895" t="s">
        <v>7</v>
      </c>
    </row>
    <row r="896" spans="1:7" x14ac:dyDescent="0.2">
      <c r="A896">
        <v>2058534881</v>
      </c>
      <c r="B896">
        <v>1232367853</v>
      </c>
      <c r="C896">
        <v>5.9451543823861398E-2</v>
      </c>
      <c r="D896">
        <v>0.17795138888888801</v>
      </c>
      <c r="E896">
        <v>0.13636363636363599</v>
      </c>
      <c r="F896">
        <v>4.15877525252525E-2</v>
      </c>
      <c r="G896" t="s">
        <v>7</v>
      </c>
    </row>
    <row r="897" spans="1:7" x14ac:dyDescent="0.2">
      <c r="A897">
        <v>2058534881</v>
      </c>
      <c r="B897">
        <v>1232367853</v>
      </c>
      <c r="C897">
        <v>5.9366644982846301E-2</v>
      </c>
      <c r="D897">
        <v>0.177874186550976</v>
      </c>
      <c r="E897">
        <v>0.13597733711048099</v>
      </c>
      <c r="F897">
        <v>4.1896849440494502E-2</v>
      </c>
      <c r="G897" t="s">
        <v>7</v>
      </c>
    </row>
    <row r="898" spans="1:7" x14ac:dyDescent="0.2">
      <c r="A898">
        <v>2058534881</v>
      </c>
      <c r="B898">
        <v>1232367853</v>
      </c>
      <c r="C898">
        <v>5.9282096953864903E-2</v>
      </c>
      <c r="D898">
        <v>0.17779705117085801</v>
      </c>
      <c r="E898">
        <v>0.13559322033898299</v>
      </c>
      <c r="F898">
        <v>4.2203830831875497E-2</v>
      </c>
      <c r="G898" t="s">
        <v>7</v>
      </c>
    </row>
    <row r="899" spans="1:7" x14ac:dyDescent="0.2">
      <c r="A899">
        <v>2058534881</v>
      </c>
      <c r="B899">
        <v>1232367853</v>
      </c>
      <c r="C899">
        <v>5.9197897262203501E-2</v>
      </c>
      <c r="D899">
        <v>0.17771998266146499</v>
      </c>
      <c r="E899">
        <v>0.13521126760563301</v>
      </c>
      <c r="F899">
        <v>4.25087150558313E-2</v>
      </c>
      <c r="G899" t="s">
        <v>7</v>
      </c>
    </row>
    <row r="900" spans="1:7" x14ac:dyDescent="0.2">
      <c r="A900">
        <v>2058534881</v>
      </c>
      <c r="B900">
        <v>1232367853</v>
      </c>
      <c r="C900">
        <v>5.91140434575732E-2</v>
      </c>
      <c r="D900">
        <v>0.17764298093587499</v>
      </c>
      <c r="E900">
        <v>0.13483146067415699</v>
      </c>
      <c r="F900">
        <v>4.2811520261717903E-2</v>
      </c>
      <c r="G900" t="s">
        <v>7</v>
      </c>
    </row>
    <row r="901" spans="1:7" x14ac:dyDescent="0.2">
      <c r="A901">
        <v>2058534881</v>
      </c>
      <c r="B901">
        <v>1232367853</v>
      </c>
      <c r="C901">
        <v>5.90305331138017E-2</v>
      </c>
      <c r="D901">
        <v>0.177566045907319</v>
      </c>
      <c r="E901">
        <v>0.13445378151260501</v>
      </c>
      <c r="F901">
        <v>4.3112264394714099E-2</v>
      </c>
      <c r="G901" t="s">
        <v>7</v>
      </c>
    </row>
    <row r="902" spans="1:7" x14ac:dyDescent="0.2">
      <c r="A902">
        <v>2058534881</v>
      </c>
      <c r="B902">
        <v>1232367853</v>
      </c>
      <c r="C902">
        <v>5.8947363828529303E-2</v>
      </c>
      <c r="D902">
        <v>0.177489177489177</v>
      </c>
      <c r="E902">
        <v>0.13407821229050201</v>
      </c>
      <c r="F902">
        <v>4.3410965198674697E-2</v>
      </c>
      <c r="G902" t="s">
        <v>7</v>
      </c>
    </row>
    <row r="903" spans="1:7" x14ac:dyDescent="0.2">
      <c r="A903">
        <v>2058534881</v>
      </c>
      <c r="B903">
        <v>1232367853</v>
      </c>
      <c r="C903">
        <v>5.8920772093688401E-2</v>
      </c>
      <c r="D903">
        <v>0.17784508870618701</v>
      </c>
      <c r="E903">
        <v>0.13370473537604399</v>
      </c>
      <c r="F903">
        <v>4.4140353330143198E-2</v>
      </c>
      <c r="G903" t="s">
        <v>7</v>
      </c>
    </row>
    <row r="904" spans="1:7" x14ac:dyDescent="0.2">
      <c r="A904">
        <v>2058534881</v>
      </c>
      <c r="B904">
        <v>1232367853</v>
      </c>
      <c r="C904">
        <v>5.8838207138247098E-2</v>
      </c>
      <c r="D904">
        <v>0.17776816608996501</v>
      </c>
      <c r="E904">
        <v>0.133333333333333</v>
      </c>
      <c r="F904">
        <v>4.4434832756632001E-2</v>
      </c>
      <c r="G904" t="s">
        <v>7</v>
      </c>
    </row>
    <row r="905" spans="1:7" x14ac:dyDescent="0.2">
      <c r="A905">
        <v>2058534881</v>
      </c>
      <c r="B905">
        <v>1232367853</v>
      </c>
      <c r="C905">
        <v>5.8755976461921502E-2</v>
      </c>
      <c r="D905">
        <v>0.17769130998702901</v>
      </c>
      <c r="E905">
        <v>0.13296398891966699</v>
      </c>
      <c r="F905">
        <v>4.47273210673622E-2</v>
      </c>
      <c r="G905" t="s">
        <v>7</v>
      </c>
    </row>
    <row r="906" spans="1:7" x14ac:dyDescent="0.2">
      <c r="A906">
        <v>2058534881</v>
      </c>
      <c r="B906">
        <v>1232367853</v>
      </c>
      <c r="C906">
        <v>5.8674077752634099E-2</v>
      </c>
      <c r="D906">
        <v>0.17761452031114899</v>
      </c>
      <c r="E906">
        <v>0.13259668508287201</v>
      </c>
      <c r="F906">
        <v>4.5017835228276598E-2</v>
      </c>
      <c r="G906" t="s">
        <v>7</v>
      </c>
    </row>
    <row r="907" spans="1:7" x14ac:dyDescent="0.2">
      <c r="A907">
        <v>2058534881</v>
      </c>
      <c r="B907">
        <v>1232367853</v>
      </c>
      <c r="C907">
        <v>5.8592508720687997E-2</v>
      </c>
      <c r="D907">
        <v>0.177537796976241</v>
      </c>
      <c r="E907">
        <v>0.132231404958677</v>
      </c>
      <c r="F907">
        <v>4.5306392017564201E-2</v>
      </c>
      <c r="G907" t="s">
        <v>7</v>
      </c>
    </row>
    <row r="908" spans="1:7" x14ac:dyDescent="0.2">
      <c r="A908">
        <v>2058534881</v>
      </c>
      <c r="B908">
        <v>1232367853</v>
      </c>
      <c r="C908">
        <v>5.8511267098489597E-2</v>
      </c>
      <c r="D908">
        <v>0.17746113989637299</v>
      </c>
      <c r="E908">
        <v>0.13186813186813101</v>
      </c>
      <c r="F908">
        <v>4.5593008028241101E-2</v>
      </c>
      <c r="G908" t="s">
        <v>7</v>
      </c>
    </row>
    <row r="909" spans="1:7" x14ac:dyDescent="0.2">
      <c r="A909">
        <v>2058534881</v>
      </c>
      <c r="B909">
        <v>1232367853</v>
      </c>
      <c r="C909">
        <v>5.8430350640275297E-2</v>
      </c>
      <c r="D909">
        <v>0.17738454898575701</v>
      </c>
      <c r="E909">
        <v>0.13424657534246501</v>
      </c>
      <c r="F909">
        <v>4.3137973643291597E-2</v>
      </c>
      <c r="G909" t="s">
        <v>7</v>
      </c>
    </row>
    <row r="910" spans="1:7" x14ac:dyDescent="0.2">
      <c r="A910">
        <v>2058534881</v>
      </c>
      <c r="B910">
        <v>1232367853</v>
      </c>
      <c r="C910">
        <v>5.8349757121842399E-2</v>
      </c>
      <c r="D910">
        <v>0.17730802415875699</v>
      </c>
      <c r="E910">
        <v>0.13387978142076501</v>
      </c>
      <c r="F910">
        <v>4.3428242737992499E-2</v>
      </c>
      <c r="G910" t="s">
        <v>7</v>
      </c>
    </row>
    <row r="911" spans="1:7" x14ac:dyDescent="0.2">
      <c r="A911">
        <v>2058534881</v>
      </c>
      <c r="B911">
        <v>1232367853</v>
      </c>
      <c r="C911">
        <v>5.8269484340284297E-2</v>
      </c>
      <c r="D911">
        <v>0.17723156532988299</v>
      </c>
      <c r="E911">
        <v>0.13351498637602099</v>
      </c>
      <c r="F911">
        <v>4.3716578953861697E-2</v>
      </c>
      <c r="G911" t="s">
        <v>7</v>
      </c>
    </row>
    <row r="912" spans="1:7" x14ac:dyDescent="0.2">
      <c r="A912">
        <v>2058534881</v>
      </c>
      <c r="B912">
        <v>1232367853</v>
      </c>
      <c r="C912">
        <v>5.8189530113728703E-2</v>
      </c>
      <c r="D912">
        <v>0.177155172413793</v>
      </c>
      <c r="E912">
        <v>0.13315217391304299</v>
      </c>
      <c r="F912">
        <v>4.4002998500749603E-2</v>
      </c>
      <c r="G912" t="s">
        <v>7</v>
      </c>
    </row>
    <row r="913" spans="1:7" x14ac:dyDescent="0.2">
      <c r="A913">
        <v>2058534881</v>
      </c>
      <c r="B913">
        <v>1232367853</v>
      </c>
      <c r="C913">
        <v>5.8109892281081002E-2</v>
      </c>
      <c r="D913">
        <v>0.17707884532529</v>
      </c>
      <c r="E913">
        <v>0.13279132791327899</v>
      </c>
      <c r="F913">
        <v>4.4287517412011701E-2</v>
      </c>
      <c r="G913" t="s">
        <v>7</v>
      </c>
    </row>
    <row r="914" spans="1:7" x14ac:dyDescent="0.2">
      <c r="A914">
        <v>2058534881</v>
      </c>
      <c r="B914">
        <v>1232367853</v>
      </c>
      <c r="C914">
        <v>5.80305687017705E-2</v>
      </c>
      <c r="D914">
        <v>0.177002583979328</v>
      </c>
      <c r="E914">
        <v>0.132432432432432</v>
      </c>
      <c r="F914">
        <v>4.4570151546895698E-2</v>
      </c>
      <c r="G914" t="s">
        <v>7</v>
      </c>
    </row>
    <row r="915" spans="1:7" x14ac:dyDescent="0.2">
      <c r="A915">
        <v>2058534881</v>
      </c>
      <c r="B915">
        <v>1232367853</v>
      </c>
      <c r="C915">
        <v>5.7951557255501003E-2</v>
      </c>
      <c r="D915">
        <v>0.17692638829100299</v>
      </c>
      <c r="E915">
        <v>0.13207547169811301</v>
      </c>
      <c r="F915">
        <v>4.4850916592889797E-2</v>
      </c>
      <c r="G915" t="s">
        <v>7</v>
      </c>
    </row>
    <row r="916" spans="1:7" x14ac:dyDescent="0.2">
      <c r="A916">
        <v>2058534881</v>
      </c>
      <c r="B916">
        <v>1232367853</v>
      </c>
      <c r="C916">
        <v>5.7872855842005001E-2</v>
      </c>
      <c r="D916">
        <v>0.17685025817555899</v>
      </c>
      <c r="E916">
        <v>0.13172043010752599</v>
      </c>
      <c r="F916">
        <v>4.51298280680325E-2</v>
      </c>
      <c r="G916" t="s">
        <v>7</v>
      </c>
    </row>
    <row r="917" spans="1:7" x14ac:dyDescent="0.2">
      <c r="A917">
        <v>2058534881</v>
      </c>
      <c r="B917">
        <v>1232367853</v>
      </c>
      <c r="C917">
        <v>5.7794462380800903E-2</v>
      </c>
      <c r="D917">
        <v>0.176774193548387</v>
      </c>
      <c r="E917">
        <v>0.13136729222520099</v>
      </c>
      <c r="F917">
        <v>4.5406901323185998E-2</v>
      </c>
      <c r="G917" t="s">
        <v>7</v>
      </c>
    </row>
    <row r="918" spans="1:7" x14ac:dyDescent="0.2">
      <c r="A918">
        <v>2058534881</v>
      </c>
      <c r="B918">
        <v>1232367853</v>
      </c>
      <c r="C918">
        <v>5.7716374810954797E-2</v>
      </c>
      <c r="D918">
        <v>0.17669819432502101</v>
      </c>
      <c r="E918">
        <v>0.13101604278074799</v>
      </c>
      <c r="F918">
        <v>4.5682151544272798E-2</v>
      </c>
      <c r="G918" t="s">
        <v>7</v>
      </c>
    </row>
    <row r="919" spans="1:7" x14ac:dyDescent="0.2">
      <c r="A919">
        <v>2058534881</v>
      </c>
      <c r="B919">
        <v>1232367853</v>
      </c>
      <c r="C919">
        <v>5.7638591090845001E-2</v>
      </c>
      <c r="D919">
        <v>0.17662226042114301</v>
      </c>
      <c r="E919">
        <v>0.13066666666666599</v>
      </c>
      <c r="F919">
        <v>4.5955593754476401E-2</v>
      </c>
      <c r="G919" t="s">
        <v>7</v>
      </c>
    </row>
    <row r="920" spans="1:7" x14ac:dyDescent="0.2">
      <c r="A920">
        <v>2058534881</v>
      </c>
      <c r="B920">
        <v>1232367853</v>
      </c>
      <c r="C920">
        <v>5.7616058790639399E-2</v>
      </c>
      <c r="D920">
        <v>0.176975945017182</v>
      </c>
      <c r="E920">
        <v>0.13031914893617</v>
      </c>
      <c r="F920">
        <v>4.6656796081011899E-2</v>
      </c>
      <c r="G920" t="s">
        <v>7</v>
      </c>
    </row>
    <row r="921" spans="1:7" x14ac:dyDescent="0.2">
      <c r="A921">
        <v>2058534881</v>
      </c>
      <c r="B921">
        <v>1232367853</v>
      </c>
      <c r="C921">
        <v>5.75388108695166E-2</v>
      </c>
      <c r="D921">
        <v>0.17689995706311701</v>
      </c>
      <c r="E921">
        <v>0.13262599469496</v>
      </c>
      <c r="F921">
        <v>4.4273962368156998E-2</v>
      </c>
      <c r="G921" t="s">
        <v>7</v>
      </c>
    </row>
    <row r="922" spans="1:7" x14ac:dyDescent="0.2">
      <c r="A922">
        <v>2058534881</v>
      </c>
      <c r="B922">
        <v>1232367853</v>
      </c>
      <c r="C922">
        <v>5.7516554292889099E-2</v>
      </c>
      <c r="D922">
        <v>0.17725321888411999</v>
      </c>
      <c r="E922">
        <v>0.134920634920634</v>
      </c>
      <c r="F922">
        <v>4.2332583963485201E-2</v>
      </c>
      <c r="G922" t="s">
        <v>7</v>
      </c>
    </row>
    <row r="923" spans="1:7" x14ac:dyDescent="0.2">
      <c r="A923">
        <v>2058534881</v>
      </c>
      <c r="B923">
        <v>1232367853</v>
      </c>
      <c r="C923">
        <v>5.7494339186199603E-2</v>
      </c>
      <c r="D923">
        <v>0.177606177606177</v>
      </c>
      <c r="E923">
        <v>0.137203166226912</v>
      </c>
      <c r="F923">
        <v>4.0403011379264601E-2</v>
      </c>
      <c r="G923" t="s">
        <v>7</v>
      </c>
    </row>
    <row r="924" spans="1:7" x14ac:dyDescent="0.2">
      <c r="A924">
        <v>2058534881</v>
      </c>
      <c r="B924">
        <v>1232367853</v>
      </c>
      <c r="C924">
        <v>5.7417850043066002E-2</v>
      </c>
      <c r="D924">
        <v>0.17753001715265801</v>
      </c>
      <c r="E924">
        <v>0.139473684210526</v>
      </c>
      <c r="F924">
        <v>3.8056332942132301E-2</v>
      </c>
      <c r="G924" t="s">
        <v>7</v>
      </c>
    </row>
    <row r="925" spans="1:7" x14ac:dyDescent="0.2">
      <c r="A925">
        <v>2058534881</v>
      </c>
      <c r="B925">
        <v>1232367853</v>
      </c>
      <c r="C925">
        <v>5.7341653641033302E-2</v>
      </c>
      <c r="D925">
        <v>0.17745392198885501</v>
      </c>
      <c r="E925">
        <v>0.139107611548556</v>
      </c>
      <c r="F925">
        <v>3.8346310440299097E-2</v>
      </c>
      <c r="G925" t="s">
        <v>7</v>
      </c>
    </row>
    <row r="926" spans="1:7" x14ac:dyDescent="0.2">
      <c r="A926">
        <v>2058534881</v>
      </c>
      <c r="B926">
        <v>1232367853</v>
      </c>
      <c r="C926">
        <v>5.7265748062383902E-2</v>
      </c>
      <c r="D926">
        <v>0.177377892030848</v>
      </c>
      <c r="E926">
        <v>0.13874345549738201</v>
      </c>
      <c r="F926">
        <v>3.8634436533466099E-2</v>
      </c>
      <c r="G926" t="s">
        <v>7</v>
      </c>
    </row>
    <row r="927" spans="1:7" x14ac:dyDescent="0.2">
      <c r="A927">
        <v>2058534881</v>
      </c>
      <c r="B927">
        <v>1232367853</v>
      </c>
      <c r="C927">
        <v>5.7190131406995803E-2</v>
      </c>
      <c r="D927">
        <v>0.17730192719485999</v>
      </c>
      <c r="E927">
        <v>0.14099216710182699</v>
      </c>
      <c r="F927">
        <v>3.6309760093033099E-2</v>
      </c>
      <c r="G927" t="s">
        <v>7</v>
      </c>
    </row>
    <row r="928" spans="1:7" x14ac:dyDescent="0.2">
      <c r="A928">
        <v>2058534881</v>
      </c>
      <c r="B928">
        <v>1232367853</v>
      </c>
      <c r="C928">
        <v>5.71148017921361E-2</v>
      </c>
      <c r="D928">
        <v>0.17722602739726001</v>
      </c>
      <c r="E928">
        <v>0.140625</v>
      </c>
      <c r="F928">
        <v>3.6601027397260198E-2</v>
      </c>
      <c r="G928" t="s">
        <v>7</v>
      </c>
    </row>
    <row r="929" spans="1:7" x14ac:dyDescent="0.2">
      <c r="A929">
        <v>2058534881</v>
      </c>
      <c r="B929">
        <v>1232367853</v>
      </c>
      <c r="C929">
        <v>5.7039757352256901E-2</v>
      </c>
      <c r="D929">
        <v>0.177150192554557</v>
      </c>
      <c r="E929">
        <v>0.14025974025974</v>
      </c>
      <c r="F929">
        <v>3.68904522948168E-2</v>
      </c>
      <c r="G929" t="s">
        <v>7</v>
      </c>
    </row>
    <row r="930" spans="1:7" x14ac:dyDescent="0.2">
      <c r="A930">
        <v>2058534881</v>
      </c>
      <c r="B930">
        <v>1232367853</v>
      </c>
      <c r="C930">
        <v>5.6964996238794703E-2</v>
      </c>
      <c r="D930">
        <v>0.177074422583404</v>
      </c>
      <c r="E930">
        <v>0.13989637305699401</v>
      </c>
      <c r="F930">
        <v>3.7178049526409698E-2</v>
      </c>
      <c r="G930" t="s">
        <v>7</v>
      </c>
    </row>
    <row r="931" spans="1:7" x14ac:dyDescent="0.2">
      <c r="A931">
        <v>2058534881</v>
      </c>
      <c r="B931">
        <v>1232367853</v>
      </c>
      <c r="C931">
        <v>5.6890516619972097E-2</v>
      </c>
      <c r="D931">
        <v>0.176998717400598</v>
      </c>
      <c r="E931">
        <v>0.13953488372093001</v>
      </c>
      <c r="F931">
        <v>3.7463833679668303E-2</v>
      </c>
      <c r="G931" t="s">
        <v>7</v>
      </c>
    </row>
    <row r="932" spans="1:7" x14ac:dyDescent="0.2">
      <c r="A932">
        <v>2058534881</v>
      </c>
      <c r="B932">
        <v>1232367853</v>
      </c>
      <c r="C932">
        <v>5.6816316680602698E-2</v>
      </c>
      <c r="D932">
        <v>0.17692307692307599</v>
      </c>
      <c r="E932">
        <v>0.14175257731958699</v>
      </c>
      <c r="F932">
        <v>3.5170499603489301E-2</v>
      </c>
      <c r="G932" t="s">
        <v>7</v>
      </c>
    </row>
    <row r="933" spans="1:7" x14ac:dyDescent="0.2">
      <c r="A933">
        <v>2058534881</v>
      </c>
      <c r="B933">
        <v>1232367853</v>
      </c>
      <c r="C933">
        <v>5.6742394621898402E-2</v>
      </c>
      <c r="D933">
        <v>0.17684750106791899</v>
      </c>
      <c r="E933">
        <v>0.14138817480719701</v>
      </c>
      <c r="F933">
        <v>3.5459326260721701E-2</v>
      </c>
      <c r="G933" t="s">
        <v>7</v>
      </c>
    </row>
    <row r="934" spans="1:7" x14ac:dyDescent="0.2">
      <c r="A934">
        <v>2058534881</v>
      </c>
      <c r="B934">
        <v>1232367853</v>
      </c>
      <c r="C934">
        <v>5.6722432000943401E-2</v>
      </c>
      <c r="D934">
        <v>0.17719897523484199</v>
      </c>
      <c r="E934">
        <v>0.141025641025641</v>
      </c>
      <c r="F934">
        <v>3.6173334209200901E-2</v>
      </c>
      <c r="G934" t="s">
        <v>7</v>
      </c>
    </row>
    <row r="935" spans="1:7" x14ac:dyDescent="0.2">
      <c r="A935">
        <v>2058534881</v>
      </c>
      <c r="B935">
        <v>1232367853</v>
      </c>
      <c r="C935">
        <v>5.6648998485451699E-2</v>
      </c>
      <c r="D935">
        <v>0.17712334613743</v>
      </c>
      <c r="E935">
        <v>0.14066496163682801</v>
      </c>
      <c r="F935">
        <v>3.6458384500601897E-2</v>
      </c>
      <c r="G935" t="s">
        <v>7</v>
      </c>
    </row>
    <row r="936" spans="1:7" x14ac:dyDescent="0.2">
      <c r="A936">
        <v>2058534881</v>
      </c>
      <c r="B936">
        <v>1232367853</v>
      </c>
      <c r="C936">
        <v>5.6575837781417802E-2</v>
      </c>
      <c r="D936">
        <v>0.17704778156996501</v>
      </c>
      <c r="E936">
        <v>0.140306122448979</v>
      </c>
      <c r="F936">
        <v>3.6741659120986203E-2</v>
      </c>
      <c r="G936" t="s">
        <v>7</v>
      </c>
    </row>
    <row r="937" spans="1:7" x14ac:dyDescent="0.2">
      <c r="A937">
        <v>2058534881</v>
      </c>
      <c r="B937">
        <v>1232367853</v>
      </c>
      <c r="C937">
        <v>5.65029481522848E-2</v>
      </c>
      <c r="D937">
        <v>0.17697228144989299</v>
      </c>
      <c r="E937">
        <v>0.13994910941475799</v>
      </c>
      <c r="F937">
        <v>3.7023172035135103E-2</v>
      </c>
      <c r="G937" t="s">
        <v>7</v>
      </c>
    </row>
    <row r="938" spans="1:7" x14ac:dyDescent="0.2">
      <c r="A938">
        <v>2058534881</v>
      </c>
      <c r="B938">
        <v>1232367853</v>
      </c>
      <c r="C938">
        <v>5.64836441428146E-2</v>
      </c>
      <c r="D938">
        <v>0.177323103154305</v>
      </c>
      <c r="E938">
        <v>0.13959390862944099</v>
      </c>
      <c r="F938">
        <v>3.7729194524863501E-2</v>
      </c>
      <c r="G938" t="s">
        <v>7</v>
      </c>
    </row>
    <row r="939" spans="1:7" x14ac:dyDescent="0.2">
      <c r="A939">
        <v>2058534881</v>
      </c>
      <c r="B939">
        <v>1232367853</v>
      </c>
      <c r="C939">
        <v>5.6411230720028203E-2</v>
      </c>
      <c r="D939">
        <v>0.17724755006391099</v>
      </c>
      <c r="E939">
        <v>0.14177215189873399</v>
      </c>
      <c r="F939">
        <v>3.5475398165177197E-2</v>
      </c>
      <c r="G939" t="s">
        <v>7</v>
      </c>
    </row>
    <row r="940" spans="1:7" x14ac:dyDescent="0.2">
      <c r="A940">
        <v>2058534881</v>
      </c>
      <c r="B940">
        <v>1232367853</v>
      </c>
      <c r="C940">
        <v>5.6339083478815902E-2</v>
      </c>
      <c r="D940">
        <v>0.17717206132878999</v>
      </c>
      <c r="E940">
        <v>0.14141414141414099</v>
      </c>
      <c r="F940">
        <v>3.5757919914649001E-2</v>
      </c>
      <c r="G940" t="s">
        <v>7</v>
      </c>
    </row>
    <row r="941" spans="1:7" x14ac:dyDescent="0.2">
      <c r="A941">
        <v>2058534881</v>
      </c>
      <c r="B941">
        <v>1232367853</v>
      </c>
      <c r="C941">
        <v>5.6267200742091697E-2</v>
      </c>
      <c r="D941">
        <v>0.17709663686675101</v>
      </c>
      <c r="E941">
        <v>0.14105793450881601</v>
      </c>
      <c r="F941">
        <v>3.6038702357935597E-2</v>
      </c>
      <c r="G941" t="s">
        <v>7</v>
      </c>
    </row>
    <row r="942" spans="1:7" x14ac:dyDescent="0.2">
      <c r="A942">
        <v>2058534881</v>
      </c>
      <c r="B942">
        <v>1232367853</v>
      </c>
      <c r="C942">
        <v>5.6195580847578398E-2</v>
      </c>
      <c r="D942">
        <v>0.17702127659574399</v>
      </c>
      <c r="E942">
        <v>0.140703517587939</v>
      </c>
      <c r="F942">
        <v>3.6317759007804901E-2</v>
      </c>
      <c r="G942" t="s">
        <v>7</v>
      </c>
    </row>
    <row r="943" spans="1:7" x14ac:dyDescent="0.2">
      <c r="A943">
        <v>2058534881</v>
      </c>
      <c r="B943">
        <v>1232367853</v>
      </c>
      <c r="C943">
        <v>5.6124222147640297E-2</v>
      </c>
      <c r="D943">
        <v>0.17694598043385701</v>
      </c>
      <c r="E943">
        <v>0.140350877192982</v>
      </c>
      <c r="F943">
        <v>3.65951032408754E-2</v>
      </c>
      <c r="G943" t="s">
        <v>7</v>
      </c>
    </row>
    <row r="944" spans="1:7" x14ac:dyDescent="0.2">
      <c r="A944">
        <v>2058534881</v>
      </c>
      <c r="B944">
        <v>1232367853</v>
      </c>
      <c r="C944">
        <v>5.6053123009117897E-2</v>
      </c>
      <c r="D944">
        <v>0.17687074829931901</v>
      </c>
      <c r="E944">
        <v>0.14000000000000001</v>
      </c>
      <c r="F944">
        <v>3.6870748299319703E-2</v>
      </c>
      <c r="G944" t="s">
        <v>7</v>
      </c>
    </row>
    <row r="945" spans="1:7" x14ac:dyDescent="0.2">
      <c r="A945">
        <v>2058534881</v>
      </c>
      <c r="B945">
        <v>1232367853</v>
      </c>
      <c r="C945">
        <v>5.5982281813164898E-2</v>
      </c>
      <c r="D945">
        <v>0.17679558011049701</v>
      </c>
      <c r="E945">
        <v>0.13965087281795499</v>
      </c>
      <c r="F945">
        <v>3.7144707292542101E-2</v>
      </c>
      <c r="G945" t="s">
        <v>7</v>
      </c>
    </row>
    <row r="946" spans="1:7" x14ac:dyDescent="0.2">
      <c r="A946">
        <v>2058534881</v>
      </c>
      <c r="B946">
        <v>1232367853</v>
      </c>
      <c r="C946">
        <v>5.5911696955087298E-2</v>
      </c>
      <c r="D946">
        <v>0.176720475785896</v>
      </c>
      <c r="E946">
        <v>0.13930348258706399</v>
      </c>
      <c r="F946">
        <v>3.74169931988316E-2</v>
      </c>
      <c r="G946" t="s">
        <v>7</v>
      </c>
    </row>
    <row r="947" spans="1:7" x14ac:dyDescent="0.2">
      <c r="A947">
        <v>2058534881</v>
      </c>
      <c r="B947">
        <v>1232367853</v>
      </c>
      <c r="C947">
        <v>5.5841366844185503E-2</v>
      </c>
      <c r="D947">
        <v>0.17664543524416099</v>
      </c>
      <c r="E947">
        <v>0.138957816377171</v>
      </c>
      <c r="F947">
        <v>3.7687618866990097E-2</v>
      </c>
      <c r="G947" t="s">
        <v>7</v>
      </c>
    </row>
    <row r="948" spans="1:7" x14ac:dyDescent="0.2">
      <c r="A948">
        <v>2058534881</v>
      </c>
      <c r="B948">
        <v>1232367853</v>
      </c>
      <c r="C948">
        <v>5.5771289903597199E-2</v>
      </c>
      <c r="D948">
        <v>0.17657045840407401</v>
      </c>
      <c r="E948">
        <v>0.13861386138613799</v>
      </c>
      <c r="F948">
        <v>3.7956597017936002E-2</v>
      </c>
      <c r="G948" t="s">
        <v>7</v>
      </c>
    </row>
    <row r="949" spans="1:7" x14ac:dyDescent="0.2">
      <c r="A949">
        <v>2058534881</v>
      </c>
      <c r="B949">
        <v>1232367853</v>
      </c>
      <c r="C949">
        <v>5.5701464570144001E-2</v>
      </c>
      <c r="D949">
        <v>0.17649554518455601</v>
      </c>
      <c r="E949">
        <v>0.13827160493827101</v>
      </c>
      <c r="F949">
        <v>3.8223940246284997E-2</v>
      </c>
      <c r="G949" t="s">
        <v>7</v>
      </c>
    </row>
    <row r="950" spans="1:7" x14ac:dyDescent="0.2">
      <c r="A950">
        <v>2058534881</v>
      </c>
      <c r="B950">
        <v>1232367853</v>
      </c>
      <c r="C950">
        <v>5.5631889294178498E-2</v>
      </c>
      <c r="D950">
        <v>0.17642069550466399</v>
      </c>
      <c r="E950">
        <v>0.13793103448275801</v>
      </c>
      <c r="F950">
        <v>3.8489661021906298E-2</v>
      </c>
      <c r="G950" t="s">
        <v>7</v>
      </c>
    </row>
    <row r="951" spans="1:7" x14ac:dyDescent="0.2">
      <c r="A951">
        <v>2058534881</v>
      </c>
      <c r="B951">
        <v>1232367853</v>
      </c>
      <c r="C951">
        <v>5.5614987225475802E-2</v>
      </c>
      <c r="D951">
        <v>0.176769817719372</v>
      </c>
      <c r="E951">
        <v>0.13759213759213701</v>
      </c>
      <c r="F951">
        <v>3.9177680127235E-2</v>
      </c>
      <c r="G951" t="s">
        <v>7</v>
      </c>
    </row>
    <row r="952" spans="1:7" x14ac:dyDescent="0.2">
      <c r="A952">
        <v>2058534881</v>
      </c>
      <c r="B952">
        <v>1232367853</v>
      </c>
      <c r="C952">
        <v>5.5545849647001301E-2</v>
      </c>
      <c r="D952">
        <v>0.176694915254237</v>
      </c>
      <c r="E952">
        <v>0.13970588235294101</v>
      </c>
      <c r="F952">
        <v>3.6989032901296098E-2</v>
      </c>
      <c r="G952" t="s">
        <v>7</v>
      </c>
    </row>
    <row r="953" spans="1:7" x14ac:dyDescent="0.2">
      <c r="A953">
        <v>2058534881</v>
      </c>
      <c r="B953">
        <v>1232367853</v>
      </c>
      <c r="C953">
        <v>5.55291493636762E-2</v>
      </c>
      <c r="D953">
        <v>0.17704362558237999</v>
      </c>
      <c r="E953">
        <v>0.139364303178484</v>
      </c>
      <c r="F953">
        <v>3.7679322403896202E-2</v>
      </c>
      <c r="G953" t="s">
        <v>7</v>
      </c>
    </row>
    <row r="954" spans="1:7" x14ac:dyDescent="0.2">
      <c r="A954">
        <v>2058534881</v>
      </c>
      <c r="B954">
        <v>1232367853</v>
      </c>
      <c r="C954">
        <v>5.5460444430403301E-2</v>
      </c>
      <c r="D954">
        <v>0.17696867061811999</v>
      </c>
      <c r="E954">
        <v>0.141463414634146</v>
      </c>
      <c r="F954">
        <v>3.5505255983973902E-2</v>
      </c>
      <c r="G954" t="s">
        <v>7</v>
      </c>
    </row>
    <row r="955" spans="1:7" x14ac:dyDescent="0.2">
      <c r="A955">
        <v>2058534881</v>
      </c>
      <c r="B955">
        <v>1232367853</v>
      </c>
      <c r="C955">
        <v>5.53919824101341E-2</v>
      </c>
      <c r="D955">
        <v>0.17689377909437101</v>
      </c>
      <c r="E955">
        <v>0.14111922141119199</v>
      </c>
      <c r="F955">
        <v>3.5774557683179303E-2</v>
      </c>
      <c r="G955" t="s">
        <v>7</v>
      </c>
    </row>
    <row r="956" spans="1:7" x14ac:dyDescent="0.2">
      <c r="A956">
        <v>2058534881</v>
      </c>
      <c r="B956">
        <v>1232367853</v>
      </c>
      <c r="C956">
        <v>5.53237618288238E-2</v>
      </c>
      <c r="D956">
        <v>0.176818950930626</v>
      </c>
      <c r="E956">
        <v>0.14077669902912601</v>
      </c>
      <c r="F956">
        <v>3.6042251901499803E-2</v>
      </c>
      <c r="G956" t="s">
        <v>7</v>
      </c>
    </row>
    <row r="957" spans="1:7" x14ac:dyDescent="0.2">
      <c r="A957">
        <v>2058534881</v>
      </c>
      <c r="B957">
        <v>1232367853</v>
      </c>
      <c r="C957">
        <v>5.5255781224971698E-2</v>
      </c>
      <c r="D957">
        <v>0.17674418604651099</v>
      </c>
      <c r="E957">
        <v>0.140435835351089</v>
      </c>
      <c r="F957">
        <v>3.6308350695422001E-2</v>
      </c>
      <c r="G957" t="s">
        <v>7</v>
      </c>
    </row>
    <row r="958" spans="1:7" x14ac:dyDescent="0.2">
      <c r="A958">
        <v>2058534881</v>
      </c>
      <c r="B958">
        <v>1232367853</v>
      </c>
      <c r="C958">
        <v>5.5239830052854197E-2</v>
      </c>
      <c r="D958">
        <v>0.1770921386306</v>
      </c>
      <c r="E958">
        <v>0.14009661835748699</v>
      </c>
      <c r="F958">
        <v>3.6995520273112197E-2</v>
      </c>
      <c r="G958" t="s">
        <v>7</v>
      </c>
    </row>
    <row r="959" spans="1:7" x14ac:dyDescent="0.2">
      <c r="A959">
        <v>2058534881</v>
      </c>
      <c r="B959">
        <v>1232367853</v>
      </c>
      <c r="C959">
        <v>5.5172268988880099E-2</v>
      </c>
      <c r="D959">
        <v>0.177017321504013</v>
      </c>
      <c r="E959">
        <v>0.13975903614457799</v>
      </c>
      <c r="F959">
        <v>3.7258285359435199E-2</v>
      </c>
      <c r="G959" t="s">
        <v>7</v>
      </c>
    </row>
    <row r="960" spans="1:7" x14ac:dyDescent="0.2">
      <c r="A960">
        <v>2058534881</v>
      </c>
      <c r="B960">
        <v>1232367853</v>
      </c>
      <c r="C960">
        <v>5.5104943787734999E-2</v>
      </c>
      <c r="D960">
        <v>0.17694256756756699</v>
      </c>
      <c r="E960">
        <v>0.13942307692307601</v>
      </c>
      <c r="F960">
        <v>3.7519490644490602E-2</v>
      </c>
      <c r="G960" t="s">
        <v>7</v>
      </c>
    </row>
    <row r="961" spans="1:7" x14ac:dyDescent="0.2">
      <c r="A961">
        <v>2058534881</v>
      </c>
      <c r="B961">
        <v>1232367853</v>
      </c>
      <c r="C961">
        <v>5.5037853035549998E-2</v>
      </c>
      <c r="D961">
        <v>0.17686787674124099</v>
      </c>
      <c r="E961">
        <v>0.13908872901678601</v>
      </c>
      <c r="F961">
        <v>3.7779147724454398E-2</v>
      </c>
      <c r="G961" t="s">
        <v>7</v>
      </c>
    </row>
    <row r="962" spans="1:7" x14ac:dyDescent="0.2">
      <c r="A962">
        <v>2058534881</v>
      </c>
      <c r="B962">
        <v>1232367853</v>
      </c>
      <c r="C962">
        <v>5.4970995330343699E-2</v>
      </c>
      <c r="D962">
        <v>0.176793248945147</v>
      </c>
      <c r="E962">
        <v>0.13875598086124399</v>
      </c>
      <c r="F962">
        <v>3.8037268083903598E-2</v>
      </c>
      <c r="G962" t="s">
        <v>7</v>
      </c>
    </row>
    <row r="963" spans="1:7" x14ac:dyDescent="0.2">
      <c r="A963">
        <v>2058534881</v>
      </c>
      <c r="B963">
        <v>1232367853</v>
      </c>
      <c r="C963">
        <v>5.49043692818953E-2</v>
      </c>
      <c r="D963">
        <v>0.17671868409953601</v>
      </c>
      <c r="E963">
        <v>0.13842482100238601</v>
      </c>
      <c r="F963">
        <v>3.8293863097149397E-2</v>
      </c>
      <c r="G963" t="s">
        <v>7</v>
      </c>
    </row>
    <row r="964" spans="1:7" x14ac:dyDescent="0.2">
      <c r="A964">
        <v>2058534881</v>
      </c>
      <c r="B964">
        <v>1232367853</v>
      </c>
      <c r="C964">
        <v>5.4837973511617302E-2</v>
      </c>
      <c r="D964">
        <v>0.176644182124789</v>
      </c>
      <c r="E964">
        <v>0.13809523809523799</v>
      </c>
      <c r="F964">
        <v>3.8548944029551099E-2</v>
      </c>
      <c r="G964" t="s">
        <v>7</v>
      </c>
    </row>
    <row r="965" spans="1:7" x14ac:dyDescent="0.2">
      <c r="A965">
        <v>2058534881</v>
      </c>
      <c r="B965">
        <v>1232367853</v>
      </c>
      <c r="C965">
        <v>5.4771806652431199E-2</v>
      </c>
      <c r="D965">
        <v>0.176569742941424</v>
      </c>
      <c r="E965">
        <v>0.13776722090261201</v>
      </c>
      <c r="F965">
        <v>3.8802522038811502E-2</v>
      </c>
      <c r="G965" t="s">
        <v>7</v>
      </c>
    </row>
    <row r="966" spans="1:7" x14ac:dyDescent="0.2">
      <c r="A966">
        <v>2058534881</v>
      </c>
      <c r="B966">
        <v>1232367853</v>
      </c>
      <c r="C966">
        <v>5.4705867348644299E-2</v>
      </c>
      <c r="D966">
        <v>0.17649536647009201</v>
      </c>
      <c r="E966">
        <v>0.13744075829383801</v>
      </c>
      <c r="F966">
        <v>3.9054608176253801E-2</v>
      </c>
      <c r="G966" t="s">
        <v>7</v>
      </c>
    </row>
    <row r="967" spans="1:7" x14ac:dyDescent="0.2">
      <c r="A967">
        <v>2058534881</v>
      </c>
      <c r="B967">
        <v>1232367853</v>
      </c>
      <c r="C967">
        <v>5.4640154255828098E-2</v>
      </c>
      <c r="D967">
        <v>0.17642105263157801</v>
      </c>
      <c r="E967">
        <v>0.13711583924349799</v>
      </c>
      <c r="F967">
        <v>3.9305213388080101E-2</v>
      </c>
      <c r="G967" t="s">
        <v>7</v>
      </c>
    </row>
    <row r="968" spans="1:7" x14ac:dyDescent="0.2">
      <c r="A968">
        <v>2058534881</v>
      </c>
      <c r="B968">
        <v>1232367853</v>
      </c>
      <c r="C968">
        <v>5.4574666040698702E-2</v>
      </c>
      <c r="D968">
        <v>0.176346801346801</v>
      </c>
      <c r="E968">
        <v>0.13679245283018801</v>
      </c>
      <c r="F968">
        <v>3.9554348516612603E-2</v>
      </c>
      <c r="G968" t="s">
        <v>7</v>
      </c>
    </row>
    <row r="969" spans="1:7" x14ac:dyDescent="0.2">
      <c r="A969">
        <v>2058534881</v>
      </c>
      <c r="B969">
        <v>1232367853</v>
      </c>
      <c r="C969">
        <v>5.4509401380997899E-2</v>
      </c>
      <c r="D969">
        <v>0.17627261253681101</v>
      </c>
      <c r="E969">
        <v>0.13647058823529401</v>
      </c>
      <c r="F969">
        <v>3.9802024301516997E-2</v>
      </c>
      <c r="G969" t="s">
        <v>7</v>
      </c>
    </row>
    <row r="970" spans="1:7" x14ac:dyDescent="0.2">
      <c r="A970">
        <v>2058534881</v>
      </c>
      <c r="B970">
        <v>1232367853</v>
      </c>
      <c r="C970">
        <v>5.4444358965376902E-2</v>
      </c>
      <c r="D970">
        <v>0.17619848612279199</v>
      </c>
      <c r="E970">
        <v>0.136150234741784</v>
      </c>
      <c r="F970">
        <v>4.0048251381008197E-2</v>
      </c>
      <c r="G970" t="s">
        <v>7</v>
      </c>
    </row>
    <row r="971" spans="1:7" x14ac:dyDescent="0.2">
      <c r="A971">
        <v>2058534881</v>
      </c>
      <c r="B971">
        <v>1232367853</v>
      </c>
      <c r="C971">
        <v>5.4379537493280602E-2</v>
      </c>
      <c r="D971">
        <v>0.17612442202606099</v>
      </c>
      <c r="E971">
        <v>0.13583138173302101</v>
      </c>
      <c r="F971">
        <v>4.0293040293040198E-2</v>
      </c>
      <c r="G971" t="s">
        <v>7</v>
      </c>
    </row>
    <row r="972" spans="1:7" x14ac:dyDescent="0.2">
      <c r="A972">
        <v>2058534881</v>
      </c>
      <c r="B972">
        <v>1232367853</v>
      </c>
      <c r="C972">
        <v>5.4365844938081803E-2</v>
      </c>
      <c r="D972">
        <v>0.17647058823529399</v>
      </c>
      <c r="E972">
        <v>0.135514018691588</v>
      </c>
      <c r="F972">
        <v>4.0956569543705301E-2</v>
      </c>
      <c r="G972" t="s">
        <v>7</v>
      </c>
    </row>
    <row r="973" spans="1:7" x14ac:dyDescent="0.2">
      <c r="A973">
        <v>2058534881</v>
      </c>
      <c r="B973">
        <v>1232367853</v>
      </c>
      <c r="C973">
        <v>5.4301408207869703E-2</v>
      </c>
      <c r="D973">
        <v>0.176396472070558</v>
      </c>
      <c r="E973">
        <v>0.13519813519813501</v>
      </c>
      <c r="F973">
        <v>4.1198336872423302E-2</v>
      </c>
      <c r="G973" t="s">
        <v>7</v>
      </c>
    </row>
    <row r="974" spans="1:7" x14ac:dyDescent="0.2">
      <c r="A974">
        <v>2058534881</v>
      </c>
      <c r="B974">
        <v>1232367853</v>
      </c>
      <c r="C974">
        <v>5.4237188762753803E-2</v>
      </c>
      <c r="D974">
        <v>0.17632241813602001</v>
      </c>
      <c r="E974">
        <v>0.13488372093023199</v>
      </c>
      <c r="F974">
        <v>4.1438697205787502E-2</v>
      </c>
      <c r="G974" t="s">
        <v>7</v>
      </c>
    </row>
    <row r="975" spans="1:7" x14ac:dyDescent="0.2">
      <c r="A975">
        <v>2058534881</v>
      </c>
      <c r="B975">
        <v>1232367853</v>
      </c>
      <c r="C975">
        <v>5.4173185343171698E-2</v>
      </c>
      <c r="D975">
        <v>0.17624842635333601</v>
      </c>
      <c r="E975">
        <v>0.13457076566125201</v>
      </c>
      <c r="F975">
        <v>4.1677660692083202E-2</v>
      </c>
      <c r="G975" t="s">
        <v>7</v>
      </c>
    </row>
    <row r="976" spans="1:7" x14ac:dyDescent="0.2">
      <c r="A976">
        <v>2058534881</v>
      </c>
      <c r="B976">
        <v>1232367853</v>
      </c>
      <c r="C976">
        <v>5.4159980900922403E-2</v>
      </c>
      <c r="D976">
        <v>0.17659395973154299</v>
      </c>
      <c r="E976">
        <v>0.134259259259259</v>
      </c>
      <c r="F976">
        <v>4.2334700472284298E-2</v>
      </c>
      <c r="G976" t="s">
        <v>7</v>
      </c>
    </row>
    <row r="977" spans="1:7" x14ac:dyDescent="0.2">
      <c r="A977">
        <v>2058534881</v>
      </c>
      <c r="B977">
        <v>1232367853</v>
      </c>
      <c r="C977">
        <v>5.4096353373590901E-2</v>
      </c>
      <c r="D977">
        <v>0.17651991614255699</v>
      </c>
      <c r="E977">
        <v>0.13394919168591199</v>
      </c>
      <c r="F977">
        <v>4.2570724456645399E-2</v>
      </c>
      <c r="G977" t="s">
        <v>7</v>
      </c>
    </row>
    <row r="978" spans="1:7" x14ac:dyDescent="0.2">
      <c r="A978">
        <v>2058534881</v>
      </c>
      <c r="B978">
        <v>1232367853</v>
      </c>
      <c r="C978">
        <v>5.4083305492967602E-2</v>
      </c>
      <c r="D978">
        <v>0.176865046102263</v>
      </c>
      <c r="E978">
        <v>0.13594470046082899</v>
      </c>
      <c r="F978">
        <v>4.0920345641433702E-2</v>
      </c>
      <c r="G978" t="s">
        <v>7</v>
      </c>
    </row>
    <row r="979" spans="1:7" x14ac:dyDescent="0.2">
      <c r="A979">
        <v>2058534881</v>
      </c>
      <c r="B979">
        <v>1232367853</v>
      </c>
      <c r="C979">
        <v>5.4020049790404798E-2</v>
      </c>
      <c r="D979">
        <v>0.17679095098449901</v>
      </c>
      <c r="E979">
        <v>0.13563218390804599</v>
      </c>
      <c r="F979">
        <v>4.1158767076453301E-2</v>
      </c>
      <c r="G979" t="s">
        <v>7</v>
      </c>
    </row>
    <row r="980" spans="1:7" x14ac:dyDescent="0.2">
      <c r="A980">
        <v>2058534881</v>
      </c>
      <c r="B980">
        <v>1232367853</v>
      </c>
      <c r="C980">
        <v>5.3957004312401399E-2</v>
      </c>
      <c r="D980">
        <v>0.176716917922948</v>
      </c>
      <c r="E980">
        <v>0.13532110091743099</v>
      </c>
      <c r="F980">
        <v>4.1395817005516797E-2</v>
      </c>
      <c r="G980" t="s">
        <v>7</v>
      </c>
    </row>
    <row r="981" spans="1:7" x14ac:dyDescent="0.2">
      <c r="A981">
        <v>2058534881</v>
      </c>
      <c r="B981">
        <v>1232367853</v>
      </c>
      <c r="C981">
        <v>5.3894167857297802E-2</v>
      </c>
      <c r="D981">
        <v>0.17664294683968099</v>
      </c>
      <c r="E981">
        <v>0.13501144164759701</v>
      </c>
      <c r="F981">
        <v>4.1631505192084597E-2</v>
      </c>
      <c r="G981" t="s">
        <v>7</v>
      </c>
    </row>
    <row r="982" spans="1:7" x14ac:dyDescent="0.2">
      <c r="A982">
        <v>2058534881</v>
      </c>
      <c r="B982">
        <v>1232367853</v>
      </c>
      <c r="C982">
        <v>5.3831539233077298E-2</v>
      </c>
      <c r="D982">
        <v>0.17656903765690299</v>
      </c>
      <c r="E982">
        <v>0.13470319634703101</v>
      </c>
      <c r="F982">
        <v>4.1865841309871803E-2</v>
      </c>
      <c r="G982" t="s">
        <v>7</v>
      </c>
    </row>
    <row r="983" spans="1:7" x14ac:dyDescent="0.2">
      <c r="A983">
        <v>2058534881</v>
      </c>
      <c r="B983">
        <v>1232367853</v>
      </c>
      <c r="C983">
        <v>5.3769117257266803E-2</v>
      </c>
      <c r="D983">
        <v>0.17649519029694599</v>
      </c>
      <c r="E983">
        <v>0.13439635535307501</v>
      </c>
      <c r="F983">
        <v>4.2098834943871698E-2</v>
      </c>
      <c r="G983" t="s">
        <v>7</v>
      </c>
    </row>
    <row r="984" spans="1:7" x14ac:dyDescent="0.2">
      <c r="A984">
        <v>2058534881</v>
      </c>
      <c r="B984">
        <v>1232367853</v>
      </c>
      <c r="C984">
        <v>5.3706900756839197E-2</v>
      </c>
      <c r="D984">
        <v>0.17642140468227399</v>
      </c>
      <c r="E984">
        <v>0.13409090909090901</v>
      </c>
      <c r="F984">
        <v>4.2330495591365098E-2</v>
      </c>
      <c r="G984" t="s">
        <v>7</v>
      </c>
    </row>
    <row r="985" spans="1:7" x14ac:dyDescent="0.2">
      <c r="A985">
        <v>2058534881</v>
      </c>
      <c r="B985">
        <v>1232367853</v>
      </c>
      <c r="C985">
        <v>5.3644888568116299E-2</v>
      </c>
      <c r="D985">
        <v>0.17634768073547799</v>
      </c>
      <c r="E985">
        <v>0.133786848072562</v>
      </c>
      <c r="F985">
        <v>4.2560832662916097E-2</v>
      </c>
      <c r="G985" t="s">
        <v>7</v>
      </c>
    </row>
    <row r="986" spans="1:7" x14ac:dyDescent="0.2">
      <c r="A986">
        <v>2058534881</v>
      </c>
      <c r="B986">
        <v>1232367853</v>
      </c>
      <c r="C986">
        <v>5.35830795366736E-2</v>
      </c>
      <c r="D986">
        <v>0.176274018379281</v>
      </c>
      <c r="E986">
        <v>0.13348416289592699</v>
      </c>
      <c r="F986">
        <v>4.27898554833539E-2</v>
      </c>
      <c r="G986" t="s">
        <v>7</v>
      </c>
    </row>
    <row r="987" spans="1:7" x14ac:dyDescent="0.2">
      <c r="A987">
        <v>2058534881</v>
      </c>
      <c r="B987">
        <v>1232367853</v>
      </c>
      <c r="C987">
        <v>5.3521472517246003E-2</v>
      </c>
      <c r="D987">
        <v>0.17620041753653401</v>
      </c>
      <c r="E987">
        <v>0.13318284424379201</v>
      </c>
      <c r="F987">
        <v>4.3017573292742098E-2</v>
      </c>
      <c r="G987" t="s">
        <v>7</v>
      </c>
    </row>
    <row r="988" spans="1:7" x14ac:dyDescent="0.2">
      <c r="A988">
        <v>2058534881</v>
      </c>
      <c r="B988">
        <v>1232367853</v>
      </c>
      <c r="C988">
        <v>5.3460066373634402E-2</v>
      </c>
      <c r="D988">
        <v>0.17612687813021699</v>
      </c>
      <c r="E988">
        <v>0.132882882882882</v>
      </c>
      <c r="F988">
        <v>4.3243995247334098E-2</v>
      </c>
      <c r="G988" t="s">
        <v>7</v>
      </c>
    </row>
    <row r="989" spans="1:7" x14ac:dyDescent="0.2">
      <c r="A989">
        <v>2058534881</v>
      </c>
      <c r="B989">
        <v>1232367853</v>
      </c>
      <c r="C989">
        <v>5.3398859978614099E-2</v>
      </c>
      <c r="D989">
        <v>0.17605340008343701</v>
      </c>
      <c r="E989">
        <v>0.132584269662921</v>
      </c>
      <c r="F989">
        <v>4.34691304205162E-2</v>
      </c>
      <c r="G989" t="s">
        <v>7</v>
      </c>
    </row>
    <row r="990" spans="1:7" x14ac:dyDescent="0.2">
      <c r="A990">
        <v>2058534881</v>
      </c>
      <c r="B990">
        <v>1232367853</v>
      </c>
      <c r="C990">
        <v>5.3337852213843497E-2</v>
      </c>
      <c r="D990">
        <v>0.17597998331943199</v>
      </c>
      <c r="E990">
        <v>0.13228699551569501</v>
      </c>
      <c r="F990">
        <v>4.3692987803737697E-2</v>
      </c>
      <c r="G990" t="s">
        <v>7</v>
      </c>
    </row>
    <row r="991" spans="1:7" x14ac:dyDescent="0.2">
      <c r="A991">
        <v>2058534881</v>
      </c>
      <c r="B991">
        <v>1232367853</v>
      </c>
      <c r="C991">
        <v>5.3277041969774903E-2</v>
      </c>
      <c r="D991">
        <v>0.17590662776156701</v>
      </c>
      <c r="E991">
        <v>0.131991051454138</v>
      </c>
      <c r="F991">
        <v>4.3915576307428601E-2</v>
      </c>
      <c r="G991" t="s">
        <v>7</v>
      </c>
    </row>
    <row r="992" spans="1:7" x14ac:dyDescent="0.2">
      <c r="A992">
        <v>2058534881</v>
      </c>
      <c r="B992">
        <v>1232367853</v>
      </c>
      <c r="C992">
        <v>5.3216428145565299E-2</v>
      </c>
      <c r="D992">
        <v>0.17583333333333301</v>
      </c>
      <c r="E992">
        <v>0.13392857142857101</v>
      </c>
      <c r="F992">
        <v>4.1904761904761903E-2</v>
      </c>
      <c r="G992" t="s">
        <v>7</v>
      </c>
    </row>
    <row r="993" spans="1:7" x14ac:dyDescent="0.2">
      <c r="A993">
        <v>2058534881</v>
      </c>
      <c r="B993">
        <v>1232367853</v>
      </c>
      <c r="C993">
        <v>5.3205505816638E-2</v>
      </c>
      <c r="D993">
        <v>0.176176593086214</v>
      </c>
      <c r="E993">
        <v>0.133630289532294</v>
      </c>
      <c r="F993">
        <v>4.2546303553920001E-2</v>
      </c>
      <c r="G993" t="s">
        <v>7</v>
      </c>
    </row>
    <row r="994" spans="1:7" x14ac:dyDescent="0.2">
      <c r="A994">
        <v>2058534881</v>
      </c>
      <c r="B994">
        <v>1232367853</v>
      </c>
      <c r="C994">
        <v>5.3145232271135101E-2</v>
      </c>
      <c r="D994">
        <v>0.17610324729392099</v>
      </c>
      <c r="E994">
        <v>0.133333333333333</v>
      </c>
      <c r="F994">
        <v>4.27699139605884E-2</v>
      </c>
      <c r="G994" t="s">
        <v>7</v>
      </c>
    </row>
    <row r="995" spans="1:7" x14ac:dyDescent="0.2">
      <c r="A995">
        <v>2058534881</v>
      </c>
      <c r="B995">
        <v>1232367853</v>
      </c>
      <c r="C995">
        <v>5.3085152052006299E-2</v>
      </c>
      <c r="D995">
        <v>0.17602996254681599</v>
      </c>
      <c r="E995">
        <v>0.13303769401330301</v>
      </c>
      <c r="F995">
        <v>4.2992268533512699E-2</v>
      </c>
      <c r="G995" t="s">
        <v>7</v>
      </c>
    </row>
    <row r="996" spans="1:7" x14ac:dyDescent="0.2">
      <c r="A996">
        <v>2058534881</v>
      </c>
      <c r="B996">
        <v>1232367853</v>
      </c>
      <c r="C996">
        <v>5.3025264091477703E-2</v>
      </c>
      <c r="D996">
        <v>0.17595673876871801</v>
      </c>
      <c r="E996">
        <v>0.132743362831858</v>
      </c>
      <c r="F996">
        <v>4.3213375936860303E-2</v>
      </c>
      <c r="G996" t="s">
        <v>7</v>
      </c>
    </row>
    <row r="997" spans="1:7" x14ac:dyDescent="0.2">
      <c r="A997">
        <v>2058534881</v>
      </c>
      <c r="B997">
        <v>1232367853</v>
      </c>
      <c r="C997">
        <v>5.2965567330060401E-2</v>
      </c>
      <c r="D997">
        <v>0.17588357588357501</v>
      </c>
      <c r="E997">
        <v>0.13245033112582699</v>
      </c>
      <c r="F997">
        <v>4.3433244757747999E-2</v>
      </c>
      <c r="G997" t="s">
        <v>7</v>
      </c>
    </row>
    <row r="998" spans="1:7" x14ac:dyDescent="0.2">
      <c r="A998">
        <v>2058534881</v>
      </c>
      <c r="B998">
        <v>1232367853</v>
      </c>
      <c r="C998">
        <v>5.2906060716467897E-2</v>
      </c>
      <c r="D998">
        <v>0.175810473815461</v>
      </c>
      <c r="E998">
        <v>0.13215859030836999</v>
      </c>
      <c r="F998">
        <v>4.3651883507091302E-2</v>
      </c>
      <c r="G998" t="s">
        <v>7</v>
      </c>
    </row>
    <row r="999" spans="1:7" x14ac:dyDescent="0.2">
      <c r="A999">
        <v>2058534881</v>
      </c>
      <c r="B999">
        <v>1232367853</v>
      </c>
      <c r="C999">
        <v>5.2846743207534699E-2</v>
      </c>
      <c r="D999">
        <v>0.17573743248857401</v>
      </c>
      <c r="E999">
        <v>0.13186813186813101</v>
      </c>
      <c r="F999">
        <v>4.38693006204431E-2</v>
      </c>
      <c r="G999" t="s">
        <v>7</v>
      </c>
    </row>
    <row r="1000" spans="1:7" x14ac:dyDescent="0.2">
      <c r="A1000">
        <v>2058534881</v>
      </c>
      <c r="B1000">
        <v>1232367853</v>
      </c>
      <c r="C1000">
        <v>5.2836659627789197E-2</v>
      </c>
      <c r="D1000">
        <v>0.17607973421926901</v>
      </c>
      <c r="E1000">
        <v>0.13157894736842099</v>
      </c>
      <c r="F1000">
        <v>4.4500786850847997E-2</v>
      </c>
      <c r="G1000" t="s">
        <v>7</v>
      </c>
    </row>
    <row r="1001" spans="1:7" x14ac:dyDescent="0.2">
      <c r="A1001">
        <v>2058534881</v>
      </c>
      <c r="B1001">
        <v>1232367853</v>
      </c>
      <c r="C1001">
        <v>5.27776691636812E-2</v>
      </c>
      <c r="D1001">
        <v>0.176006641760066</v>
      </c>
      <c r="E1001">
        <v>0.13129102844638901</v>
      </c>
      <c r="F1001">
        <v>4.4715613313676898E-2</v>
      </c>
      <c r="G1001" t="s">
        <v>7</v>
      </c>
    </row>
    <row r="1002" spans="1:7" x14ac:dyDescent="0.2">
      <c r="A1002">
        <v>2058534881</v>
      </c>
      <c r="B1002">
        <v>1232367853</v>
      </c>
      <c r="C1002">
        <v>5.27188648738404E-2</v>
      </c>
      <c r="D1002">
        <v>0.17593360995850599</v>
      </c>
      <c r="E1002">
        <v>0.13100436681222699</v>
      </c>
      <c r="F1002">
        <v>4.4929243146279101E-2</v>
      </c>
      <c r="G1002" t="s">
        <v>7</v>
      </c>
    </row>
    <row r="1003" spans="1:7" x14ac:dyDescent="0.2">
      <c r="A1003">
        <v>2058534881</v>
      </c>
      <c r="B1003">
        <v>1232367853</v>
      </c>
      <c r="C1003">
        <v>5.2660245745954598E-2</v>
      </c>
      <c r="D1003">
        <v>0.17586063873911201</v>
      </c>
      <c r="E1003">
        <v>0.13071895424836599</v>
      </c>
      <c r="F1003">
        <v>4.5141684490746299E-2</v>
      </c>
      <c r="G1003" t="s">
        <v>7</v>
      </c>
    </row>
    <row r="1004" spans="1:7" x14ac:dyDescent="0.2">
      <c r="A1004">
        <v>2058534881</v>
      </c>
      <c r="B1004">
        <v>1232367853</v>
      </c>
      <c r="C1004">
        <v>5.26018107754464E-2</v>
      </c>
      <c r="D1004">
        <v>0.175787728026534</v>
      </c>
      <c r="E1004">
        <v>0.13043478260869501</v>
      </c>
      <c r="F1004">
        <v>4.5352945417838297E-2</v>
      </c>
      <c r="G1004" t="s">
        <v>7</v>
      </c>
    </row>
    <row r="1005" spans="1:7" x14ac:dyDescent="0.2">
      <c r="A1005">
        <v>2058534881</v>
      </c>
      <c r="B1005">
        <v>1232367853</v>
      </c>
      <c r="C1005">
        <v>5.2543558965397898E-2</v>
      </c>
      <c r="D1005">
        <v>0.17571487774554401</v>
      </c>
      <c r="E1005">
        <v>0.13015184381778699</v>
      </c>
      <c r="F1005">
        <v>4.5563033927757499E-2</v>
      </c>
      <c r="G1005" t="s">
        <v>7</v>
      </c>
    </row>
    <row r="1006" spans="1:7" x14ac:dyDescent="0.2">
      <c r="A1006">
        <v>2058534881</v>
      </c>
      <c r="B1006">
        <v>1232367853</v>
      </c>
      <c r="C1006">
        <v>5.2485489326475503E-2</v>
      </c>
      <c r="D1006">
        <v>0.17564208782104301</v>
      </c>
      <c r="E1006">
        <v>0.129870129870129</v>
      </c>
      <c r="F1006">
        <v>4.5771957950914002E-2</v>
      </c>
      <c r="G1006" t="s">
        <v>7</v>
      </c>
    </row>
    <row r="1007" spans="1:7" x14ac:dyDescent="0.2">
      <c r="A1007">
        <v>2058534881</v>
      </c>
      <c r="B1007">
        <v>1232367853</v>
      </c>
      <c r="C1007">
        <v>5.2427600876856197E-2</v>
      </c>
      <c r="D1007">
        <v>0.175569358178053</v>
      </c>
      <c r="E1007">
        <v>0.129589632829373</v>
      </c>
      <c r="F1007">
        <v>4.5979725348680098E-2</v>
      </c>
      <c r="G1007" t="s">
        <v>7</v>
      </c>
    </row>
    <row r="1008" spans="1:7" x14ac:dyDescent="0.2">
      <c r="A1008">
        <v>2058534881</v>
      </c>
      <c r="B1008">
        <v>1232367853</v>
      </c>
      <c r="C1008">
        <v>5.2369892642154199E-2</v>
      </c>
      <c r="D1008">
        <v>0.175496688741721</v>
      </c>
      <c r="E1008">
        <v>0.131465517241379</v>
      </c>
      <c r="F1008">
        <v>4.4031171500342497E-2</v>
      </c>
      <c r="G1008" t="s">
        <v>7</v>
      </c>
    </row>
    <row r="1009" spans="1:7" x14ac:dyDescent="0.2">
      <c r="A1009">
        <v>2058534881</v>
      </c>
      <c r="B1009">
        <v>1232367853</v>
      </c>
      <c r="C1009">
        <v>5.2312363655348901E-2</v>
      </c>
      <c r="D1009">
        <v>0.175424079437319</v>
      </c>
      <c r="E1009">
        <v>0.13118279569892399</v>
      </c>
      <c r="F1009">
        <v>4.4241283738394199E-2</v>
      </c>
      <c r="G1009" t="s">
        <v>7</v>
      </c>
    </row>
    <row r="1010" spans="1:7" x14ac:dyDescent="0.2">
      <c r="A1010">
        <v>2058534881</v>
      </c>
      <c r="B1010">
        <v>1232367853</v>
      </c>
      <c r="C1010">
        <v>5.2255012956713601E-2</v>
      </c>
      <c r="D1010">
        <v>0.175351530190239</v>
      </c>
      <c r="E1010">
        <v>0.13090128755364799</v>
      </c>
      <c r="F1010">
        <v>4.4450242636591697E-2</v>
      </c>
      <c r="G1010" t="s">
        <v>7</v>
      </c>
    </row>
    <row r="1011" spans="1:7" x14ac:dyDescent="0.2">
      <c r="A1011">
        <v>2058534881</v>
      </c>
      <c r="B1011">
        <v>1232367853</v>
      </c>
      <c r="C1011">
        <v>5.2197839593744501E-2</v>
      </c>
      <c r="D1011">
        <v>0.17527904092600199</v>
      </c>
      <c r="E1011">
        <v>0.13062098501070599</v>
      </c>
      <c r="F1011">
        <v>4.46580559152958E-2</v>
      </c>
      <c r="G1011" t="s">
        <v>7</v>
      </c>
    </row>
    <row r="1012" spans="1:7" x14ac:dyDescent="0.2">
      <c r="A1012">
        <v>2058534881</v>
      </c>
      <c r="B1012">
        <v>1232367853</v>
      </c>
      <c r="C1012">
        <v>5.2140842621091803E-2</v>
      </c>
      <c r="D1012">
        <v>0.175206611570247</v>
      </c>
      <c r="E1012">
        <v>0.13034188034187999</v>
      </c>
      <c r="F1012">
        <v>4.4864731228367503E-2</v>
      </c>
      <c r="G1012" t="s">
        <v>7</v>
      </c>
    </row>
    <row r="1013" spans="1:7" x14ac:dyDescent="0.2">
      <c r="A1013">
        <v>2058534881</v>
      </c>
      <c r="B1013">
        <v>1232367853</v>
      </c>
      <c r="C1013">
        <v>5.2084021100490201E-2</v>
      </c>
      <c r="D1013">
        <v>0.17513424204874001</v>
      </c>
      <c r="E1013">
        <v>0.13006396588486099</v>
      </c>
      <c r="F1013">
        <v>4.5070276163878702E-2</v>
      </c>
      <c r="G1013" t="s">
        <v>7</v>
      </c>
    </row>
    <row r="1014" spans="1:7" x14ac:dyDescent="0.2">
      <c r="A1014">
        <v>2058534881</v>
      </c>
      <c r="B1014">
        <v>1232367853</v>
      </c>
      <c r="C1014">
        <v>5.2027374100690797E-2</v>
      </c>
      <c r="D1014">
        <v>0.175061932287365</v>
      </c>
      <c r="E1014">
        <v>0.12978723404255299</v>
      </c>
      <c r="F1014">
        <v>4.5274698244812603E-2</v>
      </c>
      <c r="G1014" t="s">
        <v>7</v>
      </c>
    </row>
    <row r="1015" spans="1:7" x14ac:dyDescent="0.2">
      <c r="A1015">
        <v>2058534881</v>
      </c>
      <c r="B1015">
        <v>1232367853</v>
      </c>
      <c r="C1015">
        <v>5.2019134870501603E-2</v>
      </c>
      <c r="D1015">
        <v>0.17540239372678401</v>
      </c>
      <c r="E1015">
        <v>0.129511677282377</v>
      </c>
      <c r="F1015">
        <v>4.5890716444407002E-2</v>
      </c>
      <c r="G1015" t="s">
        <v>7</v>
      </c>
    </row>
    <row r="1016" spans="1:7" x14ac:dyDescent="0.2">
      <c r="A1016">
        <v>2058534881</v>
      </c>
      <c r="B1016">
        <v>1232367853</v>
      </c>
      <c r="C1016">
        <v>5.1962788395460403E-2</v>
      </c>
      <c r="D1016">
        <v>0.1753300330033</v>
      </c>
      <c r="E1016">
        <v>0.12923728813559299</v>
      </c>
      <c r="F1016">
        <v>4.6092744867707099E-2</v>
      </c>
      <c r="G1016" t="s">
        <v>7</v>
      </c>
    </row>
    <row r="1017" spans="1:7" x14ac:dyDescent="0.2">
      <c r="A1017">
        <v>2058534881</v>
      </c>
      <c r="B1017">
        <v>1232367853</v>
      </c>
      <c r="C1017">
        <v>5.1954651017409502E-2</v>
      </c>
      <c r="D1017">
        <v>0.175670103092783</v>
      </c>
      <c r="E1017">
        <v>0.12896405919661699</v>
      </c>
      <c r="F1017">
        <v>4.6706043896166102E-2</v>
      </c>
      <c r="G1017" t="s">
        <v>7</v>
      </c>
    </row>
    <row r="1018" spans="1:7" x14ac:dyDescent="0.2">
      <c r="A1018">
        <v>2058534881</v>
      </c>
      <c r="B1018">
        <v>1232367853</v>
      </c>
      <c r="C1018">
        <v>5.1946488763449303E-2</v>
      </c>
      <c r="D1018">
        <v>0.17600989282769899</v>
      </c>
      <c r="E1018">
        <v>0.12869198312236199</v>
      </c>
      <c r="F1018">
        <v>4.7317909705337002E-2</v>
      </c>
      <c r="G1018" t="s">
        <v>7</v>
      </c>
    </row>
    <row r="1019" spans="1:7" x14ac:dyDescent="0.2">
      <c r="A1019">
        <v>2058534881</v>
      </c>
      <c r="B1019">
        <v>1232367853</v>
      </c>
      <c r="C1019">
        <v>5.18905650262435E-2</v>
      </c>
      <c r="D1019">
        <v>0.175937371240214</v>
      </c>
      <c r="E1019">
        <v>0.12842105263157799</v>
      </c>
      <c r="F1019">
        <v>4.7516318608635297E-2</v>
      </c>
      <c r="G1019" t="s">
        <v>7</v>
      </c>
    </row>
    <row r="1020" spans="1:7" x14ac:dyDescent="0.2">
      <c r="A1020">
        <v>2058534881</v>
      </c>
      <c r="B1020">
        <v>1232367853</v>
      </c>
      <c r="C1020">
        <v>5.1882502774652201E-2</v>
      </c>
      <c r="D1020">
        <v>0.17627677100494199</v>
      </c>
      <c r="E1020">
        <v>0.130252100840336</v>
      </c>
      <c r="F1020">
        <v>4.60246701646062E-2</v>
      </c>
      <c r="G1020" t="s">
        <v>7</v>
      </c>
    </row>
    <row r="1021" spans="1:7" x14ac:dyDescent="0.2">
      <c r="A1021">
        <v>2058534881</v>
      </c>
      <c r="B1021">
        <v>1232367853</v>
      </c>
      <c r="C1021">
        <v>5.1826872451502699E-2</v>
      </c>
      <c r="D1021">
        <v>0.176204199258954</v>
      </c>
      <c r="E1021">
        <v>0.13207547169811301</v>
      </c>
      <c r="F1021">
        <v>4.4128727560841102E-2</v>
      </c>
      <c r="G1021" t="s">
        <v>7</v>
      </c>
    </row>
    <row r="1022" spans="1:7" x14ac:dyDescent="0.2">
      <c r="A1022">
        <v>2058534881</v>
      </c>
      <c r="B1022">
        <v>1232367853</v>
      </c>
      <c r="C1022">
        <v>5.1818908679427303E-2</v>
      </c>
      <c r="D1022">
        <v>0.17654320987654301</v>
      </c>
      <c r="E1022">
        <v>0.131799163179916</v>
      </c>
      <c r="F1022">
        <v>4.4744046696626801E-2</v>
      </c>
      <c r="G1022" t="s">
        <v>7</v>
      </c>
    </row>
    <row r="1023" spans="1:7" x14ac:dyDescent="0.2">
      <c r="A1023">
        <v>2058534881</v>
      </c>
      <c r="B1023">
        <v>1232367853</v>
      </c>
      <c r="C1023">
        <v>5.1810919659278601E-2</v>
      </c>
      <c r="D1023">
        <v>0.176881941587823</v>
      </c>
      <c r="E1023">
        <v>0.133611691022964</v>
      </c>
      <c r="F1023">
        <v>4.3270250564859399E-2</v>
      </c>
      <c r="G1023" t="s">
        <v>7</v>
      </c>
    </row>
    <row r="1024" spans="1:7" x14ac:dyDescent="0.2">
      <c r="A1024">
        <v>2058534881</v>
      </c>
      <c r="B1024">
        <v>1232367853</v>
      </c>
      <c r="C1024">
        <v>5.1755702126943998E-2</v>
      </c>
      <c r="D1024">
        <v>0.17680921052631501</v>
      </c>
      <c r="E1024">
        <v>0.133333333333333</v>
      </c>
      <c r="F1024">
        <v>4.3475877192982397E-2</v>
      </c>
      <c r="G1024" t="s">
        <v>7</v>
      </c>
    </row>
    <row r="1025" spans="1:7" x14ac:dyDescent="0.2">
      <c r="A1025">
        <v>2058534881</v>
      </c>
      <c r="B1025">
        <v>1232367853</v>
      </c>
      <c r="C1025">
        <v>5.1700650108605098E-2</v>
      </c>
      <c r="D1025">
        <v>0.17673653925195201</v>
      </c>
      <c r="E1025">
        <v>0.13305613305613301</v>
      </c>
      <c r="F1025">
        <v>4.3680406195819199E-2</v>
      </c>
      <c r="G1025" t="s">
        <v>7</v>
      </c>
    </row>
    <row r="1026" spans="1:7" x14ac:dyDescent="0.2">
      <c r="A1026">
        <v>2058534881</v>
      </c>
      <c r="B1026">
        <v>1232367853</v>
      </c>
      <c r="C1026">
        <v>5.1645762748007598E-2</v>
      </c>
      <c r="D1026">
        <v>0.176663927691043</v>
      </c>
      <c r="E1026">
        <v>0.13278008298755101</v>
      </c>
      <c r="F1026">
        <v>4.3883844703491597E-2</v>
      </c>
      <c r="G1026" t="s">
        <v>7</v>
      </c>
    </row>
    <row r="1027" spans="1:7" x14ac:dyDescent="0.2">
      <c r="A1027">
        <v>2058534881</v>
      </c>
      <c r="B1027">
        <v>1232367853</v>
      </c>
      <c r="C1027">
        <v>5.1591039195128599E-2</v>
      </c>
      <c r="D1027">
        <v>0.17659137577001999</v>
      </c>
      <c r="E1027">
        <v>0.132505175983436</v>
      </c>
      <c r="F1027">
        <v>4.4086199786583603E-2</v>
      </c>
      <c r="G1027" t="s">
        <v>7</v>
      </c>
    </row>
    <row r="1028" spans="1:7" x14ac:dyDescent="0.2">
      <c r="A1028">
        <v>2058534881</v>
      </c>
      <c r="B1028">
        <v>1232367853</v>
      </c>
      <c r="C1028">
        <v>5.1583507829599799E-2</v>
      </c>
      <c r="D1028">
        <v>0.176929392446633</v>
      </c>
      <c r="E1028">
        <v>0.132231404958677</v>
      </c>
      <c r="F1028">
        <v>4.4697987487956101E-2</v>
      </c>
      <c r="G1028" t="s">
        <v>7</v>
      </c>
    </row>
    <row r="1029" spans="1:7" x14ac:dyDescent="0.2">
      <c r="A1029">
        <v>2058534881</v>
      </c>
      <c r="B1029">
        <v>1232367853</v>
      </c>
      <c r="C1029">
        <v>5.1529066128477997E-2</v>
      </c>
      <c r="D1029">
        <v>0.17685679113664299</v>
      </c>
      <c r="E1029">
        <v>0.134020618556701</v>
      </c>
      <c r="F1029">
        <v>4.2836172579942301E-2</v>
      </c>
      <c r="G1029" t="s">
        <v>7</v>
      </c>
    </row>
    <row r="1030" spans="1:7" x14ac:dyDescent="0.2">
      <c r="A1030">
        <v>2058534881</v>
      </c>
      <c r="B1030">
        <v>1232367853</v>
      </c>
      <c r="C1030">
        <v>5.1521626499368499E-2</v>
      </c>
      <c r="D1030">
        <v>0.17719442165709501</v>
      </c>
      <c r="E1030">
        <v>0.133744855967078</v>
      </c>
      <c r="F1030">
        <v>4.3449565690017698E-2</v>
      </c>
      <c r="G1030" t="s">
        <v>7</v>
      </c>
    </row>
    <row r="1031" spans="1:7" x14ac:dyDescent="0.2">
      <c r="A1031">
        <v>2058534881</v>
      </c>
      <c r="B1031">
        <v>1232367853</v>
      </c>
      <c r="C1031">
        <v>5.14674639566782E-2</v>
      </c>
      <c r="D1031">
        <v>0.177121771217712</v>
      </c>
      <c r="E1031">
        <v>0.135523613963039</v>
      </c>
      <c r="F1031">
        <v>4.1598157254673099E-2</v>
      </c>
      <c r="G1031" t="s">
        <v>7</v>
      </c>
    </row>
    <row r="1032" spans="1:7" x14ac:dyDescent="0.2">
      <c r="A1032">
        <v>2058534881</v>
      </c>
      <c r="B1032">
        <v>1232367853</v>
      </c>
      <c r="C1032">
        <v>5.1413461314678797E-2</v>
      </c>
      <c r="D1032">
        <v>0.17704918032786801</v>
      </c>
      <c r="E1032">
        <v>0.135245901639344</v>
      </c>
      <c r="F1032">
        <v>4.1803278688524501E-2</v>
      </c>
      <c r="G1032" t="s">
        <v>7</v>
      </c>
    </row>
    <row r="1033" spans="1:7" x14ac:dyDescent="0.2">
      <c r="A1033">
        <v>2058534881</v>
      </c>
      <c r="B1033">
        <v>1232367853</v>
      </c>
      <c r="C1033">
        <v>5.1359617758229101E-2</v>
      </c>
      <c r="D1033">
        <v>0.176976648914379</v>
      </c>
      <c r="E1033">
        <v>0.13496932515337401</v>
      </c>
      <c r="F1033">
        <v>4.2007323761005098E-2</v>
      </c>
      <c r="G1033" t="s">
        <v>7</v>
      </c>
    </row>
    <row r="1034" spans="1:7" x14ac:dyDescent="0.2">
      <c r="A1034">
        <v>2058534881</v>
      </c>
      <c r="B1034">
        <v>1232367853</v>
      </c>
      <c r="C1034">
        <v>5.13525009970709E-2</v>
      </c>
      <c r="D1034">
        <v>0.177313677313677</v>
      </c>
      <c r="E1034">
        <v>0.13469387755102</v>
      </c>
      <c r="F1034">
        <v>4.2619799762656799E-2</v>
      </c>
      <c r="G1034" t="s">
        <v>7</v>
      </c>
    </row>
    <row r="1035" spans="1:7" x14ac:dyDescent="0.2">
      <c r="A1035">
        <v>2058534881</v>
      </c>
      <c r="B1035">
        <v>1232367853</v>
      </c>
      <c r="C1035">
        <v>5.1345356187596697E-2</v>
      </c>
      <c r="D1035">
        <v>0.177650429799426</v>
      </c>
      <c r="E1035">
        <v>0.13645621181262699</v>
      </c>
      <c r="F1035">
        <v>4.1194217986799599E-2</v>
      </c>
      <c r="G1035" t="s">
        <v>7</v>
      </c>
    </row>
    <row r="1036" spans="1:7" x14ac:dyDescent="0.2">
      <c r="A1036">
        <v>2058534881</v>
      </c>
      <c r="B1036">
        <v>1232367853</v>
      </c>
      <c r="C1036">
        <v>5.1338183542657602E-2</v>
      </c>
      <c r="D1036">
        <v>0.17798690671031001</v>
      </c>
      <c r="E1036">
        <v>0.13617886178861699</v>
      </c>
      <c r="F1036">
        <v>4.1808044921693099E-2</v>
      </c>
      <c r="G1036" t="s">
        <v>7</v>
      </c>
    </row>
    <row r="1037" spans="1:7" x14ac:dyDescent="0.2">
      <c r="A1037">
        <v>2058534881</v>
      </c>
      <c r="B1037">
        <v>1232367853</v>
      </c>
      <c r="C1037">
        <v>5.13309832733264E-2</v>
      </c>
      <c r="D1037">
        <v>0.178323108384458</v>
      </c>
      <c r="E1037">
        <v>0.13793103448275801</v>
      </c>
      <c r="F1037">
        <v>4.0392073901699403E-2</v>
      </c>
      <c r="G1037" t="s">
        <v>7</v>
      </c>
    </row>
    <row r="1038" spans="1:7" x14ac:dyDescent="0.2">
      <c r="A1038">
        <v>2058534881</v>
      </c>
      <c r="B1038">
        <v>1232367853</v>
      </c>
      <c r="C1038">
        <v>5.1277756371353102E-2</v>
      </c>
      <c r="D1038">
        <v>0.17825020441537201</v>
      </c>
      <c r="E1038">
        <v>0.13765182186234801</v>
      </c>
      <c r="F1038">
        <v>4.0598382553023803E-2</v>
      </c>
      <c r="G1038" t="s">
        <v>7</v>
      </c>
    </row>
    <row r="1039" spans="1:7" x14ac:dyDescent="0.2">
      <c r="A1039">
        <v>2058534881</v>
      </c>
      <c r="B1039">
        <v>1232367853</v>
      </c>
      <c r="C1039">
        <v>5.1224684266052499E-2</v>
      </c>
      <c r="D1039">
        <v>0.17817736003269299</v>
      </c>
      <c r="E1039">
        <v>0.13737373737373701</v>
      </c>
      <c r="F1039">
        <v>4.08036226589557E-2</v>
      </c>
      <c r="G1039" t="s">
        <v>7</v>
      </c>
    </row>
    <row r="1040" spans="1:7" x14ac:dyDescent="0.2">
      <c r="A1040">
        <v>2058534881</v>
      </c>
      <c r="B1040">
        <v>1232367853</v>
      </c>
      <c r="C1040">
        <v>5.1217682988685898E-2</v>
      </c>
      <c r="D1040">
        <v>0.17851307189542401</v>
      </c>
      <c r="E1040">
        <v>0.13709677419354799</v>
      </c>
      <c r="F1040">
        <v>4.1416297701876402E-2</v>
      </c>
      <c r="G1040" t="s">
        <v>7</v>
      </c>
    </row>
    <row r="1041" spans="1:7" x14ac:dyDescent="0.2">
      <c r="A1041">
        <v>2058534881</v>
      </c>
      <c r="B1041">
        <v>1232367853</v>
      </c>
      <c r="C1041">
        <v>5.1210653667996799E-2</v>
      </c>
      <c r="D1041">
        <v>0.17884850959575299</v>
      </c>
      <c r="E1041">
        <v>0.13682092555331901</v>
      </c>
      <c r="F1041">
        <v>4.2027584042433397E-2</v>
      </c>
      <c r="G1041" t="s">
        <v>7</v>
      </c>
    </row>
    <row r="1042" spans="1:7" x14ac:dyDescent="0.2">
      <c r="A1042">
        <v>2058534881</v>
      </c>
      <c r="B1042">
        <v>1232367853</v>
      </c>
      <c r="C1042">
        <v>5.11579596092833E-2</v>
      </c>
      <c r="D1042">
        <v>0.178775510204081</v>
      </c>
      <c r="E1042">
        <v>0.136546184738955</v>
      </c>
      <c r="F1042">
        <v>4.2229325465125797E-2</v>
      </c>
      <c r="G1042" t="s">
        <v>7</v>
      </c>
    </row>
    <row r="1043" spans="1:7" x14ac:dyDescent="0.2">
      <c r="A1043">
        <v>2058534881</v>
      </c>
      <c r="B1043">
        <v>1232367853</v>
      </c>
      <c r="C1043">
        <v>5.1105417502460102E-2</v>
      </c>
      <c r="D1043">
        <v>0.17870257037943599</v>
      </c>
      <c r="E1043">
        <v>0.13627254509018</v>
      </c>
      <c r="F1043">
        <v>4.2430025289256601E-2</v>
      </c>
      <c r="G1043" t="s">
        <v>7</v>
      </c>
    </row>
    <row r="1044" spans="1:7" x14ac:dyDescent="0.2">
      <c r="A1044">
        <v>2058534881</v>
      </c>
      <c r="B1044">
        <v>1232367853</v>
      </c>
      <c r="C1044">
        <v>5.10530265902647E-2</v>
      </c>
      <c r="D1044">
        <v>0.178629690048939</v>
      </c>
      <c r="E1044">
        <v>0.13600000000000001</v>
      </c>
      <c r="F1044">
        <v>4.26296900489396E-2</v>
      </c>
      <c r="G1044" t="s">
        <v>7</v>
      </c>
    </row>
    <row r="1045" spans="1:7" x14ac:dyDescent="0.2">
      <c r="A1045">
        <v>2058534881</v>
      </c>
      <c r="B1045">
        <v>1232367853</v>
      </c>
      <c r="C1045">
        <v>5.1000786120747703E-2</v>
      </c>
      <c r="D1045">
        <v>0.17855686913982799</v>
      </c>
      <c r="E1045">
        <v>0.135728542914171</v>
      </c>
      <c r="F1045">
        <v>4.2828326225657097E-2</v>
      </c>
      <c r="G1045" t="s">
        <v>7</v>
      </c>
    </row>
    <row r="1046" spans="1:7" x14ac:dyDescent="0.2">
      <c r="A1046">
        <v>2058534881</v>
      </c>
      <c r="B1046">
        <v>1232367853</v>
      </c>
      <c r="C1046">
        <v>5.0948695347224897E-2</v>
      </c>
      <c r="D1046">
        <v>0.17848410757946201</v>
      </c>
      <c r="E1046">
        <v>0.135458167330677</v>
      </c>
      <c r="F1046">
        <v>4.3025940248784797E-2</v>
      </c>
      <c r="G1046" t="s">
        <v>7</v>
      </c>
    </row>
    <row r="1047" spans="1:7" x14ac:dyDescent="0.2">
      <c r="A1047">
        <v>2058534881</v>
      </c>
      <c r="B1047">
        <v>1232367853</v>
      </c>
      <c r="C1047">
        <v>5.0896753528229803E-2</v>
      </c>
      <c r="D1047">
        <v>0.17841140529531499</v>
      </c>
      <c r="E1047">
        <v>0.135188866799204</v>
      </c>
      <c r="F1047">
        <v>4.32225384961109E-2</v>
      </c>
      <c r="G1047" t="s">
        <v>7</v>
      </c>
    </row>
    <row r="1048" spans="1:7" x14ac:dyDescent="0.2">
      <c r="A1048">
        <v>2058534881</v>
      </c>
      <c r="B1048">
        <v>1232367853</v>
      </c>
      <c r="C1048">
        <v>5.0844959927466897E-2</v>
      </c>
      <c r="D1048">
        <v>0.17833876221498299</v>
      </c>
      <c r="E1048">
        <v>0.134920634920634</v>
      </c>
      <c r="F1048">
        <v>4.3418127294348699E-2</v>
      </c>
      <c r="G1048" t="s">
        <v>7</v>
      </c>
    </row>
    <row r="1049" spans="1:7" x14ac:dyDescent="0.2">
      <c r="A1049">
        <v>2058534881</v>
      </c>
      <c r="B1049">
        <v>1232367853</v>
      </c>
      <c r="C1049">
        <v>5.0793313813765797E-2</v>
      </c>
      <c r="D1049">
        <v>0.17826617826617799</v>
      </c>
      <c r="E1049">
        <v>0.134653465346534</v>
      </c>
      <c r="F1049">
        <v>4.3612712919643602E-2</v>
      </c>
      <c r="G1049" t="s">
        <v>7</v>
      </c>
    </row>
    <row r="1050" spans="1:7" x14ac:dyDescent="0.2">
      <c r="A1050">
        <v>2058534881</v>
      </c>
      <c r="B1050">
        <v>1232367853</v>
      </c>
      <c r="C1050">
        <v>5.0741814461034998E-2</v>
      </c>
      <c r="D1050">
        <v>0.17819365337672899</v>
      </c>
      <c r="E1050">
        <v>0.13438735177865599</v>
      </c>
      <c r="F1050">
        <v>4.3806301598072903E-2</v>
      </c>
      <c r="G1050" t="s">
        <v>7</v>
      </c>
    </row>
    <row r="1051" spans="1:7" x14ac:dyDescent="0.2">
      <c r="A1051">
        <v>2058534881</v>
      </c>
      <c r="B1051">
        <v>1232367853</v>
      </c>
      <c r="C1051">
        <v>5.0690461148216903E-2</v>
      </c>
      <c r="D1051">
        <v>0.178121187474583</v>
      </c>
      <c r="E1051">
        <v>0.134122287968441</v>
      </c>
      <c r="F1051">
        <v>4.3998899506141297E-2</v>
      </c>
      <c r="G1051" t="s">
        <v>7</v>
      </c>
    </row>
    <row r="1052" spans="1:7" x14ac:dyDescent="0.2">
      <c r="A1052">
        <v>2058534881</v>
      </c>
      <c r="B1052">
        <v>1232367853</v>
      </c>
      <c r="C1052">
        <v>5.06844896610592E-2</v>
      </c>
      <c r="D1052">
        <v>0.17845528455284501</v>
      </c>
      <c r="E1052">
        <v>0.133858267716535</v>
      </c>
      <c r="F1052">
        <v>4.4597016836309997E-2</v>
      </c>
      <c r="G1052" t="s">
        <v>7</v>
      </c>
    </row>
    <row r="1053" spans="1:7" x14ac:dyDescent="0.2">
      <c r="A1053">
        <v>2058534881</v>
      </c>
      <c r="B1053">
        <v>1232367853</v>
      </c>
      <c r="C1053">
        <v>5.0633386861627001E-2</v>
      </c>
      <c r="D1053">
        <v>0.17838277123120599</v>
      </c>
      <c r="E1053">
        <v>0.13359528487229799</v>
      </c>
      <c r="F1053">
        <v>4.4787486358908099E-2</v>
      </c>
      <c r="G1053" t="s">
        <v>7</v>
      </c>
    </row>
    <row r="1054" spans="1:7" x14ac:dyDescent="0.2">
      <c r="A1054">
        <v>2058534881</v>
      </c>
      <c r="B1054">
        <v>1232367853</v>
      </c>
      <c r="C1054">
        <v>5.05824280786666E-2</v>
      </c>
      <c r="D1054">
        <v>0.178310316815597</v>
      </c>
      <c r="E1054">
        <v>0.133333333333333</v>
      </c>
      <c r="F1054">
        <v>4.4976983482263699E-2</v>
      </c>
      <c r="G1054" t="s">
        <v>7</v>
      </c>
    </row>
    <row r="1055" spans="1:7" x14ac:dyDescent="0.2">
      <c r="A1055">
        <v>2058534881</v>
      </c>
      <c r="B1055">
        <v>1232367853</v>
      </c>
      <c r="C1055">
        <v>5.0531612610266598E-2</v>
      </c>
      <c r="D1055">
        <v>0.17823792123426699</v>
      </c>
      <c r="E1055">
        <v>0.135029354207436</v>
      </c>
      <c r="F1055">
        <v>4.3208567026830701E-2</v>
      </c>
      <c r="G1055" t="s">
        <v>7</v>
      </c>
    </row>
    <row r="1056" spans="1:7" x14ac:dyDescent="0.2">
      <c r="A1056">
        <v>2058534881</v>
      </c>
      <c r="B1056">
        <v>1232367853</v>
      </c>
      <c r="C1056">
        <v>5.0480939759334001E-2</v>
      </c>
      <c r="D1056">
        <v>0.178165584415584</v>
      </c>
      <c r="E1056">
        <v>0.134765625</v>
      </c>
      <c r="F1056">
        <v>4.3399959415584402E-2</v>
      </c>
      <c r="G1056" t="s">
        <v>7</v>
      </c>
    </row>
    <row r="1057" spans="1:7" x14ac:dyDescent="0.2">
      <c r="A1057">
        <v>2058534881</v>
      </c>
      <c r="B1057">
        <v>1232367853</v>
      </c>
      <c r="C1057">
        <v>5.0475352472835001E-2</v>
      </c>
      <c r="D1057">
        <v>0.17849898580121701</v>
      </c>
      <c r="E1057">
        <v>0.13450292397660801</v>
      </c>
      <c r="F1057">
        <v>4.3996061824608801E-2</v>
      </c>
      <c r="G1057" t="s">
        <v>7</v>
      </c>
    </row>
    <row r="1058" spans="1:7" x14ac:dyDescent="0.2">
      <c r="A1058">
        <v>2058534881</v>
      </c>
      <c r="B1058">
        <v>1232367853</v>
      </c>
      <c r="C1058">
        <v>5.0424924019648501E-2</v>
      </c>
      <c r="D1058">
        <v>0.178426601784266</v>
      </c>
      <c r="E1058">
        <v>0.136186770428015</v>
      </c>
      <c r="F1058">
        <v>4.2239831356250403E-2</v>
      </c>
      <c r="G1058" t="s">
        <v>7</v>
      </c>
    </row>
    <row r="1059" spans="1:7" x14ac:dyDescent="0.2">
      <c r="A1059">
        <v>2058534881</v>
      </c>
      <c r="B1059">
        <v>1232367853</v>
      </c>
      <c r="C1059">
        <v>5.0374636228097902E-2</v>
      </c>
      <c r="D1059">
        <v>0.17835427644912799</v>
      </c>
      <c r="E1059">
        <v>0.13592233009708701</v>
      </c>
      <c r="F1059">
        <v>4.2431946352041103E-2</v>
      </c>
      <c r="G1059" t="s">
        <v>7</v>
      </c>
    </row>
    <row r="1060" spans="1:7" x14ac:dyDescent="0.2">
      <c r="A1060">
        <v>2058534881</v>
      </c>
      <c r="B1060">
        <v>1232367853</v>
      </c>
      <c r="C1060">
        <v>5.0324488419418799E-2</v>
      </c>
      <c r="D1060">
        <v>0.178282009724473</v>
      </c>
      <c r="E1060">
        <v>0.135658914728682</v>
      </c>
      <c r="F1060">
        <v>4.2623094995790999E-2</v>
      </c>
      <c r="G1060" t="s">
        <v>7</v>
      </c>
    </row>
    <row r="1061" spans="1:7" x14ac:dyDescent="0.2">
      <c r="A1061">
        <v>2058534881</v>
      </c>
      <c r="B1061">
        <v>1232367853</v>
      </c>
      <c r="C1061">
        <v>5.0274479919461601E-2</v>
      </c>
      <c r="D1061">
        <v>0.178209801539084</v>
      </c>
      <c r="E1061">
        <v>0.135396518375241</v>
      </c>
      <c r="F1061">
        <v>4.2813283163842801E-2</v>
      </c>
      <c r="G1061" t="s">
        <v>7</v>
      </c>
    </row>
    <row r="1062" spans="1:7" x14ac:dyDescent="0.2">
      <c r="A1062">
        <v>2058534881</v>
      </c>
      <c r="B1062">
        <v>1232367853</v>
      </c>
      <c r="C1062">
        <v>5.0224610058650698E-2</v>
      </c>
      <c r="D1062">
        <v>0.178137651821862</v>
      </c>
      <c r="E1062">
        <v>0.135135135135135</v>
      </c>
      <c r="F1062">
        <v>4.3002516686727103E-2</v>
      </c>
      <c r="G1062" t="s">
        <v>7</v>
      </c>
    </row>
    <row r="1063" spans="1:7" x14ac:dyDescent="0.2">
      <c r="A1063">
        <v>2058534881</v>
      </c>
      <c r="B1063">
        <v>1232367853</v>
      </c>
      <c r="C1063">
        <v>5.0174878171945297E-2</v>
      </c>
      <c r="D1063">
        <v>0.17806556050182101</v>
      </c>
      <c r="E1063">
        <v>0.134874759152215</v>
      </c>
      <c r="F1063">
        <v>4.3190801349605297E-2</v>
      </c>
      <c r="G1063" t="s">
        <v>7</v>
      </c>
    </row>
    <row r="1064" spans="1:7" x14ac:dyDescent="0.2">
      <c r="A1064">
        <v>2058534881</v>
      </c>
      <c r="B1064">
        <v>1232367853</v>
      </c>
      <c r="C1064">
        <v>5.01252835987996E-2</v>
      </c>
      <c r="D1064">
        <v>0.17799352750809</v>
      </c>
      <c r="E1064">
        <v>0.134615384615384</v>
      </c>
      <c r="F1064">
        <v>4.3378142892706001E-2</v>
      </c>
      <c r="G1064" t="s">
        <v>7</v>
      </c>
    </row>
    <row r="1065" spans="1:7" x14ac:dyDescent="0.2">
      <c r="A1065">
        <v>2058534881</v>
      </c>
      <c r="B1065">
        <v>1232367853</v>
      </c>
      <c r="C1065">
        <v>5.0075825683124298E-2</v>
      </c>
      <c r="D1065">
        <v>0.177921552769915</v>
      </c>
      <c r="E1065">
        <v>0.13435700575815701</v>
      </c>
      <c r="F1065">
        <v>4.3564547011757597E-2</v>
      </c>
      <c r="G1065" t="s">
        <v>7</v>
      </c>
    </row>
    <row r="1066" spans="1:7" x14ac:dyDescent="0.2">
      <c r="A1066">
        <v>2058534881</v>
      </c>
      <c r="B1066">
        <v>1232367853</v>
      </c>
      <c r="C1066">
        <v>5.0026503773247299E-2</v>
      </c>
      <c r="D1066">
        <v>0.17784963621665301</v>
      </c>
      <c r="E1066">
        <v>0.13409961685823699</v>
      </c>
      <c r="F1066">
        <v>4.3750019358415597E-2</v>
      </c>
      <c r="G1066" t="s">
        <v>7</v>
      </c>
    </row>
    <row r="1067" spans="1:7" x14ac:dyDescent="0.2">
      <c r="A1067">
        <v>2058534881</v>
      </c>
      <c r="B1067">
        <v>1232367853</v>
      </c>
      <c r="C1067">
        <v>5.0021782500289602E-2</v>
      </c>
      <c r="D1067">
        <v>0.178181818181818</v>
      </c>
      <c r="E1067">
        <v>0.133843212237093</v>
      </c>
      <c r="F1067">
        <v>4.4338605944724399E-2</v>
      </c>
      <c r="G1067" t="s">
        <v>7</v>
      </c>
    </row>
    <row r="1068" spans="1:7" x14ac:dyDescent="0.2">
      <c r="A1068">
        <v>2058534881</v>
      </c>
      <c r="B1068">
        <v>1232367853</v>
      </c>
      <c r="C1068">
        <v>4.9972693056168999E-2</v>
      </c>
      <c r="D1068">
        <v>0.17810985460420001</v>
      </c>
      <c r="E1068">
        <v>0.13358778625954101</v>
      </c>
      <c r="F1068">
        <v>4.45220683446583E-2</v>
      </c>
      <c r="G1068" t="s">
        <v>7</v>
      </c>
    </row>
    <row r="1069" spans="1:7" x14ac:dyDescent="0.2">
      <c r="A1069">
        <v>2058534881</v>
      </c>
      <c r="B1069">
        <v>1232367853</v>
      </c>
      <c r="C1069">
        <v>4.99237377905049E-2</v>
      </c>
      <c r="D1069">
        <v>0.17803794913201401</v>
      </c>
      <c r="E1069">
        <v>0.133333333333333</v>
      </c>
      <c r="F1069">
        <v>4.4704615798681201E-2</v>
      </c>
      <c r="G1069" t="s">
        <v>7</v>
      </c>
    </row>
    <row r="1070" spans="1:7" x14ac:dyDescent="0.2">
      <c r="A1070">
        <v>2058534881</v>
      </c>
      <c r="B1070">
        <v>1232367853</v>
      </c>
      <c r="C1070">
        <v>4.9874916068428199E-2</v>
      </c>
      <c r="D1070">
        <v>0.177966101694915</v>
      </c>
      <c r="E1070">
        <v>0.133079847908745</v>
      </c>
      <c r="F1070">
        <v>4.4886253786169998E-2</v>
      </c>
      <c r="G1070" t="s">
        <v>7</v>
      </c>
    </row>
    <row r="1071" spans="1:7" x14ac:dyDescent="0.2">
      <c r="A1071">
        <v>2058534881</v>
      </c>
      <c r="B1071">
        <v>1232367853</v>
      </c>
      <c r="C1071">
        <v>4.98262272593041E-2</v>
      </c>
      <c r="D1071">
        <v>0.17789431222266999</v>
      </c>
      <c r="E1071">
        <v>0.134724857685009</v>
      </c>
      <c r="F1071">
        <v>4.3169454537660898E-2</v>
      </c>
      <c r="G1071" t="s">
        <v>7</v>
      </c>
    </row>
    <row r="1072" spans="1:7" x14ac:dyDescent="0.2">
      <c r="A1072">
        <v>2058534881</v>
      </c>
      <c r="B1072">
        <v>1232367853</v>
      </c>
      <c r="C1072">
        <v>4.9777670736695603E-2</v>
      </c>
      <c r="D1072">
        <v>0.17782258064516099</v>
      </c>
      <c r="E1072">
        <v>0.13446969696969599</v>
      </c>
      <c r="F1072">
        <v>4.3352883675464297E-2</v>
      </c>
      <c r="G1072" t="s">
        <v>7</v>
      </c>
    </row>
    <row r="1073" spans="1:7" x14ac:dyDescent="0.2">
      <c r="A1073">
        <v>2058534881</v>
      </c>
      <c r="B1073">
        <v>1232367853</v>
      </c>
      <c r="C1073">
        <v>4.9729245878327798E-2</v>
      </c>
      <c r="D1073">
        <v>0.17775090689238199</v>
      </c>
      <c r="E1073">
        <v>0.13421550094517901</v>
      </c>
      <c r="F1073">
        <v>4.3535405947202503E-2</v>
      </c>
      <c r="G1073" t="s">
        <v>7</v>
      </c>
    </row>
    <row r="1074" spans="1:7" x14ac:dyDescent="0.2">
      <c r="A1074">
        <v>2058534881</v>
      </c>
      <c r="B1074">
        <v>1232367853</v>
      </c>
      <c r="C1074">
        <v>4.9680952066052199E-2</v>
      </c>
      <c r="D1074">
        <v>0.17767929089443901</v>
      </c>
      <c r="E1074">
        <v>0.13396226415094301</v>
      </c>
      <c r="F1074">
        <v>4.37170267434965E-2</v>
      </c>
      <c r="G1074" t="s">
        <v>7</v>
      </c>
    </row>
    <row r="1075" spans="1:7" x14ac:dyDescent="0.2">
      <c r="A1075">
        <v>2058534881</v>
      </c>
      <c r="B1075">
        <v>1232367853</v>
      </c>
      <c r="C1075">
        <v>4.9632788685812002E-2</v>
      </c>
      <c r="D1075">
        <v>0.17760773258155399</v>
      </c>
      <c r="E1075">
        <v>0.13370998116760799</v>
      </c>
      <c r="F1075">
        <v>4.3897751413946202E-2</v>
      </c>
      <c r="G1075" t="s">
        <v>7</v>
      </c>
    </row>
    <row r="1076" spans="1:7" x14ac:dyDescent="0.2">
      <c r="A1076">
        <v>2058534881</v>
      </c>
      <c r="B1076">
        <v>1232367853</v>
      </c>
      <c r="C1076">
        <v>4.9584755127607003E-2</v>
      </c>
      <c r="D1076">
        <v>0.17753623188405701</v>
      </c>
      <c r="E1076">
        <v>0.133458646616541</v>
      </c>
      <c r="F1076">
        <v>4.4077585267516602E-2</v>
      </c>
      <c r="G1076" t="s">
        <v>7</v>
      </c>
    </row>
    <row r="1077" spans="1:7" x14ac:dyDescent="0.2">
      <c r="A1077">
        <v>2058534881</v>
      </c>
      <c r="B1077">
        <v>1232367853</v>
      </c>
      <c r="C1077">
        <v>4.9580850372178603E-2</v>
      </c>
      <c r="D1077">
        <v>0.17786720321931501</v>
      </c>
      <c r="E1077">
        <v>0.13320825515947399</v>
      </c>
      <c r="F1077">
        <v>4.4658948059841198E-2</v>
      </c>
      <c r="G1077" t="s">
        <v>7</v>
      </c>
    </row>
    <row r="1078" spans="1:7" x14ac:dyDescent="0.2">
      <c r="A1078">
        <v>2058534881</v>
      </c>
      <c r="B1078">
        <v>1232367853</v>
      </c>
      <c r="C1078">
        <v>4.9533038136706897E-2</v>
      </c>
      <c r="D1078">
        <v>0.177795655671761</v>
      </c>
      <c r="E1078">
        <v>0.132958801498127</v>
      </c>
      <c r="F1078">
        <v>4.4836854173634498E-2</v>
      </c>
      <c r="G1078" t="s">
        <v>7</v>
      </c>
    </row>
    <row r="1079" spans="1:7" x14ac:dyDescent="0.2">
      <c r="A1079">
        <v>2058534881</v>
      </c>
      <c r="B1079">
        <v>1232367853</v>
      </c>
      <c r="C1079">
        <v>4.9529187025768098E-2</v>
      </c>
      <c r="D1079">
        <v>0.17812625653397601</v>
      </c>
      <c r="E1079">
        <v>0.13271028037383101</v>
      </c>
      <c r="F1079">
        <v>4.5415976160144797E-2</v>
      </c>
      <c r="G1079" t="s">
        <v>7</v>
      </c>
    </row>
    <row r="1080" spans="1:7" x14ac:dyDescent="0.2">
      <c r="A1080">
        <v>2058534881</v>
      </c>
      <c r="B1080">
        <v>1232367853</v>
      </c>
      <c r="C1080">
        <v>4.9481594212210697E-2</v>
      </c>
      <c r="D1080">
        <v>0.178054662379421</v>
      </c>
      <c r="E1080">
        <v>0.13246268656716401</v>
      </c>
      <c r="F1080">
        <v>4.5591975812256998E-2</v>
      </c>
      <c r="G1080" t="s">
        <v>7</v>
      </c>
    </row>
    <row r="1081" spans="1:7" x14ac:dyDescent="0.2">
      <c r="A1081">
        <v>2058534881</v>
      </c>
      <c r="B1081">
        <v>1232367853</v>
      </c>
      <c r="C1081">
        <v>4.94777959151066E-2</v>
      </c>
      <c r="D1081">
        <v>0.178384893531538</v>
      </c>
      <c r="E1081">
        <v>0.13407821229050201</v>
      </c>
      <c r="F1081">
        <v>4.43066812410359E-2</v>
      </c>
      <c r="G1081" t="s">
        <v>7</v>
      </c>
    </row>
    <row r="1082" spans="1:7" x14ac:dyDescent="0.2">
      <c r="A1082">
        <v>2058534881</v>
      </c>
      <c r="B1082">
        <v>1232367853</v>
      </c>
      <c r="C1082">
        <v>4.9473959382801899E-2</v>
      </c>
      <c r="D1082">
        <v>0.17871485943775101</v>
      </c>
      <c r="E1082">
        <v>0.13382899628252701</v>
      </c>
      <c r="F1082">
        <v>4.4885863155223103E-2</v>
      </c>
      <c r="G1082" t="s">
        <v>7</v>
      </c>
    </row>
    <row r="1083" spans="1:7" x14ac:dyDescent="0.2">
      <c r="A1083">
        <v>2058534881</v>
      </c>
      <c r="B1083">
        <v>1232367853</v>
      </c>
      <c r="C1083">
        <v>4.9426674346194702E-2</v>
      </c>
      <c r="D1083">
        <v>0.178643115214773</v>
      </c>
      <c r="E1083">
        <v>0.135435992578849</v>
      </c>
      <c r="F1083">
        <v>4.3207122635923398E-2</v>
      </c>
      <c r="G1083" t="s">
        <v>7</v>
      </c>
    </row>
    <row r="1084" spans="1:7" x14ac:dyDescent="0.2">
      <c r="A1084">
        <v>2058534881</v>
      </c>
      <c r="B1084">
        <v>1232367853</v>
      </c>
      <c r="C1084">
        <v>4.93795147688963E-2</v>
      </c>
      <c r="D1084">
        <v>0.17857142857142799</v>
      </c>
      <c r="E1084">
        <v>0.13518518518518499</v>
      </c>
      <c r="F1084">
        <v>4.3386243386243299E-2</v>
      </c>
      <c r="G1084" t="s">
        <v>7</v>
      </c>
    </row>
    <row r="1085" spans="1:7" x14ac:dyDescent="0.2">
      <c r="A1085">
        <v>2058534881</v>
      </c>
      <c r="B1085">
        <v>1232367853</v>
      </c>
      <c r="C1085">
        <v>4.93324800741516E-2</v>
      </c>
      <c r="D1085">
        <v>0.178499799438427</v>
      </c>
      <c r="E1085">
        <v>0.13678373382624701</v>
      </c>
      <c r="F1085">
        <v>4.1716065612179803E-2</v>
      </c>
      <c r="G1085" t="s">
        <v>7</v>
      </c>
    </row>
    <row r="1086" spans="1:7" x14ac:dyDescent="0.2">
      <c r="A1086">
        <v>2058534881</v>
      </c>
      <c r="B1086">
        <v>1232367853</v>
      </c>
      <c r="C1086">
        <v>4.9285569688945603E-2</v>
      </c>
      <c r="D1086">
        <v>0.17842822774659101</v>
      </c>
      <c r="E1086">
        <v>0.13653136531365301</v>
      </c>
      <c r="F1086">
        <v>4.1896862432938602E-2</v>
      </c>
      <c r="G1086" t="s">
        <v>7</v>
      </c>
    </row>
    <row r="1087" spans="1:7" x14ac:dyDescent="0.2">
      <c r="A1087">
        <v>2058534881</v>
      </c>
      <c r="B1087">
        <v>1232367853</v>
      </c>
      <c r="C1087">
        <v>4.92387830439718E-2</v>
      </c>
      <c r="D1087">
        <v>0.178356713426853</v>
      </c>
      <c r="E1087">
        <v>0.136279926335174</v>
      </c>
      <c r="F1087">
        <v>4.2076787091678697E-2</v>
      </c>
      <c r="G1087" t="s">
        <v>7</v>
      </c>
    </row>
    <row r="1088" spans="1:7" x14ac:dyDescent="0.2">
      <c r="A1088">
        <v>2058534881</v>
      </c>
      <c r="B1088">
        <v>1232367853</v>
      </c>
      <c r="C1088">
        <v>4.9192119573601999E-2</v>
      </c>
      <c r="D1088">
        <v>0.178285256410256</v>
      </c>
      <c r="E1088">
        <v>0.13602941176470501</v>
      </c>
      <c r="F1088">
        <v>4.2255844645550503E-2</v>
      </c>
      <c r="G1088" t="s">
        <v>7</v>
      </c>
    </row>
    <row r="1089" spans="1:7" x14ac:dyDescent="0.2">
      <c r="A1089">
        <v>2058534881</v>
      </c>
      <c r="B1089">
        <v>1232367853</v>
      </c>
      <c r="C1089">
        <v>4.9145578715855301E-2</v>
      </c>
      <c r="D1089">
        <v>0.178213856627953</v>
      </c>
      <c r="E1089">
        <v>0.135779816513761</v>
      </c>
      <c r="F1089">
        <v>4.2434040114192002E-2</v>
      </c>
      <c r="G1089" t="s">
        <v>7</v>
      </c>
    </row>
    <row r="1090" spans="1:7" x14ac:dyDescent="0.2">
      <c r="A1090">
        <v>2058534881</v>
      </c>
      <c r="B1090">
        <v>1232367853</v>
      </c>
      <c r="C1090">
        <v>4.9099159912368101E-2</v>
      </c>
      <c r="D1090">
        <v>0.17814251401120801</v>
      </c>
      <c r="E1090">
        <v>0.13553113553113499</v>
      </c>
      <c r="F1090">
        <v>4.2611378480073403E-2</v>
      </c>
      <c r="G1090" t="s">
        <v>7</v>
      </c>
    </row>
    <row r="1091" spans="1:7" x14ac:dyDescent="0.2">
      <c r="A1091">
        <v>2058534881</v>
      </c>
      <c r="B1091">
        <v>1232367853</v>
      </c>
      <c r="C1091">
        <v>4.90528626083645E-2</v>
      </c>
      <c r="D1091">
        <v>0.17807122849139601</v>
      </c>
      <c r="E1091">
        <v>0.13528336380255901</v>
      </c>
      <c r="F1091">
        <v>4.27878646888371E-2</v>
      </c>
      <c r="G1091" t="s">
        <v>7</v>
      </c>
    </row>
    <row r="1092" spans="1:7" x14ac:dyDescent="0.2">
      <c r="A1092">
        <v>2058534881</v>
      </c>
      <c r="B1092">
        <v>1232367853</v>
      </c>
      <c r="C1092">
        <v>4.9006686252626198E-2</v>
      </c>
      <c r="D1092">
        <v>0.17799999999999999</v>
      </c>
      <c r="E1092">
        <v>0.13503649635036399</v>
      </c>
      <c r="F1092">
        <v>4.2963503649634999E-2</v>
      </c>
      <c r="G1092" t="s">
        <v>7</v>
      </c>
    </row>
    <row r="1093" spans="1:7" x14ac:dyDescent="0.2">
      <c r="A1093">
        <v>2058534881</v>
      </c>
      <c r="B1093">
        <v>1232367853</v>
      </c>
      <c r="C1093">
        <v>4.89606302974636E-2</v>
      </c>
      <c r="D1093">
        <v>0.17792882846861199</v>
      </c>
      <c r="E1093">
        <v>0.13479052823315099</v>
      </c>
      <c r="F1093">
        <v>4.3138300235461301E-2</v>
      </c>
      <c r="G1093" t="s">
        <v>7</v>
      </c>
    </row>
    <row r="1094" spans="1:7" x14ac:dyDescent="0.2">
      <c r="A1094">
        <v>2058534881</v>
      </c>
      <c r="B1094">
        <v>1232367853</v>
      </c>
      <c r="C1094">
        <v>4.8914694198686701E-2</v>
      </c>
      <c r="D1094">
        <v>0.177857713828936</v>
      </c>
      <c r="E1094">
        <v>0.134545454545454</v>
      </c>
      <c r="F1094">
        <v>4.3312259283482299E-2</v>
      </c>
      <c r="G1094" t="s">
        <v>7</v>
      </c>
    </row>
    <row r="1095" spans="1:7" x14ac:dyDescent="0.2">
      <c r="A1095">
        <v>2058534881</v>
      </c>
      <c r="B1095">
        <v>1232367853</v>
      </c>
      <c r="C1095">
        <v>4.8868877415576301E-2</v>
      </c>
      <c r="D1095">
        <v>0.17778665601278401</v>
      </c>
      <c r="E1095">
        <v>0.13430127041742199</v>
      </c>
      <c r="F1095">
        <v>4.3485385595361699E-2</v>
      </c>
      <c r="G1095" t="s">
        <v>7</v>
      </c>
    </row>
    <row r="1096" spans="1:7" x14ac:dyDescent="0.2">
      <c r="A1096">
        <v>2058534881</v>
      </c>
      <c r="B1096">
        <v>1232367853</v>
      </c>
      <c r="C1096">
        <v>4.8823179410855698E-2</v>
      </c>
      <c r="D1096">
        <v>0.177715654952076</v>
      </c>
      <c r="E1096">
        <v>0.13405797101449199</v>
      </c>
      <c r="F1096">
        <v>4.3657683937583902E-2</v>
      </c>
      <c r="G1096" t="s">
        <v>7</v>
      </c>
    </row>
    <row r="1097" spans="1:7" x14ac:dyDescent="0.2">
      <c r="A1097">
        <v>2058534881</v>
      </c>
      <c r="B1097">
        <v>1232367853</v>
      </c>
      <c r="C1097">
        <v>4.8777599650662799E-2</v>
      </c>
      <c r="D1097">
        <v>0.17764471057884201</v>
      </c>
      <c r="E1097">
        <v>0.13381555153707</v>
      </c>
      <c r="F1097">
        <v>4.3829159041771697E-2</v>
      </c>
      <c r="G1097" t="s">
        <v>7</v>
      </c>
    </row>
    <row r="1098" spans="1:7" x14ac:dyDescent="0.2">
      <c r="A1098">
        <v>2058534881</v>
      </c>
      <c r="B1098">
        <v>1232367853</v>
      </c>
      <c r="C1098">
        <v>4.8732137604521802E-2</v>
      </c>
      <c r="D1098">
        <v>0.177573822825219</v>
      </c>
      <c r="E1098">
        <v>0.13357400722021601</v>
      </c>
      <c r="F1098">
        <v>4.3999815605002802E-2</v>
      </c>
      <c r="G1098" t="s">
        <v>7</v>
      </c>
    </row>
    <row r="1099" spans="1:7" x14ac:dyDescent="0.2">
      <c r="A1099">
        <v>2058534881</v>
      </c>
      <c r="B1099">
        <v>1232367853</v>
      </c>
      <c r="C1099">
        <v>4.8686792745315698E-2</v>
      </c>
      <c r="D1099">
        <v>0.17750299162345401</v>
      </c>
      <c r="E1099">
        <v>0.133333333333333</v>
      </c>
      <c r="F1099">
        <v>4.41696582901209E-2</v>
      </c>
      <c r="G1099" t="s">
        <v>7</v>
      </c>
    </row>
    <row r="1100" spans="1:7" x14ac:dyDescent="0.2">
      <c r="A1100">
        <v>2058534881</v>
      </c>
      <c r="B1100">
        <v>1232367853</v>
      </c>
      <c r="C1100">
        <v>4.8641564549259497E-2</v>
      </c>
      <c r="D1100">
        <v>0.177432216905901</v>
      </c>
      <c r="E1100">
        <v>0.13309352517985601</v>
      </c>
      <c r="F1100">
        <v>4.4338691726044897E-2</v>
      </c>
      <c r="G1100" t="s">
        <v>7</v>
      </c>
    </row>
    <row r="1101" spans="1:7" x14ac:dyDescent="0.2">
      <c r="A1101">
        <v>2058534881</v>
      </c>
      <c r="B1101">
        <v>1232367853</v>
      </c>
      <c r="C1101">
        <v>4.8596452495872702E-2</v>
      </c>
      <c r="D1101">
        <v>0.17736149860502101</v>
      </c>
      <c r="E1101">
        <v>0.13285457809694701</v>
      </c>
      <c r="F1101">
        <v>4.4506920508073998E-2</v>
      </c>
      <c r="G1101" t="s">
        <v>7</v>
      </c>
    </row>
    <row r="1102" spans="1:7" x14ac:dyDescent="0.2">
      <c r="A1102">
        <v>2058534881</v>
      </c>
      <c r="B1102">
        <v>1232367853</v>
      </c>
      <c r="C1102">
        <v>4.8551456067952498E-2</v>
      </c>
      <c r="D1102">
        <v>0.17729083665338599</v>
      </c>
      <c r="E1102">
        <v>0.132616487455197</v>
      </c>
      <c r="F1102">
        <v>4.46743491981893E-2</v>
      </c>
      <c r="G1102" t="s">
        <v>7</v>
      </c>
    </row>
    <row r="1103" spans="1:7" x14ac:dyDescent="0.2">
      <c r="A1103">
        <v>2058534881</v>
      </c>
      <c r="B1103">
        <v>1232367853</v>
      </c>
      <c r="C1103">
        <v>4.8506574751547599E-2</v>
      </c>
      <c r="D1103">
        <v>0.17722023098367101</v>
      </c>
      <c r="E1103">
        <v>0.13237924865831799</v>
      </c>
      <c r="F1103">
        <v>4.4840982325353398E-2</v>
      </c>
      <c r="G1103" t="s">
        <v>7</v>
      </c>
    </row>
    <row r="1104" spans="1:7" x14ac:dyDescent="0.2">
      <c r="A1104">
        <v>2058534881</v>
      </c>
      <c r="B1104">
        <v>1232367853</v>
      </c>
      <c r="C1104">
        <v>4.8461808035931801E-2</v>
      </c>
      <c r="D1104">
        <v>0.17714968152866201</v>
      </c>
      <c r="E1104">
        <v>0.13214285714285701</v>
      </c>
      <c r="F1104">
        <v>4.5006824385805201E-2</v>
      </c>
      <c r="G1104" t="s">
        <v>7</v>
      </c>
    </row>
    <row r="1105" spans="1:7" x14ac:dyDescent="0.2">
      <c r="A1105">
        <v>2058534881</v>
      </c>
      <c r="B1105">
        <v>1232367853</v>
      </c>
      <c r="C1105">
        <v>4.8417155413578099E-2</v>
      </c>
      <c r="D1105">
        <v>0.17707918822124899</v>
      </c>
      <c r="E1105">
        <v>0.13368983957219199</v>
      </c>
      <c r="F1105">
        <v>4.33893486490569E-2</v>
      </c>
      <c r="G1105" t="s">
        <v>7</v>
      </c>
    </row>
    <row r="1106" spans="1:7" x14ac:dyDescent="0.2">
      <c r="A1106">
        <v>2058534881</v>
      </c>
      <c r="B1106">
        <v>1232367853</v>
      </c>
      <c r="C1106">
        <v>4.8372616380133002E-2</v>
      </c>
      <c r="D1106">
        <v>0.177008750994431</v>
      </c>
      <c r="E1106">
        <v>0.13345195729537301</v>
      </c>
      <c r="F1106">
        <v>4.3556793699057503E-2</v>
      </c>
      <c r="G1106" t="s">
        <v>7</v>
      </c>
    </row>
    <row r="1107" spans="1:7" x14ac:dyDescent="0.2">
      <c r="A1107">
        <v>2058534881</v>
      </c>
      <c r="B1107">
        <v>1232367853</v>
      </c>
      <c r="C1107">
        <v>4.8328190434390697E-2</v>
      </c>
      <c r="D1107">
        <v>0.176938369781312</v>
      </c>
      <c r="E1107">
        <v>0.13321492007104699</v>
      </c>
      <c r="F1107">
        <v>4.3723449710264102E-2</v>
      </c>
      <c r="G1107" t="s">
        <v>7</v>
      </c>
    </row>
    <row r="1108" spans="1:7" x14ac:dyDescent="0.2">
      <c r="A1108">
        <v>2058534881</v>
      </c>
      <c r="B1108">
        <v>1232367853</v>
      </c>
      <c r="C1108">
        <v>4.8283877078268499E-2</v>
      </c>
      <c r="D1108">
        <v>0.17686804451510299</v>
      </c>
      <c r="E1108">
        <v>0.13297872340425501</v>
      </c>
      <c r="F1108">
        <v>4.3889321110847999E-2</v>
      </c>
      <c r="G1108" t="s">
        <v>7</v>
      </c>
    </row>
    <row r="1109" spans="1:7" x14ac:dyDescent="0.2">
      <c r="A1109">
        <v>2058534881</v>
      </c>
      <c r="B1109">
        <v>1232367853</v>
      </c>
      <c r="C1109">
        <v>4.8239675816781201E-2</v>
      </c>
      <c r="D1109">
        <v>0.17679777512912101</v>
      </c>
      <c r="E1109">
        <v>0.132743362831858</v>
      </c>
      <c r="F1109">
        <v>4.40544122972635E-2</v>
      </c>
      <c r="G1109" t="s">
        <v>7</v>
      </c>
    </row>
    <row r="1110" spans="1:7" x14ac:dyDescent="0.2">
      <c r="A1110">
        <v>2058534881</v>
      </c>
      <c r="B1110">
        <v>1232367853</v>
      </c>
      <c r="C1110">
        <v>4.8195586158016702E-2</v>
      </c>
      <c r="D1110">
        <v>0.17672756155679101</v>
      </c>
      <c r="E1110">
        <v>0.13250883392226101</v>
      </c>
      <c r="F1110">
        <v>4.4218727634529602E-2</v>
      </c>
      <c r="G1110" t="s">
        <v>7</v>
      </c>
    </row>
    <row r="1111" spans="1:7" x14ac:dyDescent="0.2">
      <c r="A1111">
        <v>2058534881</v>
      </c>
      <c r="B1111">
        <v>1232367853</v>
      </c>
      <c r="C1111">
        <v>4.8194057353790599E-2</v>
      </c>
      <c r="D1111">
        <v>0.17705438666137299</v>
      </c>
      <c r="E1111">
        <v>0.13227513227513199</v>
      </c>
      <c r="F1111">
        <v>4.4779254386241203E-2</v>
      </c>
      <c r="G1111" t="s">
        <v>7</v>
      </c>
    </row>
    <row r="1112" spans="1:7" x14ac:dyDescent="0.2">
      <c r="A1112">
        <v>2058534881</v>
      </c>
      <c r="B1112">
        <v>1232367853</v>
      </c>
      <c r="C1112">
        <v>4.8150156360537502E-2</v>
      </c>
      <c r="D1112">
        <v>0.17698412698412699</v>
      </c>
      <c r="E1112">
        <v>0.132042253521126</v>
      </c>
      <c r="F1112">
        <v>4.4941873463000201E-2</v>
      </c>
      <c r="G1112" t="s">
        <v>7</v>
      </c>
    </row>
    <row r="1113" spans="1:7" x14ac:dyDescent="0.2">
      <c r="A1113">
        <v>2058534881</v>
      </c>
      <c r="B1113">
        <v>1232367853</v>
      </c>
      <c r="C1113">
        <v>4.8106365593998501E-2</v>
      </c>
      <c r="D1113">
        <v>0.17691392304640999</v>
      </c>
      <c r="E1113">
        <v>0.131810193321616</v>
      </c>
      <c r="F1113">
        <v>4.51037297247932E-2</v>
      </c>
      <c r="G1113" t="s">
        <v>7</v>
      </c>
    </row>
    <row r="1114" spans="1:7" x14ac:dyDescent="0.2">
      <c r="A1114">
        <v>2058534881</v>
      </c>
      <c r="B1114">
        <v>1232367853</v>
      </c>
      <c r="C1114">
        <v>4.8062684573948702E-2</v>
      </c>
      <c r="D1114">
        <v>0.17684377478191901</v>
      </c>
      <c r="E1114">
        <v>0.13157894736842099</v>
      </c>
      <c r="F1114">
        <v>4.5264827413498E-2</v>
      </c>
      <c r="G1114" t="s">
        <v>7</v>
      </c>
    </row>
    <row r="1115" spans="1:7" x14ac:dyDescent="0.2">
      <c r="A1115">
        <v>2058534881</v>
      </c>
      <c r="B1115">
        <v>1232367853</v>
      </c>
      <c r="C1115">
        <v>4.8019112823118798E-2</v>
      </c>
      <c r="D1115">
        <v>0.17677368212445499</v>
      </c>
      <c r="E1115">
        <v>0.13134851138353701</v>
      </c>
      <c r="F1115">
        <v>4.5425170740917301E-2</v>
      </c>
      <c r="G1115" t="s">
        <v>7</v>
      </c>
    </row>
    <row r="1116" spans="1:7" x14ac:dyDescent="0.2">
      <c r="A1116">
        <v>2058534881</v>
      </c>
      <c r="B1116">
        <v>1232367853</v>
      </c>
      <c r="C1116">
        <v>4.7975649867171101E-2</v>
      </c>
      <c r="D1116">
        <v>0.17670364500792299</v>
      </c>
      <c r="E1116">
        <v>0.13111888111888101</v>
      </c>
      <c r="F1116">
        <v>4.5584763889042798E-2</v>
      </c>
      <c r="G1116" t="s">
        <v>7</v>
      </c>
    </row>
    <row r="1117" spans="1:7" x14ac:dyDescent="0.2">
      <c r="A1117">
        <v>2058534881</v>
      </c>
      <c r="B1117">
        <v>1232367853</v>
      </c>
      <c r="C1117">
        <v>4.79322952346765E-2</v>
      </c>
      <c r="D1117">
        <v>0.17663366336633601</v>
      </c>
      <c r="E1117">
        <v>0.13089005235602</v>
      </c>
      <c r="F1117">
        <v>4.5743611010315599E-2</v>
      </c>
      <c r="G1117" t="s">
        <v>7</v>
      </c>
    </row>
    <row r="1118" spans="1:7" x14ac:dyDescent="0.2">
      <c r="A1118">
        <v>2058534881</v>
      </c>
      <c r="B1118">
        <v>1232367853</v>
      </c>
      <c r="C1118">
        <v>4.7889048457092E-2</v>
      </c>
      <c r="D1118">
        <v>0.17656373713380799</v>
      </c>
      <c r="E1118">
        <v>0.13066202090592299</v>
      </c>
      <c r="F1118">
        <v>4.5901716227884998E-2</v>
      </c>
      <c r="G1118" t="s">
        <v>7</v>
      </c>
    </row>
    <row r="1119" spans="1:7" x14ac:dyDescent="0.2">
      <c r="A1119">
        <v>2058534881</v>
      </c>
      <c r="B1119">
        <v>1232367853</v>
      </c>
      <c r="C1119">
        <v>4.7845909068737702E-2</v>
      </c>
      <c r="D1119">
        <v>0.17649386624455801</v>
      </c>
      <c r="E1119">
        <v>0.13043478260869501</v>
      </c>
      <c r="F1119">
        <v>4.6059083635863099E-2</v>
      </c>
      <c r="G1119" t="s">
        <v>7</v>
      </c>
    </row>
    <row r="1120" spans="1:7" x14ac:dyDescent="0.2">
      <c r="A1120">
        <v>2058534881</v>
      </c>
      <c r="B1120">
        <v>1232367853</v>
      </c>
      <c r="C1120">
        <v>4.7844942988869203E-2</v>
      </c>
      <c r="D1120">
        <v>0.176819620253164</v>
      </c>
      <c r="E1120">
        <v>0.13020833333333301</v>
      </c>
      <c r="F1120">
        <v>4.6611286919831199E-2</v>
      </c>
      <c r="G1120" t="s">
        <v>7</v>
      </c>
    </row>
    <row r="1121" spans="1:7" x14ac:dyDescent="0.2">
      <c r="A1121">
        <v>2058534881</v>
      </c>
      <c r="B1121">
        <v>1232367853</v>
      </c>
      <c r="C1121">
        <v>4.78019847323784E-2</v>
      </c>
      <c r="D1121">
        <v>0.176749703440094</v>
      </c>
      <c r="E1121">
        <v>0.12998266897746899</v>
      </c>
      <c r="F1121">
        <v>4.6767034462625201E-2</v>
      </c>
      <c r="G1121" t="s">
        <v>7</v>
      </c>
    </row>
    <row r="1122" spans="1:7" x14ac:dyDescent="0.2">
      <c r="A1122">
        <v>2058534881</v>
      </c>
      <c r="B1122">
        <v>1232367853</v>
      </c>
      <c r="C1122">
        <v>4.7759132563146602E-2</v>
      </c>
      <c r="D1122">
        <v>0.17667984189723299</v>
      </c>
      <c r="E1122">
        <v>0.12975778546712799</v>
      </c>
      <c r="F1122">
        <v>4.6922056430105101E-2</v>
      </c>
      <c r="G1122" t="s">
        <v>7</v>
      </c>
    </row>
    <row r="1123" spans="1:7" x14ac:dyDescent="0.2">
      <c r="A1123">
        <v>2058534881</v>
      </c>
      <c r="B1123">
        <v>1232367853</v>
      </c>
      <c r="C1123">
        <v>4.7716386026382403E-2</v>
      </c>
      <c r="D1123">
        <v>0.17661003555906701</v>
      </c>
      <c r="E1123">
        <v>0.12953367875647601</v>
      </c>
      <c r="F1123">
        <v>4.7076356802590799E-2</v>
      </c>
      <c r="G1123" t="s">
        <v>7</v>
      </c>
    </row>
    <row r="1124" spans="1:7" x14ac:dyDescent="0.2">
      <c r="A1124">
        <v>2058534881</v>
      </c>
      <c r="B1124">
        <v>1232367853</v>
      </c>
      <c r="C1124">
        <v>4.7673744670049603E-2</v>
      </c>
      <c r="D1124">
        <v>0.17654028436018901</v>
      </c>
      <c r="E1124">
        <v>0.12931034482758599</v>
      </c>
      <c r="F1124">
        <v>4.72299395326033E-2</v>
      </c>
      <c r="G1124" t="s">
        <v>7</v>
      </c>
    </row>
    <row r="1125" spans="1:7" x14ac:dyDescent="0.2">
      <c r="A1125">
        <v>2058534881</v>
      </c>
      <c r="B1125">
        <v>1232367853</v>
      </c>
      <c r="C1125">
        <v>4.7631208044845601E-2</v>
      </c>
      <c r="D1125">
        <v>0.17647058823529399</v>
      </c>
      <c r="E1125">
        <v>0.129087779690189</v>
      </c>
      <c r="F1125">
        <v>4.7382808545104703E-2</v>
      </c>
      <c r="G1125" t="s">
        <v>7</v>
      </c>
    </row>
    <row r="1126" spans="1:7" x14ac:dyDescent="0.2">
      <c r="A1126">
        <v>2058534881</v>
      </c>
      <c r="B1126">
        <v>1232367853</v>
      </c>
      <c r="C1126">
        <v>4.7588775704180297E-2</v>
      </c>
      <c r="D1126">
        <v>0.176400947119179</v>
      </c>
      <c r="E1126">
        <v>0.12886597938144301</v>
      </c>
      <c r="F1126">
        <v>4.75349677377358E-2</v>
      </c>
      <c r="G1126" t="s">
        <v>7</v>
      </c>
    </row>
    <row r="1127" spans="1:7" x14ac:dyDescent="0.2">
      <c r="A1127">
        <v>2058534881</v>
      </c>
      <c r="B1127">
        <v>1232367853</v>
      </c>
      <c r="C1127">
        <v>4.7546447204154803E-2</v>
      </c>
      <c r="D1127">
        <v>0.17633136094674501</v>
      </c>
      <c r="E1127">
        <v>0.12864493996569401</v>
      </c>
      <c r="F1127">
        <v>4.7686420981050803E-2</v>
      </c>
      <c r="G1127" t="s">
        <v>8</v>
      </c>
    </row>
    <row r="1128" spans="1:7" x14ac:dyDescent="0.2">
      <c r="A1128">
        <v>1673605040</v>
      </c>
      <c r="B1128">
        <v>186276003</v>
      </c>
      <c r="C1128">
        <v>5.7572436413697102E-2</v>
      </c>
      <c r="D1128">
        <v>0.141968532747896</v>
      </c>
      <c r="E1128">
        <v>0.19269102990033199</v>
      </c>
      <c r="F1128">
        <v>-5.0722497152436097E-2</v>
      </c>
      <c r="G1128" t="s">
        <v>7</v>
      </c>
    </row>
    <row r="1129" spans="1:7" x14ac:dyDescent="0.2">
      <c r="A1129">
        <v>1673605040</v>
      </c>
      <c r="B1129">
        <v>186276003</v>
      </c>
      <c r="C1129">
        <v>5.7476689109161302E-2</v>
      </c>
      <c r="D1129">
        <v>0.14191660570592499</v>
      </c>
      <c r="E1129">
        <v>0.19205298013245001</v>
      </c>
      <c r="F1129">
        <v>-5.0136374426524903E-2</v>
      </c>
      <c r="G1129" t="s">
        <v>7</v>
      </c>
    </row>
    <row r="1130" spans="1:7" x14ac:dyDescent="0.2">
      <c r="A1130">
        <v>1673605040</v>
      </c>
      <c r="B1130">
        <v>186276003</v>
      </c>
      <c r="C1130">
        <v>5.7381409469030399E-2</v>
      </c>
      <c r="D1130">
        <v>0.14186471663619701</v>
      </c>
      <c r="E1130">
        <v>0.19141914191419099</v>
      </c>
      <c r="F1130">
        <v>-4.9554425277994002E-2</v>
      </c>
      <c r="G1130" t="s">
        <v>7</v>
      </c>
    </row>
    <row r="1131" spans="1:7" x14ac:dyDescent="0.2">
      <c r="A1131">
        <v>1673605040</v>
      </c>
      <c r="B1131">
        <v>186276003</v>
      </c>
      <c r="C1131">
        <v>5.7286593637427198E-2</v>
      </c>
      <c r="D1131">
        <v>0.141812865497076</v>
      </c>
      <c r="E1131">
        <v>0.19078947368421001</v>
      </c>
      <c r="F1131">
        <v>-4.89766081871345E-2</v>
      </c>
      <c r="G1131" t="s">
        <v>7</v>
      </c>
    </row>
    <row r="1132" spans="1:7" x14ac:dyDescent="0.2">
      <c r="A1132">
        <v>1673605040</v>
      </c>
      <c r="B1132">
        <v>186276003</v>
      </c>
      <c r="C1132">
        <v>5.7192237802838101E-2</v>
      </c>
      <c r="D1132">
        <v>0.14176105224698499</v>
      </c>
      <c r="E1132">
        <v>0.190163934426229</v>
      </c>
      <c r="F1132">
        <v>-4.8402882179243698E-2</v>
      </c>
      <c r="G1132" t="s">
        <v>7</v>
      </c>
    </row>
    <row r="1133" spans="1:7" x14ac:dyDescent="0.2">
      <c r="A1133">
        <v>1673605040</v>
      </c>
      <c r="B1133">
        <v>186276003</v>
      </c>
      <c r="C1133">
        <v>5.7159705658924399E-2</v>
      </c>
      <c r="D1133">
        <v>0.14207450693937099</v>
      </c>
      <c r="E1133">
        <v>0.18954248366012999</v>
      </c>
      <c r="F1133">
        <v>-4.7467976720758899E-2</v>
      </c>
      <c r="G1133" t="s">
        <v>7</v>
      </c>
    </row>
    <row r="1134" spans="1:7" x14ac:dyDescent="0.2">
      <c r="A1134">
        <v>1673605040</v>
      </c>
      <c r="B1134">
        <v>186276003</v>
      </c>
      <c r="C1134">
        <v>5.7066163290774199E-2</v>
      </c>
      <c r="D1134">
        <v>0.14202263599853901</v>
      </c>
      <c r="E1134">
        <v>0.18892508143322401</v>
      </c>
      <c r="F1134">
        <v>-4.6902445434685101E-2</v>
      </c>
      <c r="G1134" t="s">
        <v>7</v>
      </c>
    </row>
    <row r="1135" spans="1:7" x14ac:dyDescent="0.2">
      <c r="A1135">
        <v>1673605040</v>
      </c>
      <c r="B1135">
        <v>186276003</v>
      </c>
      <c r="C1135">
        <v>5.6973070205938302E-2</v>
      </c>
      <c r="D1135">
        <v>0.14197080291970801</v>
      </c>
      <c r="E1135">
        <v>0.18831168831168801</v>
      </c>
      <c r="F1135">
        <v>-4.6340885391980197E-2</v>
      </c>
      <c r="G1135" t="s">
        <v>7</v>
      </c>
    </row>
    <row r="1136" spans="1:7" x14ac:dyDescent="0.2">
      <c r="A1136">
        <v>1673605040</v>
      </c>
      <c r="B1136">
        <v>186276003</v>
      </c>
      <c r="C1136">
        <v>5.6880422760174597E-2</v>
      </c>
      <c r="D1136">
        <v>0.141919007661437</v>
      </c>
      <c r="E1136">
        <v>0.19093851132685999</v>
      </c>
      <c r="F1136">
        <v>-4.9019503665423403E-2</v>
      </c>
      <c r="G1136" t="s">
        <v>7</v>
      </c>
    </row>
    <row r="1137" spans="1:7" x14ac:dyDescent="0.2">
      <c r="A1137">
        <v>1673605040</v>
      </c>
      <c r="B1137">
        <v>186276003</v>
      </c>
      <c r="C1137">
        <v>5.6788217350494399E-2</v>
      </c>
      <c r="D1137">
        <v>0.141867250182348</v>
      </c>
      <c r="E1137">
        <v>0.190322580645161</v>
      </c>
      <c r="F1137">
        <v>-4.8455330462812599E-2</v>
      </c>
      <c r="G1137" t="s">
        <v>7</v>
      </c>
    </row>
    <row r="1138" spans="1:7" x14ac:dyDescent="0.2">
      <c r="A1138">
        <v>1673605040</v>
      </c>
      <c r="B1138">
        <v>186276003</v>
      </c>
      <c r="C1138">
        <v>5.6696450414564503E-2</v>
      </c>
      <c r="D1138">
        <v>0.141815530441122</v>
      </c>
      <c r="E1138">
        <v>0.18971061093247499</v>
      </c>
      <c r="F1138">
        <v>-4.7895080491353E-2</v>
      </c>
      <c r="G1138" t="s">
        <v>7</v>
      </c>
    </row>
    <row r="1139" spans="1:7" x14ac:dyDescent="0.2">
      <c r="A1139">
        <v>1673605040</v>
      </c>
      <c r="B1139">
        <v>186276003</v>
      </c>
      <c r="C1139">
        <v>5.6605118430120199E-2</v>
      </c>
      <c r="D1139">
        <v>0.141763848396501</v>
      </c>
      <c r="E1139">
        <v>0.18910256410256401</v>
      </c>
      <c r="F1139">
        <v>-4.7338715706062601E-2</v>
      </c>
      <c r="G1139" t="s">
        <v>7</v>
      </c>
    </row>
    <row r="1140" spans="1:7" x14ac:dyDescent="0.2">
      <c r="A1140">
        <v>1673605040</v>
      </c>
      <c r="B1140">
        <v>186276003</v>
      </c>
      <c r="C1140">
        <v>5.6514217914387897E-2</v>
      </c>
      <c r="D1140">
        <v>0.14171220400728499</v>
      </c>
      <c r="E1140">
        <v>0.18849840255590999</v>
      </c>
      <c r="F1140">
        <v>-4.6786198548624501E-2</v>
      </c>
      <c r="G1140" t="s">
        <v>7</v>
      </c>
    </row>
    <row r="1141" spans="1:7" x14ac:dyDescent="0.2">
      <c r="A1141">
        <v>1673605040</v>
      </c>
      <c r="B1141">
        <v>186276003</v>
      </c>
      <c r="C1141">
        <v>5.6423745423518301E-2</v>
      </c>
      <c r="D1141">
        <v>0.14166059723233701</v>
      </c>
      <c r="E1141">
        <v>0.18789808917197401</v>
      </c>
      <c r="F1141">
        <v>-4.6237491939636499E-2</v>
      </c>
      <c r="G1141" t="s">
        <v>7</v>
      </c>
    </row>
    <row r="1142" spans="1:7" x14ac:dyDescent="0.2">
      <c r="A1142">
        <v>1673605040</v>
      </c>
      <c r="B1142">
        <v>186276003</v>
      </c>
      <c r="C1142">
        <v>5.6333697552029001E-2</v>
      </c>
      <c r="D1142">
        <v>0.14160902803057801</v>
      </c>
      <c r="E1142">
        <v>0.187301587301587</v>
      </c>
      <c r="F1142">
        <v>-4.5692559271008397E-2</v>
      </c>
      <c r="G1142" t="s">
        <v>7</v>
      </c>
    </row>
    <row r="1143" spans="1:7" x14ac:dyDescent="0.2">
      <c r="A1143">
        <v>1673605040</v>
      </c>
      <c r="B1143">
        <v>186276003</v>
      </c>
      <c r="C1143">
        <v>5.6244070932257799E-2</v>
      </c>
      <c r="D1143">
        <v>0.14155749636098899</v>
      </c>
      <c r="E1143">
        <v>0.186708860759493</v>
      </c>
      <c r="F1143">
        <v>-4.5151364398503799E-2</v>
      </c>
      <c r="G1143" t="s">
        <v>7</v>
      </c>
    </row>
    <row r="1144" spans="1:7" x14ac:dyDescent="0.2">
      <c r="A1144">
        <v>1673605040</v>
      </c>
      <c r="B1144">
        <v>186276003</v>
      </c>
      <c r="C1144">
        <v>5.61548622338243E-2</v>
      </c>
      <c r="D1144">
        <v>0.141506002182611</v>
      </c>
      <c r="E1144">
        <v>0.18611987381703399</v>
      </c>
      <c r="F1144">
        <v>-4.4613871634422798E-2</v>
      </c>
      <c r="G1144" t="s">
        <v>7</v>
      </c>
    </row>
    <row r="1145" spans="1:7" x14ac:dyDescent="0.2">
      <c r="A1145">
        <v>1673605040</v>
      </c>
      <c r="B1145">
        <v>186276003</v>
      </c>
      <c r="C1145">
        <v>5.6066068163101897E-2</v>
      </c>
      <c r="D1145">
        <v>0.141454545454545</v>
      </c>
      <c r="E1145">
        <v>0.18553459119496801</v>
      </c>
      <c r="F1145">
        <v>-4.4080045740422999E-2</v>
      </c>
      <c r="G1145" t="s">
        <v>7</v>
      </c>
    </row>
    <row r="1146" spans="1:7" x14ac:dyDescent="0.2">
      <c r="A1146">
        <v>1673605040</v>
      </c>
      <c r="B1146">
        <v>186276003</v>
      </c>
      <c r="C1146">
        <v>5.59776854626979E-2</v>
      </c>
      <c r="D1146">
        <v>0.14140312613594999</v>
      </c>
      <c r="E1146">
        <v>0.18495297805642599</v>
      </c>
      <c r="F1146">
        <v>-4.3549851920475703E-2</v>
      </c>
      <c r="G1146" t="s">
        <v>7</v>
      </c>
    </row>
    <row r="1147" spans="1:7" x14ac:dyDescent="0.2">
      <c r="A1147">
        <v>1673605040</v>
      </c>
      <c r="B1147">
        <v>186276003</v>
      </c>
      <c r="C1147">
        <v>5.5889710910943399E-2</v>
      </c>
      <c r="D1147">
        <v>0.14135174418604601</v>
      </c>
      <c r="E1147">
        <v>0.18437500000000001</v>
      </c>
      <c r="F1147">
        <v>-4.3023255813953498E-2</v>
      </c>
      <c r="G1147" t="s">
        <v>7</v>
      </c>
    </row>
    <row r="1148" spans="1:7" x14ac:dyDescent="0.2">
      <c r="A1148">
        <v>1673605040</v>
      </c>
      <c r="B1148">
        <v>186276003</v>
      </c>
      <c r="C1148">
        <v>5.58620015081671E-2</v>
      </c>
      <c r="D1148">
        <v>0.14166363966581899</v>
      </c>
      <c r="E1148">
        <v>0.18691588785046701</v>
      </c>
      <c r="F1148">
        <v>-4.5252248184648097E-2</v>
      </c>
      <c r="G1148" t="s">
        <v>7</v>
      </c>
    </row>
    <row r="1149" spans="1:7" x14ac:dyDescent="0.2">
      <c r="A1149">
        <v>1673605040</v>
      </c>
      <c r="B1149">
        <v>186276003</v>
      </c>
      <c r="C1149">
        <v>5.5774745212441502E-2</v>
      </c>
      <c r="D1149">
        <v>0.141612200435729</v>
      </c>
      <c r="E1149">
        <v>0.18633540372670801</v>
      </c>
      <c r="F1149">
        <v>-4.4723203290978203E-2</v>
      </c>
      <c r="G1149" t="s">
        <v>7</v>
      </c>
    </row>
    <row r="1150" spans="1:7" x14ac:dyDescent="0.2">
      <c r="A1150">
        <v>1673605040</v>
      </c>
      <c r="B1150">
        <v>186276003</v>
      </c>
      <c r="C1150">
        <v>5.56878880176584E-2</v>
      </c>
      <c r="D1150">
        <v>0.141560798548094</v>
      </c>
      <c r="E1150">
        <v>0.185758513931888</v>
      </c>
      <c r="F1150">
        <v>-4.4197715383794099E-2</v>
      </c>
      <c r="G1150" t="s">
        <v>7</v>
      </c>
    </row>
    <row r="1151" spans="1:7" x14ac:dyDescent="0.2">
      <c r="A1151">
        <v>1673605040</v>
      </c>
      <c r="B1151">
        <v>186276003</v>
      </c>
      <c r="C1151">
        <v>5.5601426836935003E-2</v>
      </c>
      <c r="D1151">
        <v>0.14150943396226401</v>
      </c>
      <c r="E1151">
        <v>0.18518518518518501</v>
      </c>
      <c r="F1151">
        <v>-4.3675751222921E-2</v>
      </c>
      <c r="G1151" t="s">
        <v>7</v>
      </c>
    </row>
    <row r="1152" spans="1:7" x14ac:dyDescent="0.2">
      <c r="A1152">
        <v>1673605040</v>
      </c>
      <c r="B1152">
        <v>186276003</v>
      </c>
      <c r="C1152">
        <v>5.5515358616722299E-2</v>
      </c>
      <c r="D1152">
        <v>0.14145810663764899</v>
      </c>
      <c r="E1152">
        <v>0.18461538461538399</v>
      </c>
      <c r="F1152">
        <v>-4.3157277977734998E-2</v>
      </c>
      <c r="G1152" t="s">
        <v>7</v>
      </c>
    </row>
    <row r="1153" spans="1:7" x14ac:dyDescent="0.2">
      <c r="A1153">
        <v>1673605040</v>
      </c>
      <c r="B1153">
        <v>186276003</v>
      </c>
      <c r="C1153">
        <v>5.5429680336344198E-2</v>
      </c>
      <c r="D1153">
        <v>0.14140681653372</v>
      </c>
      <c r="E1153">
        <v>0.184049079754601</v>
      </c>
      <c r="F1153">
        <v>-4.2642263220881098E-2</v>
      </c>
      <c r="G1153" t="s">
        <v>7</v>
      </c>
    </row>
    <row r="1154" spans="1:7" x14ac:dyDescent="0.2">
      <c r="A1154">
        <v>1673605040</v>
      </c>
      <c r="B1154">
        <v>186276003</v>
      </c>
      <c r="C1154">
        <v>5.5344389007544098E-2</v>
      </c>
      <c r="D1154">
        <v>0.14135556361000301</v>
      </c>
      <c r="E1154">
        <v>0.18348623853210999</v>
      </c>
      <c r="F1154">
        <v>-4.2130674922106398E-2</v>
      </c>
      <c r="G1154" t="s">
        <v>7</v>
      </c>
    </row>
    <row r="1155" spans="1:7" x14ac:dyDescent="0.2">
      <c r="A1155">
        <v>1673605040</v>
      </c>
      <c r="B1155">
        <v>186276003</v>
      </c>
      <c r="C1155">
        <v>5.5259481674039601E-2</v>
      </c>
      <c r="D1155">
        <v>0.141304347826086</v>
      </c>
      <c r="E1155">
        <v>0.18292682926829201</v>
      </c>
      <c r="F1155">
        <v>-4.1622481442205699E-2</v>
      </c>
      <c r="G1155" t="s">
        <v>7</v>
      </c>
    </row>
    <row r="1156" spans="1:7" x14ac:dyDescent="0.2">
      <c r="A1156">
        <v>1673605040</v>
      </c>
      <c r="B1156">
        <v>186276003</v>
      </c>
      <c r="C1156">
        <v>5.5233995734354301E-2</v>
      </c>
      <c r="D1156">
        <v>0.141615356754799</v>
      </c>
      <c r="E1156">
        <v>0.18237082066869301</v>
      </c>
      <c r="F1156">
        <v>-4.0755463913894001E-2</v>
      </c>
      <c r="G1156" t="s">
        <v>7</v>
      </c>
    </row>
    <row r="1157" spans="1:7" x14ac:dyDescent="0.2">
      <c r="A1157">
        <v>1673605040</v>
      </c>
      <c r="B1157">
        <v>186276003</v>
      </c>
      <c r="C1157">
        <v>5.5149762510224798E-2</v>
      </c>
      <c r="D1157">
        <v>0.14156408399710299</v>
      </c>
      <c r="E1157">
        <v>0.18484848484848401</v>
      </c>
      <c r="F1157">
        <v>-4.3284400851381299E-2</v>
      </c>
      <c r="G1157" t="s">
        <v>7</v>
      </c>
    </row>
    <row r="1158" spans="1:7" x14ac:dyDescent="0.2">
      <c r="A1158">
        <v>1673605040</v>
      </c>
      <c r="B1158">
        <v>186276003</v>
      </c>
      <c r="C1158">
        <v>5.5065904982603997E-2</v>
      </c>
      <c r="D1158">
        <v>0.14151284835323899</v>
      </c>
      <c r="E1158">
        <v>0.18429003021147999</v>
      </c>
      <c r="F1158">
        <v>-4.2777181858241101E-2</v>
      </c>
      <c r="G1158" t="s">
        <v>7</v>
      </c>
    </row>
    <row r="1159" spans="1:7" x14ac:dyDescent="0.2">
      <c r="A1159">
        <v>1673605040</v>
      </c>
      <c r="B1159">
        <v>186276003</v>
      </c>
      <c r="C1159">
        <v>5.4982420315888902E-2</v>
      </c>
      <c r="D1159">
        <v>0.141461649782923</v>
      </c>
      <c r="E1159">
        <v>0.18373493975903599</v>
      </c>
      <c r="F1159">
        <v>-4.22732899761128E-2</v>
      </c>
      <c r="G1159" t="s">
        <v>7</v>
      </c>
    </row>
    <row r="1160" spans="1:7" x14ac:dyDescent="0.2">
      <c r="A1160">
        <v>1673605040</v>
      </c>
      <c r="B1160">
        <v>186276003</v>
      </c>
      <c r="C1160">
        <v>5.4899305704362897E-2</v>
      </c>
      <c r="D1160">
        <v>0.141410488245931</v>
      </c>
      <c r="E1160">
        <v>0.183183183183183</v>
      </c>
      <c r="F1160">
        <v>-4.17726949372519E-2</v>
      </c>
      <c r="G1160" t="s">
        <v>7</v>
      </c>
    </row>
    <row r="1161" spans="1:7" x14ac:dyDescent="0.2">
      <c r="A1161">
        <v>1673605040</v>
      </c>
      <c r="B1161">
        <v>186276003</v>
      </c>
      <c r="C1161">
        <v>5.48165583717913E-2</v>
      </c>
      <c r="D1161">
        <v>0.14135936370209601</v>
      </c>
      <c r="E1161">
        <v>0.18263473053892201</v>
      </c>
      <c r="F1161">
        <v>-4.12753668368252E-2</v>
      </c>
      <c r="G1161" t="s">
        <v>7</v>
      </c>
    </row>
    <row r="1162" spans="1:7" x14ac:dyDescent="0.2">
      <c r="A1162">
        <v>1673605040</v>
      </c>
      <c r="B1162">
        <v>186276003</v>
      </c>
      <c r="C1162">
        <v>5.4734175571025598E-2</v>
      </c>
      <c r="D1162">
        <v>0.141308276111311</v>
      </c>
      <c r="E1162">
        <v>0.18208955223880499</v>
      </c>
      <c r="F1162">
        <v>-4.0781276127494E-2</v>
      </c>
      <c r="G1162" t="s">
        <v>7</v>
      </c>
    </row>
    <row r="1163" spans="1:7" x14ac:dyDescent="0.2">
      <c r="A1163">
        <v>1673605040</v>
      </c>
      <c r="B1163">
        <v>186276003</v>
      </c>
      <c r="C1163">
        <v>5.4652154583612597E-2</v>
      </c>
      <c r="D1163">
        <v>0.14125722543352601</v>
      </c>
      <c r="E1163">
        <v>0.18154761904761901</v>
      </c>
      <c r="F1163">
        <v>-4.0290393614092999E-2</v>
      </c>
      <c r="G1163" t="s">
        <v>7</v>
      </c>
    </row>
    <row r="1164" spans="1:7" x14ac:dyDescent="0.2">
      <c r="A1164">
        <v>1673605040</v>
      </c>
      <c r="B1164">
        <v>186276003</v>
      </c>
      <c r="C1164">
        <v>5.4570492719410599E-2</v>
      </c>
      <c r="D1164">
        <v>0.141206211628746</v>
      </c>
      <c r="E1164">
        <v>0.18100890207715101</v>
      </c>
      <c r="F1164">
        <v>-3.9802690448404503E-2</v>
      </c>
      <c r="G1164" t="s">
        <v>7</v>
      </c>
    </row>
    <row r="1165" spans="1:7" x14ac:dyDescent="0.2">
      <c r="A1165">
        <v>1673605040</v>
      </c>
      <c r="B1165">
        <v>186276003</v>
      </c>
      <c r="C1165">
        <v>5.4547354128170703E-2</v>
      </c>
      <c r="D1165">
        <v>0.141516245487364</v>
      </c>
      <c r="E1165">
        <v>0.183431952662721</v>
      </c>
      <c r="F1165">
        <v>-4.1915707175357197E-2</v>
      </c>
      <c r="G1165" t="s">
        <v>7</v>
      </c>
    </row>
    <row r="1166" spans="1:7" x14ac:dyDescent="0.2">
      <c r="A1166">
        <v>1673605040</v>
      </c>
      <c r="B1166">
        <v>186276003</v>
      </c>
      <c r="C1166">
        <v>5.4466320947927999E-2</v>
      </c>
      <c r="D1166">
        <v>0.14146517502706599</v>
      </c>
      <c r="E1166">
        <v>0.185840707964601</v>
      </c>
      <c r="F1166">
        <v>-4.4375532937535697E-2</v>
      </c>
      <c r="G1166" t="s">
        <v>7</v>
      </c>
    </row>
    <row r="1167" spans="1:7" x14ac:dyDescent="0.2">
      <c r="A1167">
        <v>1673605040</v>
      </c>
      <c r="B1167">
        <v>186276003</v>
      </c>
      <c r="C1167">
        <v>5.4443523276232697E-2</v>
      </c>
      <c r="D1167">
        <v>0.141774891774891</v>
      </c>
      <c r="E1167">
        <v>0.185294117647058</v>
      </c>
      <c r="F1167">
        <v>-4.3519225872167E-2</v>
      </c>
      <c r="G1167" t="s">
        <v>7</v>
      </c>
    </row>
    <row r="1168" spans="1:7" x14ac:dyDescent="0.2">
      <c r="A1168">
        <v>1673605040</v>
      </c>
      <c r="B1168">
        <v>186276003</v>
      </c>
      <c r="C1168">
        <v>5.4363109962572299E-2</v>
      </c>
      <c r="D1168">
        <v>0.14172376487558599</v>
      </c>
      <c r="E1168">
        <v>0.184750733137829</v>
      </c>
      <c r="F1168">
        <v>-4.3026968262243899E-2</v>
      </c>
      <c r="G1168" t="s">
        <v>7</v>
      </c>
    </row>
    <row r="1169" spans="1:7" x14ac:dyDescent="0.2">
      <c r="A1169">
        <v>1673605040</v>
      </c>
      <c r="B1169">
        <v>186276003</v>
      </c>
      <c r="C1169">
        <v>5.42830434350247E-2</v>
      </c>
      <c r="D1169">
        <v>0.14167267483777901</v>
      </c>
      <c r="E1169">
        <v>0.18421052631578899</v>
      </c>
      <c r="F1169">
        <v>-4.2537851478010001E-2</v>
      </c>
      <c r="G1169" t="s">
        <v>7</v>
      </c>
    </row>
    <row r="1170" spans="1:7" x14ac:dyDescent="0.2">
      <c r="A1170">
        <v>1673605040</v>
      </c>
      <c r="B1170">
        <v>186276003</v>
      </c>
      <c r="C1170">
        <v>5.4203321160433998E-2</v>
      </c>
      <c r="D1170">
        <v>0.14162162162162101</v>
      </c>
      <c r="E1170">
        <v>0.183673469387755</v>
      </c>
      <c r="F1170">
        <v>-4.2051847766133403E-2</v>
      </c>
      <c r="G1170" t="s">
        <v>7</v>
      </c>
    </row>
    <row r="1171" spans="1:7" x14ac:dyDescent="0.2">
      <c r="A1171">
        <v>1673605040</v>
      </c>
      <c r="B1171">
        <v>186276003</v>
      </c>
      <c r="C1171">
        <v>5.4123940631490203E-2</v>
      </c>
      <c r="D1171">
        <v>0.14157060518731901</v>
      </c>
      <c r="E1171">
        <v>0.18313953488372001</v>
      </c>
      <c r="F1171">
        <v>-4.1568929696400997E-2</v>
      </c>
      <c r="G1171" t="s">
        <v>7</v>
      </c>
    </row>
    <row r="1172" spans="1:7" x14ac:dyDescent="0.2">
      <c r="A1172">
        <v>1673605040</v>
      </c>
      <c r="B1172">
        <v>186276003</v>
      </c>
      <c r="C1172">
        <v>5.4044899366391598E-2</v>
      </c>
      <c r="D1172">
        <v>0.141519625495138</v>
      </c>
      <c r="E1172">
        <v>0.182608695652173</v>
      </c>
      <c r="F1172">
        <v>-4.1089070157035203E-2</v>
      </c>
      <c r="G1172" t="s">
        <v>7</v>
      </c>
    </row>
    <row r="1173" spans="1:7" x14ac:dyDescent="0.2">
      <c r="A1173">
        <v>1673605040</v>
      </c>
      <c r="B1173">
        <v>186276003</v>
      </c>
      <c r="C1173">
        <v>5.3966194908512503E-2</v>
      </c>
      <c r="D1173">
        <v>0.14146868250539901</v>
      </c>
      <c r="E1173">
        <v>0.18208092485549099</v>
      </c>
      <c r="F1173">
        <v>-4.0612242350091698E-2</v>
      </c>
      <c r="G1173" t="s">
        <v>7</v>
      </c>
    </row>
    <row r="1174" spans="1:7" x14ac:dyDescent="0.2">
      <c r="A1174">
        <v>1673605040</v>
      </c>
      <c r="B1174">
        <v>186276003</v>
      </c>
      <c r="C1174">
        <v>5.3945032796095901E-2</v>
      </c>
      <c r="D1174">
        <v>0.14177761784814599</v>
      </c>
      <c r="E1174">
        <v>0.181556195965417</v>
      </c>
      <c r="F1174">
        <v>-3.9778578117271E-2</v>
      </c>
      <c r="G1174" t="s">
        <v>7</v>
      </c>
    </row>
    <row r="1175" spans="1:7" x14ac:dyDescent="0.2">
      <c r="A1175">
        <v>1673605040</v>
      </c>
      <c r="B1175">
        <v>186276003</v>
      </c>
      <c r="C1175">
        <v>5.3866916566621799E-2</v>
      </c>
      <c r="D1175">
        <v>0.141726618705035</v>
      </c>
      <c r="E1175">
        <v>0.18103448275862</v>
      </c>
      <c r="F1175">
        <v>-3.9307864053584697E-2</v>
      </c>
      <c r="G1175" t="s">
        <v>7</v>
      </c>
    </row>
    <row r="1176" spans="1:7" x14ac:dyDescent="0.2">
      <c r="A1176">
        <v>1673605040</v>
      </c>
      <c r="B1176">
        <v>186276003</v>
      </c>
      <c r="C1176">
        <v>5.37891302545698E-2</v>
      </c>
      <c r="D1176">
        <v>0.14167565623876299</v>
      </c>
      <c r="E1176">
        <v>0.18051575931232</v>
      </c>
      <c r="F1176">
        <v>-3.88401030735578E-2</v>
      </c>
      <c r="G1176" t="s">
        <v>7</v>
      </c>
    </row>
    <row r="1177" spans="1:7" x14ac:dyDescent="0.2">
      <c r="A1177">
        <v>1673605040</v>
      </c>
      <c r="B1177">
        <v>186276003</v>
      </c>
      <c r="C1177">
        <v>5.37116714984016E-2</v>
      </c>
      <c r="D1177">
        <v>0.14162473040977699</v>
      </c>
      <c r="E1177">
        <v>0.18</v>
      </c>
      <c r="F1177">
        <v>-3.8375269590222798E-2</v>
      </c>
      <c r="G1177" t="s">
        <v>7</v>
      </c>
    </row>
    <row r="1178" spans="1:7" x14ac:dyDescent="0.2">
      <c r="A1178">
        <v>1673605040</v>
      </c>
      <c r="B1178">
        <v>186276003</v>
      </c>
      <c r="C1178">
        <v>5.3634537960194302E-2</v>
      </c>
      <c r="D1178">
        <v>0.14157384117858399</v>
      </c>
      <c r="E1178">
        <v>0.17948717948717899</v>
      </c>
      <c r="F1178">
        <v>-3.7913338308595203E-2</v>
      </c>
      <c r="G1178" t="s">
        <v>7</v>
      </c>
    </row>
    <row r="1179" spans="1:7" x14ac:dyDescent="0.2">
      <c r="A1179">
        <v>1673605040</v>
      </c>
      <c r="B1179">
        <v>186276003</v>
      </c>
      <c r="C1179">
        <v>5.3557727325337798E-2</v>
      </c>
      <c r="D1179">
        <v>0.14152298850574699</v>
      </c>
      <c r="E1179">
        <v>0.17897727272727201</v>
      </c>
      <c r="F1179">
        <v>-3.7454284221525601E-2</v>
      </c>
      <c r="G1179" t="s">
        <v>7</v>
      </c>
    </row>
    <row r="1180" spans="1:7" x14ac:dyDescent="0.2">
      <c r="A1180">
        <v>1673605040</v>
      </c>
      <c r="B1180">
        <v>186276003</v>
      </c>
      <c r="C1180">
        <v>5.3481237302236702E-2</v>
      </c>
      <c r="D1180">
        <v>0.141472172351885</v>
      </c>
      <c r="E1180">
        <v>0.17847025495750701</v>
      </c>
      <c r="F1180">
        <v>-3.6998082605621901E-2</v>
      </c>
      <c r="G1180" t="s">
        <v>7</v>
      </c>
    </row>
    <row r="1181" spans="1:7" x14ac:dyDescent="0.2">
      <c r="A1181">
        <v>1673605040</v>
      </c>
      <c r="B1181">
        <v>186276003</v>
      </c>
      <c r="C1181">
        <v>5.3405065622017897E-2</v>
      </c>
      <c r="D1181">
        <v>0.14142139267767401</v>
      </c>
      <c r="E1181">
        <v>0.177966101694915</v>
      </c>
      <c r="F1181">
        <v>-3.6544709017241099E-2</v>
      </c>
      <c r="G1181" t="s">
        <v>7</v>
      </c>
    </row>
    <row r="1182" spans="1:7" x14ac:dyDescent="0.2">
      <c r="A1182">
        <v>1673605040</v>
      </c>
      <c r="B1182">
        <v>186276003</v>
      </c>
      <c r="C1182">
        <v>5.3329210038241398E-2</v>
      </c>
      <c r="D1182">
        <v>0.141370649443846</v>
      </c>
      <c r="E1182">
        <v>0.17746478873239399</v>
      </c>
      <c r="F1182">
        <v>-3.6094139288547898E-2</v>
      </c>
      <c r="G1182" t="s">
        <v>7</v>
      </c>
    </row>
    <row r="1183" spans="1:7" x14ac:dyDescent="0.2">
      <c r="A1183">
        <v>1673605040</v>
      </c>
      <c r="B1183">
        <v>186276003</v>
      </c>
      <c r="C1183">
        <v>5.3253668326616599E-2</v>
      </c>
      <c r="D1183">
        <v>0.14131994261118999</v>
      </c>
      <c r="E1183">
        <v>0.176966292134831</v>
      </c>
      <c r="F1183">
        <v>-3.5646349523640597E-2</v>
      </c>
      <c r="G1183" t="s">
        <v>7</v>
      </c>
    </row>
    <row r="1184" spans="1:7" x14ac:dyDescent="0.2">
      <c r="A1184">
        <v>1673605040</v>
      </c>
      <c r="B1184">
        <v>186276003</v>
      </c>
      <c r="C1184">
        <v>5.3178438284722199E-2</v>
      </c>
      <c r="D1184">
        <v>0.14126927214055199</v>
      </c>
      <c r="E1184">
        <v>0.17647058823529399</v>
      </c>
      <c r="F1184">
        <v>-3.5201316094741898E-2</v>
      </c>
      <c r="G1184" t="s">
        <v>7</v>
      </c>
    </row>
    <row r="1185" spans="1:7" x14ac:dyDescent="0.2">
      <c r="A1185">
        <v>1673605040</v>
      </c>
      <c r="B1185">
        <v>186276003</v>
      </c>
      <c r="C1185">
        <v>5.3103517731731199E-2</v>
      </c>
      <c r="D1185">
        <v>0.14121863799283099</v>
      </c>
      <c r="E1185">
        <v>0.17597765363128401</v>
      </c>
      <c r="F1185">
        <v>-3.4759015638453301E-2</v>
      </c>
      <c r="G1185" t="s">
        <v>7</v>
      </c>
    </row>
    <row r="1186" spans="1:7" x14ac:dyDescent="0.2">
      <c r="A1186">
        <v>1673605040</v>
      </c>
      <c r="B1186">
        <v>186276003</v>
      </c>
      <c r="C1186">
        <v>5.3028904508139497E-2</v>
      </c>
      <c r="D1186">
        <v>0.14116804012898601</v>
      </c>
      <c r="E1186">
        <v>0.17548746518105801</v>
      </c>
      <c r="F1186">
        <v>-3.4319425052072403E-2</v>
      </c>
      <c r="G1186" t="s">
        <v>7</v>
      </c>
    </row>
    <row r="1187" spans="1:7" x14ac:dyDescent="0.2">
      <c r="A1187">
        <v>1673605040</v>
      </c>
      <c r="B1187">
        <v>186276003</v>
      </c>
      <c r="C1187">
        <v>5.2954596475498897E-2</v>
      </c>
      <c r="D1187">
        <v>0.14111747851002801</v>
      </c>
      <c r="E1187">
        <v>0.17499999999999999</v>
      </c>
      <c r="F1187">
        <v>-3.3882521489971298E-2</v>
      </c>
      <c r="G1187" t="s">
        <v>7</v>
      </c>
    </row>
    <row r="1188" spans="1:7" x14ac:dyDescent="0.2">
      <c r="A1188">
        <v>1673605040</v>
      </c>
      <c r="B1188">
        <v>186276003</v>
      </c>
      <c r="C1188">
        <v>5.2880591516153798E-2</v>
      </c>
      <c r="D1188">
        <v>0.14106695309702799</v>
      </c>
      <c r="E1188">
        <v>0.17451523545706299</v>
      </c>
      <c r="F1188">
        <v>-3.34482823600354E-2</v>
      </c>
      <c r="G1188" t="s">
        <v>7</v>
      </c>
    </row>
    <row r="1189" spans="1:7" x14ac:dyDescent="0.2">
      <c r="A1189">
        <v>1673605040</v>
      </c>
      <c r="B1189">
        <v>186276003</v>
      </c>
      <c r="C1189">
        <v>5.2806887532982898E-2</v>
      </c>
      <c r="D1189">
        <v>0.141016463851109</v>
      </c>
      <c r="E1189">
        <v>0.17403314917127</v>
      </c>
      <c r="F1189">
        <v>-3.3016685320161103E-2</v>
      </c>
      <c r="G1189" t="s">
        <v>7</v>
      </c>
    </row>
    <row r="1190" spans="1:7" x14ac:dyDescent="0.2">
      <c r="A1190">
        <v>1673605040</v>
      </c>
      <c r="B1190">
        <v>186276003</v>
      </c>
      <c r="C1190">
        <v>5.2733482449143602E-2</v>
      </c>
      <c r="D1190">
        <v>0.140966010733452</v>
      </c>
      <c r="E1190">
        <v>0.173553719008264</v>
      </c>
      <c r="F1190">
        <v>-3.2587708274811798E-2</v>
      </c>
      <c r="G1190" t="s">
        <v>7</v>
      </c>
    </row>
    <row r="1191" spans="1:7" x14ac:dyDescent="0.2">
      <c r="A1191">
        <v>1673605040</v>
      </c>
      <c r="B1191">
        <v>186276003</v>
      </c>
      <c r="C1191">
        <v>5.2660374207821103E-2</v>
      </c>
      <c r="D1191">
        <v>0.140915593705293</v>
      </c>
      <c r="E1191">
        <v>0.17307692307692299</v>
      </c>
      <c r="F1191">
        <v>-3.2161329371629799E-2</v>
      </c>
      <c r="G1191" t="s">
        <v>7</v>
      </c>
    </row>
    <row r="1192" spans="1:7" x14ac:dyDescent="0.2">
      <c r="A1192">
        <v>1673605040</v>
      </c>
      <c r="B1192">
        <v>186276003</v>
      </c>
      <c r="C1192">
        <v>5.2587560771980797E-2</v>
      </c>
      <c r="D1192">
        <v>0.14086521272792199</v>
      </c>
      <c r="E1192">
        <v>0.17260273972602699</v>
      </c>
      <c r="F1192">
        <v>-3.1737526998104601E-2</v>
      </c>
      <c r="G1192" t="s">
        <v>7</v>
      </c>
    </row>
    <row r="1193" spans="1:7" x14ac:dyDescent="0.2">
      <c r="A1193">
        <v>1673605040</v>
      </c>
      <c r="B1193">
        <v>186276003</v>
      </c>
      <c r="C1193">
        <v>5.2515040124124897E-2</v>
      </c>
      <c r="D1193">
        <v>0.14081486776268701</v>
      </c>
      <c r="E1193">
        <v>0.17213114754098299</v>
      </c>
      <c r="F1193">
        <v>-3.1316279778295902E-2</v>
      </c>
      <c r="G1193" t="s">
        <v>7</v>
      </c>
    </row>
    <row r="1194" spans="1:7" x14ac:dyDescent="0.2">
      <c r="A1194">
        <v>1673605040</v>
      </c>
      <c r="B1194">
        <v>186276003</v>
      </c>
      <c r="C1194">
        <v>5.2442810266052103E-2</v>
      </c>
      <c r="D1194">
        <v>0.14076455877098901</v>
      </c>
      <c r="E1194">
        <v>0.17166212534059899</v>
      </c>
      <c r="F1194">
        <v>-3.0897566569609802E-2</v>
      </c>
      <c r="G1194" t="s">
        <v>7</v>
      </c>
    </row>
    <row r="1195" spans="1:7" x14ac:dyDescent="0.2">
      <c r="A1195">
        <v>1673605040</v>
      </c>
      <c r="B1195">
        <v>186276003</v>
      </c>
      <c r="C1195">
        <v>5.2370869218621503E-2</v>
      </c>
      <c r="D1195">
        <v>0.14071428571428499</v>
      </c>
      <c r="E1195">
        <v>0.171195652173913</v>
      </c>
      <c r="F1195">
        <v>-3.0481366459627301E-2</v>
      </c>
      <c r="G1195" t="s">
        <v>7</v>
      </c>
    </row>
    <row r="1196" spans="1:7" x14ac:dyDescent="0.2">
      <c r="A1196">
        <v>1673605040</v>
      </c>
      <c r="B1196">
        <v>186276003</v>
      </c>
      <c r="C1196">
        <v>5.2299215021519199E-2</v>
      </c>
      <c r="D1196">
        <v>0.14066404855408701</v>
      </c>
      <c r="E1196">
        <v>0.17073170731707299</v>
      </c>
      <c r="F1196">
        <v>-3.0067658762985301E-2</v>
      </c>
      <c r="G1196" t="s">
        <v>7</v>
      </c>
    </row>
    <row r="1197" spans="1:7" x14ac:dyDescent="0.2">
      <c r="A1197">
        <v>1673605040</v>
      </c>
      <c r="B1197">
        <v>186276003</v>
      </c>
      <c r="C1197">
        <v>5.2227845733029597E-2</v>
      </c>
      <c r="D1197">
        <v>0.14061384725196199</v>
      </c>
      <c r="E1197">
        <v>0.17297297297297201</v>
      </c>
      <c r="F1197">
        <v>-3.2359125721010101E-2</v>
      </c>
      <c r="G1197" t="s">
        <v>7</v>
      </c>
    </row>
    <row r="1198" spans="1:7" x14ac:dyDescent="0.2">
      <c r="A1198">
        <v>1673605040</v>
      </c>
      <c r="B1198">
        <v>186276003</v>
      </c>
      <c r="C1198">
        <v>5.2156759429808797E-2</v>
      </c>
      <c r="D1198">
        <v>0.14056368176953199</v>
      </c>
      <c r="E1198">
        <v>0.17250673854447399</v>
      </c>
      <c r="F1198">
        <v>-3.1943056774941699E-2</v>
      </c>
      <c r="G1198" t="s">
        <v>7</v>
      </c>
    </row>
    <row r="1199" spans="1:7" x14ac:dyDescent="0.2">
      <c r="A1199">
        <v>1673605040</v>
      </c>
      <c r="B1199">
        <v>186276003</v>
      </c>
      <c r="C1199">
        <v>5.2085954206661997E-2</v>
      </c>
      <c r="D1199">
        <v>0.14051355206847299</v>
      </c>
      <c r="E1199">
        <v>0.17204301075268799</v>
      </c>
      <c r="F1199">
        <v>-3.1529458684214501E-2</v>
      </c>
      <c r="G1199" t="s">
        <v>7</v>
      </c>
    </row>
    <row r="1200" spans="1:7" x14ac:dyDescent="0.2">
      <c r="A1200">
        <v>1673605040</v>
      </c>
      <c r="B1200">
        <v>186276003</v>
      </c>
      <c r="C1200">
        <v>5.2015428176324298E-2</v>
      </c>
      <c r="D1200">
        <v>0.140463458110516</v>
      </c>
      <c r="E1200">
        <v>0.17158176943699699</v>
      </c>
      <c r="F1200">
        <v>-3.11183113264803E-2</v>
      </c>
      <c r="G1200" t="s">
        <v>7</v>
      </c>
    </row>
    <row r="1201" spans="1:7" x14ac:dyDescent="0.2">
      <c r="A1201">
        <v>1673605040</v>
      </c>
      <c r="B1201">
        <v>186276003</v>
      </c>
      <c r="C1201">
        <v>5.19451794692447E-2</v>
      </c>
      <c r="D1201">
        <v>0.140413399857448</v>
      </c>
      <c r="E1201">
        <v>0.17112299465240599</v>
      </c>
      <c r="F1201">
        <v>-3.0709594794957999E-2</v>
      </c>
      <c r="G1201" t="s">
        <v>7</v>
      </c>
    </row>
    <row r="1202" spans="1:7" x14ac:dyDescent="0.2">
      <c r="A1202">
        <v>1673605040</v>
      </c>
      <c r="B1202">
        <v>186276003</v>
      </c>
      <c r="C1202">
        <v>5.1875206233372599E-2</v>
      </c>
      <c r="D1202">
        <v>0.14036337727110701</v>
      </c>
      <c r="E1202">
        <v>0.17066666666666599</v>
      </c>
      <c r="F1202">
        <v>-3.0303289395558701E-2</v>
      </c>
      <c r="G1202" t="s">
        <v>7</v>
      </c>
    </row>
    <row r="1203" spans="1:7" x14ac:dyDescent="0.2">
      <c r="A1203">
        <v>1673605040</v>
      </c>
      <c r="B1203">
        <v>186276003</v>
      </c>
      <c r="C1203">
        <v>5.18604630581882E-2</v>
      </c>
      <c r="D1203">
        <v>0.14066951566951499</v>
      </c>
      <c r="E1203">
        <v>0.170212765957446</v>
      </c>
      <c r="F1203">
        <v>-2.9543250287931099E-2</v>
      </c>
      <c r="G1203" t="s">
        <v>7</v>
      </c>
    </row>
    <row r="1204" spans="1:7" x14ac:dyDescent="0.2">
      <c r="A1204">
        <v>1673605040</v>
      </c>
      <c r="B1204">
        <v>186276003</v>
      </c>
      <c r="C1204">
        <v>5.1790966070763798E-2</v>
      </c>
      <c r="D1204">
        <v>0.14061943752224901</v>
      </c>
      <c r="E1204">
        <v>0.17241379310344801</v>
      </c>
      <c r="F1204">
        <v>-3.1794355581198301E-2</v>
      </c>
      <c r="G1204" t="s">
        <v>7</v>
      </c>
    </row>
    <row r="1205" spans="1:7" x14ac:dyDescent="0.2">
      <c r="A1205">
        <v>1673605040</v>
      </c>
      <c r="B1205">
        <v>186276003</v>
      </c>
      <c r="C1205">
        <v>5.1721739372202903E-2</v>
      </c>
      <c r="D1205">
        <v>0.140569395017793</v>
      </c>
      <c r="E1205">
        <v>0.171957671957671</v>
      </c>
      <c r="F1205">
        <v>-3.13882769398783E-2</v>
      </c>
      <c r="G1205" t="s">
        <v>7</v>
      </c>
    </row>
    <row r="1206" spans="1:7" x14ac:dyDescent="0.2">
      <c r="A1206">
        <v>1673605040</v>
      </c>
      <c r="B1206">
        <v>186276003</v>
      </c>
      <c r="C1206">
        <v>5.1652781176585401E-2</v>
      </c>
      <c r="D1206">
        <v>0.14051938811810699</v>
      </c>
      <c r="E1206">
        <v>0.171503957783641</v>
      </c>
      <c r="F1206">
        <v>-3.0984569665533701E-2</v>
      </c>
      <c r="G1206" t="s">
        <v>7</v>
      </c>
    </row>
    <row r="1207" spans="1:7" x14ac:dyDescent="0.2">
      <c r="A1207">
        <v>1673605040</v>
      </c>
      <c r="B1207">
        <v>186276003</v>
      </c>
      <c r="C1207">
        <v>5.1584089714489398E-2</v>
      </c>
      <c r="D1207">
        <v>0.140469416785206</v>
      </c>
      <c r="E1207">
        <v>0.17105263157894701</v>
      </c>
      <c r="F1207">
        <v>-3.0583214793741102E-2</v>
      </c>
      <c r="G1207" t="s">
        <v>7</v>
      </c>
    </row>
    <row r="1208" spans="1:7" x14ac:dyDescent="0.2">
      <c r="A1208">
        <v>1673605040</v>
      </c>
      <c r="B1208">
        <v>186276003</v>
      </c>
      <c r="C1208">
        <v>5.1515663232795897E-2</v>
      </c>
      <c r="D1208">
        <v>0.140419480981158</v>
      </c>
      <c r="E1208">
        <v>0.17060367454068201</v>
      </c>
      <c r="F1208">
        <v>-3.0184193559523499E-2</v>
      </c>
      <c r="G1208" t="s">
        <v>7</v>
      </c>
    </row>
    <row r="1209" spans="1:7" x14ac:dyDescent="0.2">
      <c r="A1209">
        <v>1673605040</v>
      </c>
      <c r="B1209">
        <v>186276003</v>
      </c>
      <c r="C1209">
        <v>5.1447499994496597E-2</v>
      </c>
      <c r="D1209">
        <v>0.140369580668088</v>
      </c>
      <c r="E1209">
        <v>0.17015706806282699</v>
      </c>
      <c r="F1209">
        <v>-2.97874873947391E-2</v>
      </c>
      <c r="G1209" t="s">
        <v>7</v>
      </c>
    </row>
    <row r="1210" spans="1:7" x14ac:dyDescent="0.2">
      <c r="A1210">
        <v>1673605040</v>
      </c>
      <c r="B1210">
        <v>186276003</v>
      </c>
      <c r="C1210">
        <v>5.13795982785041E-2</v>
      </c>
      <c r="D1210">
        <v>0.14031971580816999</v>
      </c>
      <c r="E1210">
        <v>0.17232375979112199</v>
      </c>
      <c r="F1210">
        <v>-3.2004043982952202E-2</v>
      </c>
      <c r="G1210" t="s">
        <v>7</v>
      </c>
    </row>
    <row r="1211" spans="1:7" x14ac:dyDescent="0.2">
      <c r="A1211">
        <v>1673605040</v>
      </c>
      <c r="B1211">
        <v>186276003</v>
      </c>
      <c r="C1211">
        <v>5.1311956379464903E-2</v>
      </c>
      <c r="D1211">
        <v>0.14026988636363599</v>
      </c>
      <c r="E1211">
        <v>0.171875</v>
      </c>
      <c r="F1211">
        <v>-3.1605113636363598E-2</v>
      </c>
      <c r="G1211" t="s">
        <v>7</v>
      </c>
    </row>
    <row r="1212" spans="1:7" x14ac:dyDescent="0.2">
      <c r="A1212">
        <v>1673605040</v>
      </c>
      <c r="B1212">
        <v>186276003</v>
      </c>
      <c r="C1212">
        <v>5.1244572607575298E-2</v>
      </c>
      <c r="D1212">
        <v>0.14022009229676899</v>
      </c>
      <c r="E1212">
        <v>0.17142857142857101</v>
      </c>
      <c r="F1212">
        <v>-3.1208479131801799E-2</v>
      </c>
      <c r="G1212" t="s">
        <v>7</v>
      </c>
    </row>
    <row r="1213" spans="1:7" x14ac:dyDescent="0.2">
      <c r="A1213">
        <v>1673605040</v>
      </c>
      <c r="B1213">
        <v>186276003</v>
      </c>
      <c r="C1213">
        <v>5.1177445288399598E-2</v>
      </c>
      <c r="D1213">
        <v>0.14017033356990699</v>
      </c>
      <c r="E1213">
        <v>0.170984455958549</v>
      </c>
      <c r="F1213">
        <v>-3.08141223886414E-2</v>
      </c>
      <c r="G1213" t="s">
        <v>7</v>
      </c>
    </row>
    <row r="1214" spans="1:7" x14ac:dyDescent="0.2">
      <c r="A1214">
        <v>1673605040</v>
      </c>
      <c r="B1214">
        <v>186276003</v>
      </c>
      <c r="C1214">
        <v>5.1110572762691098E-2</v>
      </c>
      <c r="D1214">
        <v>0.140120610145441</v>
      </c>
      <c r="E1214">
        <v>0.170542635658914</v>
      </c>
      <c r="F1214">
        <v>-3.0422025513472999E-2</v>
      </c>
      <c r="G1214" t="s">
        <v>7</v>
      </c>
    </row>
    <row r="1215" spans="1:7" x14ac:dyDescent="0.2">
      <c r="A1215">
        <v>1673605040</v>
      </c>
      <c r="B1215">
        <v>186276003</v>
      </c>
      <c r="C1215">
        <v>5.1043953386215597E-2</v>
      </c>
      <c r="D1215">
        <v>0.140070921985815</v>
      </c>
      <c r="E1215">
        <v>0.17010309278350499</v>
      </c>
      <c r="F1215">
        <v>-3.0032170797689502E-2</v>
      </c>
      <c r="G1215" t="s">
        <v>7</v>
      </c>
    </row>
    <row r="1216" spans="1:7" x14ac:dyDescent="0.2">
      <c r="A1216">
        <v>1673605040</v>
      </c>
      <c r="B1216">
        <v>186276003</v>
      </c>
      <c r="C1216">
        <v>5.0977585529577499E-2</v>
      </c>
      <c r="D1216">
        <v>0.14002126905352699</v>
      </c>
      <c r="E1216">
        <v>0.16966580976863699</v>
      </c>
      <c r="F1216">
        <v>-2.9644540715110398E-2</v>
      </c>
      <c r="G1216" t="s">
        <v>7</v>
      </c>
    </row>
    <row r="1217" spans="1:7" x14ac:dyDescent="0.2">
      <c r="A1217">
        <v>1673605040</v>
      </c>
      <c r="B1217">
        <v>186276003</v>
      </c>
      <c r="C1217">
        <v>5.0911467578047799E-2</v>
      </c>
      <c r="D1217">
        <v>0.13997165131112599</v>
      </c>
      <c r="E1217">
        <v>0.16923076923076899</v>
      </c>
      <c r="F1217">
        <v>-2.9259117919642301E-2</v>
      </c>
      <c r="G1217" t="s">
        <v>7</v>
      </c>
    </row>
    <row r="1218" spans="1:7" x14ac:dyDescent="0.2">
      <c r="A1218">
        <v>1673605040</v>
      </c>
      <c r="B1218">
        <v>186276003</v>
      </c>
      <c r="C1218">
        <v>5.0845597931395599E-2</v>
      </c>
      <c r="D1218">
        <v>0.13992206872121801</v>
      </c>
      <c r="E1218">
        <v>0.168797953964194</v>
      </c>
      <c r="F1218">
        <v>-2.8875885242975699E-2</v>
      </c>
      <c r="G1218" t="s">
        <v>7</v>
      </c>
    </row>
    <row r="1219" spans="1:7" x14ac:dyDescent="0.2">
      <c r="A1219">
        <v>1673605040</v>
      </c>
      <c r="B1219">
        <v>186276003</v>
      </c>
      <c r="C1219">
        <v>5.0779975003720799E-2</v>
      </c>
      <c r="D1219">
        <v>0.13987252124645799</v>
      </c>
      <c r="E1219">
        <v>0.168367346938775</v>
      </c>
      <c r="F1219">
        <v>-2.8494825692316501E-2</v>
      </c>
      <c r="G1219" t="s">
        <v>7</v>
      </c>
    </row>
    <row r="1220" spans="1:7" x14ac:dyDescent="0.2">
      <c r="A1220">
        <v>1673605040</v>
      </c>
      <c r="B1220">
        <v>186276003</v>
      </c>
      <c r="C1220">
        <v>5.0714597223289901E-2</v>
      </c>
      <c r="D1220">
        <v>0.13982300884955701</v>
      </c>
      <c r="E1220">
        <v>0.16793893129770901</v>
      </c>
      <c r="F1220">
        <v>-2.8115922448152302E-2</v>
      </c>
      <c r="G1220" t="s">
        <v>7</v>
      </c>
    </row>
    <row r="1221" spans="1:7" x14ac:dyDescent="0.2">
      <c r="A1221">
        <v>1673605040</v>
      </c>
      <c r="B1221">
        <v>186276003</v>
      </c>
      <c r="C1221">
        <v>5.0649463032374102E-2</v>
      </c>
      <c r="D1221">
        <v>0.13977353149327601</v>
      </c>
      <c r="E1221">
        <v>0.16751269035532901</v>
      </c>
      <c r="F1221">
        <v>-2.77391588620532E-2</v>
      </c>
      <c r="G1221" t="s">
        <v>7</v>
      </c>
    </row>
    <row r="1222" spans="1:7" x14ac:dyDescent="0.2">
      <c r="A1222">
        <v>1673605040</v>
      </c>
      <c r="B1222">
        <v>186276003</v>
      </c>
      <c r="C1222">
        <v>5.0584570887088801E-2</v>
      </c>
      <c r="D1222">
        <v>0.139724089140431</v>
      </c>
      <c r="E1222">
        <v>0.16708860759493599</v>
      </c>
      <c r="F1222">
        <v>-2.7364518454505101E-2</v>
      </c>
      <c r="G1222" t="s">
        <v>7</v>
      </c>
    </row>
    <row r="1223" spans="1:7" x14ac:dyDescent="0.2">
      <c r="A1223">
        <v>1673605040</v>
      </c>
      <c r="B1223">
        <v>186276003</v>
      </c>
      <c r="C1223">
        <v>5.0573431669367903E-2</v>
      </c>
      <c r="D1223">
        <v>0.14002828854314001</v>
      </c>
      <c r="E1223">
        <v>0.16666666666666599</v>
      </c>
      <c r="F1223">
        <v>-2.6638378123526599E-2</v>
      </c>
      <c r="G1223" t="s">
        <v>7</v>
      </c>
    </row>
    <row r="1224" spans="1:7" x14ac:dyDescent="0.2">
      <c r="A1224">
        <v>1673605040</v>
      </c>
      <c r="B1224">
        <v>186276003</v>
      </c>
      <c r="C1224">
        <v>5.05622946589383E-2</v>
      </c>
      <c r="D1224">
        <v>0.140332272887946</v>
      </c>
      <c r="E1224">
        <v>0.16876574307304701</v>
      </c>
      <c r="F1224">
        <v>-2.8433470185101499E-2</v>
      </c>
      <c r="G1224" t="s">
        <v>7</v>
      </c>
    </row>
    <row r="1225" spans="1:7" x14ac:dyDescent="0.2">
      <c r="A1225">
        <v>1673605040</v>
      </c>
      <c r="B1225">
        <v>186276003</v>
      </c>
      <c r="C1225">
        <v>5.0497992225288099E-2</v>
      </c>
      <c r="D1225">
        <v>0.140282685512367</v>
      </c>
      <c r="E1225">
        <v>0.16834170854271299</v>
      </c>
      <c r="F1225">
        <v>-2.8059023030345999E-2</v>
      </c>
      <c r="G1225" t="s">
        <v>7</v>
      </c>
    </row>
    <row r="1226" spans="1:7" x14ac:dyDescent="0.2">
      <c r="A1226">
        <v>1673605040</v>
      </c>
      <c r="B1226">
        <v>186276003</v>
      </c>
      <c r="C1226">
        <v>5.0433926267923403E-2</v>
      </c>
      <c r="D1226">
        <v>0.14023313316849101</v>
      </c>
      <c r="E1226">
        <v>0.167919799498746</v>
      </c>
      <c r="F1226">
        <v>-2.76866663302551E-2</v>
      </c>
      <c r="G1226" t="s">
        <v>7</v>
      </c>
    </row>
    <row r="1227" spans="1:7" x14ac:dyDescent="0.2">
      <c r="A1227">
        <v>1673605040</v>
      </c>
      <c r="B1227">
        <v>186276003</v>
      </c>
      <c r="C1227">
        <v>5.0370095306889601E-2</v>
      </c>
      <c r="D1227">
        <v>0.14018361581920899</v>
      </c>
      <c r="E1227">
        <v>0.16750000000000001</v>
      </c>
      <c r="F1227">
        <v>-2.7316384180790899E-2</v>
      </c>
      <c r="G1227" t="s">
        <v>7</v>
      </c>
    </row>
    <row r="1228" spans="1:7" x14ac:dyDescent="0.2">
      <c r="A1228">
        <v>1673605040</v>
      </c>
      <c r="B1228">
        <v>186276003</v>
      </c>
      <c r="C1228">
        <v>5.0306497875188698E-2</v>
      </c>
      <c r="D1228">
        <v>0.140134133427462</v>
      </c>
      <c r="E1228">
        <v>0.16708229426433899</v>
      </c>
      <c r="F1228">
        <v>-2.6948160836877001E-2</v>
      </c>
      <c r="G1228" t="s">
        <v>7</v>
      </c>
    </row>
    <row r="1229" spans="1:7" x14ac:dyDescent="0.2">
      <c r="A1229">
        <v>1673605040</v>
      </c>
      <c r="B1229">
        <v>186276003</v>
      </c>
      <c r="C1229">
        <v>5.0243132518634603E-2</v>
      </c>
      <c r="D1229">
        <v>0.14008468595624499</v>
      </c>
      <c r="E1229">
        <v>0.16666666666666599</v>
      </c>
      <c r="F1229">
        <v>-2.6581980710421001E-2</v>
      </c>
      <c r="G1229" t="s">
        <v>7</v>
      </c>
    </row>
    <row r="1230" spans="1:7" x14ac:dyDescent="0.2">
      <c r="A1230">
        <v>1673605040</v>
      </c>
      <c r="B1230">
        <v>186276003</v>
      </c>
      <c r="C1230">
        <v>5.0179997795709301E-2</v>
      </c>
      <c r="D1230">
        <v>0.14003527336860599</v>
      </c>
      <c r="E1230">
        <v>0.166253101736972</v>
      </c>
      <c r="F1230">
        <v>-2.6217828368365999E-2</v>
      </c>
      <c r="G1230" t="s">
        <v>7</v>
      </c>
    </row>
    <row r="1231" spans="1:7" x14ac:dyDescent="0.2">
      <c r="A1231">
        <v>1673605040</v>
      </c>
      <c r="B1231">
        <v>186276003</v>
      </c>
      <c r="C1231">
        <v>5.0117092277421602E-2</v>
      </c>
      <c r="D1231">
        <v>0.13998589562764399</v>
      </c>
      <c r="E1231">
        <v>0.16584158415841499</v>
      </c>
      <c r="F1231">
        <v>-2.5855688530771199E-2</v>
      </c>
      <c r="G1231" t="s">
        <v>7</v>
      </c>
    </row>
    <row r="1232" spans="1:7" x14ac:dyDescent="0.2">
      <c r="A1232">
        <v>1673605040</v>
      </c>
      <c r="B1232">
        <v>186276003</v>
      </c>
      <c r="C1232">
        <v>5.0054414547167699E-2</v>
      </c>
      <c r="D1232">
        <v>0.13993655269651001</v>
      </c>
      <c r="E1232">
        <v>0.165432098765432</v>
      </c>
      <c r="F1232">
        <v>-2.5495546068921699E-2</v>
      </c>
      <c r="G1232" t="s">
        <v>7</v>
      </c>
    </row>
    <row r="1233" spans="1:7" x14ac:dyDescent="0.2">
      <c r="A1233">
        <v>1673605040</v>
      </c>
      <c r="B1233">
        <v>186276003</v>
      </c>
      <c r="C1233">
        <v>5.00446317750185E-2</v>
      </c>
      <c r="D1233">
        <v>0.14023960535588401</v>
      </c>
      <c r="E1233">
        <v>0.165024630541871</v>
      </c>
      <c r="F1233">
        <v>-2.4785025185987401E-2</v>
      </c>
      <c r="G1233" t="s">
        <v>7</v>
      </c>
    </row>
    <row r="1234" spans="1:7" x14ac:dyDescent="0.2">
      <c r="A1234">
        <v>1673605040</v>
      </c>
      <c r="B1234">
        <v>186276003</v>
      </c>
      <c r="C1234">
        <v>4.9982344056097298E-2</v>
      </c>
      <c r="D1234">
        <v>0.14019020781965399</v>
      </c>
      <c r="E1234">
        <v>0.16461916461916401</v>
      </c>
      <c r="F1234">
        <v>-2.44289567995098E-2</v>
      </c>
      <c r="G1234" t="s">
        <v>7</v>
      </c>
    </row>
    <row r="1235" spans="1:7" x14ac:dyDescent="0.2">
      <c r="A1235">
        <v>1673605040</v>
      </c>
      <c r="B1235">
        <v>186276003</v>
      </c>
      <c r="C1235">
        <v>4.9920280170093201E-2</v>
      </c>
      <c r="D1235">
        <v>0.14014084507042199</v>
      </c>
      <c r="E1235">
        <v>0.164215686274509</v>
      </c>
      <c r="F1235">
        <v>-2.4074841204087202E-2</v>
      </c>
      <c r="G1235" t="s">
        <v>7</v>
      </c>
    </row>
    <row r="1236" spans="1:7" x14ac:dyDescent="0.2">
      <c r="A1236">
        <v>1673605040</v>
      </c>
      <c r="B1236">
        <v>186276003</v>
      </c>
      <c r="C1236">
        <v>4.9858438747225703E-2</v>
      </c>
      <c r="D1236">
        <v>0.14009151707145301</v>
      </c>
      <c r="E1236">
        <v>0.163814180929095</v>
      </c>
      <c r="F1236">
        <v>-2.3722663857641602E-2</v>
      </c>
      <c r="G1236" t="s">
        <v>7</v>
      </c>
    </row>
    <row r="1237" spans="1:7" x14ac:dyDescent="0.2">
      <c r="A1237">
        <v>1673605040</v>
      </c>
      <c r="B1237">
        <v>186276003</v>
      </c>
      <c r="C1237">
        <v>4.98491366009301E-2</v>
      </c>
      <c r="D1237">
        <v>0.14039408866995001</v>
      </c>
      <c r="E1237">
        <v>0.163414634146341</v>
      </c>
      <c r="F1237">
        <v>-2.3020545476390701E-2</v>
      </c>
      <c r="G1237" t="s">
        <v>7</v>
      </c>
    </row>
    <row r="1238" spans="1:7" x14ac:dyDescent="0.2">
      <c r="A1238">
        <v>1673605040</v>
      </c>
      <c r="B1238">
        <v>186276003</v>
      </c>
      <c r="C1238">
        <v>4.9787675699974998E-2</v>
      </c>
      <c r="D1238">
        <v>0.14034470629616599</v>
      </c>
      <c r="E1238">
        <v>0.16545012165450099</v>
      </c>
      <c r="F1238">
        <v>-2.51054153583351E-2</v>
      </c>
      <c r="G1238" t="s">
        <v>7</v>
      </c>
    </row>
    <row r="1239" spans="1:7" x14ac:dyDescent="0.2">
      <c r="A1239">
        <v>1673605040</v>
      </c>
      <c r="B1239">
        <v>186276003</v>
      </c>
      <c r="C1239">
        <v>4.9726433438505101E-2</v>
      </c>
      <c r="D1239">
        <v>0.14029535864978901</v>
      </c>
      <c r="E1239">
        <v>0.16504854368932001</v>
      </c>
      <c r="F1239">
        <v>-2.4753185039531299E-2</v>
      </c>
      <c r="G1239" t="s">
        <v>7</v>
      </c>
    </row>
    <row r="1240" spans="1:7" x14ac:dyDescent="0.2">
      <c r="A1240">
        <v>1673605040</v>
      </c>
      <c r="B1240">
        <v>186276003</v>
      </c>
      <c r="C1240">
        <v>4.9717440772100399E-2</v>
      </c>
      <c r="D1240">
        <v>0.14059753954305801</v>
      </c>
      <c r="E1240">
        <v>0.164648910411622</v>
      </c>
      <c r="F1240">
        <v>-2.4051370868564199E-2</v>
      </c>
      <c r="G1240" t="s">
        <v>7</v>
      </c>
    </row>
    <row r="1241" spans="1:7" x14ac:dyDescent="0.2">
      <c r="A1241">
        <v>1673605040</v>
      </c>
      <c r="B1241">
        <v>186276003</v>
      </c>
      <c r="C1241">
        <v>4.9656572268981597E-2</v>
      </c>
      <c r="D1241">
        <v>0.14054813773717401</v>
      </c>
      <c r="E1241">
        <v>0.16666666666666599</v>
      </c>
      <c r="F1241">
        <v>-2.61185289294916E-2</v>
      </c>
      <c r="G1241" t="s">
        <v>7</v>
      </c>
    </row>
    <row r="1242" spans="1:7" x14ac:dyDescent="0.2">
      <c r="A1242">
        <v>1673605040</v>
      </c>
      <c r="B1242">
        <v>186276003</v>
      </c>
      <c r="C1242">
        <v>4.9595918675498403E-2</v>
      </c>
      <c r="D1242">
        <v>0.140498770635756</v>
      </c>
      <c r="E1242">
        <v>0.16626506024096299</v>
      </c>
      <c r="F1242">
        <v>-2.57662896052069E-2</v>
      </c>
      <c r="G1242" t="s">
        <v>7</v>
      </c>
    </row>
    <row r="1243" spans="1:7" x14ac:dyDescent="0.2">
      <c r="A1243">
        <v>1673605040</v>
      </c>
      <c r="B1243">
        <v>186276003</v>
      </c>
      <c r="C1243">
        <v>4.9587228181481799E-2</v>
      </c>
      <c r="D1243">
        <v>0.14080056179775199</v>
      </c>
      <c r="E1243">
        <v>0.165865384615384</v>
      </c>
      <c r="F1243">
        <v>-2.50648228176318E-2</v>
      </c>
      <c r="G1243" t="s">
        <v>7</v>
      </c>
    </row>
    <row r="1244" spans="1:7" x14ac:dyDescent="0.2">
      <c r="A1244">
        <v>1673605040</v>
      </c>
      <c r="B1244">
        <v>186276003</v>
      </c>
      <c r="C1244">
        <v>4.9526941752231997E-2</v>
      </c>
      <c r="D1244">
        <v>0.14075114075114001</v>
      </c>
      <c r="E1244">
        <v>0.16786570743405199</v>
      </c>
      <c r="F1244">
        <v>-2.7114566682912001E-2</v>
      </c>
      <c r="G1244" t="s">
        <v>7</v>
      </c>
    </row>
    <row r="1245" spans="1:7" x14ac:dyDescent="0.2">
      <c r="A1245">
        <v>1673605040</v>
      </c>
      <c r="B1245">
        <v>186276003</v>
      </c>
      <c r="C1245">
        <v>4.9466866593601097E-2</v>
      </c>
      <c r="D1245">
        <v>0.140701754385964</v>
      </c>
      <c r="E1245">
        <v>0.16746411483253501</v>
      </c>
      <c r="F1245">
        <v>-2.6762360446570901E-2</v>
      </c>
      <c r="G1245" t="s">
        <v>7</v>
      </c>
    </row>
    <row r="1246" spans="1:7" x14ac:dyDescent="0.2">
      <c r="A1246">
        <v>1673605040</v>
      </c>
      <c r="B1246">
        <v>186276003</v>
      </c>
      <c r="C1246">
        <v>4.9407001443760999E-2</v>
      </c>
      <c r="D1246">
        <v>0.14065240266573101</v>
      </c>
      <c r="E1246">
        <v>0.16706443914081101</v>
      </c>
      <c r="F1246">
        <v>-2.64120364750801E-2</v>
      </c>
      <c r="G1246" t="s">
        <v>7</v>
      </c>
    </row>
    <row r="1247" spans="1:7" x14ac:dyDescent="0.2">
      <c r="A1247">
        <v>1673605040</v>
      </c>
      <c r="B1247">
        <v>186276003</v>
      </c>
      <c r="C1247">
        <v>4.9347345051432102E-2</v>
      </c>
      <c r="D1247">
        <v>0.140603085553997</v>
      </c>
      <c r="E1247">
        <v>0.16666666666666599</v>
      </c>
      <c r="F1247">
        <v>-2.60635811126694E-2</v>
      </c>
      <c r="G1247" t="s">
        <v>7</v>
      </c>
    </row>
    <row r="1248" spans="1:7" x14ac:dyDescent="0.2">
      <c r="A1248">
        <v>1673605040</v>
      </c>
      <c r="B1248">
        <v>186276003</v>
      </c>
      <c r="C1248">
        <v>4.928789617577E-2</v>
      </c>
      <c r="D1248">
        <v>0.14055380301437001</v>
      </c>
      <c r="E1248">
        <v>0.166270783847981</v>
      </c>
      <c r="F1248">
        <v>-2.5716980833610101E-2</v>
      </c>
      <c r="G1248" t="s">
        <v>7</v>
      </c>
    </row>
    <row r="1249" spans="1:7" x14ac:dyDescent="0.2">
      <c r="A1249">
        <v>1673605040</v>
      </c>
      <c r="B1249">
        <v>186276003</v>
      </c>
      <c r="C1249">
        <v>4.9228653586254098E-2</v>
      </c>
      <c r="D1249">
        <v>0.14050455501051101</v>
      </c>
      <c r="E1249">
        <v>0.16587677725118399</v>
      </c>
      <c r="F1249">
        <v>-2.53722222406732E-2</v>
      </c>
      <c r="G1249" t="s">
        <v>7</v>
      </c>
    </row>
    <row r="1250" spans="1:7" x14ac:dyDescent="0.2">
      <c r="A1250">
        <v>1673605040</v>
      </c>
      <c r="B1250">
        <v>186276003</v>
      </c>
      <c r="C1250">
        <v>4.9169616062577901E-2</v>
      </c>
      <c r="D1250">
        <v>0.14045534150612901</v>
      </c>
      <c r="E1250">
        <v>0.165484633569739</v>
      </c>
      <c r="F1250">
        <v>-2.5029292063610299E-2</v>
      </c>
      <c r="G1250" t="s">
        <v>7</v>
      </c>
    </row>
    <row r="1251" spans="1:7" x14ac:dyDescent="0.2">
      <c r="A1251">
        <v>1673605040</v>
      </c>
      <c r="B1251">
        <v>186276003</v>
      </c>
      <c r="C1251">
        <v>4.9110782394539698E-2</v>
      </c>
      <c r="D1251">
        <v>0.140406162464986</v>
      </c>
      <c r="E1251">
        <v>0.165094339622641</v>
      </c>
      <c r="F1251">
        <v>-2.4688177157655498E-2</v>
      </c>
      <c r="G1251" t="s">
        <v>7</v>
      </c>
    </row>
    <row r="1252" spans="1:7" x14ac:dyDescent="0.2">
      <c r="A1252">
        <v>1673605040</v>
      </c>
      <c r="B1252">
        <v>186276003</v>
      </c>
      <c r="C1252">
        <v>4.9052151381935798E-2</v>
      </c>
      <c r="D1252">
        <v>0.140357017850892</v>
      </c>
      <c r="E1252">
        <v>0.16470588235294101</v>
      </c>
      <c r="F1252">
        <v>-2.4348864502048598E-2</v>
      </c>
      <c r="G1252" t="s">
        <v>7</v>
      </c>
    </row>
    <row r="1253" spans="1:7" x14ac:dyDescent="0.2">
      <c r="A1253">
        <v>1673605040</v>
      </c>
      <c r="B1253">
        <v>186276003</v>
      </c>
      <c r="C1253">
        <v>4.8993721834454697E-2</v>
      </c>
      <c r="D1253">
        <v>0.140307907627711</v>
      </c>
      <c r="E1253">
        <v>0.16431924882629101</v>
      </c>
      <c r="F1253">
        <v>-2.4011341198579301E-2</v>
      </c>
      <c r="G1253" t="s">
        <v>7</v>
      </c>
    </row>
    <row r="1254" spans="1:7" x14ac:dyDescent="0.2">
      <c r="A1254">
        <v>1673605040</v>
      </c>
      <c r="B1254">
        <v>186276003</v>
      </c>
      <c r="C1254">
        <v>4.8935492571572398E-2</v>
      </c>
      <c r="D1254">
        <v>0.140258831759356</v>
      </c>
      <c r="E1254">
        <v>0.16393442622950799</v>
      </c>
      <c r="F1254">
        <v>-2.36755944701517E-2</v>
      </c>
      <c r="G1254" t="s">
        <v>7</v>
      </c>
    </row>
    <row r="1255" spans="1:7" x14ac:dyDescent="0.2">
      <c r="A1255">
        <v>1673605040</v>
      </c>
      <c r="B1255">
        <v>186276003</v>
      </c>
      <c r="C1255">
        <v>4.8877462422449398E-2</v>
      </c>
      <c r="D1255">
        <v>0.14020979020978999</v>
      </c>
      <c r="E1255">
        <v>0.16355140186915801</v>
      </c>
      <c r="F1255">
        <v>-2.33416116593686E-2</v>
      </c>
      <c r="G1255" t="s">
        <v>7</v>
      </c>
    </row>
    <row r="1256" spans="1:7" x14ac:dyDescent="0.2">
      <c r="A1256">
        <v>1673605040</v>
      </c>
      <c r="B1256">
        <v>186276003</v>
      </c>
      <c r="C1256">
        <v>4.8819630225828803E-2</v>
      </c>
      <c r="D1256">
        <v>0.140160782943026</v>
      </c>
      <c r="E1256">
        <v>0.163170163170163</v>
      </c>
      <c r="F1256">
        <v>-2.3009380227136202E-2</v>
      </c>
      <c r="G1256" t="s">
        <v>7</v>
      </c>
    </row>
    <row r="1257" spans="1:7" x14ac:dyDescent="0.2">
      <c r="A1257">
        <v>1673605040</v>
      </c>
      <c r="B1257">
        <v>186276003</v>
      </c>
      <c r="C1257">
        <v>4.8761994829935998E-2</v>
      </c>
      <c r="D1257">
        <v>0.14011180992312999</v>
      </c>
      <c r="E1257">
        <v>0.16279069767441801</v>
      </c>
      <c r="F1257">
        <v>-2.2678887751287902E-2</v>
      </c>
      <c r="G1257" t="s">
        <v>7</v>
      </c>
    </row>
    <row r="1258" spans="1:7" x14ac:dyDescent="0.2">
      <c r="A1258">
        <v>1673605040</v>
      </c>
      <c r="B1258">
        <v>186276003</v>
      </c>
      <c r="C1258">
        <v>4.8704555092379198E-2</v>
      </c>
      <c r="D1258">
        <v>0.140062871114215</v>
      </c>
      <c r="E1258">
        <v>0.16241299303944301</v>
      </c>
      <c r="F1258">
        <v>-2.2350121925227201E-2</v>
      </c>
      <c r="G1258" t="s">
        <v>7</v>
      </c>
    </row>
    <row r="1259" spans="1:7" x14ac:dyDescent="0.2">
      <c r="A1259">
        <v>1673605040</v>
      </c>
      <c r="B1259">
        <v>186276003</v>
      </c>
      <c r="C1259">
        <v>4.8647309880051698E-2</v>
      </c>
      <c r="D1259">
        <v>0.14001396648044601</v>
      </c>
      <c r="E1259">
        <v>0.16203703703703701</v>
      </c>
      <c r="F1259">
        <v>-2.2023070556590099E-2</v>
      </c>
      <c r="G1259" t="s">
        <v>7</v>
      </c>
    </row>
    <row r="1260" spans="1:7" x14ac:dyDescent="0.2">
      <c r="A1260">
        <v>1673605040</v>
      </c>
      <c r="B1260">
        <v>186276003</v>
      </c>
      <c r="C1260">
        <v>4.85902580690349E-2</v>
      </c>
      <c r="D1260">
        <v>0.13996509598603801</v>
      </c>
      <c r="E1260">
        <v>0.16166281755196299</v>
      </c>
      <c r="F1260">
        <v>-2.1697721565924599E-2</v>
      </c>
      <c r="G1260" t="s">
        <v>7</v>
      </c>
    </row>
    <row r="1261" spans="1:7" x14ac:dyDescent="0.2">
      <c r="A1261">
        <v>1673605040</v>
      </c>
      <c r="B1261">
        <v>186276003</v>
      </c>
      <c r="C1261">
        <v>4.8533398544503198E-2</v>
      </c>
      <c r="D1261">
        <v>0.139916259595254</v>
      </c>
      <c r="E1261">
        <v>0.16129032258064499</v>
      </c>
      <c r="F1261">
        <v>-2.13740629853904E-2</v>
      </c>
      <c r="G1261" t="s">
        <v>7</v>
      </c>
    </row>
    <row r="1262" spans="1:7" x14ac:dyDescent="0.2">
      <c r="A1262">
        <v>1673605040</v>
      </c>
      <c r="B1262">
        <v>186276003</v>
      </c>
      <c r="C1262">
        <v>4.8476730200629398E-2</v>
      </c>
      <c r="D1262">
        <v>0.13986745727241001</v>
      </c>
      <c r="E1262">
        <v>0.160919540229885</v>
      </c>
      <c r="F1262">
        <v>-2.1052082957474801E-2</v>
      </c>
      <c r="G1262" t="s">
        <v>7</v>
      </c>
    </row>
    <row r="1263" spans="1:7" x14ac:dyDescent="0.2">
      <c r="A1263">
        <v>1673605040</v>
      </c>
      <c r="B1263">
        <v>186276003</v>
      </c>
      <c r="C1263">
        <v>4.8420251940491703E-2</v>
      </c>
      <c r="D1263">
        <v>0.139818688981868</v>
      </c>
      <c r="E1263">
        <v>0.16055045871559601</v>
      </c>
      <c r="F1263">
        <v>-2.0731769733727399E-2</v>
      </c>
      <c r="G1263" t="s">
        <v>7</v>
      </c>
    </row>
    <row r="1264" spans="1:7" x14ac:dyDescent="0.2">
      <c r="A1264">
        <v>1673605040</v>
      </c>
      <c r="B1264">
        <v>186276003</v>
      </c>
      <c r="C1264">
        <v>4.83639626759821E-2</v>
      </c>
      <c r="D1264">
        <v>0.13976995468804401</v>
      </c>
      <c r="E1264">
        <v>0.16018306636155599</v>
      </c>
      <c r="F1264">
        <v>-2.0413111673511401E-2</v>
      </c>
      <c r="G1264" t="s">
        <v>7</v>
      </c>
    </row>
    <row r="1265" spans="1:7" x14ac:dyDescent="0.2">
      <c r="A1265">
        <v>1673605040</v>
      </c>
      <c r="B1265">
        <v>186276003</v>
      </c>
      <c r="C1265">
        <v>4.8307861327715099E-2</v>
      </c>
      <c r="D1265">
        <v>0.1397212543554</v>
      </c>
      <c r="E1265">
        <v>0.15981735159817301</v>
      </c>
      <c r="F1265">
        <v>-2.0096097242772799E-2</v>
      </c>
      <c r="G1265" t="s">
        <v>7</v>
      </c>
    </row>
    <row r="1266" spans="1:7" x14ac:dyDescent="0.2">
      <c r="A1266">
        <v>1673605040</v>
      </c>
      <c r="B1266">
        <v>186276003</v>
      </c>
      <c r="C1266">
        <v>4.8251946824938503E-2</v>
      </c>
      <c r="D1266">
        <v>0.13967258794845</v>
      </c>
      <c r="E1266">
        <v>0.159453302961275</v>
      </c>
      <c r="F1266">
        <v>-1.9780715012825599E-2</v>
      </c>
      <c r="G1266" t="s">
        <v>7</v>
      </c>
    </row>
    <row r="1267" spans="1:7" x14ac:dyDescent="0.2">
      <c r="A1267">
        <v>1673605040</v>
      </c>
      <c r="B1267">
        <v>186276003</v>
      </c>
      <c r="C1267">
        <v>4.8196218105444603E-2</v>
      </c>
      <c r="D1267">
        <v>0.13962395543175399</v>
      </c>
      <c r="E1267">
        <v>0.15909090909090901</v>
      </c>
      <c r="F1267">
        <v>-1.9466953659154199E-2</v>
      </c>
      <c r="G1267" t="s">
        <v>7</v>
      </c>
    </row>
    <row r="1268" spans="1:7" x14ac:dyDescent="0.2">
      <c r="A1268">
        <v>1673605040</v>
      </c>
      <c r="B1268">
        <v>186276003</v>
      </c>
      <c r="C1268">
        <v>4.8140674115483402E-2</v>
      </c>
      <c r="D1268">
        <v>0.139575356769926</v>
      </c>
      <c r="E1268">
        <v>0.158730158730158</v>
      </c>
      <c r="F1268">
        <v>-1.9154801960231799E-2</v>
      </c>
      <c r="G1268" t="s">
        <v>7</v>
      </c>
    </row>
    <row r="1269" spans="1:7" x14ac:dyDescent="0.2">
      <c r="A1269">
        <v>1673605040</v>
      </c>
      <c r="B1269">
        <v>186276003</v>
      </c>
      <c r="C1269">
        <v>4.8085313809675498E-2</v>
      </c>
      <c r="D1269">
        <v>0.13952679192762699</v>
      </c>
      <c r="E1269">
        <v>0.158371040723981</v>
      </c>
      <c r="F1269">
        <v>-1.8844248796354799E-2</v>
      </c>
      <c r="G1269" t="s">
        <v>7</v>
      </c>
    </row>
    <row r="1270" spans="1:7" x14ac:dyDescent="0.2">
      <c r="A1270">
        <v>1673605040</v>
      </c>
      <c r="B1270">
        <v>186276003</v>
      </c>
      <c r="C1270">
        <v>4.8030136150927397E-2</v>
      </c>
      <c r="D1270">
        <v>0.139478260869565</v>
      </c>
      <c r="E1270">
        <v>0.15801354401805801</v>
      </c>
      <c r="F1270">
        <v>-1.8535283148493401E-2</v>
      </c>
      <c r="G1270" t="s">
        <v>7</v>
      </c>
    </row>
    <row r="1271" spans="1:7" x14ac:dyDescent="0.2">
      <c r="A1271">
        <v>1673605040</v>
      </c>
      <c r="B1271">
        <v>186276003</v>
      </c>
      <c r="C1271">
        <v>4.8025217234499103E-2</v>
      </c>
      <c r="D1271">
        <v>0.13977746870653601</v>
      </c>
      <c r="E1271">
        <v>0.15765765765765699</v>
      </c>
      <c r="F1271">
        <v>-1.7880188951120798E-2</v>
      </c>
      <c r="G1271" t="s">
        <v>7</v>
      </c>
    </row>
    <row r="1272" spans="1:7" x14ac:dyDescent="0.2">
      <c r="A1272">
        <v>1673605040</v>
      </c>
      <c r="B1272">
        <v>186276003</v>
      </c>
      <c r="C1272">
        <v>4.8020272037737198E-2</v>
      </c>
      <c r="D1272">
        <v>0.14007646854362099</v>
      </c>
      <c r="E1272">
        <v>0.15730337078651599</v>
      </c>
      <c r="F1272">
        <v>-1.7226902242895002E-2</v>
      </c>
      <c r="G1272" t="s">
        <v>7</v>
      </c>
    </row>
    <row r="1273" spans="1:7" x14ac:dyDescent="0.2">
      <c r="A1273">
        <v>1673605040</v>
      </c>
      <c r="B1273">
        <v>186276003</v>
      </c>
      <c r="C1273">
        <v>4.7965530052402901E-2</v>
      </c>
      <c r="D1273">
        <v>0.140027797081306</v>
      </c>
      <c r="E1273">
        <v>0.159192825112107</v>
      </c>
      <c r="F1273">
        <v>-1.9165028030801098E-2</v>
      </c>
      <c r="G1273" t="s">
        <v>7</v>
      </c>
    </row>
    <row r="1274" spans="1:7" x14ac:dyDescent="0.2">
      <c r="A1274">
        <v>1673605040</v>
      </c>
      <c r="B1274">
        <v>186276003</v>
      </c>
      <c r="C1274">
        <v>4.7910966995286901E-2</v>
      </c>
      <c r="D1274">
        <v>0.13997915943035699</v>
      </c>
      <c r="E1274">
        <v>0.158836689038031</v>
      </c>
      <c r="F1274">
        <v>-1.88575296076735E-2</v>
      </c>
      <c r="G1274" t="s">
        <v>7</v>
      </c>
    </row>
    <row r="1275" spans="1:7" x14ac:dyDescent="0.2">
      <c r="A1275">
        <v>1673605040</v>
      </c>
      <c r="B1275">
        <v>186276003</v>
      </c>
      <c r="C1275">
        <v>4.7856581867519697E-2</v>
      </c>
      <c r="D1275">
        <v>0.139930555555555</v>
      </c>
      <c r="E1275">
        <v>0.15848214285714199</v>
      </c>
      <c r="F1275">
        <v>-1.8551587301587201E-2</v>
      </c>
      <c r="G1275" t="s">
        <v>7</v>
      </c>
    </row>
    <row r="1276" spans="1:7" x14ac:dyDescent="0.2">
      <c r="A1276">
        <v>1673605040</v>
      </c>
      <c r="B1276">
        <v>186276003</v>
      </c>
      <c r="C1276">
        <v>4.78519868000108E-2</v>
      </c>
      <c r="D1276">
        <v>0.14022908712252599</v>
      </c>
      <c r="E1276">
        <v>0.15812917594654699</v>
      </c>
      <c r="F1276">
        <v>-1.7900088824020902E-2</v>
      </c>
      <c r="G1276" t="s">
        <v>7</v>
      </c>
    </row>
    <row r="1277" spans="1:7" x14ac:dyDescent="0.2">
      <c r="A1277">
        <v>1673605040</v>
      </c>
      <c r="B1277">
        <v>186276003</v>
      </c>
      <c r="C1277">
        <v>4.7797902378561997E-2</v>
      </c>
      <c r="D1277">
        <v>0.14018043025676599</v>
      </c>
      <c r="E1277">
        <v>0.16</v>
      </c>
      <c r="F1277">
        <v>-1.98195697432338E-2</v>
      </c>
      <c r="G1277" t="s">
        <v>7</v>
      </c>
    </row>
    <row r="1278" spans="1:7" x14ac:dyDescent="0.2">
      <c r="A1278">
        <v>1673605040</v>
      </c>
      <c r="B1278">
        <v>186276003</v>
      </c>
      <c r="C1278">
        <v>4.77439931061025E-2</v>
      </c>
      <c r="D1278">
        <v>0.14013180714533399</v>
      </c>
      <c r="E1278">
        <v>0.15964523281596399</v>
      </c>
      <c r="F1278">
        <v>-1.9513425670629799E-2</v>
      </c>
      <c r="G1278" t="s">
        <v>7</v>
      </c>
    </row>
    <row r="1279" spans="1:7" x14ac:dyDescent="0.2">
      <c r="A1279">
        <v>1673605040</v>
      </c>
      <c r="B1279">
        <v>186276003</v>
      </c>
      <c r="C1279">
        <v>4.7690258013594999E-2</v>
      </c>
      <c r="D1279">
        <v>0.14008321775311999</v>
      </c>
      <c r="E1279">
        <v>0.15929203539823</v>
      </c>
      <c r="F1279">
        <v>-1.9208817645109399E-2</v>
      </c>
      <c r="G1279" t="s">
        <v>7</v>
      </c>
    </row>
    <row r="1280" spans="1:7" x14ac:dyDescent="0.2">
      <c r="A1280">
        <v>1673605040</v>
      </c>
      <c r="B1280">
        <v>186276003</v>
      </c>
      <c r="C1280">
        <v>4.7636696139513997E-2</v>
      </c>
      <c r="D1280">
        <v>0.14003466204505999</v>
      </c>
      <c r="E1280">
        <v>0.158940397350993</v>
      </c>
      <c r="F1280">
        <v>-1.8905735305932699E-2</v>
      </c>
      <c r="G1280" t="s">
        <v>7</v>
      </c>
    </row>
    <row r="1281" spans="1:7" x14ac:dyDescent="0.2">
      <c r="A1281">
        <v>1673605040</v>
      </c>
      <c r="B1281">
        <v>186276003</v>
      </c>
      <c r="C1281">
        <v>4.7583306529770199E-2</v>
      </c>
      <c r="D1281">
        <v>0.13998613998613901</v>
      </c>
      <c r="E1281">
        <v>0.15859030837004401</v>
      </c>
      <c r="F1281">
        <v>-1.8604168383904E-2</v>
      </c>
      <c r="G1281" t="s">
        <v>7</v>
      </c>
    </row>
    <row r="1282" spans="1:7" x14ac:dyDescent="0.2">
      <c r="A1282">
        <v>1673605040</v>
      </c>
      <c r="B1282">
        <v>186276003</v>
      </c>
      <c r="C1282">
        <v>4.7579292343747498E-2</v>
      </c>
      <c r="D1282">
        <v>0.14028403186698901</v>
      </c>
      <c r="E1282">
        <v>0.15824175824175801</v>
      </c>
      <c r="F1282">
        <v>-1.7957726374768199E-2</v>
      </c>
      <c r="G1282" t="s">
        <v>7</v>
      </c>
    </row>
    <row r="1283" spans="1:7" x14ac:dyDescent="0.2">
      <c r="A1283">
        <v>1673605040</v>
      </c>
      <c r="B1283">
        <v>186276003</v>
      </c>
      <c r="C1283">
        <v>4.7526193367856899E-2</v>
      </c>
      <c r="D1283">
        <v>0.14023545706371099</v>
      </c>
      <c r="E1283">
        <v>0.160087719298245</v>
      </c>
      <c r="F1283">
        <v>-1.98522622345337E-2</v>
      </c>
      <c r="G1283" t="s">
        <v>7</v>
      </c>
    </row>
    <row r="1284" spans="1:7" x14ac:dyDescent="0.2">
      <c r="A1284">
        <v>1673605040</v>
      </c>
      <c r="B1284">
        <v>186276003</v>
      </c>
      <c r="C1284">
        <v>4.7473264001654102E-2</v>
      </c>
      <c r="D1284">
        <v>0.14018691588785001</v>
      </c>
      <c r="E1284">
        <v>0.159737417943107</v>
      </c>
      <c r="F1284">
        <v>-1.9550502055256699E-2</v>
      </c>
      <c r="G1284" t="s">
        <v>7</v>
      </c>
    </row>
    <row r="1285" spans="1:7" x14ac:dyDescent="0.2">
      <c r="A1285">
        <v>1673605040</v>
      </c>
      <c r="B1285">
        <v>186276003</v>
      </c>
      <c r="C1285">
        <v>4.7420503319166397E-2</v>
      </c>
      <c r="D1285">
        <v>0.140138408304498</v>
      </c>
      <c r="E1285">
        <v>0.15938864628820901</v>
      </c>
      <c r="F1285">
        <v>-1.92502379837113E-2</v>
      </c>
      <c r="G1285" t="s">
        <v>7</v>
      </c>
    </row>
    <row r="1286" spans="1:7" x14ac:dyDescent="0.2">
      <c r="A1286">
        <v>1673605040</v>
      </c>
      <c r="B1286">
        <v>186276003</v>
      </c>
      <c r="C1286">
        <v>4.7367910401505002E-2</v>
      </c>
      <c r="D1286">
        <v>0.14008993427879601</v>
      </c>
      <c r="E1286">
        <v>0.15904139433551101</v>
      </c>
      <c r="F1286">
        <v>-1.8951460056715701E-2</v>
      </c>
      <c r="G1286" t="s">
        <v>7</v>
      </c>
    </row>
    <row r="1287" spans="1:7" x14ac:dyDescent="0.2">
      <c r="A1287">
        <v>1673605040</v>
      </c>
      <c r="B1287">
        <v>186276003</v>
      </c>
      <c r="C1287">
        <v>4.7364337244846899E-2</v>
      </c>
      <c r="D1287">
        <v>0.140387275242047</v>
      </c>
      <c r="E1287">
        <v>0.15869565217391299</v>
      </c>
      <c r="F1287">
        <v>-1.8308376931865999E-2</v>
      </c>
      <c r="G1287" t="s">
        <v>7</v>
      </c>
    </row>
    <row r="1288" spans="1:7" x14ac:dyDescent="0.2">
      <c r="A1288">
        <v>1673605040</v>
      </c>
      <c r="B1288">
        <v>186276003</v>
      </c>
      <c r="C1288">
        <v>4.7312026994589598E-2</v>
      </c>
      <c r="D1288">
        <v>0.140338748703767</v>
      </c>
      <c r="E1288">
        <v>0.16052060737527099</v>
      </c>
      <c r="F1288">
        <v>-2.0181858671503398E-2</v>
      </c>
      <c r="G1288" t="s">
        <v>7</v>
      </c>
    </row>
    <row r="1289" spans="1:7" x14ac:dyDescent="0.2">
      <c r="A1289">
        <v>1673605040</v>
      </c>
      <c r="B1289">
        <v>186276003</v>
      </c>
      <c r="C1289">
        <v>4.7259881953216898E-2</v>
      </c>
      <c r="D1289">
        <v>0.14029025570145101</v>
      </c>
      <c r="E1289">
        <v>0.16017316017316</v>
      </c>
      <c r="F1289">
        <v>-1.98829044717088E-2</v>
      </c>
      <c r="G1289" t="s">
        <v>7</v>
      </c>
    </row>
    <row r="1290" spans="1:7" x14ac:dyDescent="0.2">
      <c r="A1290">
        <v>1673605040</v>
      </c>
      <c r="B1290">
        <v>186276003</v>
      </c>
      <c r="C1290">
        <v>4.7207901228622597E-2</v>
      </c>
      <c r="D1290">
        <v>0.14024179620034499</v>
      </c>
      <c r="E1290">
        <v>0.159827213822894</v>
      </c>
      <c r="F1290">
        <v>-1.9585417622548701E-2</v>
      </c>
      <c r="G1290" t="s">
        <v>7</v>
      </c>
    </row>
    <row r="1291" spans="1:7" x14ac:dyDescent="0.2">
      <c r="A1291">
        <v>1673605040</v>
      </c>
      <c r="B1291">
        <v>186276003</v>
      </c>
      <c r="C1291">
        <v>4.71560839354523E-2</v>
      </c>
      <c r="D1291">
        <v>0.14019337016574501</v>
      </c>
      <c r="E1291">
        <v>0.159482758620689</v>
      </c>
      <c r="F1291">
        <v>-1.9289388454943799E-2</v>
      </c>
      <c r="G1291" t="s">
        <v>7</v>
      </c>
    </row>
    <row r="1292" spans="1:7" x14ac:dyDescent="0.2">
      <c r="A1292">
        <v>1673605040</v>
      </c>
      <c r="B1292">
        <v>186276003</v>
      </c>
      <c r="C1292">
        <v>4.7152936388400603E-2</v>
      </c>
      <c r="D1292">
        <v>0.140490162236796</v>
      </c>
      <c r="E1292">
        <v>0.15913978494623601</v>
      </c>
      <c r="F1292">
        <v>-1.86496227094398E-2</v>
      </c>
      <c r="G1292" t="s">
        <v>7</v>
      </c>
    </row>
    <row r="1293" spans="1:7" x14ac:dyDescent="0.2">
      <c r="A1293">
        <v>1673605040</v>
      </c>
      <c r="B1293">
        <v>186276003</v>
      </c>
      <c r="C1293">
        <v>4.7101394097565599E-2</v>
      </c>
      <c r="D1293">
        <v>0.14044168391994399</v>
      </c>
      <c r="E1293">
        <v>0.15879828326180201</v>
      </c>
      <c r="F1293">
        <v>-1.83565993418577E-2</v>
      </c>
      <c r="G1293" t="s">
        <v>7</v>
      </c>
    </row>
    <row r="1294" spans="1:7" x14ac:dyDescent="0.2">
      <c r="A1294">
        <v>1673605040</v>
      </c>
      <c r="B1294">
        <v>186276003</v>
      </c>
      <c r="C1294">
        <v>4.7050012776229298E-2</v>
      </c>
      <c r="D1294">
        <v>0.14039323904794701</v>
      </c>
      <c r="E1294">
        <v>0.15845824411134901</v>
      </c>
      <c r="F1294">
        <v>-1.8065005063401401E-2</v>
      </c>
      <c r="G1294" t="s">
        <v>7</v>
      </c>
    </row>
    <row r="1295" spans="1:7" x14ac:dyDescent="0.2">
      <c r="A1295">
        <v>1673605040</v>
      </c>
      <c r="B1295">
        <v>186276003</v>
      </c>
      <c r="C1295">
        <v>4.6998791564563103E-2</v>
      </c>
      <c r="D1295">
        <v>0.14034482758620601</v>
      </c>
      <c r="E1295">
        <v>0.158119658119658</v>
      </c>
      <c r="F1295">
        <v>-1.7774830533451198E-2</v>
      </c>
      <c r="G1295" t="s">
        <v>7</v>
      </c>
    </row>
    <row r="1296" spans="1:7" x14ac:dyDescent="0.2">
      <c r="A1296">
        <v>1673605040</v>
      </c>
      <c r="B1296">
        <v>186276003</v>
      </c>
      <c r="C1296">
        <v>4.6947729609176203E-2</v>
      </c>
      <c r="D1296">
        <v>0.140296449500172</v>
      </c>
      <c r="E1296">
        <v>0.157782515991471</v>
      </c>
      <c r="F1296">
        <v>-1.7486066491298798E-2</v>
      </c>
      <c r="G1296" t="s">
        <v>7</v>
      </c>
    </row>
    <row r="1297" spans="1:7" x14ac:dyDescent="0.2">
      <c r="A1297">
        <v>1673605040</v>
      </c>
      <c r="B1297">
        <v>186276003</v>
      </c>
      <c r="C1297">
        <v>4.6896826063053801E-2</v>
      </c>
      <c r="D1297">
        <v>0.140248104755341</v>
      </c>
      <c r="E1297">
        <v>0.157446808510638</v>
      </c>
      <c r="F1297">
        <v>-1.7198703755297098E-2</v>
      </c>
      <c r="G1297" t="s">
        <v>7</v>
      </c>
    </row>
    <row r="1298" spans="1:7" x14ac:dyDescent="0.2">
      <c r="A1298">
        <v>1673605040</v>
      </c>
      <c r="B1298">
        <v>186276003</v>
      </c>
      <c r="C1298">
        <v>4.68460800854964E-2</v>
      </c>
      <c r="D1298">
        <v>0.14019979331725799</v>
      </c>
      <c r="E1298">
        <v>0.15711252653927801</v>
      </c>
      <c r="F1298">
        <v>-1.6912733222020099E-2</v>
      </c>
      <c r="G1298" t="s">
        <v>7</v>
      </c>
    </row>
    <row r="1299" spans="1:7" x14ac:dyDescent="0.2">
      <c r="A1299">
        <v>1673605040</v>
      </c>
      <c r="B1299">
        <v>186276003</v>
      </c>
      <c r="C1299">
        <v>4.6795490842058703E-2</v>
      </c>
      <c r="D1299">
        <v>0.140151515151515</v>
      </c>
      <c r="E1299">
        <v>0.15677966101694901</v>
      </c>
      <c r="F1299">
        <v>-1.6628145865433999E-2</v>
      </c>
      <c r="G1299" t="s">
        <v>7</v>
      </c>
    </row>
    <row r="1300" spans="1:7" x14ac:dyDescent="0.2">
      <c r="A1300">
        <v>1673605040</v>
      </c>
      <c r="B1300">
        <v>186276003</v>
      </c>
      <c r="C1300">
        <v>4.6745057504490803E-2</v>
      </c>
      <c r="D1300">
        <v>0.14010327022375199</v>
      </c>
      <c r="E1300">
        <v>0.15644820295983</v>
      </c>
      <c r="F1300">
        <v>-1.6344932736078701E-2</v>
      </c>
      <c r="G1300" t="s">
        <v>7</v>
      </c>
    </row>
    <row r="1301" spans="1:7" x14ac:dyDescent="0.2">
      <c r="A1301">
        <v>1673605040</v>
      </c>
      <c r="B1301">
        <v>186276003</v>
      </c>
      <c r="C1301">
        <v>4.66947792506784E-2</v>
      </c>
      <c r="D1301">
        <v>0.14005505849965499</v>
      </c>
      <c r="E1301">
        <v>0.15611814345991501</v>
      </c>
      <c r="F1301">
        <v>-1.60630849602597E-2</v>
      </c>
      <c r="G1301" t="s">
        <v>7</v>
      </c>
    </row>
    <row r="1302" spans="1:7" x14ac:dyDescent="0.2">
      <c r="A1302">
        <v>1673605040</v>
      </c>
      <c r="B1302">
        <v>186276003</v>
      </c>
      <c r="C1302">
        <v>4.6644655264585402E-2</v>
      </c>
      <c r="D1302">
        <v>0.14000687994496</v>
      </c>
      <c r="E1302">
        <v>0.15578947368421001</v>
      </c>
      <c r="F1302">
        <v>-1.5782593739249999E-2</v>
      </c>
      <c r="G1302" t="s">
        <v>7</v>
      </c>
    </row>
    <row r="1303" spans="1:7" x14ac:dyDescent="0.2">
      <c r="A1303">
        <v>1673605040</v>
      </c>
      <c r="B1303">
        <v>186276003</v>
      </c>
      <c r="C1303">
        <v>4.6594684736195498E-2</v>
      </c>
      <c r="D1303">
        <v>0.13995873452544699</v>
      </c>
      <c r="E1303">
        <v>0.155462184873949</v>
      </c>
      <c r="F1303">
        <v>-1.55034503485025E-2</v>
      </c>
      <c r="G1303" t="s">
        <v>7</v>
      </c>
    </row>
    <row r="1304" spans="1:7" x14ac:dyDescent="0.2">
      <c r="A1304">
        <v>1673605040</v>
      </c>
      <c r="B1304">
        <v>186276003</v>
      </c>
      <c r="C1304">
        <v>4.65926983247298E-2</v>
      </c>
      <c r="D1304">
        <v>0.14025438294946699</v>
      </c>
      <c r="E1304">
        <v>0.155136268343815</v>
      </c>
      <c r="F1304">
        <v>-1.48818853943483E-2</v>
      </c>
      <c r="G1304" t="s">
        <v>7</v>
      </c>
    </row>
    <row r="1305" spans="1:7" x14ac:dyDescent="0.2">
      <c r="A1305">
        <v>1673605040</v>
      </c>
      <c r="B1305">
        <v>186276003</v>
      </c>
      <c r="C1305">
        <v>4.6542984984092303E-2</v>
      </c>
      <c r="D1305">
        <v>0.14020618556701001</v>
      </c>
      <c r="E1305">
        <v>0.15481171548117101</v>
      </c>
      <c r="F1305">
        <v>-1.4605529914161201E-2</v>
      </c>
      <c r="G1305" t="s">
        <v>7</v>
      </c>
    </row>
    <row r="1306" spans="1:7" x14ac:dyDescent="0.2">
      <c r="A1306">
        <v>1673605040</v>
      </c>
      <c r="B1306">
        <v>186276003</v>
      </c>
      <c r="C1306">
        <v>4.6541065371795601E-2</v>
      </c>
      <c r="D1306">
        <v>0.14050154586052899</v>
      </c>
      <c r="E1306">
        <v>0.15448851774530201</v>
      </c>
      <c r="F1306">
        <v>-1.3986971884773601E-2</v>
      </c>
      <c r="G1306" t="s">
        <v>7</v>
      </c>
    </row>
    <row r="1307" spans="1:7" x14ac:dyDescent="0.2">
      <c r="A1307">
        <v>1673605040</v>
      </c>
      <c r="B1307">
        <v>186276003</v>
      </c>
      <c r="C1307">
        <v>4.64916067365106E-2</v>
      </c>
      <c r="D1307">
        <v>0.14045329670329601</v>
      </c>
      <c r="E1307">
        <v>0.15625</v>
      </c>
      <c r="F1307">
        <v>-1.5796703296703199E-2</v>
      </c>
      <c r="G1307" t="s">
        <v>7</v>
      </c>
    </row>
    <row r="1308" spans="1:7" x14ac:dyDescent="0.2">
      <c r="A1308">
        <v>1673605040</v>
      </c>
      <c r="B1308">
        <v>186276003</v>
      </c>
      <c r="C1308">
        <v>4.6442297882529002E-2</v>
      </c>
      <c r="D1308">
        <v>0.14040508067284499</v>
      </c>
      <c r="E1308">
        <v>0.15592515592515499</v>
      </c>
      <c r="F1308">
        <v>-1.5520075252310001E-2</v>
      </c>
      <c r="G1308" t="s">
        <v>7</v>
      </c>
    </row>
    <row r="1309" spans="1:7" x14ac:dyDescent="0.2">
      <c r="A1309">
        <v>1673605040</v>
      </c>
      <c r="B1309">
        <v>186276003</v>
      </c>
      <c r="C1309">
        <v>4.6393138033288303E-2</v>
      </c>
      <c r="D1309">
        <v>0.14035689773507201</v>
      </c>
      <c r="E1309">
        <v>0.15560165975103701</v>
      </c>
      <c r="F1309">
        <v>-1.52447620159652E-2</v>
      </c>
      <c r="G1309" t="s">
        <v>7</v>
      </c>
    </row>
    <row r="1310" spans="1:7" x14ac:dyDescent="0.2">
      <c r="A1310">
        <v>1673605040</v>
      </c>
      <c r="B1310">
        <v>186276003</v>
      </c>
      <c r="C1310">
        <v>4.6344126417872097E-2</v>
      </c>
      <c r="D1310">
        <v>0.14030874785591699</v>
      </c>
      <c r="E1310">
        <v>0.15527950310558999</v>
      </c>
      <c r="F1310">
        <v>-1.4970755249672301E-2</v>
      </c>
      <c r="G1310" t="s">
        <v>7</v>
      </c>
    </row>
    <row r="1311" spans="1:7" x14ac:dyDescent="0.2">
      <c r="A1311">
        <v>1673605040</v>
      </c>
      <c r="B1311">
        <v>186276003</v>
      </c>
      <c r="C1311">
        <v>4.6342577992212697E-2</v>
      </c>
      <c r="D1311">
        <v>0.14060356652949199</v>
      </c>
      <c r="E1311">
        <v>0.15495867768595001</v>
      </c>
      <c r="F1311">
        <v>-1.4355111156457901E-2</v>
      </c>
      <c r="G1311" t="s">
        <v>7</v>
      </c>
    </row>
    <row r="1312" spans="1:7" x14ac:dyDescent="0.2">
      <c r="A1312">
        <v>1673605040</v>
      </c>
      <c r="B1312">
        <v>186276003</v>
      </c>
      <c r="C1312">
        <v>4.6293814445581997E-2</v>
      </c>
      <c r="D1312">
        <v>0.14055536510113101</v>
      </c>
      <c r="E1312">
        <v>0.15463917525773099</v>
      </c>
      <c r="F1312">
        <v>-1.4083810156600599E-2</v>
      </c>
      <c r="G1312" t="s">
        <v>7</v>
      </c>
    </row>
    <row r="1313" spans="1:7" x14ac:dyDescent="0.2">
      <c r="A1313">
        <v>1673605040</v>
      </c>
      <c r="B1313">
        <v>186276003</v>
      </c>
      <c r="C1313">
        <v>4.6245196991882002E-2</v>
      </c>
      <c r="D1313">
        <v>0.140507196710075</v>
      </c>
      <c r="E1313">
        <v>0.15432098765432001</v>
      </c>
      <c r="F1313">
        <v>-1.3813790944245501E-2</v>
      </c>
      <c r="G1313" t="s">
        <v>7</v>
      </c>
    </row>
    <row r="1314" spans="1:7" x14ac:dyDescent="0.2">
      <c r="A1314">
        <v>1673605040</v>
      </c>
      <c r="B1314">
        <v>186276003</v>
      </c>
      <c r="C1314">
        <v>4.6196724881542001E-2</v>
      </c>
      <c r="D1314">
        <v>0.14045906132236999</v>
      </c>
      <c r="E1314">
        <v>0.15400410677618001</v>
      </c>
      <c r="F1314">
        <v>-1.354504545381E-2</v>
      </c>
      <c r="G1314" t="s">
        <v>7</v>
      </c>
    </row>
    <row r="1315" spans="1:7" x14ac:dyDescent="0.2">
      <c r="A1315">
        <v>1673605040</v>
      </c>
      <c r="B1315">
        <v>186276003</v>
      </c>
      <c r="C1315">
        <v>4.6148397370385598E-2</v>
      </c>
      <c r="D1315">
        <v>0.14041095890410901</v>
      </c>
      <c r="E1315">
        <v>0.15368852459016299</v>
      </c>
      <c r="F1315">
        <v>-1.32775656860543E-2</v>
      </c>
      <c r="G1315" t="s">
        <v>7</v>
      </c>
    </row>
    <row r="1316" spans="1:7" x14ac:dyDescent="0.2">
      <c r="A1316">
        <v>1673605040</v>
      </c>
      <c r="B1316">
        <v>186276003</v>
      </c>
      <c r="C1316">
        <v>4.6100213719580299E-2</v>
      </c>
      <c r="D1316">
        <v>0.14036288942143099</v>
      </c>
      <c r="E1316">
        <v>0.153374233128834</v>
      </c>
      <c r="F1316">
        <v>-1.3011343707403301E-2</v>
      </c>
      <c r="G1316" t="s">
        <v>7</v>
      </c>
    </row>
    <row r="1317" spans="1:7" x14ac:dyDescent="0.2">
      <c r="A1317">
        <v>1673605040</v>
      </c>
      <c r="B1317">
        <v>186276003</v>
      </c>
      <c r="C1317">
        <v>4.6052173195589102E-2</v>
      </c>
      <c r="D1317">
        <v>0.14031485284052</v>
      </c>
      <c r="E1317">
        <v>0.15306122448979501</v>
      </c>
      <c r="F1317">
        <v>-1.27463716492757E-2</v>
      </c>
      <c r="G1317" t="s">
        <v>7</v>
      </c>
    </row>
    <row r="1318" spans="1:7" x14ac:dyDescent="0.2">
      <c r="A1318">
        <v>1673605040</v>
      </c>
      <c r="B1318">
        <v>186276003</v>
      </c>
      <c r="C1318">
        <v>4.6051178351577099E-2</v>
      </c>
      <c r="D1318">
        <v>0.14060896339377299</v>
      </c>
      <c r="E1318">
        <v>0.15274949083503001</v>
      </c>
      <c r="F1318">
        <v>-1.2140527441257E-2</v>
      </c>
      <c r="G1318" t="s">
        <v>7</v>
      </c>
    </row>
    <row r="1319" spans="1:7" x14ac:dyDescent="0.2">
      <c r="A1319">
        <v>1673605040</v>
      </c>
      <c r="B1319">
        <v>186276003</v>
      </c>
      <c r="C1319">
        <v>4.6003376854134602E-2</v>
      </c>
      <c r="D1319">
        <v>0.14056087551299501</v>
      </c>
      <c r="E1319">
        <v>0.154471544715447</v>
      </c>
      <c r="F1319">
        <v>-1.39106692024512E-2</v>
      </c>
      <c r="G1319" t="s">
        <v>7</v>
      </c>
    </row>
    <row r="1320" spans="1:7" x14ac:dyDescent="0.2">
      <c r="A1320">
        <v>1673605040</v>
      </c>
      <c r="B1320">
        <v>186276003</v>
      </c>
      <c r="C1320">
        <v>4.5955716447451701E-2</v>
      </c>
      <c r="D1320">
        <v>0.14051282051281999</v>
      </c>
      <c r="E1320">
        <v>0.15415821501014099</v>
      </c>
      <c r="F1320">
        <v>-1.3645394497321399E-2</v>
      </c>
      <c r="G1320" t="s">
        <v>7</v>
      </c>
    </row>
    <row r="1321" spans="1:7" x14ac:dyDescent="0.2">
      <c r="A1321">
        <v>1673605040</v>
      </c>
      <c r="B1321">
        <v>186276003</v>
      </c>
      <c r="C1321">
        <v>4.59081964180095E-2</v>
      </c>
      <c r="D1321">
        <v>0.14046479835953499</v>
      </c>
      <c r="E1321">
        <v>0.15384615384615299</v>
      </c>
      <c r="F1321">
        <v>-1.3381355486618601E-2</v>
      </c>
      <c r="G1321" t="s">
        <v>7</v>
      </c>
    </row>
    <row r="1322" spans="1:7" x14ac:dyDescent="0.2">
      <c r="A1322">
        <v>1673605040</v>
      </c>
      <c r="B1322">
        <v>186276003</v>
      </c>
      <c r="C1322">
        <v>4.5907448086823302E-2</v>
      </c>
      <c r="D1322">
        <v>0.140758455756747</v>
      </c>
      <c r="E1322">
        <v>0.153535353535353</v>
      </c>
      <c r="F1322">
        <v>-1.2776897778605901E-2</v>
      </c>
      <c r="G1322" t="s">
        <v>7</v>
      </c>
    </row>
    <row r="1323" spans="1:7" x14ac:dyDescent="0.2">
      <c r="A1323">
        <v>1673605040</v>
      </c>
      <c r="B1323">
        <v>186276003</v>
      </c>
      <c r="C1323">
        <v>4.5906658418869102E-2</v>
      </c>
      <c r="D1323">
        <v>0.14105191256830599</v>
      </c>
      <c r="E1323">
        <v>0.15524193548387</v>
      </c>
      <c r="F1323">
        <v>-1.41900229155649E-2</v>
      </c>
      <c r="G1323" t="s">
        <v>7</v>
      </c>
    </row>
    <row r="1324" spans="1:7" x14ac:dyDescent="0.2">
      <c r="A1324">
        <v>1673605040</v>
      </c>
      <c r="B1324">
        <v>186276003</v>
      </c>
      <c r="C1324">
        <v>4.5905827696635197E-2</v>
      </c>
      <c r="D1324">
        <v>0.14134516899965799</v>
      </c>
      <c r="E1324">
        <v>0.154929577464788</v>
      </c>
      <c r="F1324">
        <v>-1.35844084651301E-2</v>
      </c>
      <c r="G1324" t="s">
        <v>7</v>
      </c>
    </row>
    <row r="1325" spans="1:7" x14ac:dyDescent="0.2">
      <c r="A1325">
        <v>1673605040</v>
      </c>
      <c r="B1325">
        <v>186276003</v>
      </c>
      <c r="C1325">
        <v>4.5858729992145297E-2</v>
      </c>
      <c r="D1325">
        <v>0.14129692832764501</v>
      </c>
      <c r="E1325">
        <v>0.156626506024096</v>
      </c>
      <c r="F1325">
        <v>-1.53295776964513E-2</v>
      </c>
      <c r="G1325" t="s">
        <v>7</v>
      </c>
    </row>
    <row r="1326" spans="1:7" x14ac:dyDescent="0.2">
      <c r="A1326">
        <v>1673605040</v>
      </c>
      <c r="B1326">
        <v>186276003</v>
      </c>
      <c r="C1326">
        <v>4.5811769558269697E-2</v>
      </c>
      <c r="D1326">
        <v>0.141248720573183</v>
      </c>
      <c r="E1326">
        <v>0.15631262525050099</v>
      </c>
      <c r="F1326">
        <v>-1.50639046773177E-2</v>
      </c>
      <c r="G1326" t="s">
        <v>7</v>
      </c>
    </row>
    <row r="1327" spans="1:7" x14ac:dyDescent="0.2">
      <c r="A1327">
        <v>1673605040</v>
      </c>
      <c r="B1327">
        <v>186276003</v>
      </c>
      <c r="C1327">
        <v>4.5764945709232598E-2</v>
      </c>
      <c r="D1327">
        <v>0.141200545702592</v>
      </c>
      <c r="E1327">
        <v>0.158</v>
      </c>
      <c r="F1327">
        <v>-1.6799454297407899E-2</v>
      </c>
      <c r="G1327" t="s">
        <v>7</v>
      </c>
    </row>
    <row r="1328" spans="1:7" x14ac:dyDescent="0.2">
      <c r="A1328">
        <v>1673605040</v>
      </c>
      <c r="B1328">
        <v>186276003</v>
      </c>
      <c r="C1328">
        <v>4.5764353209865799E-2</v>
      </c>
      <c r="D1328">
        <v>0.14149335151721701</v>
      </c>
      <c r="E1328">
        <v>0.15768463073852201</v>
      </c>
      <c r="F1328">
        <v>-1.6191279221305001E-2</v>
      </c>
      <c r="G1328" t="s">
        <v>7</v>
      </c>
    </row>
    <row r="1329" spans="1:7" x14ac:dyDescent="0.2">
      <c r="A1329">
        <v>1673605040</v>
      </c>
      <c r="B1329">
        <v>186276003</v>
      </c>
      <c r="C1329">
        <v>4.5717757158028401E-2</v>
      </c>
      <c r="D1329">
        <v>0.14144512610770199</v>
      </c>
      <c r="E1329">
        <v>0.15936254980079601</v>
      </c>
      <c r="F1329">
        <v>-1.7917423693094001E-2</v>
      </c>
      <c r="G1329" t="s">
        <v>7</v>
      </c>
    </row>
    <row r="1330" spans="1:7" x14ac:dyDescent="0.2">
      <c r="A1330">
        <v>1673605040</v>
      </c>
      <c r="B1330">
        <v>186276003</v>
      </c>
      <c r="C1330">
        <v>4.5671295787860201E-2</v>
      </c>
      <c r="D1330">
        <v>0.141396933560477</v>
      </c>
      <c r="E1330">
        <v>0.15904572564612299</v>
      </c>
      <c r="F1330">
        <v>-1.7648792085646198E-2</v>
      </c>
      <c r="G1330" t="s">
        <v>7</v>
      </c>
    </row>
    <row r="1331" spans="1:7" x14ac:dyDescent="0.2">
      <c r="A1331">
        <v>1673605040</v>
      </c>
      <c r="B1331">
        <v>186276003</v>
      </c>
      <c r="C1331">
        <v>4.5624968431927801E-2</v>
      </c>
      <c r="D1331">
        <v>0.14134877384196101</v>
      </c>
      <c r="E1331">
        <v>0.158730158730158</v>
      </c>
      <c r="F1331">
        <v>-1.7381384888196801E-2</v>
      </c>
      <c r="G1331" t="s">
        <v>7</v>
      </c>
    </row>
    <row r="1332" spans="1:7" x14ac:dyDescent="0.2">
      <c r="A1332">
        <v>1673605040</v>
      </c>
      <c r="B1332">
        <v>186276003</v>
      </c>
      <c r="C1332">
        <v>4.5624607558970999E-2</v>
      </c>
      <c r="D1332">
        <v>0.14164113040517501</v>
      </c>
      <c r="E1332">
        <v>0.158415841584158</v>
      </c>
      <c r="F1332">
        <v>-1.6774711178983E-2</v>
      </c>
      <c r="G1332" t="s">
        <v>7</v>
      </c>
    </row>
    <row r="1333" spans="1:7" x14ac:dyDescent="0.2">
      <c r="A1333">
        <v>1673605040</v>
      </c>
      <c r="B1333">
        <v>186276003</v>
      </c>
      <c r="C1333">
        <v>4.5578503512316002E-2</v>
      </c>
      <c r="D1333">
        <v>0.14159292035398199</v>
      </c>
      <c r="E1333">
        <v>0.16007905138339901</v>
      </c>
      <c r="F1333">
        <v>-1.8486131029416899E-2</v>
      </c>
      <c r="G1333" t="s">
        <v>7</v>
      </c>
    </row>
    <row r="1334" spans="1:7" x14ac:dyDescent="0.2">
      <c r="A1334">
        <v>1673605040</v>
      </c>
      <c r="B1334">
        <v>186276003</v>
      </c>
      <c r="C1334">
        <v>4.5532531627991701E-2</v>
      </c>
      <c r="D1334">
        <v>0.14154474310990101</v>
      </c>
      <c r="E1334">
        <v>0.15976331360946699</v>
      </c>
      <c r="F1334">
        <v>-1.82185704995661E-2</v>
      </c>
      <c r="G1334" t="s">
        <v>7</v>
      </c>
    </row>
    <row r="1335" spans="1:7" x14ac:dyDescent="0.2">
      <c r="A1335">
        <v>1673605040</v>
      </c>
      <c r="B1335">
        <v>186276003</v>
      </c>
      <c r="C1335">
        <v>4.5532307392311601E-2</v>
      </c>
      <c r="D1335">
        <v>0.141836734693877</v>
      </c>
      <c r="E1335">
        <v>0.15944881889763701</v>
      </c>
      <c r="F1335">
        <v>-1.76120842037602E-2</v>
      </c>
      <c r="G1335" t="s">
        <v>7</v>
      </c>
    </row>
    <row r="1336" spans="1:7" x14ac:dyDescent="0.2">
      <c r="A1336">
        <v>1673605040</v>
      </c>
      <c r="B1336">
        <v>186276003</v>
      </c>
      <c r="C1336">
        <v>4.5486555618427099E-2</v>
      </c>
      <c r="D1336">
        <v>0.14178850731043799</v>
      </c>
      <c r="E1336">
        <v>0.16110019646365401</v>
      </c>
      <c r="F1336">
        <v>-1.93116891532156E-2</v>
      </c>
      <c r="G1336" t="s">
        <v>7</v>
      </c>
    </row>
    <row r="1337" spans="1:7" x14ac:dyDescent="0.2">
      <c r="A1337">
        <v>1673605040</v>
      </c>
      <c r="B1337">
        <v>186276003</v>
      </c>
      <c r="C1337">
        <v>4.5440934191721599E-2</v>
      </c>
      <c r="D1337">
        <v>0.14174031271244</v>
      </c>
      <c r="E1337">
        <v>0.16078431372549001</v>
      </c>
      <c r="F1337">
        <v>-1.9044001013049601E-2</v>
      </c>
      <c r="G1337" t="s">
        <v>7</v>
      </c>
    </row>
    <row r="1338" spans="1:7" x14ac:dyDescent="0.2">
      <c r="A1338">
        <v>1673605040</v>
      </c>
      <c r="B1338">
        <v>186276003</v>
      </c>
      <c r="C1338">
        <v>4.53954424752053E-2</v>
      </c>
      <c r="D1338">
        <v>0.141692150866462</v>
      </c>
      <c r="E1338">
        <v>0.16046966731898199</v>
      </c>
      <c r="F1338">
        <v>-1.8777516452519599E-2</v>
      </c>
      <c r="G1338" t="s">
        <v>7</v>
      </c>
    </row>
    <row r="1339" spans="1:7" x14ac:dyDescent="0.2">
      <c r="A1339">
        <v>1673605040</v>
      </c>
      <c r="B1339">
        <v>186276003</v>
      </c>
      <c r="C1339">
        <v>4.5350079836257703E-2</v>
      </c>
      <c r="D1339">
        <v>0.14164402173912999</v>
      </c>
      <c r="E1339">
        <v>0.16015625</v>
      </c>
      <c r="F1339">
        <v>-1.8512228260869502E-2</v>
      </c>
      <c r="G1339" t="s">
        <v>7</v>
      </c>
    </row>
    <row r="1340" spans="1:7" x14ac:dyDescent="0.2">
      <c r="A1340">
        <v>1673605040</v>
      </c>
      <c r="B1340">
        <v>186276003</v>
      </c>
      <c r="C1340">
        <v>4.5304845646589202E-2</v>
      </c>
      <c r="D1340">
        <v>0.14159592529711301</v>
      </c>
      <c r="E1340">
        <v>0.15984405458089601</v>
      </c>
      <c r="F1340">
        <v>-1.8248129283782898E-2</v>
      </c>
      <c r="G1340" t="s">
        <v>7</v>
      </c>
    </row>
    <row r="1341" spans="1:7" x14ac:dyDescent="0.2">
      <c r="A1341">
        <v>1681433494</v>
      </c>
      <c r="B1341">
        <v>237061348</v>
      </c>
      <c r="C1341">
        <v>6.3366585714595899E-2</v>
      </c>
      <c r="D1341">
        <v>0.16115411681914099</v>
      </c>
      <c r="E1341">
        <v>0.199335548172757</v>
      </c>
      <c r="F1341">
        <v>-3.8181431353615999E-2</v>
      </c>
      <c r="G1341" t="s">
        <v>7</v>
      </c>
    </row>
    <row r="1342" spans="1:7" x14ac:dyDescent="0.2">
      <c r="A1342">
        <v>1673605040</v>
      </c>
      <c r="B1342">
        <v>186276003</v>
      </c>
      <c r="C1342">
        <v>4.5259739282202699E-2</v>
      </c>
      <c r="D1342">
        <v>0.141547861507128</v>
      </c>
      <c r="E1342">
        <v>0.15953307392996099</v>
      </c>
      <c r="F1342">
        <v>-1.79852124228327E-2</v>
      </c>
      <c r="G1342" t="s">
        <v>7</v>
      </c>
    </row>
    <row r="1343" spans="1:7" x14ac:dyDescent="0.2">
      <c r="A1343">
        <v>1673605040</v>
      </c>
      <c r="B1343">
        <v>186276003</v>
      </c>
      <c r="C1343">
        <v>4.52147601233567E-2</v>
      </c>
      <c r="D1343">
        <v>0.141499830335934</v>
      </c>
      <c r="E1343">
        <v>0.15922330097087301</v>
      </c>
      <c r="F1343">
        <v>-1.7723470634938902E-2</v>
      </c>
      <c r="G1343" t="s">
        <v>7</v>
      </c>
    </row>
    <row r="1344" spans="1:7" x14ac:dyDescent="0.2">
      <c r="A1344">
        <v>1681433494</v>
      </c>
      <c r="B1344">
        <v>237061348</v>
      </c>
      <c r="C1344">
        <v>6.3258072881262797E-2</v>
      </c>
      <c r="D1344">
        <v>0.16104078762306601</v>
      </c>
      <c r="E1344">
        <v>0.19867549668874099</v>
      </c>
      <c r="F1344">
        <v>-3.7634709065675502E-2</v>
      </c>
      <c r="G1344" t="s">
        <v>7</v>
      </c>
    </row>
    <row r="1345" spans="1:7" x14ac:dyDescent="0.2">
      <c r="A1345">
        <v>1673605040</v>
      </c>
      <c r="B1345">
        <v>186276003</v>
      </c>
      <c r="C1345">
        <v>4.5169907554527503E-2</v>
      </c>
      <c r="D1345">
        <v>0.14145183175033901</v>
      </c>
      <c r="E1345">
        <v>0.15891472868216999</v>
      </c>
      <c r="F1345">
        <v>-1.7462896931831302E-2</v>
      </c>
      <c r="G1345" t="s">
        <v>7</v>
      </c>
    </row>
    <row r="1346" spans="1:7" x14ac:dyDescent="0.2">
      <c r="A1346">
        <v>1681433494</v>
      </c>
      <c r="B1346">
        <v>237061348</v>
      </c>
      <c r="C1346">
        <v>6.3150074241257695E-2</v>
      </c>
      <c r="D1346">
        <v>0.160927617709065</v>
      </c>
      <c r="E1346">
        <v>0.198019801980198</v>
      </c>
      <c r="F1346">
        <v>-3.7092184271132603E-2</v>
      </c>
      <c r="G1346" t="s">
        <v>7</v>
      </c>
    </row>
    <row r="1347" spans="1:7" x14ac:dyDescent="0.2">
      <c r="A1347">
        <v>1673605040</v>
      </c>
      <c r="B1347">
        <v>186276003</v>
      </c>
      <c r="C1347">
        <v>4.5125180964372499E-2</v>
      </c>
      <c r="D1347">
        <v>0.14140386571719199</v>
      </c>
      <c r="E1347">
        <v>0.15860735009671101</v>
      </c>
      <c r="F1347">
        <v>-1.7203484379519501E-2</v>
      </c>
      <c r="G1347" t="s">
        <v>7</v>
      </c>
    </row>
    <row r="1348" spans="1:7" x14ac:dyDescent="0.2">
      <c r="A1348">
        <v>1673605040</v>
      </c>
      <c r="B1348">
        <v>186276003</v>
      </c>
      <c r="C1348">
        <v>4.5080579745694203E-2</v>
      </c>
      <c r="D1348">
        <v>0.14135593220338899</v>
      </c>
      <c r="E1348">
        <v>0.15830115830115801</v>
      </c>
      <c r="F1348">
        <v>-1.6945226097768398E-2</v>
      </c>
      <c r="G1348" t="s">
        <v>7</v>
      </c>
    </row>
    <row r="1349" spans="1:7" x14ac:dyDescent="0.2">
      <c r="A1349">
        <v>1681433494</v>
      </c>
      <c r="B1349">
        <v>237061348</v>
      </c>
      <c r="C1349">
        <v>6.3042585586616795E-2</v>
      </c>
      <c r="D1349">
        <v>0.160814606741573</v>
      </c>
      <c r="E1349">
        <v>0.197368421052631</v>
      </c>
      <c r="F1349">
        <v>-3.6553814311058502E-2</v>
      </c>
      <c r="G1349" t="s">
        <v>7</v>
      </c>
    </row>
    <row r="1350" spans="1:7" x14ac:dyDescent="0.2">
      <c r="A1350">
        <v>1673605040</v>
      </c>
      <c r="B1350">
        <v>186276003</v>
      </c>
      <c r="C1350">
        <v>4.5036103295403397E-2</v>
      </c>
      <c r="D1350">
        <v>0.14130803117587201</v>
      </c>
      <c r="E1350">
        <v>0.15799614643545201</v>
      </c>
      <c r="F1350">
        <v>-1.66881152595801E-2</v>
      </c>
      <c r="G1350" t="s">
        <v>7</v>
      </c>
    </row>
    <row r="1351" spans="1:7" x14ac:dyDescent="0.2">
      <c r="A1351">
        <v>1681433494</v>
      </c>
      <c r="B1351">
        <v>237061348</v>
      </c>
      <c r="C1351">
        <v>6.2935602757861198E-2</v>
      </c>
      <c r="D1351">
        <v>0.16070175438596401</v>
      </c>
      <c r="E1351">
        <v>0.196721311475409</v>
      </c>
      <c r="F1351">
        <v>-3.6019557089444897E-2</v>
      </c>
      <c r="G1351" t="s">
        <v>7</v>
      </c>
    </row>
    <row r="1352" spans="1:7" x14ac:dyDescent="0.2">
      <c r="A1352">
        <v>1673605040</v>
      </c>
      <c r="B1352">
        <v>186276003</v>
      </c>
      <c r="C1352">
        <v>4.5036780031518203E-2</v>
      </c>
      <c r="D1352">
        <v>0.141598915989159</v>
      </c>
      <c r="E1352">
        <v>0.15769230769230699</v>
      </c>
      <c r="F1352">
        <v>-1.6093391703147799E-2</v>
      </c>
      <c r="G1352" t="s">
        <v>7</v>
      </c>
    </row>
    <row r="1353" spans="1:7" x14ac:dyDescent="0.2">
      <c r="A1353">
        <v>1673605040</v>
      </c>
      <c r="B1353">
        <v>186276003</v>
      </c>
      <c r="C1353">
        <v>4.4992510560347698E-2</v>
      </c>
      <c r="D1353">
        <v>0.141550965120216</v>
      </c>
      <c r="E1353">
        <v>0.15930902111324299</v>
      </c>
      <c r="F1353">
        <v>-1.7758055993026999E-2</v>
      </c>
      <c r="G1353" t="s">
        <v>7</v>
      </c>
    </row>
    <row r="1354" spans="1:7" x14ac:dyDescent="0.2">
      <c r="A1354">
        <v>1673605040</v>
      </c>
      <c r="B1354">
        <v>186276003</v>
      </c>
      <c r="C1354">
        <v>4.4948364186053399E-2</v>
      </c>
      <c r="D1354">
        <v>0.141503046716316</v>
      </c>
      <c r="E1354">
        <v>0.159003831417624</v>
      </c>
      <c r="F1354">
        <v>-1.7500784701307601E-2</v>
      </c>
      <c r="G1354" t="s">
        <v>7</v>
      </c>
    </row>
    <row r="1355" spans="1:7" x14ac:dyDescent="0.2">
      <c r="A1355">
        <v>1673605040</v>
      </c>
      <c r="B1355">
        <v>186276003</v>
      </c>
      <c r="C1355">
        <v>4.4904340321081003E-2</v>
      </c>
      <c r="D1355">
        <v>0.14145516074450001</v>
      </c>
      <c r="E1355">
        <v>0.15869980879541101</v>
      </c>
      <c r="F1355">
        <v>-1.7244648050910201E-2</v>
      </c>
      <c r="G1355" t="s">
        <v>7</v>
      </c>
    </row>
    <row r="1356" spans="1:7" x14ac:dyDescent="0.2">
      <c r="A1356">
        <v>1673605040</v>
      </c>
      <c r="B1356">
        <v>186276003</v>
      </c>
      <c r="C1356">
        <v>4.4860438381814201E-2</v>
      </c>
      <c r="D1356">
        <v>0.14140730717185299</v>
      </c>
      <c r="E1356">
        <v>0.15839694656488501</v>
      </c>
      <c r="F1356">
        <v>-1.6989639393031601E-2</v>
      </c>
      <c r="G1356" t="s">
        <v>7</v>
      </c>
    </row>
    <row r="1357" spans="1:7" x14ac:dyDescent="0.2">
      <c r="A1357">
        <v>1673605040</v>
      </c>
      <c r="B1357">
        <v>186276003</v>
      </c>
      <c r="C1357">
        <v>4.48166577885405E-2</v>
      </c>
      <c r="D1357">
        <v>0.14135948596550499</v>
      </c>
      <c r="E1357">
        <v>0.15809523809523801</v>
      </c>
      <c r="F1357">
        <v>-1.6735752129732499E-2</v>
      </c>
      <c r="G1357" t="s">
        <v>7</v>
      </c>
    </row>
    <row r="1358" spans="1:7" x14ac:dyDescent="0.2">
      <c r="A1358">
        <v>1681433494</v>
      </c>
      <c r="B1358">
        <v>237061348</v>
      </c>
      <c r="C1358">
        <v>6.2829121643281097E-2</v>
      </c>
      <c r="D1358">
        <v>0.16058906030855499</v>
      </c>
      <c r="E1358">
        <v>0.19607843137254899</v>
      </c>
      <c r="F1358">
        <v>-3.5489371063993601E-2</v>
      </c>
      <c r="G1358" t="s">
        <v>7</v>
      </c>
    </row>
    <row r="1359" spans="1:7" x14ac:dyDescent="0.2">
      <c r="A1359">
        <v>1673605040</v>
      </c>
      <c r="B1359">
        <v>186276003</v>
      </c>
      <c r="C1359">
        <v>4.4772997965418303E-2</v>
      </c>
      <c r="D1359">
        <v>0.14131169709263</v>
      </c>
      <c r="E1359">
        <v>0.157794676806083</v>
      </c>
      <c r="F1359">
        <v>-1.6482979713453399E-2</v>
      </c>
      <c r="G1359" t="s">
        <v>7</v>
      </c>
    </row>
    <row r="1360" spans="1:7" x14ac:dyDescent="0.2">
      <c r="A1360">
        <v>1673605040</v>
      </c>
      <c r="B1360">
        <v>186276003</v>
      </c>
      <c r="C1360">
        <v>4.4729458340443097E-2</v>
      </c>
      <c r="D1360">
        <v>0.141263940520446</v>
      </c>
      <c r="E1360">
        <v>0.15749525616698201</v>
      </c>
      <c r="F1360">
        <v>-1.6231315646536799E-2</v>
      </c>
      <c r="G1360" t="s">
        <v>7</v>
      </c>
    </row>
    <row r="1361" spans="1:7" x14ac:dyDescent="0.2">
      <c r="A1361">
        <v>1673605040</v>
      </c>
      <c r="B1361">
        <v>186276003</v>
      </c>
      <c r="C1361">
        <v>4.4686038345415097E-2</v>
      </c>
      <c r="D1361">
        <v>0.141216216216216</v>
      </c>
      <c r="E1361">
        <v>0.157196969696969</v>
      </c>
      <c r="F1361">
        <v>-1.5980753480753399E-2</v>
      </c>
      <c r="G1361" t="s">
        <v>7</v>
      </c>
    </row>
    <row r="1362" spans="1:7" x14ac:dyDescent="0.2">
      <c r="A1362">
        <v>1681433494</v>
      </c>
      <c r="B1362">
        <v>237061348</v>
      </c>
      <c r="C1362">
        <v>6.2723138178232898E-2</v>
      </c>
      <c r="D1362">
        <v>0.160476524176594</v>
      </c>
      <c r="E1362">
        <v>0.19543973941368001</v>
      </c>
      <c r="F1362">
        <v>-3.4963215237086502E-2</v>
      </c>
      <c r="G1362" t="s">
        <v>7</v>
      </c>
    </row>
    <row r="1363" spans="1:7" x14ac:dyDescent="0.2">
      <c r="A1363">
        <v>1673605040</v>
      </c>
      <c r="B1363">
        <v>186276003</v>
      </c>
      <c r="C1363">
        <v>4.4642737415907102E-2</v>
      </c>
      <c r="D1363">
        <v>0.14116852414724701</v>
      </c>
      <c r="E1363">
        <v>0.15689981096408301</v>
      </c>
      <c r="F1363">
        <v>-1.57312868168356E-2</v>
      </c>
      <c r="G1363" t="s">
        <v>7</v>
      </c>
    </row>
    <row r="1364" spans="1:7" x14ac:dyDescent="0.2">
      <c r="A1364">
        <v>1673605040</v>
      </c>
      <c r="B1364">
        <v>186276003</v>
      </c>
      <c r="C1364">
        <v>4.4599554991231298E-2</v>
      </c>
      <c r="D1364">
        <v>0.14112086428089099</v>
      </c>
      <c r="E1364">
        <v>0.15660377358490499</v>
      </c>
      <c r="F1364">
        <v>-1.5482909304014299E-2</v>
      </c>
      <c r="G1364" t="s">
        <v>7</v>
      </c>
    </row>
    <row r="1365" spans="1:7" x14ac:dyDescent="0.2">
      <c r="A1365">
        <v>1681433494</v>
      </c>
      <c r="B1365">
        <v>237061348</v>
      </c>
      <c r="C1365">
        <v>6.2617648344448495E-2</v>
      </c>
      <c r="D1365">
        <v>0.16036414565826301</v>
      </c>
      <c r="E1365">
        <v>0.19480519480519401</v>
      </c>
      <c r="F1365">
        <v>-3.4441049146931399E-2</v>
      </c>
      <c r="G1365" t="s">
        <v>7</v>
      </c>
    </row>
    <row r="1366" spans="1:7" x14ac:dyDescent="0.2">
      <c r="A1366">
        <v>1673605040</v>
      </c>
      <c r="B1366">
        <v>186276003</v>
      </c>
      <c r="C1366">
        <v>4.4556490514408797E-2</v>
      </c>
      <c r="D1366">
        <v>0.14107323658454199</v>
      </c>
      <c r="E1366">
        <v>0.15630885122410501</v>
      </c>
      <c r="F1366">
        <v>-1.5235614639562699E-2</v>
      </c>
      <c r="G1366" t="s">
        <v>7</v>
      </c>
    </row>
    <row r="1367" spans="1:7" x14ac:dyDescent="0.2">
      <c r="A1367">
        <v>1681433494</v>
      </c>
      <c r="B1367">
        <v>237061348</v>
      </c>
      <c r="C1367">
        <v>6.2512648169357601E-2</v>
      </c>
      <c r="D1367">
        <v>0.160251924422673</v>
      </c>
      <c r="E1367">
        <v>0.19417475728155301</v>
      </c>
      <c r="F1367">
        <v>-3.3922832858880203E-2</v>
      </c>
      <c r="G1367" t="s">
        <v>7</v>
      </c>
    </row>
    <row r="1368" spans="1:7" x14ac:dyDescent="0.2">
      <c r="A1368">
        <v>1673605040</v>
      </c>
      <c r="B1368">
        <v>186276003</v>
      </c>
      <c r="C1368">
        <v>4.4558004321310803E-2</v>
      </c>
      <c r="D1368">
        <v>0.14136302294197001</v>
      </c>
      <c r="E1368">
        <v>0.156015037593984</v>
      </c>
      <c r="F1368">
        <v>-1.46520146520146E-2</v>
      </c>
      <c r="G1368" t="s">
        <v>7</v>
      </c>
    </row>
    <row r="1369" spans="1:7" x14ac:dyDescent="0.2">
      <c r="A1369">
        <v>1673605040</v>
      </c>
      <c r="B1369">
        <v>186276003</v>
      </c>
      <c r="C1369">
        <v>4.4515134738047898E-2</v>
      </c>
      <c r="D1369">
        <v>0.14131534569983101</v>
      </c>
      <c r="E1369">
        <v>0.15759849906191301</v>
      </c>
      <c r="F1369">
        <v>-1.62831533620823E-2</v>
      </c>
      <c r="G1369" t="s">
        <v>7</v>
      </c>
    </row>
    <row r="1370" spans="1:7" x14ac:dyDescent="0.2">
      <c r="A1370">
        <v>1681433494</v>
      </c>
      <c r="B1370">
        <v>237061348</v>
      </c>
      <c r="C1370">
        <v>6.2408133725421297E-2</v>
      </c>
      <c r="D1370">
        <v>0.16013986013986001</v>
      </c>
      <c r="E1370">
        <v>0.19354838709677399</v>
      </c>
      <c r="F1370">
        <v>-3.3408526956914E-2</v>
      </c>
      <c r="G1370" t="s">
        <v>7</v>
      </c>
    </row>
    <row r="1371" spans="1:7" x14ac:dyDescent="0.2">
      <c r="A1371">
        <v>1673605040</v>
      </c>
      <c r="B1371">
        <v>186276003</v>
      </c>
      <c r="C1371">
        <v>4.4472381560509901E-2</v>
      </c>
      <c r="D1371">
        <v>0.14126770060687699</v>
      </c>
      <c r="E1371">
        <v>0.15730337078651599</v>
      </c>
      <c r="F1371">
        <v>-1.6035670179638799E-2</v>
      </c>
      <c r="G1371" t="s">
        <v>7</v>
      </c>
    </row>
    <row r="1372" spans="1:7" x14ac:dyDescent="0.2">
      <c r="A1372">
        <v>1673605040</v>
      </c>
      <c r="B1372">
        <v>186276003</v>
      </c>
      <c r="C1372">
        <v>4.4474001630131599E-2</v>
      </c>
      <c r="D1372">
        <v>0.14155712841253701</v>
      </c>
      <c r="E1372">
        <v>0.15700934579439199</v>
      </c>
      <c r="F1372">
        <v>-1.54522173818545E-2</v>
      </c>
      <c r="G1372" t="s">
        <v>7</v>
      </c>
    </row>
    <row r="1373" spans="1:7" x14ac:dyDescent="0.2">
      <c r="A1373">
        <v>1681433494</v>
      </c>
      <c r="B1373">
        <v>237061348</v>
      </c>
      <c r="C1373">
        <v>6.2414009321045801E-2</v>
      </c>
      <c r="D1373">
        <v>0.16072676450034901</v>
      </c>
      <c r="E1373">
        <v>0.19292604501607699</v>
      </c>
      <c r="F1373">
        <v>-3.21992805157277E-2</v>
      </c>
      <c r="G1373" t="s">
        <v>7</v>
      </c>
    </row>
    <row r="1374" spans="1:7" x14ac:dyDescent="0.2">
      <c r="A1374">
        <v>1673605040</v>
      </c>
      <c r="B1374">
        <v>186276003</v>
      </c>
      <c r="C1374">
        <v>4.4431440703539202E-2</v>
      </c>
      <c r="D1374">
        <v>0.14150943396226401</v>
      </c>
      <c r="E1374">
        <v>0.15858208955223799</v>
      </c>
      <c r="F1374">
        <v>-1.70726555899746E-2</v>
      </c>
      <c r="G1374" t="s">
        <v>7</v>
      </c>
    </row>
    <row r="1375" spans="1:7" x14ac:dyDescent="0.2">
      <c r="A1375">
        <v>1673605040</v>
      </c>
      <c r="B1375">
        <v>186276003</v>
      </c>
      <c r="C1375">
        <v>4.4388994669552602E-2</v>
      </c>
      <c r="D1375">
        <v>0.14146177164028201</v>
      </c>
      <c r="E1375">
        <v>0.15828677839850999</v>
      </c>
      <c r="F1375">
        <v>-1.68250067582273E-2</v>
      </c>
      <c r="G1375" t="s">
        <v>7</v>
      </c>
    </row>
    <row r="1376" spans="1:7" x14ac:dyDescent="0.2">
      <c r="A1376">
        <v>1681433494</v>
      </c>
      <c r="B1376">
        <v>237061348</v>
      </c>
      <c r="C1376">
        <v>6.2310293620715503E-2</v>
      </c>
      <c r="D1376">
        <v>0.16061452513966401</v>
      </c>
      <c r="E1376">
        <v>0.19551282051282001</v>
      </c>
      <c r="F1376">
        <v>-3.4898295373155697E-2</v>
      </c>
      <c r="G1376" t="s">
        <v>7</v>
      </c>
    </row>
    <row r="1377" spans="1:7" x14ac:dyDescent="0.2">
      <c r="A1377">
        <v>1673605040</v>
      </c>
      <c r="B1377">
        <v>186276003</v>
      </c>
      <c r="C1377">
        <v>4.4346662995300899E-2</v>
      </c>
      <c r="D1377">
        <v>0.14141414141414099</v>
      </c>
      <c r="E1377">
        <v>0.15799256505576201</v>
      </c>
      <c r="F1377">
        <v>-1.6578423641620599E-2</v>
      </c>
      <c r="G1377" t="s">
        <v>7</v>
      </c>
    </row>
    <row r="1378" spans="1:7" x14ac:dyDescent="0.2">
      <c r="A1378">
        <v>1673605040</v>
      </c>
      <c r="B1378">
        <v>186276003</v>
      </c>
      <c r="C1378">
        <v>4.4348462256362998E-2</v>
      </c>
      <c r="D1378">
        <v>0.141703130259172</v>
      </c>
      <c r="E1378">
        <v>0.15769944341372899</v>
      </c>
      <c r="F1378">
        <v>-1.5996313154557101E-2</v>
      </c>
      <c r="G1378" t="s">
        <v>7</v>
      </c>
    </row>
    <row r="1379" spans="1:7" x14ac:dyDescent="0.2">
      <c r="A1379">
        <v>1681433494</v>
      </c>
      <c r="B1379">
        <v>237061348</v>
      </c>
      <c r="C1379">
        <v>6.23162224117755E-2</v>
      </c>
      <c r="D1379">
        <v>0.16120027913468199</v>
      </c>
      <c r="E1379">
        <v>0.194888178913738</v>
      </c>
      <c r="F1379">
        <v>-3.3687899779055501E-2</v>
      </c>
      <c r="G1379" t="s">
        <v>7</v>
      </c>
    </row>
    <row r="1380" spans="1:7" x14ac:dyDescent="0.2">
      <c r="A1380">
        <v>1673605040</v>
      </c>
      <c r="B1380">
        <v>186276003</v>
      </c>
      <c r="C1380">
        <v>4.4306319289557403E-2</v>
      </c>
      <c r="D1380">
        <v>0.141655450874831</v>
      </c>
      <c r="E1380">
        <v>0.15925925925925899</v>
      </c>
      <c r="F1380">
        <v>-1.7603808384427499E-2</v>
      </c>
      <c r="G1380" t="s">
        <v>7</v>
      </c>
    </row>
    <row r="1381" spans="1:7" x14ac:dyDescent="0.2">
      <c r="A1381">
        <v>1681433494</v>
      </c>
      <c r="B1381">
        <v>237061348</v>
      </c>
      <c r="C1381">
        <v>6.2213293974775E-2</v>
      </c>
      <c r="D1381">
        <v>0.161087866108786</v>
      </c>
      <c r="E1381">
        <v>0.19745222929936301</v>
      </c>
      <c r="F1381">
        <v>-3.6364363190576399E-2</v>
      </c>
      <c r="G1381" t="s">
        <v>7</v>
      </c>
    </row>
    <row r="1382" spans="1:7" x14ac:dyDescent="0.2">
      <c r="A1382">
        <v>1673605040</v>
      </c>
      <c r="B1382">
        <v>186276003</v>
      </c>
      <c r="C1382">
        <v>4.4264289207516502E-2</v>
      </c>
      <c r="D1382">
        <v>0.14160780356542199</v>
      </c>
      <c r="E1382">
        <v>0.15896487985212501</v>
      </c>
      <c r="F1382">
        <v>-1.73570762867035E-2</v>
      </c>
      <c r="G1382" t="s">
        <v>7</v>
      </c>
    </row>
    <row r="1383" spans="1:7" x14ac:dyDescent="0.2">
      <c r="A1383">
        <v>1681433494</v>
      </c>
      <c r="B1383">
        <v>237061348</v>
      </c>
      <c r="C1383">
        <v>6.2110833715775998E-2</v>
      </c>
      <c r="D1383">
        <v>0.16097560975609701</v>
      </c>
      <c r="E1383">
        <v>0.19682539682539599</v>
      </c>
      <c r="F1383">
        <v>-3.5849787069299199E-2</v>
      </c>
      <c r="G1383" t="s">
        <v>7</v>
      </c>
    </row>
    <row r="1384" spans="1:7" x14ac:dyDescent="0.2">
      <c r="A1384">
        <v>1673605040</v>
      </c>
      <c r="B1384">
        <v>186276003</v>
      </c>
      <c r="C1384">
        <v>4.4222371490605303E-2</v>
      </c>
      <c r="D1384">
        <v>0.14156018829858699</v>
      </c>
      <c r="E1384">
        <v>0.16051660516605101</v>
      </c>
      <c r="F1384">
        <v>-1.8956416867463799E-2</v>
      </c>
      <c r="G1384" t="s">
        <v>7</v>
      </c>
    </row>
    <row r="1385" spans="1:7" x14ac:dyDescent="0.2">
      <c r="A1385">
        <v>1681433494</v>
      </c>
      <c r="B1385">
        <v>237061348</v>
      </c>
      <c r="C1385">
        <v>6.2008837952645599E-2</v>
      </c>
      <c r="D1385">
        <v>0.160863509749303</v>
      </c>
      <c r="E1385">
        <v>0.199367088607594</v>
      </c>
      <c r="F1385">
        <v>-3.8503578858291303E-2</v>
      </c>
      <c r="G1385" t="s">
        <v>7</v>
      </c>
    </row>
    <row r="1386" spans="1:7" x14ac:dyDescent="0.2">
      <c r="A1386">
        <v>1673605040</v>
      </c>
      <c r="B1386">
        <v>186276003</v>
      </c>
      <c r="C1386">
        <v>4.41805656225496E-2</v>
      </c>
      <c r="D1386">
        <v>0.14151260504201599</v>
      </c>
      <c r="E1386">
        <v>0.16022099447513799</v>
      </c>
      <c r="F1386">
        <v>-1.8708389433121302E-2</v>
      </c>
      <c r="G1386" t="s">
        <v>7</v>
      </c>
    </row>
    <row r="1387" spans="1:7" x14ac:dyDescent="0.2">
      <c r="A1387">
        <v>1681433494</v>
      </c>
      <c r="B1387">
        <v>237061348</v>
      </c>
      <c r="C1387">
        <v>6.1907303044065498E-2</v>
      </c>
      <c r="D1387">
        <v>0.160751565762004</v>
      </c>
      <c r="E1387">
        <v>0.198738170347003</v>
      </c>
      <c r="F1387">
        <v>-3.7986604584999001E-2</v>
      </c>
      <c r="G1387" t="s">
        <v>7</v>
      </c>
    </row>
    <row r="1388" spans="1:7" x14ac:dyDescent="0.2">
      <c r="A1388">
        <v>1673605040</v>
      </c>
      <c r="B1388">
        <v>186276003</v>
      </c>
      <c r="C1388">
        <v>4.4182612617571101E-2</v>
      </c>
      <c r="D1388">
        <v>0.141801075268817</v>
      </c>
      <c r="E1388">
        <v>0.16176470588235201</v>
      </c>
      <c r="F1388">
        <v>-1.9963630613535701E-2</v>
      </c>
      <c r="G1388" t="s">
        <v>7</v>
      </c>
    </row>
    <row r="1389" spans="1:7" x14ac:dyDescent="0.2">
      <c r="A1389">
        <v>1673605040</v>
      </c>
      <c r="B1389">
        <v>186276003</v>
      </c>
      <c r="C1389">
        <v>4.4140991083228498E-2</v>
      </c>
      <c r="D1389">
        <v>0.141753443063486</v>
      </c>
      <c r="E1389">
        <v>0.161467889908256</v>
      </c>
      <c r="F1389">
        <v>-1.9714446844770101E-2</v>
      </c>
      <c r="G1389" t="s">
        <v>7</v>
      </c>
    </row>
    <row r="1390" spans="1:7" x14ac:dyDescent="0.2">
      <c r="A1390">
        <v>1681433494</v>
      </c>
      <c r="B1390">
        <v>237061348</v>
      </c>
      <c r="C1390">
        <v>6.1806225388952703E-2</v>
      </c>
      <c r="D1390">
        <v>0.160639777468706</v>
      </c>
      <c r="E1390">
        <v>0.20125786163522</v>
      </c>
      <c r="F1390">
        <v>-4.06180841665136E-2</v>
      </c>
      <c r="G1390" t="s">
        <v>7</v>
      </c>
    </row>
    <row r="1391" spans="1:7" x14ac:dyDescent="0.2">
      <c r="A1391">
        <v>1673605040</v>
      </c>
      <c r="B1391">
        <v>186276003</v>
      </c>
      <c r="C1391">
        <v>4.4099479969131897E-2</v>
      </c>
      <c r="D1391">
        <v>0.141705842847548</v>
      </c>
      <c r="E1391">
        <v>0.16117216117216099</v>
      </c>
      <c r="F1391">
        <v>-1.9466318324612399E-2</v>
      </c>
      <c r="G1391" t="s">
        <v>7</v>
      </c>
    </row>
    <row r="1392" spans="1:7" x14ac:dyDescent="0.2">
      <c r="A1392">
        <v>1673605040</v>
      </c>
      <c r="B1392">
        <v>186276003</v>
      </c>
      <c r="C1392">
        <v>4.41016231639208E-2</v>
      </c>
      <c r="D1392">
        <v>0.141993957703927</v>
      </c>
      <c r="E1392">
        <v>0.160877513711151</v>
      </c>
      <c r="F1392">
        <v>-1.88835560072242E-2</v>
      </c>
      <c r="G1392" t="s">
        <v>7</v>
      </c>
    </row>
    <row r="1393" spans="1:7" x14ac:dyDescent="0.2">
      <c r="A1393">
        <v>1681433494</v>
      </c>
      <c r="B1393">
        <v>237061348</v>
      </c>
      <c r="C1393">
        <v>6.1813418178459603E-2</v>
      </c>
      <c r="D1393">
        <v>0.161223071577484</v>
      </c>
      <c r="E1393">
        <v>0.20062695924764801</v>
      </c>
      <c r="F1393">
        <v>-3.9403887670164499E-2</v>
      </c>
      <c r="G1393" t="s">
        <v>7</v>
      </c>
    </row>
    <row r="1394" spans="1:7" x14ac:dyDescent="0.2">
      <c r="A1394">
        <v>1673605040</v>
      </c>
      <c r="B1394">
        <v>186276003</v>
      </c>
      <c r="C1394">
        <v>4.40602939419137E-2</v>
      </c>
      <c r="D1394">
        <v>0.14194630872483199</v>
      </c>
      <c r="E1394">
        <v>0.160583941605839</v>
      </c>
      <c r="F1394">
        <v>-1.8637632881007199E-2</v>
      </c>
      <c r="G1394" t="s">
        <v>7</v>
      </c>
    </row>
    <row r="1395" spans="1:7" x14ac:dyDescent="0.2">
      <c r="A1395">
        <v>1681433494</v>
      </c>
      <c r="B1395">
        <v>237061348</v>
      </c>
      <c r="C1395">
        <v>6.1713090499092703E-2</v>
      </c>
      <c r="D1395">
        <v>0.16111111111111101</v>
      </c>
      <c r="E1395">
        <v>0.2</v>
      </c>
      <c r="F1395">
        <v>-3.8888888888888799E-2</v>
      </c>
      <c r="G1395" t="s">
        <v>7</v>
      </c>
    </row>
    <row r="1396" spans="1:7" x14ac:dyDescent="0.2">
      <c r="A1396">
        <v>1673605040</v>
      </c>
      <c r="B1396">
        <v>186276003</v>
      </c>
      <c r="C1396">
        <v>4.4019073737812602E-2</v>
      </c>
      <c r="D1396">
        <v>0.14189869171418901</v>
      </c>
      <c r="E1396">
        <v>0.16029143897996301</v>
      </c>
      <c r="F1396">
        <v>-1.8392747265773599E-2</v>
      </c>
      <c r="G1396" t="s">
        <v>7</v>
      </c>
    </row>
    <row r="1397" spans="1:7" x14ac:dyDescent="0.2">
      <c r="A1397">
        <v>1681433494</v>
      </c>
      <c r="B1397">
        <v>237061348</v>
      </c>
      <c r="C1397">
        <v>6.1613210182826401E-2</v>
      </c>
      <c r="D1397">
        <v>0.16099930603747301</v>
      </c>
      <c r="E1397">
        <v>0.19937694704049799</v>
      </c>
      <c r="F1397">
        <v>-3.8377641003024397E-2</v>
      </c>
      <c r="G1397" t="s">
        <v>7</v>
      </c>
    </row>
    <row r="1398" spans="1:7" x14ac:dyDescent="0.2">
      <c r="A1398">
        <v>1673605040</v>
      </c>
      <c r="B1398">
        <v>186276003</v>
      </c>
      <c r="C1398">
        <v>4.4021310983209702E-2</v>
      </c>
      <c r="D1398">
        <v>0.14218645204560601</v>
      </c>
      <c r="E1398">
        <v>0.16</v>
      </c>
      <c r="F1398">
        <v>-1.7813547954393001E-2</v>
      </c>
      <c r="G1398" t="s">
        <v>7</v>
      </c>
    </row>
    <row r="1399" spans="1:7" x14ac:dyDescent="0.2">
      <c r="A1399">
        <v>1673605040</v>
      </c>
      <c r="B1399">
        <v>186276003</v>
      </c>
      <c r="C1399">
        <v>4.3980270275708298E-2</v>
      </c>
      <c r="D1399">
        <v>0.14213878645658701</v>
      </c>
      <c r="E1399">
        <v>0.161524500907441</v>
      </c>
      <c r="F1399">
        <v>-1.9385714450853599E-2</v>
      </c>
      <c r="G1399" t="s">
        <v>7</v>
      </c>
    </row>
    <row r="1400" spans="1:7" x14ac:dyDescent="0.2">
      <c r="A1400">
        <v>1673605040</v>
      </c>
      <c r="B1400">
        <v>186276003</v>
      </c>
      <c r="C1400">
        <v>4.3939337209415799E-2</v>
      </c>
      <c r="D1400">
        <v>0.142091152815013</v>
      </c>
      <c r="E1400">
        <v>0.16123188405797101</v>
      </c>
      <c r="F1400">
        <v>-1.9140731242957499E-2</v>
      </c>
      <c r="G1400" t="s">
        <v>7</v>
      </c>
    </row>
    <row r="1401" spans="1:7" x14ac:dyDescent="0.2">
      <c r="A1401">
        <v>1673605040</v>
      </c>
      <c r="B1401">
        <v>186276003</v>
      </c>
      <c r="C1401">
        <v>4.3898511298846102E-2</v>
      </c>
      <c r="D1401">
        <v>0.142043551088777</v>
      </c>
      <c r="E1401">
        <v>0.16094032549728701</v>
      </c>
      <c r="F1401">
        <v>-1.8896774408510199E-2</v>
      </c>
      <c r="G1401" t="s">
        <v>7</v>
      </c>
    </row>
    <row r="1402" spans="1:7" x14ac:dyDescent="0.2">
      <c r="A1402">
        <v>1673605040</v>
      </c>
      <c r="B1402">
        <v>186276003</v>
      </c>
      <c r="C1402">
        <v>4.3857792061590899E-2</v>
      </c>
      <c r="D1402">
        <v>0.141995981245813</v>
      </c>
      <c r="E1402">
        <v>0.16064981949458401</v>
      </c>
      <c r="F1402">
        <v>-1.8653838248770999E-2</v>
      </c>
      <c r="G1402" t="s">
        <v>7</v>
      </c>
    </row>
    <row r="1403" spans="1:7" x14ac:dyDescent="0.2">
      <c r="A1403">
        <v>1681433494</v>
      </c>
      <c r="B1403">
        <v>237061348</v>
      </c>
      <c r="C1403">
        <v>6.15137737786072E-2</v>
      </c>
      <c r="D1403">
        <v>0.160887656033287</v>
      </c>
      <c r="E1403">
        <v>0.19875776397515499</v>
      </c>
      <c r="F1403">
        <v>-3.7870107941868097E-2</v>
      </c>
      <c r="G1403" t="s">
        <v>7</v>
      </c>
    </row>
    <row r="1404" spans="1:7" x14ac:dyDescent="0.2">
      <c r="A1404">
        <v>1673605040</v>
      </c>
      <c r="B1404">
        <v>186276003</v>
      </c>
      <c r="C1404">
        <v>4.38171790182946E-2</v>
      </c>
      <c r="D1404">
        <v>0.141948443254101</v>
      </c>
      <c r="E1404">
        <v>0.16036036036036</v>
      </c>
      <c r="F1404">
        <v>-1.8411917106259199E-2</v>
      </c>
      <c r="G1404" t="s">
        <v>7</v>
      </c>
    </row>
    <row r="1405" spans="1:7" x14ac:dyDescent="0.2">
      <c r="A1405">
        <v>1681433494</v>
      </c>
      <c r="B1405">
        <v>237061348</v>
      </c>
      <c r="C1405">
        <v>6.1414777872921697E-2</v>
      </c>
      <c r="D1405">
        <v>0.16077616077616</v>
      </c>
      <c r="E1405">
        <v>0.19814241486068099</v>
      </c>
      <c r="F1405">
        <v>-3.7366254084520302E-2</v>
      </c>
      <c r="G1405" t="s">
        <v>7</v>
      </c>
    </row>
    <row r="1406" spans="1:7" x14ac:dyDescent="0.2">
      <c r="A1406">
        <v>1673605040</v>
      </c>
      <c r="B1406">
        <v>186276003</v>
      </c>
      <c r="C1406">
        <v>4.3776671692629297E-2</v>
      </c>
      <c r="D1406">
        <v>0.14190093708165899</v>
      </c>
      <c r="E1406">
        <v>0.160071942446043</v>
      </c>
      <c r="F1406">
        <v>-1.8171005364383201E-2</v>
      </c>
      <c r="G1406" t="s">
        <v>7</v>
      </c>
    </row>
    <row r="1407" spans="1:7" x14ac:dyDescent="0.2">
      <c r="A1407">
        <v>1681433494</v>
      </c>
      <c r="B1407">
        <v>237061348</v>
      </c>
      <c r="C1407">
        <v>6.1316219089273101E-2</v>
      </c>
      <c r="D1407">
        <v>0.160664819944598</v>
      </c>
      <c r="E1407">
        <v>0.19753086419752999</v>
      </c>
      <c r="F1407">
        <v>-3.6866044252932502E-2</v>
      </c>
      <c r="G1407" t="s">
        <v>7</v>
      </c>
    </row>
    <row r="1408" spans="1:7" x14ac:dyDescent="0.2">
      <c r="A1408">
        <v>1673605040</v>
      </c>
      <c r="B1408">
        <v>186276003</v>
      </c>
      <c r="C1408">
        <v>4.3736269611270501E-2</v>
      </c>
      <c r="D1408">
        <v>0.14185346269655399</v>
      </c>
      <c r="E1408">
        <v>0.161579892280071</v>
      </c>
      <c r="F1408">
        <v>-1.97264295835177E-2</v>
      </c>
      <c r="G1408" t="s">
        <v>7</v>
      </c>
    </row>
    <row r="1409" spans="1:7" x14ac:dyDescent="0.2">
      <c r="A1409">
        <v>1673605040</v>
      </c>
      <c r="B1409">
        <v>186276003</v>
      </c>
      <c r="C1409">
        <v>4.3695972303872899E-2</v>
      </c>
      <c r="D1409">
        <v>0.141806020066889</v>
      </c>
      <c r="E1409">
        <v>0.16129032258064499</v>
      </c>
      <c r="F1409">
        <v>-1.9484302513755498E-2</v>
      </c>
      <c r="G1409" t="s">
        <v>7</v>
      </c>
    </row>
    <row r="1410" spans="1:7" x14ac:dyDescent="0.2">
      <c r="A1410">
        <v>1681433494</v>
      </c>
      <c r="B1410">
        <v>237061348</v>
      </c>
      <c r="C1410">
        <v>6.1218094087666597E-2</v>
      </c>
      <c r="D1410">
        <v>0.16055363321799301</v>
      </c>
      <c r="E1410">
        <v>0.2</v>
      </c>
      <c r="F1410">
        <v>-3.94463667820069E-2</v>
      </c>
      <c r="G1410" t="s">
        <v>7</v>
      </c>
    </row>
    <row r="1411" spans="1:7" x14ac:dyDescent="0.2">
      <c r="A1411">
        <v>1673605040</v>
      </c>
      <c r="B1411">
        <v>186276003</v>
      </c>
      <c r="C1411">
        <v>4.36557793030459E-2</v>
      </c>
      <c r="D1411">
        <v>0.14175860916081501</v>
      </c>
      <c r="E1411">
        <v>0.16100178890876499</v>
      </c>
      <c r="F1411">
        <v>-1.9243179747949798E-2</v>
      </c>
      <c r="G1411" t="s">
        <v>7</v>
      </c>
    </row>
    <row r="1412" spans="1:7" x14ac:dyDescent="0.2">
      <c r="A1412">
        <v>1681433494</v>
      </c>
      <c r="B1412">
        <v>237061348</v>
      </c>
      <c r="C1412">
        <v>6.1120399564103402E-2</v>
      </c>
      <c r="D1412">
        <v>0.16044260027662499</v>
      </c>
      <c r="E1412">
        <v>0.19938650306748401</v>
      </c>
      <c r="F1412">
        <v>-3.8943902790859401E-2</v>
      </c>
      <c r="G1412" t="s">
        <v>7</v>
      </c>
    </row>
    <row r="1413" spans="1:7" x14ac:dyDescent="0.2">
      <c r="A1413">
        <v>1673605040</v>
      </c>
      <c r="B1413">
        <v>186276003</v>
      </c>
      <c r="C1413">
        <v>4.3615690144330498E-2</v>
      </c>
      <c r="D1413">
        <v>0.14171122994652399</v>
      </c>
      <c r="E1413">
        <v>0.160714285714285</v>
      </c>
      <c r="F1413">
        <v>-1.9003055767761599E-2</v>
      </c>
      <c r="G1413" t="s">
        <v>7</v>
      </c>
    </row>
    <row r="1414" spans="1:7" x14ac:dyDescent="0.2">
      <c r="A1414">
        <v>1673605040</v>
      </c>
      <c r="B1414">
        <v>186276003</v>
      </c>
      <c r="C1414">
        <v>4.3575704366174903E-2</v>
      </c>
      <c r="D1414">
        <v>0.141663882392248</v>
      </c>
      <c r="E1414">
        <v>0.16042780748663099</v>
      </c>
      <c r="F1414">
        <v>-1.8763925094382398E-2</v>
      </c>
      <c r="G1414" t="s">
        <v>7</v>
      </c>
    </row>
    <row r="1415" spans="1:7" x14ac:dyDescent="0.2">
      <c r="A1415">
        <v>1681433494</v>
      </c>
      <c r="B1415">
        <v>237061348</v>
      </c>
      <c r="C1415">
        <v>6.1023132250083302E-2</v>
      </c>
      <c r="D1415">
        <v>0.160331720801658</v>
      </c>
      <c r="E1415">
        <v>0.19877675840978501</v>
      </c>
      <c r="F1415">
        <v>-3.84450376081273E-2</v>
      </c>
      <c r="G1415" t="s">
        <v>7</v>
      </c>
    </row>
    <row r="1416" spans="1:7" x14ac:dyDescent="0.2">
      <c r="A1416">
        <v>1673605040</v>
      </c>
      <c r="B1416">
        <v>186276003</v>
      </c>
      <c r="C1416">
        <v>4.35358215099119E-2</v>
      </c>
      <c r="D1416">
        <v>0.141616566466265</v>
      </c>
      <c r="E1416">
        <v>0.16014234875444799</v>
      </c>
      <c r="F1416">
        <v>-1.85257822881825E-2</v>
      </c>
      <c r="G1416" t="s">
        <v>7</v>
      </c>
    </row>
    <row r="1417" spans="1:7" x14ac:dyDescent="0.2">
      <c r="A1417">
        <v>1681433494</v>
      </c>
      <c r="B1417">
        <v>237061348</v>
      </c>
      <c r="C1417">
        <v>6.0926288912115503E-2</v>
      </c>
      <c r="D1417">
        <v>0.16022099447513799</v>
      </c>
      <c r="E1417">
        <v>0.198170731707317</v>
      </c>
      <c r="F1417">
        <v>-3.7949737232178898E-2</v>
      </c>
      <c r="G1417" t="s">
        <v>7</v>
      </c>
    </row>
    <row r="1418" spans="1:7" x14ac:dyDescent="0.2">
      <c r="A1418">
        <v>1673605040</v>
      </c>
      <c r="B1418">
        <v>186276003</v>
      </c>
      <c r="C1418">
        <v>4.34960411197352E-2</v>
      </c>
      <c r="D1418">
        <v>0.14156928213689399</v>
      </c>
      <c r="E1418">
        <v>0.15985790408525699</v>
      </c>
      <c r="F1418">
        <v>-1.8288621948362699E-2</v>
      </c>
      <c r="G1418" t="s">
        <v>7</v>
      </c>
    </row>
    <row r="1419" spans="1:7" x14ac:dyDescent="0.2">
      <c r="A1419">
        <v>1673605040</v>
      </c>
      <c r="B1419">
        <v>186276003</v>
      </c>
      <c r="C1419">
        <v>4.34563627426768E-2</v>
      </c>
      <c r="D1419">
        <v>0.141522029372496</v>
      </c>
      <c r="E1419">
        <v>0.159574468085106</v>
      </c>
      <c r="F1419">
        <v>-1.8052438712609701E-2</v>
      </c>
      <c r="G1419" t="s">
        <v>7</v>
      </c>
    </row>
    <row r="1420" spans="1:7" x14ac:dyDescent="0.2">
      <c r="A1420">
        <v>1681433494</v>
      </c>
      <c r="B1420">
        <v>237061348</v>
      </c>
      <c r="C1420">
        <v>6.0829866351238E-2</v>
      </c>
      <c r="D1420">
        <v>0.16011042097998601</v>
      </c>
      <c r="E1420">
        <v>0.19756838905775001</v>
      </c>
      <c r="F1420">
        <v>-3.7457968077764497E-2</v>
      </c>
      <c r="G1420" t="s">
        <v>7</v>
      </c>
    </row>
    <row r="1421" spans="1:7" x14ac:dyDescent="0.2">
      <c r="A1421">
        <v>1673605040</v>
      </c>
      <c r="B1421">
        <v>186276003</v>
      </c>
      <c r="C1421">
        <v>4.3416785928584403E-2</v>
      </c>
      <c r="D1421">
        <v>0.14147480814147401</v>
      </c>
      <c r="E1421">
        <v>0.15929203539823</v>
      </c>
      <c r="F1421">
        <v>-1.7817227256755198E-2</v>
      </c>
      <c r="G1421" t="s">
        <v>7</v>
      </c>
    </row>
    <row r="1422" spans="1:7" x14ac:dyDescent="0.2">
      <c r="A1422">
        <v>1681433494</v>
      </c>
      <c r="B1422">
        <v>237061348</v>
      </c>
      <c r="C1422">
        <v>6.0733861402544297E-2</v>
      </c>
      <c r="D1422">
        <v>0.16</v>
      </c>
      <c r="E1422">
        <v>0.19696969696969599</v>
      </c>
      <c r="F1422">
        <v>-3.6969696969696902E-2</v>
      </c>
      <c r="G1422" t="s">
        <v>7</v>
      </c>
    </row>
    <row r="1423" spans="1:7" x14ac:dyDescent="0.2">
      <c r="A1423">
        <v>1673605040</v>
      </c>
      <c r="B1423">
        <v>186276003</v>
      </c>
      <c r="C1423">
        <v>4.3377310230098803E-2</v>
      </c>
      <c r="D1423">
        <v>0.141427618412274</v>
      </c>
      <c r="E1423">
        <v>0.159010600706713</v>
      </c>
      <c r="F1423">
        <v>-1.7582982294438901E-2</v>
      </c>
      <c r="G1423" t="s">
        <v>7</v>
      </c>
    </row>
    <row r="1424" spans="1:7" x14ac:dyDescent="0.2">
      <c r="A1424">
        <v>1673605040</v>
      </c>
      <c r="B1424">
        <v>186276003</v>
      </c>
      <c r="C1424">
        <v>4.33379352026316E-2</v>
      </c>
      <c r="D1424">
        <v>0.14138046015338401</v>
      </c>
      <c r="E1424">
        <v>0.158730158730158</v>
      </c>
      <c r="F1424">
        <v>-1.7349698576774202E-2</v>
      </c>
      <c r="G1424" t="s">
        <v>7</v>
      </c>
    </row>
    <row r="1425" spans="1:7" x14ac:dyDescent="0.2">
      <c r="A1425">
        <v>1681433494</v>
      </c>
      <c r="B1425">
        <v>237061348</v>
      </c>
      <c r="C1425">
        <v>6.0638270934719102E-2</v>
      </c>
      <c r="D1425">
        <v>0.15988973121984801</v>
      </c>
      <c r="E1425">
        <v>0.196374622356495</v>
      </c>
      <c r="F1425">
        <v>-3.6484891136647102E-2</v>
      </c>
      <c r="G1425" t="s">
        <v>7</v>
      </c>
    </row>
    <row r="1426" spans="1:7" x14ac:dyDescent="0.2">
      <c r="A1426">
        <v>1673605040</v>
      </c>
      <c r="B1426">
        <v>186276003</v>
      </c>
      <c r="C1426">
        <v>4.3298660404343201E-2</v>
      </c>
      <c r="D1426">
        <v>0.14133333333333301</v>
      </c>
      <c r="E1426">
        <v>0.15845070422535201</v>
      </c>
      <c r="F1426">
        <v>-1.7117370892018698E-2</v>
      </c>
      <c r="G1426" t="s">
        <v>7</v>
      </c>
    </row>
    <row r="1427" spans="1:7" x14ac:dyDescent="0.2">
      <c r="A1427">
        <v>1673605040</v>
      </c>
      <c r="B1427">
        <v>186276003</v>
      </c>
      <c r="C1427">
        <v>4.32594853961214E-2</v>
      </c>
      <c r="D1427">
        <v>0.141286237920693</v>
      </c>
      <c r="E1427">
        <v>0.15817223198593999</v>
      </c>
      <c r="F1427">
        <v>-1.6885994065247101E-2</v>
      </c>
      <c r="G1427" t="s">
        <v>7</v>
      </c>
    </row>
    <row r="1428" spans="1:7" x14ac:dyDescent="0.2">
      <c r="A1428">
        <v>1673605040</v>
      </c>
      <c r="B1428">
        <v>186276003</v>
      </c>
      <c r="C1428">
        <v>4.3220409741559301E-2</v>
      </c>
      <c r="D1428">
        <v>0.141239173884077</v>
      </c>
      <c r="E1428">
        <v>0.157894736842105</v>
      </c>
      <c r="F1428">
        <v>-1.6655562958027899E-2</v>
      </c>
      <c r="G1428" t="s">
        <v>7</v>
      </c>
    </row>
    <row r="1429" spans="1:7" x14ac:dyDescent="0.2">
      <c r="A1429">
        <v>1681433494</v>
      </c>
      <c r="B1429">
        <v>237061348</v>
      </c>
      <c r="C1429">
        <v>6.0543091849580503E-2</v>
      </c>
      <c r="D1429">
        <v>0.15977961432506799</v>
      </c>
      <c r="E1429">
        <v>0.19578313253012</v>
      </c>
      <c r="F1429">
        <v>-3.6003518205051599E-2</v>
      </c>
      <c r="G1429" t="s">
        <v>7</v>
      </c>
    </row>
    <row r="1430" spans="1:7" x14ac:dyDescent="0.2">
      <c r="A1430">
        <v>1673605040</v>
      </c>
      <c r="B1430">
        <v>186276003</v>
      </c>
      <c r="C1430">
        <v>4.3181433006934E-2</v>
      </c>
      <c r="D1430">
        <v>0.14119214119214099</v>
      </c>
      <c r="E1430">
        <v>0.157618213660245</v>
      </c>
      <c r="F1430">
        <v>-1.6426072468103899E-2</v>
      </c>
      <c r="G1430" t="s">
        <v>7</v>
      </c>
    </row>
    <row r="1431" spans="1:7" x14ac:dyDescent="0.2">
      <c r="A1431">
        <v>1673605040</v>
      </c>
      <c r="B1431">
        <v>186276003</v>
      </c>
      <c r="C1431">
        <v>4.31425547611856E-2</v>
      </c>
      <c r="D1431">
        <v>0.14114513981358101</v>
      </c>
      <c r="E1431">
        <v>0.15734265734265701</v>
      </c>
      <c r="F1431">
        <v>-1.61975175290754E-2</v>
      </c>
      <c r="G1431" t="s">
        <v>7</v>
      </c>
    </row>
    <row r="1432" spans="1:7" x14ac:dyDescent="0.2">
      <c r="A1432">
        <v>1681433494</v>
      </c>
      <c r="B1432">
        <v>237061348</v>
      </c>
      <c r="C1432">
        <v>6.0448321081630597E-2</v>
      </c>
      <c r="D1432">
        <v>0.15966964900206401</v>
      </c>
      <c r="E1432">
        <v>0.19519519519519499</v>
      </c>
      <c r="F1432">
        <v>-3.5525546193130399E-2</v>
      </c>
      <c r="G1432" t="s">
        <v>7</v>
      </c>
    </row>
    <row r="1433" spans="1:7" x14ac:dyDescent="0.2">
      <c r="A1433">
        <v>1673605040</v>
      </c>
      <c r="B1433">
        <v>186276003</v>
      </c>
      <c r="C1433">
        <v>4.31037745758963E-2</v>
      </c>
      <c r="D1433">
        <v>0.14109816971713801</v>
      </c>
      <c r="E1433">
        <v>0.15706806282722499</v>
      </c>
      <c r="F1433">
        <v>-1.5969893110087001E-2</v>
      </c>
      <c r="G1433" t="s">
        <v>7</v>
      </c>
    </row>
    <row r="1434" spans="1:7" x14ac:dyDescent="0.2">
      <c r="A1434">
        <v>1673605040</v>
      </c>
      <c r="B1434">
        <v>186276003</v>
      </c>
      <c r="C1434">
        <v>4.30650920252693E-2</v>
      </c>
      <c r="D1434">
        <v>0.14105123087158999</v>
      </c>
      <c r="E1434">
        <v>0.156794425087108</v>
      </c>
      <c r="F1434">
        <v>-1.57431942155178E-2</v>
      </c>
      <c r="G1434" t="s">
        <v>7</v>
      </c>
    </row>
    <row r="1435" spans="1:7" x14ac:dyDescent="0.2">
      <c r="A1435">
        <v>1681433494</v>
      </c>
      <c r="B1435">
        <v>237061348</v>
      </c>
      <c r="C1435">
        <v>6.0353955597613501E-2</v>
      </c>
      <c r="D1435">
        <v>0.159559834938101</v>
      </c>
      <c r="E1435">
        <v>0.194610778443113</v>
      </c>
      <c r="F1435">
        <v>-3.5050943505011999E-2</v>
      </c>
      <c r="G1435" t="s">
        <v>7</v>
      </c>
    </row>
    <row r="1436" spans="1:7" x14ac:dyDescent="0.2">
      <c r="A1436">
        <v>1673605040</v>
      </c>
      <c r="B1436">
        <v>186276003</v>
      </c>
      <c r="C1436">
        <v>4.3026506686108502E-2</v>
      </c>
      <c r="D1436">
        <v>0.14100432324575901</v>
      </c>
      <c r="E1436">
        <v>0.15652173913043399</v>
      </c>
      <c r="F1436">
        <v>-1.55174158846748E-2</v>
      </c>
      <c r="G1436" t="s">
        <v>7</v>
      </c>
    </row>
    <row r="1437" spans="1:7" x14ac:dyDescent="0.2">
      <c r="A1437">
        <v>1673605040</v>
      </c>
      <c r="B1437">
        <v>186276003</v>
      </c>
      <c r="C1437">
        <v>4.2988018137797998E-2</v>
      </c>
      <c r="D1437">
        <v>0.14095744680851</v>
      </c>
      <c r="E1437">
        <v>0.15625</v>
      </c>
      <c r="F1437">
        <v>-1.5292553191489301E-2</v>
      </c>
      <c r="G1437" t="s">
        <v>7</v>
      </c>
    </row>
    <row r="1438" spans="1:7" x14ac:dyDescent="0.2">
      <c r="A1438">
        <v>1673605040</v>
      </c>
      <c r="B1438">
        <v>186276003</v>
      </c>
      <c r="C1438">
        <v>4.2949625962282002E-2</v>
      </c>
      <c r="D1438">
        <v>0.14091060152874699</v>
      </c>
      <c r="E1438">
        <v>0.15597920277296301</v>
      </c>
      <c r="F1438">
        <v>-1.50686012442164E-2</v>
      </c>
      <c r="G1438" t="s">
        <v>7</v>
      </c>
    </row>
    <row r="1439" spans="1:7" x14ac:dyDescent="0.2">
      <c r="A1439">
        <v>1681433494</v>
      </c>
      <c r="B1439">
        <v>237061348</v>
      </c>
      <c r="C1439">
        <v>6.0259992396079799E-2</v>
      </c>
      <c r="D1439">
        <v>0.159450171821305</v>
      </c>
      <c r="E1439">
        <v>0.194029850746268</v>
      </c>
      <c r="F1439">
        <v>-3.4579678924962803E-2</v>
      </c>
      <c r="G1439" t="s">
        <v>7</v>
      </c>
    </row>
    <row r="1440" spans="1:7" x14ac:dyDescent="0.2">
      <c r="A1440">
        <v>1673605040</v>
      </c>
      <c r="B1440">
        <v>186276003</v>
      </c>
      <c r="C1440">
        <v>4.2911329744044602E-2</v>
      </c>
      <c r="D1440">
        <v>0.14086378737541499</v>
      </c>
      <c r="E1440">
        <v>0.157439446366782</v>
      </c>
      <c r="F1440">
        <v>-1.6575658991366701E-2</v>
      </c>
      <c r="G1440" t="s">
        <v>7</v>
      </c>
    </row>
    <row r="1441" spans="1:7" x14ac:dyDescent="0.2">
      <c r="A1441">
        <v>1681433494</v>
      </c>
      <c r="B1441">
        <v>237061348</v>
      </c>
      <c r="C1441">
        <v>6.0166428506959399E-2</v>
      </c>
      <c r="D1441">
        <v>0.159340659340659</v>
      </c>
      <c r="E1441">
        <v>0.19642857142857101</v>
      </c>
      <c r="F1441">
        <v>-3.7087912087911998E-2</v>
      </c>
      <c r="G1441" t="s">
        <v>7</v>
      </c>
    </row>
    <row r="1442" spans="1:7" x14ac:dyDescent="0.2">
      <c r="A1442">
        <v>1673605040</v>
      </c>
      <c r="B1442">
        <v>186276003</v>
      </c>
      <c r="C1442">
        <v>4.2873129070090298E-2</v>
      </c>
      <c r="D1442">
        <v>0.14081700431750199</v>
      </c>
      <c r="E1442">
        <v>0.158894645941278</v>
      </c>
      <c r="F1442">
        <v>-1.8077641623775498E-2</v>
      </c>
      <c r="G1442" t="s">
        <v>7</v>
      </c>
    </row>
    <row r="1443" spans="1:7" x14ac:dyDescent="0.2">
      <c r="A1443">
        <v>1681433494</v>
      </c>
      <c r="B1443">
        <v>237061348</v>
      </c>
      <c r="C1443">
        <v>6.0073260991140402E-2</v>
      </c>
      <c r="D1443">
        <v>0.15923129718599799</v>
      </c>
      <c r="E1443">
        <v>0.19584569732937601</v>
      </c>
      <c r="F1443">
        <v>-3.6614400143378197E-2</v>
      </c>
      <c r="G1443" t="s">
        <v>7</v>
      </c>
    </row>
    <row r="1444" spans="1:7" x14ac:dyDescent="0.2">
      <c r="A1444">
        <v>1673605040</v>
      </c>
      <c r="B1444">
        <v>186276003</v>
      </c>
      <c r="C1444">
        <v>4.2835023529924403E-2</v>
      </c>
      <c r="D1444">
        <v>0.140770252324037</v>
      </c>
      <c r="E1444">
        <v>0.15862068965517201</v>
      </c>
      <c r="F1444">
        <v>-1.7850437331135199E-2</v>
      </c>
      <c r="G1444" t="s">
        <v>7</v>
      </c>
    </row>
    <row r="1445" spans="1:7" x14ac:dyDescent="0.2">
      <c r="A1445">
        <v>1681433494</v>
      </c>
      <c r="B1445">
        <v>237061348</v>
      </c>
      <c r="C1445">
        <v>5.9980486940055103E-2</v>
      </c>
      <c r="D1445">
        <v>0.15912208504801001</v>
      </c>
      <c r="E1445">
        <v>0.195266272189349</v>
      </c>
      <c r="F1445">
        <v>-3.6144187141338102E-2</v>
      </c>
      <c r="G1445" t="s">
        <v>7</v>
      </c>
    </row>
    <row r="1446" spans="1:7" x14ac:dyDescent="0.2">
      <c r="A1446">
        <v>1673605040</v>
      </c>
      <c r="B1446">
        <v>186276003</v>
      </c>
      <c r="C1446">
        <v>4.2797012715533003E-2</v>
      </c>
      <c r="D1446">
        <v>0.14072353136408799</v>
      </c>
      <c r="E1446">
        <v>0.158347676419965</v>
      </c>
      <c r="F1446">
        <v>-1.7624145055876599E-2</v>
      </c>
      <c r="G1446" t="s">
        <v>7</v>
      </c>
    </row>
    <row r="1447" spans="1:7" x14ac:dyDescent="0.2">
      <c r="A1447">
        <v>1681433494</v>
      </c>
      <c r="B1447">
        <v>237061348</v>
      </c>
      <c r="C1447">
        <v>5.9888103475273097E-2</v>
      </c>
      <c r="D1447">
        <v>0.159013022618231</v>
      </c>
      <c r="E1447">
        <v>0.19469026548672499</v>
      </c>
      <c r="F1447">
        <v>-3.5677242868493997E-2</v>
      </c>
      <c r="G1447" t="s">
        <v>7</v>
      </c>
    </row>
    <row r="1448" spans="1:7" x14ac:dyDescent="0.2">
      <c r="A1448">
        <v>1673605040</v>
      </c>
      <c r="B1448">
        <v>186276003</v>
      </c>
      <c r="C1448">
        <v>4.27590962213645E-2</v>
      </c>
      <c r="D1448">
        <v>0.14067684140676801</v>
      </c>
      <c r="E1448">
        <v>0.15807560137457</v>
      </c>
      <c r="F1448">
        <v>-1.7398759967802001E-2</v>
      </c>
      <c r="G1448" t="s">
        <v>7</v>
      </c>
    </row>
    <row r="1449" spans="1:7" x14ac:dyDescent="0.2">
      <c r="A1449">
        <v>1673605040</v>
      </c>
      <c r="B1449">
        <v>186276003</v>
      </c>
      <c r="C1449">
        <v>4.2721273644310297E-2</v>
      </c>
      <c r="D1449">
        <v>0.14063018242122699</v>
      </c>
      <c r="E1449">
        <v>0.15780445969125201</v>
      </c>
      <c r="F1449">
        <v>-1.71742772700249E-2</v>
      </c>
      <c r="G1449" t="s">
        <v>7</v>
      </c>
    </row>
    <row r="1450" spans="1:7" x14ac:dyDescent="0.2">
      <c r="A1450">
        <v>1681433494</v>
      </c>
      <c r="B1450">
        <v>237061348</v>
      </c>
      <c r="C1450">
        <v>5.9796107748100603E-2</v>
      </c>
      <c r="D1450">
        <v>0.158904109589041</v>
      </c>
      <c r="E1450">
        <v>0.19411764705882301</v>
      </c>
      <c r="F1450">
        <v>-3.5213537469782397E-2</v>
      </c>
      <c r="G1450" t="s">
        <v>7</v>
      </c>
    </row>
    <row r="1451" spans="1:7" x14ac:dyDescent="0.2">
      <c r="A1451">
        <v>1673605040</v>
      </c>
      <c r="B1451">
        <v>186276003</v>
      </c>
      <c r="C1451">
        <v>4.26835445836855E-2</v>
      </c>
      <c r="D1451">
        <v>0.14058355437665701</v>
      </c>
      <c r="E1451">
        <v>0.15753424657534201</v>
      </c>
      <c r="F1451">
        <v>-1.69506921986846E-2</v>
      </c>
      <c r="G1451" t="s">
        <v>7</v>
      </c>
    </row>
    <row r="1452" spans="1:7" x14ac:dyDescent="0.2">
      <c r="A1452">
        <v>1681433494</v>
      </c>
      <c r="B1452">
        <v>237061348</v>
      </c>
      <c r="C1452">
        <v>5.9704496939186197E-2</v>
      </c>
      <c r="D1452">
        <v>0.15879534565366099</v>
      </c>
      <c r="E1452">
        <v>0.19354838709677399</v>
      </c>
      <c r="F1452">
        <v>-3.4753041443112302E-2</v>
      </c>
      <c r="G1452" t="s">
        <v>7</v>
      </c>
    </row>
    <row r="1453" spans="1:7" x14ac:dyDescent="0.2">
      <c r="A1453">
        <v>1673605040</v>
      </c>
      <c r="B1453">
        <v>186276003</v>
      </c>
      <c r="C1453">
        <v>4.2645908641210803E-2</v>
      </c>
      <c r="D1453">
        <v>0.14053695724229301</v>
      </c>
      <c r="E1453">
        <v>0.15726495726495701</v>
      </c>
      <c r="F1453">
        <v>-1.6728000022663499E-2</v>
      </c>
      <c r="G1453" t="s">
        <v>7</v>
      </c>
    </row>
    <row r="1454" spans="1:7" x14ac:dyDescent="0.2">
      <c r="A1454">
        <v>1673605040</v>
      </c>
      <c r="B1454">
        <v>186276003</v>
      </c>
      <c r="C1454">
        <v>4.26083654209937E-2</v>
      </c>
      <c r="D1454">
        <v>0.14049039098740801</v>
      </c>
      <c r="E1454">
        <v>0.15699658703071601</v>
      </c>
      <c r="F1454">
        <v>-1.6506196043307799E-2</v>
      </c>
      <c r="G1454" t="s">
        <v>7</v>
      </c>
    </row>
    <row r="1455" spans="1:7" x14ac:dyDescent="0.2">
      <c r="A1455">
        <v>1681433494</v>
      </c>
      <c r="B1455">
        <v>237061348</v>
      </c>
      <c r="C1455">
        <v>5.9613268258133102E-2</v>
      </c>
      <c r="D1455">
        <v>0.158686730506155</v>
      </c>
      <c r="E1455">
        <v>0.19298245614035001</v>
      </c>
      <c r="F1455">
        <v>-3.4295725634194897E-2</v>
      </c>
      <c r="G1455" t="s">
        <v>7</v>
      </c>
    </row>
    <row r="1456" spans="1:7" x14ac:dyDescent="0.2">
      <c r="A1456">
        <v>1673605040</v>
      </c>
      <c r="B1456">
        <v>186276003</v>
      </c>
      <c r="C1456">
        <v>4.2612873567844503E-2</v>
      </c>
      <c r="D1456">
        <v>0.14077509108976399</v>
      </c>
      <c r="E1456">
        <v>0.15672913117546799</v>
      </c>
      <c r="F1456">
        <v>-1.59540400857036E-2</v>
      </c>
      <c r="G1456" t="s">
        <v>7</v>
      </c>
    </row>
    <row r="1457" spans="1:7" x14ac:dyDescent="0.2">
      <c r="A1457">
        <v>1681433494</v>
      </c>
      <c r="B1457">
        <v>237061348</v>
      </c>
      <c r="C1457">
        <v>5.9626328661134001E-2</v>
      </c>
      <c r="D1457">
        <v>0.15926179084073799</v>
      </c>
      <c r="E1457">
        <v>0.19241982507288599</v>
      </c>
      <c r="F1457">
        <v>-3.3158034232147998E-2</v>
      </c>
      <c r="G1457" t="s">
        <v>7</v>
      </c>
    </row>
    <row r="1458" spans="1:7" x14ac:dyDescent="0.2">
      <c r="A1458">
        <v>1673605040</v>
      </c>
      <c r="B1458">
        <v>186276003</v>
      </c>
      <c r="C1458">
        <v>4.2575480953151799E-2</v>
      </c>
      <c r="D1458">
        <v>0.14072847682119199</v>
      </c>
      <c r="E1458">
        <v>0.156462585034013</v>
      </c>
      <c r="F1458">
        <v>-1.57341082128215E-2</v>
      </c>
      <c r="G1458" t="s">
        <v>7</v>
      </c>
    </row>
    <row r="1459" spans="1:7" x14ac:dyDescent="0.2">
      <c r="A1459">
        <v>1673605040</v>
      </c>
      <c r="B1459">
        <v>186276003</v>
      </c>
      <c r="C1459">
        <v>4.25799920362947E-2</v>
      </c>
      <c r="D1459">
        <v>0.14101290963257199</v>
      </c>
      <c r="E1459">
        <v>0.15619694397283501</v>
      </c>
      <c r="F1459">
        <v>-1.5184034340263299E-2</v>
      </c>
      <c r="G1459" t="s">
        <v>7</v>
      </c>
    </row>
    <row r="1460" spans="1:7" x14ac:dyDescent="0.2">
      <c r="A1460">
        <v>1681433494</v>
      </c>
      <c r="B1460">
        <v>237061348</v>
      </c>
      <c r="C1460">
        <v>5.9639101334357597E-2</v>
      </c>
      <c r="D1460">
        <v>0.15983606557377</v>
      </c>
      <c r="E1460">
        <v>0.19476744186046499</v>
      </c>
      <c r="F1460">
        <v>-3.4931376286694599E-2</v>
      </c>
      <c r="G1460" t="s">
        <v>7</v>
      </c>
    </row>
    <row r="1461" spans="1:7" x14ac:dyDescent="0.2">
      <c r="A1461">
        <v>1673605040</v>
      </c>
      <c r="B1461">
        <v>186276003</v>
      </c>
      <c r="C1461">
        <v>4.2542748878457298E-2</v>
      </c>
      <c r="D1461">
        <v>0.140966247518199</v>
      </c>
      <c r="E1461">
        <v>0.157627118644067</v>
      </c>
      <c r="F1461">
        <v>-1.66608711258679E-2</v>
      </c>
      <c r="G1461" t="s">
        <v>7</v>
      </c>
    </row>
    <row r="1462" spans="1:7" x14ac:dyDescent="0.2">
      <c r="A1462">
        <v>1673605040</v>
      </c>
      <c r="B1462">
        <v>186276003</v>
      </c>
      <c r="C1462">
        <v>4.2505596661507897E-2</v>
      </c>
      <c r="D1462">
        <v>0.14091961627522301</v>
      </c>
      <c r="E1462">
        <v>0.15736040609137</v>
      </c>
      <c r="F1462">
        <v>-1.6440789816147199E-2</v>
      </c>
      <c r="G1462" t="s">
        <v>7</v>
      </c>
    </row>
    <row r="1463" spans="1:7" x14ac:dyDescent="0.2">
      <c r="A1463">
        <v>1673605040</v>
      </c>
      <c r="B1463">
        <v>186276003</v>
      </c>
      <c r="C1463">
        <v>4.2468535002801497E-2</v>
      </c>
      <c r="D1463">
        <v>0.14087301587301501</v>
      </c>
      <c r="E1463">
        <v>0.15709459459459399</v>
      </c>
      <c r="F1463">
        <v>-1.62215787215787E-2</v>
      </c>
      <c r="G1463" t="s">
        <v>7</v>
      </c>
    </row>
    <row r="1464" spans="1:7" x14ac:dyDescent="0.2">
      <c r="A1464">
        <v>1673605040</v>
      </c>
      <c r="B1464">
        <v>186276003</v>
      </c>
      <c r="C1464">
        <v>4.2431563521959502E-2</v>
      </c>
      <c r="D1464">
        <v>0.140826446280991</v>
      </c>
      <c r="E1464">
        <v>0.15682967959527799</v>
      </c>
      <c r="F1464">
        <v>-1.6003233314286502E-2</v>
      </c>
      <c r="G1464" t="s">
        <v>7</v>
      </c>
    </row>
    <row r="1465" spans="1:7" x14ac:dyDescent="0.2">
      <c r="A1465">
        <v>1681433494</v>
      </c>
      <c r="B1465">
        <v>237061348</v>
      </c>
      <c r="C1465">
        <v>5.9548727796381699E-2</v>
      </c>
      <c r="D1465">
        <v>0.159726962457337</v>
      </c>
      <c r="E1465">
        <v>0.197101449275362</v>
      </c>
      <c r="F1465">
        <v>-3.7374486818024397E-2</v>
      </c>
      <c r="G1465" t="s">
        <v>7</v>
      </c>
    </row>
    <row r="1466" spans="1:7" x14ac:dyDescent="0.2">
      <c r="A1466">
        <v>1673605040</v>
      </c>
      <c r="B1466">
        <v>186276003</v>
      </c>
      <c r="C1466">
        <v>4.2394681840851899E-2</v>
      </c>
      <c r="D1466">
        <v>0.140779907468605</v>
      </c>
      <c r="E1466">
        <v>0.15656565656565599</v>
      </c>
      <c r="F1466">
        <v>-1.5785749097051101E-2</v>
      </c>
      <c r="G1466" t="s">
        <v>7</v>
      </c>
    </row>
    <row r="1467" spans="1:7" x14ac:dyDescent="0.2">
      <c r="A1467">
        <v>1681433494</v>
      </c>
      <c r="B1467">
        <v>237061348</v>
      </c>
      <c r="C1467">
        <v>5.94587266183981E-2</v>
      </c>
      <c r="D1467">
        <v>0.15961800818553801</v>
      </c>
      <c r="E1467">
        <v>0.19653179190751399</v>
      </c>
      <c r="F1467">
        <v>-3.6913783721975499E-2</v>
      </c>
      <c r="G1467" t="s">
        <v>7</v>
      </c>
    </row>
    <row r="1468" spans="1:7" x14ac:dyDescent="0.2">
      <c r="A1468">
        <v>1673605040</v>
      </c>
      <c r="B1468">
        <v>186276003</v>
      </c>
      <c r="C1468">
        <v>4.2357889583580499E-2</v>
      </c>
      <c r="D1468">
        <v>0.14073339940535101</v>
      </c>
      <c r="E1468">
        <v>0.156302521008403</v>
      </c>
      <c r="F1468">
        <v>-1.5569121603051499E-2</v>
      </c>
      <c r="G1468" t="s">
        <v>7</v>
      </c>
    </row>
    <row r="1469" spans="1:7" x14ac:dyDescent="0.2">
      <c r="A1469">
        <v>1673605040</v>
      </c>
      <c r="B1469">
        <v>186276003</v>
      </c>
      <c r="C1469">
        <v>4.2321186376461997E-2</v>
      </c>
      <c r="D1469">
        <v>0.140686922060766</v>
      </c>
      <c r="E1469">
        <v>0.156040268456375</v>
      </c>
      <c r="F1469">
        <v>-1.5353346395609599E-2</v>
      </c>
      <c r="G1469" t="s">
        <v>7</v>
      </c>
    </row>
    <row r="1470" spans="1:7" x14ac:dyDescent="0.2">
      <c r="A1470">
        <v>1673605040</v>
      </c>
      <c r="B1470">
        <v>186276003</v>
      </c>
      <c r="C1470">
        <v>4.2284571848011203E-2</v>
      </c>
      <c r="D1470">
        <v>0.14064047540442301</v>
      </c>
      <c r="E1470">
        <v>0.15745393634840801</v>
      </c>
      <c r="F1470">
        <v>-1.6813460943984799E-2</v>
      </c>
      <c r="G1470" t="s">
        <v>7</v>
      </c>
    </row>
    <row r="1471" spans="1:7" x14ac:dyDescent="0.2">
      <c r="A1471">
        <v>1673605040</v>
      </c>
      <c r="B1471">
        <v>186276003</v>
      </c>
      <c r="C1471">
        <v>4.2289481031215201E-2</v>
      </c>
      <c r="D1471">
        <v>0.14092409240924</v>
      </c>
      <c r="E1471">
        <v>0.157190635451505</v>
      </c>
      <c r="F1471">
        <v>-1.62665430422641E-2</v>
      </c>
      <c r="G1471" t="s">
        <v>7</v>
      </c>
    </row>
    <row r="1472" spans="1:7" x14ac:dyDescent="0.2">
      <c r="A1472">
        <v>1681433494</v>
      </c>
      <c r="B1472">
        <v>237061348</v>
      </c>
      <c r="C1472">
        <v>5.94716855995625E-2</v>
      </c>
      <c r="D1472">
        <v>0.16019086571233801</v>
      </c>
      <c r="E1472">
        <v>0.19596541786743499</v>
      </c>
      <c r="F1472">
        <v>-3.5774552155096999E-2</v>
      </c>
      <c r="G1472" t="s">
        <v>7</v>
      </c>
    </row>
    <row r="1473" spans="1:7" x14ac:dyDescent="0.2">
      <c r="A1473">
        <v>1673605040</v>
      </c>
      <c r="B1473">
        <v>186276003</v>
      </c>
      <c r="C1473">
        <v>4.2253010132597899E-2</v>
      </c>
      <c r="D1473">
        <v>0.14087759815242401</v>
      </c>
      <c r="E1473">
        <v>0.15692821368948201</v>
      </c>
      <c r="F1473">
        <v>-1.60506155370575E-2</v>
      </c>
      <c r="G1473" t="s">
        <v>7</v>
      </c>
    </row>
    <row r="1474" spans="1:7" x14ac:dyDescent="0.2">
      <c r="A1474">
        <v>1681433494</v>
      </c>
      <c r="B1474">
        <v>237061348</v>
      </c>
      <c r="C1474">
        <v>5.9382286470567001E-2</v>
      </c>
      <c r="D1474">
        <v>0.16008174386920901</v>
      </c>
      <c r="E1474">
        <v>0.195402298850574</v>
      </c>
      <c r="F1474">
        <v>-3.5320554981364903E-2</v>
      </c>
      <c r="G1474" t="s">
        <v>7</v>
      </c>
    </row>
    <row r="1475" spans="1:7" x14ac:dyDescent="0.2">
      <c r="A1475">
        <v>1673605040</v>
      </c>
      <c r="B1475">
        <v>186276003</v>
      </c>
      <c r="C1475">
        <v>4.2257918709067303E-2</v>
      </c>
      <c r="D1475">
        <v>0.14116094986807301</v>
      </c>
      <c r="E1475">
        <v>0.15666666666666601</v>
      </c>
      <c r="F1475">
        <v>-1.5505716798592801E-2</v>
      </c>
      <c r="G1475" t="s">
        <v>7</v>
      </c>
    </row>
    <row r="1476" spans="1:7" x14ac:dyDescent="0.2">
      <c r="A1476">
        <v>1681433494</v>
      </c>
      <c r="B1476">
        <v>237061348</v>
      </c>
      <c r="C1476">
        <v>5.9395193515395399E-2</v>
      </c>
      <c r="D1476">
        <v>0.16065350578624901</v>
      </c>
      <c r="E1476">
        <v>0.19484240687679</v>
      </c>
      <c r="F1476">
        <v>-3.4188901090541603E-2</v>
      </c>
      <c r="G1476" t="s">
        <v>7</v>
      </c>
    </row>
    <row r="1477" spans="1:7" x14ac:dyDescent="0.2">
      <c r="A1477">
        <v>1673605040</v>
      </c>
      <c r="B1477">
        <v>186276003</v>
      </c>
      <c r="C1477">
        <v>4.2221590368089798E-2</v>
      </c>
      <c r="D1477">
        <v>0.14111440817672199</v>
      </c>
      <c r="E1477">
        <v>0.15640599001663799</v>
      </c>
      <c r="F1477">
        <v>-1.5291581839916199E-2</v>
      </c>
      <c r="G1477" t="s">
        <v>7</v>
      </c>
    </row>
    <row r="1478" spans="1:7" x14ac:dyDescent="0.2">
      <c r="A1478">
        <v>1673605040</v>
      </c>
      <c r="B1478">
        <v>186276003</v>
      </c>
      <c r="C1478">
        <v>4.2185349035535301E-2</v>
      </c>
      <c r="D1478">
        <v>0.14106789716545801</v>
      </c>
      <c r="E1478">
        <v>0.15614617940199299</v>
      </c>
      <c r="F1478">
        <v>-1.50782822365352E-2</v>
      </c>
      <c r="G1478" t="s">
        <v>7</v>
      </c>
    </row>
    <row r="1479" spans="1:7" x14ac:dyDescent="0.2">
      <c r="A1479">
        <v>1673605040</v>
      </c>
      <c r="B1479">
        <v>186276003</v>
      </c>
      <c r="C1479">
        <v>4.2149194352117197E-2</v>
      </c>
      <c r="D1479">
        <v>0.141021416803953</v>
      </c>
      <c r="E1479">
        <v>0.15754560530679901</v>
      </c>
      <c r="F1479">
        <v>-1.6524188502845399E-2</v>
      </c>
      <c r="G1479" t="s">
        <v>7</v>
      </c>
    </row>
    <row r="1480" spans="1:7" x14ac:dyDescent="0.2">
      <c r="A1480">
        <v>1681433494</v>
      </c>
      <c r="B1480">
        <v>237061348</v>
      </c>
      <c r="C1480">
        <v>5.9306388829201501E-2</v>
      </c>
      <c r="D1480">
        <v>0.160544217687074</v>
      </c>
      <c r="E1480">
        <v>0.19428571428571401</v>
      </c>
      <c r="F1480">
        <v>-3.3741496598639398E-2</v>
      </c>
      <c r="G1480" t="s">
        <v>7</v>
      </c>
    </row>
    <row r="1481" spans="1:7" x14ac:dyDescent="0.2">
      <c r="A1481">
        <v>1673605040</v>
      </c>
      <c r="B1481">
        <v>186276003</v>
      </c>
      <c r="C1481">
        <v>4.2154210797266799E-2</v>
      </c>
      <c r="D1481">
        <v>0.141304347826086</v>
      </c>
      <c r="E1481">
        <v>0.15728476821192</v>
      </c>
      <c r="F1481">
        <v>-1.5980420385833499E-2</v>
      </c>
      <c r="G1481" t="s">
        <v>7</v>
      </c>
    </row>
    <row r="1482" spans="1:7" x14ac:dyDescent="0.2">
      <c r="A1482">
        <v>1673605040</v>
      </c>
      <c r="B1482">
        <v>186276003</v>
      </c>
      <c r="C1482">
        <v>4.2118196334910998E-2</v>
      </c>
      <c r="D1482">
        <v>0.141257820217319</v>
      </c>
      <c r="E1482">
        <v>0.15702479338842901</v>
      </c>
      <c r="F1482">
        <v>-1.5766973171110001E-2</v>
      </c>
      <c r="G1482" t="s">
        <v>7</v>
      </c>
    </row>
    <row r="1483" spans="1:7" x14ac:dyDescent="0.2">
      <c r="A1483">
        <v>1681433494</v>
      </c>
      <c r="B1483">
        <v>237061348</v>
      </c>
      <c r="C1483">
        <v>5.9217944532508303E-2</v>
      </c>
      <c r="D1483">
        <v>0.16043507817811001</v>
      </c>
      <c r="E1483">
        <v>0.193732193732193</v>
      </c>
      <c r="F1483">
        <v>-3.3297115554083601E-2</v>
      </c>
      <c r="G1483" t="s">
        <v>7</v>
      </c>
    </row>
    <row r="1484" spans="1:7" x14ac:dyDescent="0.2">
      <c r="A1484">
        <v>1673605040</v>
      </c>
      <c r="B1484">
        <v>186276003</v>
      </c>
      <c r="C1484">
        <v>4.2123210920156501E-2</v>
      </c>
      <c r="D1484">
        <v>0.141540487162606</v>
      </c>
      <c r="E1484">
        <v>0.156765676567656</v>
      </c>
      <c r="F1484">
        <v>-1.5225189405049799E-2</v>
      </c>
      <c r="G1484" t="s">
        <v>7</v>
      </c>
    </row>
    <row r="1485" spans="1:7" x14ac:dyDescent="0.2">
      <c r="A1485">
        <v>1681433494</v>
      </c>
      <c r="B1485">
        <v>237061348</v>
      </c>
      <c r="C1485">
        <v>5.9231025466059399E-2</v>
      </c>
      <c r="D1485">
        <v>0.16100543478260801</v>
      </c>
      <c r="E1485">
        <v>0.19318181818181801</v>
      </c>
      <c r="F1485">
        <v>-3.2176383399209398E-2</v>
      </c>
      <c r="G1485" t="s">
        <v>7</v>
      </c>
    </row>
    <row r="1486" spans="1:7" x14ac:dyDescent="0.2">
      <c r="A1486">
        <v>1673605040</v>
      </c>
      <c r="B1486">
        <v>186276003</v>
      </c>
      <c r="C1486">
        <v>4.2087335643711997E-2</v>
      </c>
      <c r="D1486">
        <v>0.14149391247120699</v>
      </c>
      <c r="E1486">
        <v>0.158154859967051</v>
      </c>
      <c r="F1486">
        <v>-1.66609474958434E-2</v>
      </c>
      <c r="G1486" t="s">
        <v>7</v>
      </c>
    </row>
    <row r="1487" spans="1:7" x14ac:dyDescent="0.2">
      <c r="A1487">
        <v>1681433494</v>
      </c>
      <c r="B1487">
        <v>237061348</v>
      </c>
      <c r="C1487">
        <v>5.9143163619983598E-2</v>
      </c>
      <c r="D1487">
        <v>0.16089613034623201</v>
      </c>
      <c r="E1487">
        <v>0.19546742209631701</v>
      </c>
      <c r="F1487">
        <v>-3.4571291750085102E-2</v>
      </c>
      <c r="G1487" t="s">
        <v>7</v>
      </c>
    </row>
    <row r="1488" spans="1:7" x14ac:dyDescent="0.2">
      <c r="A1488">
        <v>1673605040</v>
      </c>
      <c r="B1488">
        <v>186276003</v>
      </c>
      <c r="C1488">
        <v>4.2092348165376901E-2</v>
      </c>
      <c r="D1488">
        <v>0.141776315789473</v>
      </c>
      <c r="E1488">
        <v>0.157894736842105</v>
      </c>
      <c r="F1488">
        <v>-1.6118421052631501E-2</v>
      </c>
      <c r="G1488" t="s">
        <v>7</v>
      </c>
    </row>
    <row r="1489" spans="1:7" x14ac:dyDescent="0.2">
      <c r="A1489">
        <v>1681433494</v>
      </c>
      <c r="B1489">
        <v>237061348</v>
      </c>
      <c r="C1489">
        <v>5.9156188329341199E-2</v>
      </c>
      <c r="D1489">
        <v>0.16146540027136999</v>
      </c>
      <c r="E1489">
        <v>0.194915254237288</v>
      </c>
      <c r="F1489">
        <v>-3.3449853965917702E-2</v>
      </c>
      <c r="G1489" t="s">
        <v>7</v>
      </c>
    </row>
    <row r="1490" spans="1:7" x14ac:dyDescent="0.2">
      <c r="A1490">
        <v>1673605040</v>
      </c>
      <c r="B1490">
        <v>186276003</v>
      </c>
      <c r="C1490">
        <v>4.2056611050954998E-2</v>
      </c>
      <c r="D1490">
        <v>0.14172969417954601</v>
      </c>
      <c r="E1490">
        <v>0.15763546798029501</v>
      </c>
      <c r="F1490">
        <v>-1.5905773800749302E-2</v>
      </c>
      <c r="G1490" t="s">
        <v>7</v>
      </c>
    </row>
    <row r="1491" spans="1:7" x14ac:dyDescent="0.2">
      <c r="A1491">
        <v>1673605040</v>
      </c>
      <c r="B1491">
        <v>186276003</v>
      </c>
      <c r="C1491">
        <v>4.2061621309424299E-2</v>
      </c>
      <c r="D1491">
        <v>0.14201183431952599</v>
      </c>
      <c r="E1491">
        <v>0.15737704918032699</v>
      </c>
      <c r="F1491">
        <v>-1.53652148608012E-2</v>
      </c>
      <c r="G1491" t="s">
        <v>7</v>
      </c>
    </row>
    <row r="1492" spans="1:7" x14ac:dyDescent="0.2">
      <c r="A1492">
        <v>1681433494</v>
      </c>
      <c r="B1492">
        <v>237061348</v>
      </c>
      <c r="C1492">
        <v>5.9168935129982302E-2</v>
      </c>
      <c r="D1492">
        <v>0.162033898305084</v>
      </c>
      <c r="E1492">
        <v>0.194366197183098</v>
      </c>
      <c r="F1492">
        <v>-3.2332298878013803E-2</v>
      </c>
      <c r="G1492" t="s">
        <v>7</v>
      </c>
    </row>
    <row r="1493" spans="1:7" x14ac:dyDescent="0.2">
      <c r="A1493">
        <v>1673605040</v>
      </c>
      <c r="B1493">
        <v>186276003</v>
      </c>
      <c r="C1493">
        <v>4.2026021344237101E-2</v>
      </c>
      <c r="D1493">
        <v>0.14196516595465</v>
      </c>
      <c r="E1493">
        <v>0.15711947626841199</v>
      </c>
      <c r="F1493">
        <v>-1.51543103137624E-2</v>
      </c>
      <c r="G1493" t="s">
        <v>7</v>
      </c>
    </row>
    <row r="1494" spans="1:7" x14ac:dyDescent="0.2">
      <c r="A1494">
        <v>1681433494</v>
      </c>
      <c r="B1494">
        <v>237061348</v>
      </c>
      <c r="C1494">
        <v>5.9081869538958498E-2</v>
      </c>
      <c r="D1494">
        <v>0.16192411924119199</v>
      </c>
      <c r="E1494">
        <v>0.19382022471910099</v>
      </c>
      <c r="F1494">
        <v>-3.18961054779087E-2</v>
      </c>
      <c r="G1494" t="s">
        <v>7</v>
      </c>
    </row>
    <row r="1495" spans="1:7" x14ac:dyDescent="0.2">
      <c r="A1495">
        <v>1673605040</v>
      </c>
      <c r="B1495">
        <v>186276003</v>
      </c>
      <c r="C1495">
        <v>4.19905051816356E-2</v>
      </c>
      <c r="D1495">
        <v>0.141918528252299</v>
      </c>
      <c r="E1495">
        <v>0.15686274509803899</v>
      </c>
      <c r="F1495">
        <v>-1.49442168457396E-2</v>
      </c>
      <c r="G1495" t="s">
        <v>7</v>
      </c>
    </row>
    <row r="1496" spans="1:7" x14ac:dyDescent="0.2">
      <c r="A1496">
        <v>1673605040</v>
      </c>
      <c r="B1496">
        <v>186276003</v>
      </c>
      <c r="C1496">
        <v>4.1955072481325899E-2</v>
      </c>
      <c r="D1496">
        <v>0.14187192118226599</v>
      </c>
      <c r="E1496">
        <v>0.15660685154975501</v>
      </c>
      <c r="F1496">
        <v>-1.4734930367489201E-2</v>
      </c>
      <c r="G1496" t="s">
        <v>7</v>
      </c>
    </row>
    <row r="1497" spans="1:7" x14ac:dyDescent="0.2">
      <c r="A1497">
        <v>1673605040</v>
      </c>
      <c r="B1497">
        <v>186276003</v>
      </c>
      <c r="C1497">
        <v>4.1960184704913299E-2</v>
      </c>
      <c r="D1497">
        <v>0.14215364412344</v>
      </c>
      <c r="E1497">
        <v>0.156351791530944</v>
      </c>
      <c r="F1497">
        <v>-1.4198147407504001E-2</v>
      </c>
      <c r="G1497" t="s">
        <v>7</v>
      </c>
    </row>
    <row r="1498" spans="1:7" x14ac:dyDescent="0.2">
      <c r="A1498">
        <v>1681433494</v>
      </c>
      <c r="B1498">
        <v>237061348</v>
      </c>
      <c r="C1498">
        <v>5.9094561568025498E-2</v>
      </c>
      <c r="D1498">
        <v>0.16249153689911899</v>
      </c>
      <c r="E1498">
        <v>0.19327731092436901</v>
      </c>
      <c r="F1498">
        <v>-3.0785774025249901E-2</v>
      </c>
      <c r="G1498" t="s">
        <v>7</v>
      </c>
    </row>
    <row r="1499" spans="1:7" x14ac:dyDescent="0.2">
      <c r="A1499">
        <v>1673605040</v>
      </c>
      <c r="B1499">
        <v>186276003</v>
      </c>
      <c r="C1499">
        <v>4.1924886943654101E-2</v>
      </c>
      <c r="D1499">
        <v>0.14210699048244099</v>
      </c>
      <c r="E1499">
        <v>0.15772357723577199</v>
      </c>
      <c r="F1499">
        <v>-1.5616586753330599E-2</v>
      </c>
      <c r="G1499" t="s">
        <v>7</v>
      </c>
    </row>
    <row r="1500" spans="1:7" x14ac:dyDescent="0.2">
      <c r="A1500">
        <v>1681433494</v>
      </c>
      <c r="B1500">
        <v>237061348</v>
      </c>
      <c r="C1500">
        <v>5.9008061381953997E-2</v>
      </c>
      <c r="D1500">
        <v>0.16238159675236799</v>
      </c>
      <c r="E1500">
        <v>0.19553072625698301</v>
      </c>
      <c r="F1500">
        <v>-3.3149129504615099E-2</v>
      </c>
      <c r="G1500" t="s">
        <v>7</v>
      </c>
    </row>
    <row r="1501" spans="1:7" x14ac:dyDescent="0.2">
      <c r="A1501">
        <v>1673605040</v>
      </c>
      <c r="B1501">
        <v>186276003</v>
      </c>
      <c r="C1501">
        <v>4.18896717075126E-2</v>
      </c>
      <c r="D1501">
        <v>0.142060367454068</v>
      </c>
      <c r="E1501">
        <v>0.15746753246753201</v>
      </c>
      <c r="F1501">
        <v>-1.5407165013464201E-2</v>
      </c>
      <c r="G1501" t="s">
        <v>7</v>
      </c>
    </row>
    <row r="1502" spans="1:7" x14ac:dyDescent="0.2">
      <c r="A1502">
        <v>1673605040</v>
      </c>
      <c r="B1502">
        <v>186276003</v>
      </c>
      <c r="C1502">
        <v>4.1854538663600303E-2</v>
      </c>
      <c r="D1502">
        <v>0.14201377500819901</v>
      </c>
      <c r="E1502">
        <v>0.15721231766612601</v>
      </c>
      <c r="F1502">
        <v>-1.5198542657927E-2</v>
      </c>
      <c r="G1502" t="s">
        <v>7</v>
      </c>
    </row>
    <row r="1503" spans="1:7" x14ac:dyDescent="0.2">
      <c r="A1503">
        <v>1673605040</v>
      </c>
      <c r="B1503">
        <v>186276003</v>
      </c>
      <c r="C1503">
        <v>4.1859750080713201E-2</v>
      </c>
      <c r="D1503">
        <v>0.14229508196721299</v>
      </c>
      <c r="E1503">
        <v>0.15695792880258899</v>
      </c>
      <c r="F1503">
        <v>-1.46628468353758E-2</v>
      </c>
      <c r="G1503" t="s">
        <v>7</v>
      </c>
    </row>
    <row r="1504" spans="1:7" x14ac:dyDescent="0.2">
      <c r="A1504">
        <v>1681433494</v>
      </c>
      <c r="B1504">
        <v>237061348</v>
      </c>
      <c r="C1504">
        <v>5.9020698018559102E-2</v>
      </c>
      <c r="D1504">
        <v>0.16294793779580799</v>
      </c>
      <c r="E1504">
        <v>0.19498607242339799</v>
      </c>
      <c r="F1504">
        <v>-3.2038134627590302E-2</v>
      </c>
      <c r="G1504" t="s">
        <v>7</v>
      </c>
    </row>
    <row r="1505" spans="1:7" x14ac:dyDescent="0.2">
      <c r="A1505">
        <v>1673605040</v>
      </c>
      <c r="B1505">
        <v>186276003</v>
      </c>
      <c r="C1505">
        <v>4.1824749815858001E-2</v>
      </c>
      <c r="D1505">
        <v>0.14224844313339799</v>
      </c>
      <c r="E1505">
        <v>0.15831987075928899</v>
      </c>
      <c r="F1505">
        <v>-1.6071427625890301E-2</v>
      </c>
      <c r="G1505" t="s">
        <v>7</v>
      </c>
    </row>
    <row r="1506" spans="1:7" x14ac:dyDescent="0.2">
      <c r="A1506">
        <v>1673605040</v>
      </c>
      <c r="B1506">
        <v>186276003</v>
      </c>
      <c r="C1506">
        <v>4.1789830826613097E-2</v>
      </c>
      <c r="D1506">
        <v>0.142201834862385</v>
      </c>
      <c r="E1506">
        <v>0.158064516129032</v>
      </c>
      <c r="F1506">
        <v>-1.5862681266646899E-2</v>
      </c>
      <c r="G1506" t="s">
        <v>7</v>
      </c>
    </row>
    <row r="1507" spans="1:7" x14ac:dyDescent="0.2">
      <c r="A1507">
        <v>1673605040</v>
      </c>
      <c r="B1507">
        <v>186276003</v>
      </c>
      <c r="C1507">
        <v>4.1754992787286699E-2</v>
      </c>
      <c r="D1507">
        <v>0.14215525712414001</v>
      </c>
      <c r="E1507">
        <v>0.15780998389694001</v>
      </c>
      <c r="F1507">
        <v>-1.56547267728002E-2</v>
      </c>
      <c r="G1507" t="s">
        <v>7</v>
      </c>
    </row>
    <row r="1508" spans="1:7" x14ac:dyDescent="0.2">
      <c r="A1508">
        <v>1681433494</v>
      </c>
      <c r="B1508">
        <v>237061348</v>
      </c>
      <c r="C1508">
        <v>5.8934756308067798E-2</v>
      </c>
      <c r="D1508">
        <v>0.16283783783783701</v>
      </c>
      <c r="E1508">
        <v>0.194444444444444</v>
      </c>
      <c r="F1508">
        <v>-3.1606606606606601E-2</v>
      </c>
      <c r="G1508" t="s">
        <v>7</v>
      </c>
    </row>
    <row r="1509" spans="1:7" x14ac:dyDescent="0.2">
      <c r="A1509">
        <v>1673605040</v>
      </c>
      <c r="B1509">
        <v>186276003</v>
      </c>
      <c r="C1509">
        <v>4.1760300700973002E-2</v>
      </c>
      <c r="D1509">
        <v>0.142436149312377</v>
      </c>
      <c r="E1509">
        <v>0.157556270096463</v>
      </c>
      <c r="F1509">
        <v>-1.5120120784085801E-2</v>
      </c>
      <c r="G1509" t="s">
        <v>7</v>
      </c>
    </row>
    <row r="1510" spans="1:7" x14ac:dyDescent="0.2">
      <c r="A1510">
        <v>1673605040</v>
      </c>
      <c r="B1510">
        <v>186276003</v>
      </c>
      <c r="C1510">
        <v>4.1725593329446101E-2</v>
      </c>
      <c r="D1510">
        <v>0.142389525368248</v>
      </c>
      <c r="E1510">
        <v>0.158908507223113</v>
      </c>
      <c r="F1510">
        <v>-1.6518981854865101E-2</v>
      </c>
      <c r="G1510" t="s">
        <v>7</v>
      </c>
    </row>
    <row r="1511" spans="1:7" x14ac:dyDescent="0.2">
      <c r="A1511">
        <v>1673605040</v>
      </c>
      <c r="B1511">
        <v>186276003</v>
      </c>
      <c r="C1511">
        <v>4.1690966011191599E-2</v>
      </c>
      <c r="D1511">
        <v>0.14234293193717201</v>
      </c>
      <c r="E1511">
        <v>0.15865384615384601</v>
      </c>
      <c r="F1511">
        <v>-1.63109142166733E-2</v>
      </c>
      <c r="G1511" t="s">
        <v>7</v>
      </c>
    </row>
    <row r="1512" spans="1:7" x14ac:dyDescent="0.2">
      <c r="A1512">
        <v>1673605040</v>
      </c>
      <c r="B1512">
        <v>186276003</v>
      </c>
      <c r="C1512">
        <v>4.1656418427513497E-2</v>
      </c>
      <c r="D1512">
        <v>0.142296368989205</v>
      </c>
      <c r="E1512">
        <v>0.15840000000000001</v>
      </c>
      <c r="F1512">
        <v>-1.61036310107949E-2</v>
      </c>
      <c r="G1512" t="s">
        <v>7</v>
      </c>
    </row>
    <row r="1513" spans="1:7" x14ac:dyDescent="0.2">
      <c r="A1513">
        <v>1681433494</v>
      </c>
      <c r="B1513">
        <v>237061348</v>
      </c>
      <c r="C1513">
        <v>5.8849153149990903E-2</v>
      </c>
      <c r="D1513">
        <v>0.162727886563133</v>
      </c>
      <c r="E1513">
        <v>0.19390581717451499</v>
      </c>
      <c r="F1513">
        <v>-3.1177930611382201E-2</v>
      </c>
      <c r="G1513" t="s">
        <v>7</v>
      </c>
    </row>
    <row r="1514" spans="1:7" x14ac:dyDescent="0.2">
      <c r="A1514">
        <v>1673605040</v>
      </c>
      <c r="B1514">
        <v>186276003</v>
      </c>
      <c r="C1514">
        <v>4.1621950261503497E-2</v>
      </c>
      <c r="D1514">
        <v>0.14224983649444001</v>
      </c>
      <c r="E1514">
        <v>0.15814696485623</v>
      </c>
      <c r="F1514">
        <v>-1.5897128361789199E-2</v>
      </c>
      <c r="G1514" t="s">
        <v>7</v>
      </c>
    </row>
    <row r="1515" spans="1:7" x14ac:dyDescent="0.2">
      <c r="A1515">
        <v>1681433494</v>
      </c>
      <c r="B1515">
        <v>237061348</v>
      </c>
      <c r="C1515">
        <v>5.8763886229745502E-2</v>
      </c>
      <c r="D1515">
        <v>0.16261808367071501</v>
      </c>
      <c r="E1515">
        <v>0.193370165745856</v>
      </c>
      <c r="F1515">
        <v>-3.0752082075141102E-2</v>
      </c>
      <c r="G1515" t="s">
        <v>7</v>
      </c>
    </row>
    <row r="1516" spans="1:7" x14ac:dyDescent="0.2">
      <c r="A1516">
        <v>1673605040</v>
      </c>
      <c r="B1516">
        <v>186276003</v>
      </c>
      <c r="C1516">
        <v>4.1627401233320899E-2</v>
      </c>
      <c r="D1516">
        <v>0.14253023864007799</v>
      </c>
      <c r="E1516">
        <v>0.157894736842105</v>
      </c>
      <c r="F1516">
        <v>-1.53644982020267E-2</v>
      </c>
      <c r="G1516" t="s">
        <v>7</v>
      </c>
    </row>
    <row r="1517" spans="1:7" x14ac:dyDescent="0.2">
      <c r="A1517">
        <v>1673605040</v>
      </c>
      <c r="B1517">
        <v>186276003</v>
      </c>
      <c r="C1517">
        <v>4.1632796909859299E-2</v>
      </c>
      <c r="D1517">
        <v>0.142810457516339</v>
      </c>
      <c r="E1517">
        <v>0.15764331210190999</v>
      </c>
      <c r="F1517">
        <v>-1.48328545855709E-2</v>
      </c>
      <c r="G1517" t="s">
        <v>7</v>
      </c>
    </row>
    <row r="1518" spans="1:7" x14ac:dyDescent="0.2">
      <c r="A1518">
        <v>1681433494</v>
      </c>
      <c r="B1518">
        <v>237061348</v>
      </c>
      <c r="C1518">
        <v>5.8776891303564997E-2</v>
      </c>
      <c r="D1518">
        <v>0.16318273769386299</v>
      </c>
      <c r="E1518">
        <v>0.19283746556473799</v>
      </c>
      <c r="F1518">
        <v>-2.96547278708745E-2</v>
      </c>
      <c r="G1518" t="s">
        <v>7</v>
      </c>
    </row>
    <row r="1519" spans="1:7" x14ac:dyDescent="0.2">
      <c r="A1519">
        <v>1673605040</v>
      </c>
      <c r="B1519">
        <v>186276003</v>
      </c>
      <c r="C1519">
        <v>4.1598505621939598E-2</v>
      </c>
      <c r="D1519">
        <v>0.14276380267886299</v>
      </c>
      <c r="E1519">
        <v>0.15739268680445101</v>
      </c>
      <c r="F1519">
        <v>-1.46288841255883E-2</v>
      </c>
      <c r="G1519" t="s">
        <v>7</v>
      </c>
    </row>
    <row r="1520" spans="1:7" x14ac:dyDescent="0.2">
      <c r="A1520">
        <v>1673605040</v>
      </c>
      <c r="B1520">
        <v>186276003</v>
      </c>
      <c r="C1520">
        <v>4.1564292636782997E-2</v>
      </c>
      <c r="D1520">
        <v>0.142717178314826</v>
      </c>
      <c r="E1520">
        <v>0.157142857142857</v>
      </c>
      <c r="F1520">
        <v>-1.4425678828030201E-2</v>
      </c>
      <c r="G1520" t="s">
        <v>7</v>
      </c>
    </row>
    <row r="1521" spans="1:7" x14ac:dyDescent="0.2">
      <c r="A1521">
        <v>1681433494</v>
      </c>
      <c r="B1521">
        <v>237061348</v>
      </c>
      <c r="C1521">
        <v>5.8692167825026197E-2</v>
      </c>
      <c r="D1521">
        <v>0.16307277628032299</v>
      </c>
      <c r="E1521">
        <v>0.19230769230769201</v>
      </c>
      <c r="F1521">
        <v>-2.9234916027368801E-2</v>
      </c>
      <c r="G1521" t="s">
        <v>7</v>
      </c>
    </row>
    <row r="1522" spans="1:7" x14ac:dyDescent="0.2">
      <c r="A1522">
        <v>1673605040</v>
      </c>
      <c r="B1522">
        <v>186276003</v>
      </c>
      <c r="C1522">
        <v>4.1530157645689597E-2</v>
      </c>
      <c r="D1522">
        <v>0.14267058439438399</v>
      </c>
      <c r="E1522">
        <v>0.15689381933438901</v>
      </c>
      <c r="F1522">
        <v>-1.42232349400052E-2</v>
      </c>
      <c r="G1522" t="s">
        <v>7</v>
      </c>
    </row>
    <row r="1523" spans="1:7" x14ac:dyDescent="0.2">
      <c r="A1523">
        <v>1681433494</v>
      </c>
      <c r="B1523">
        <v>237061348</v>
      </c>
      <c r="C1523">
        <v>5.8607774238357703E-2</v>
      </c>
      <c r="D1523">
        <v>0.162962962962962</v>
      </c>
      <c r="E1523">
        <v>0.19178082191780799</v>
      </c>
      <c r="F1523">
        <v>-2.8817858954845201E-2</v>
      </c>
      <c r="G1523" t="s">
        <v>7</v>
      </c>
    </row>
    <row r="1524" spans="1:7" x14ac:dyDescent="0.2">
      <c r="A1524">
        <v>1673605040</v>
      </c>
      <c r="B1524">
        <v>186276003</v>
      </c>
      <c r="C1524">
        <v>4.1496100341674801E-2</v>
      </c>
      <c r="D1524">
        <v>0.14262402088772799</v>
      </c>
      <c r="E1524">
        <v>0.156645569620253</v>
      </c>
      <c r="F1524">
        <v>-1.4021548732524701E-2</v>
      </c>
      <c r="G1524" t="s">
        <v>7</v>
      </c>
    </row>
    <row r="1525" spans="1:7" x14ac:dyDescent="0.2">
      <c r="A1525">
        <v>1681433494</v>
      </c>
      <c r="B1525">
        <v>237061348</v>
      </c>
      <c r="C1525">
        <v>5.8523708313689499E-2</v>
      </c>
      <c r="D1525">
        <v>0.162853297442799</v>
      </c>
      <c r="E1525">
        <v>0.191256830601092</v>
      </c>
      <c r="F1525">
        <v>-2.8403533158293401E-2</v>
      </c>
      <c r="G1525" t="s">
        <v>7</v>
      </c>
    </row>
    <row r="1526" spans="1:7" x14ac:dyDescent="0.2">
      <c r="A1526">
        <v>1673605040</v>
      </c>
      <c r="B1526">
        <v>186276003</v>
      </c>
      <c r="C1526">
        <v>4.1462120419456898E-2</v>
      </c>
      <c r="D1526">
        <v>0.14257748776508899</v>
      </c>
      <c r="E1526">
        <v>0.15639810426540199</v>
      </c>
      <c r="F1526">
        <v>-1.3820616500313101E-2</v>
      </c>
      <c r="G1526" t="s">
        <v>7</v>
      </c>
    </row>
    <row r="1527" spans="1:7" x14ac:dyDescent="0.2">
      <c r="A1527">
        <v>1681433494</v>
      </c>
      <c r="B1527">
        <v>237061348</v>
      </c>
      <c r="C1527">
        <v>5.8439967842484702E-2</v>
      </c>
      <c r="D1527">
        <v>0.16274377942165399</v>
      </c>
      <c r="E1527">
        <v>0.19073569482288799</v>
      </c>
      <c r="F1527">
        <v>-2.7991915401233899E-2</v>
      </c>
      <c r="G1527" t="s">
        <v>7</v>
      </c>
    </row>
    <row r="1528" spans="1:7" x14ac:dyDescent="0.2">
      <c r="A1528">
        <v>1673605040</v>
      </c>
      <c r="B1528">
        <v>186276003</v>
      </c>
      <c r="C1528">
        <v>4.1428217575445E-2</v>
      </c>
      <c r="D1528">
        <v>0.142530984996738</v>
      </c>
      <c r="E1528">
        <v>0.15615141955835901</v>
      </c>
      <c r="F1528">
        <v>-1.36204345616212E-2</v>
      </c>
      <c r="G1528" t="s">
        <v>7</v>
      </c>
    </row>
    <row r="1529" spans="1:7" x14ac:dyDescent="0.2">
      <c r="A1529">
        <v>1673605040</v>
      </c>
      <c r="B1529">
        <v>186276003</v>
      </c>
      <c r="C1529">
        <v>4.1394391507727397E-2</v>
      </c>
      <c r="D1529">
        <v>0.142484512552983</v>
      </c>
      <c r="E1529">
        <v>0.155905511811023</v>
      </c>
      <c r="F1529">
        <v>-1.34209992580402E-2</v>
      </c>
      <c r="G1529" t="s">
        <v>7</v>
      </c>
    </row>
    <row r="1530" spans="1:7" x14ac:dyDescent="0.2">
      <c r="A1530">
        <v>1681433494</v>
      </c>
      <c r="B1530">
        <v>237061348</v>
      </c>
      <c r="C1530">
        <v>5.8356550637277398E-2</v>
      </c>
      <c r="D1530">
        <v>0.16263440860215</v>
      </c>
      <c r="E1530">
        <v>0.19021739130434701</v>
      </c>
      <c r="F1530">
        <v>-2.7582982702197299E-2</v>
      </c>
      <c r="G1530" t="s">
        <v>7</v>
      </c>
    </row>
    <row r="1531" spans="1:7" x14ac:dyDescent="0.2">
      <c r="A1531">
        <v>1673605040</v>
      </c>
      <c r="B1531">
        <v>186276003</v>
      </c>
      <c r="C1531">
        <v>4.1360641916058698E-2</v>
      </c>
      <c r="D1531">
        <v>0.142438070404172</v>
      </c>
      <c r="E1531">
        <v>0.15566037735849</v>
      </c>
      <c r="F1531">
        <v>-1.32223069543184E-2</v>
      </c>
      <c r="G1531" t="s">
        <v>7</v>
      </c>
    </row>
    <row r="1532" spans="1:7" x14ac:dyDescent="0.2">
      <c r="A1532">
        <v>1681433494</v>
      </c>
      <c r="B1532">
        <v>237061348</v>
      </c>
      <c r="C1532">
        <v>5.8273454531414401E-2</v>
      </c>
      <c r="D1532">
        <v>0.16252518468770899</v>
      </c>
      <c r="E1532">
        <v>0.18970189701897</v>
      </c>
      <c r="F1532">
        <v>-2.7176712331260299E-2</v>
      </c>
      <c r="G1532" t="s">
        <v>7</v>
      </c>
    </row>
    <row r="1533" spans="1:7" x14ac:dyDescent="0.2">
      <c r="A1533">
        <v>1673605040</v>
      </c>
      <c r="B1533">
        <v>186276003</v>
      </c>
      <c r="C1533">
        <v>4.1366365750768297E-2</v>
      </c>
      <c r="D1533">
        <v>0.142717497556207</v>
      </c>
      <c r="E1533">
        <v>0.155416012558869</v>
      </c>
      <c r="F1533">
        <v>-1.26985150026624E-2</v>
      </c>
      <c r="G1533" t="s">
        <v>7</v>
      </c>
    </row>
    <row r="1534" spans="1:7" x14ac:dyDescent="0.2">
      <c r="A1534">
        <v>1681433494</v>
      </c>
      <c r="B1534">
        <v>237061348</v>
      </c>
      <c r="C1534">
        <v>5.8287415730605398E-2</v>
      </c>
      <c r="D1534">
        <v>0.16308724832214699</v>
      </c>
      <c r="E1534">
        <v>0.18918918918918901</v>
      </c>
      <c r="F1534">
        <v>-2.6101940867041502E-2</v>
      </c>
      <c r="G1534" t="s">
        <v>7</v>
      </c>
    </row>
    <row r="1535" spans="1:7" x14ac:dyDescent="0.2">
      <c r="A1535">
        <v>1673605040</v>
      </c>
      <c r="B1535">
        <v>186276003</v>
      </c>
      <c r="C1535">
        <v>4.1332739171608499E-2</v>
      </c>
      <c r="D1535">
        <v>0.14267100977198599</v>
      </c>
      <c r="E1535">
        <v>0.15517241379310301</v>
      </c>
      <c r="F1535">
        <v>-1.2501404021116399E-2</v>
      </c>
      <c r="G1535" t="s">
        <v>7</v>
      </c>
    </row>
    <row r="1536" spans="1:7" x14ac:dyDescent="0.2">
      <c r="A1536">
        <v>1681433494</v>
      </c>
      <c r="B1536">
        <v>237061348</v>
      </c>
      <c r="C1536">
        <v>5.8204837005633198E-2</v>
      </c>
      <c r="D1536">
        <v>0.162977867203219</v>
      </c>
      <c r="E1536">
        <v>0.18867924528301799</v>
      </c>
      <c r="F1536">
        <v>-2.5701378079799501E-2</v>
      </c>
      <c r="G1536" t="s">
        <v>7</v>
      </c>
    </row>
    <row r="1537" spans="1:7" x14ac:dyDescent="0.2">
      <c r="A1537">
        <v>1673605040</v>
      </c>
      <c r="B1537">
        <v>186276003</v>
      </c>
      <c r="C1537">
        <v>4.1299188242595E-2</v>
      </c>
      <c r="D1537">
        <v>0.142624552263106</v>
      </c>
      <c r="E1537">
        <v>0.154929577464788</v>
      </c>
      <c r="F1537">
        <v>-1.2305025201682199E-2</v>
      </c>
      <c r="G1537" t="s">
        <v>7</v>
      </c>
    </row>
    <row r="1538" spans="1:7" x14ac:dyDescent="0.2">
      <c r="A1538">
        <v>1673605040</v>
      </c>
      <c r="B1538">
        <v>186276003</v>
      </c>
      <c r="C1538">
        <v>4.1265712669777799E-2</v>
      </c>
      <c r="D1538">
        <v>0.142578125</v>
      </c>
      <c r="E1538">
        <v>0.15468750000000001</v>
      </c>
      <c r="F1538">
        <v>-1.2109375E-2</v>
      </c>
      <c r="G1538" t="s">
        <v>7</v>
      </c>
    </row>
    <row r="1539" spans="1:7" x14ac:dyDescent="0.2">
      <c r="A1539">
        <v>1681433494</v>
      </c>
      <c r="B1539">
        <v>237061348</v>
      </c>
      <c r="C1539">
        <v>5.8122573442915701E-2</v>
      </c>
      <c r="D1539">
        <v>0.16286863270777399</v>
      </c>
      <c r="E1539">
        <v>0.18817204301075199</v>
      </c>
      <c r="F1539">
        <v>-2.5303410302977801E-2</v>
      </c>
      <c r="G1539" t="s">
        <v>7</v>
      </c>
    </row>
    <row r="1540" spans="1:7" x14ac:dyDescent="0.2">
      <c r="A1540">
        <v>1673605040</v>
      </c>
      <c r="B1540">
        <v>186276003</v>
      </c>
      <c r="C1540">
        <v>4.1232312160816902E-2</v>
      </c>
      <c r="D1540">
        <v>0.14253172795314001</v>
      </c>
      <c r="E1540">
        <v>0.15444617784711301</v>
      </c>
      <c r="F1540">
        <v>-1.1914449893973601E-2</v>
      </c>
      <c r="G1540" t="s">
        <v>7</v>
      </c>
    </row>
    <row r="1541" spans="1:7" x14ac:dyDescent="0.2">
      <c r="A1541">
        <v>1681433494</v>
      </c>
      <c r="B1541">
        <v>237061348</v>
      </c>
      <c r="C1541">
        <v>5.8040622953577897E-2</v>
      </c>
      <c r="D1541">
        <v>0.16275954454119201</v>
      </c>
      <c r="E1541">
        <v>0.187667560321715</v>
      </c>
      <c r="F1541">
        <v>-2.4908015780523499E-2</v>
      </c>
      <c r="G1541" t="s">
        <v>7</v>
      </c>
    </row>
    <row r="1542" spans="1:7" x14ac:dyDescent="0.2">
      <c r="A1542">
        <v>1673605040</v>
      </c>
      <c r="B1542">
        <v>186276003</v>
      </c>
      <c r="C1542">
        <v>4.11989864249716E-2</v>
      </c>
      <c r="D1542">
        <v>0.142485361093038</v>
      </c>
      <c r="E1542">
        <v>0.154205607476635</v>
      </c>
      <c r="F1542">
        <v>-1.17202463835971E-2</v>
      </c>
      <c r="G1542" t="s">
        <v>7</v>
      </c>
    </row>
    <row r="1543" spans="1:7" x14ac:dyDescent="0.2">
      <c r="A1543">
        <v>1681433494</v>
      </c>
      <c r="B1543">
        <v>237061348</v>
      </c>
      <c r="C1543">
        <v>5.79589834683523E-2</v>
      </c>
      <c r="D1543">
        <v>0.162650602409638</v>
      </c>
      <c r="E1543">
        <v>0.18716577540106899</v>
      </c>
      <c r="F1543">
        <v>-2.4515172991430901E-2</v>
      </c>
      <c r="G1543" t="s">
        <v>7</v>
      </c>
    </row>
    <row r="1544" spans="1:7" x14ac:dyDescent="0.2">
      <c r="A1544">
        <v>1673605040</v>
      </c>
      <c r="B1544">
        <v>186276003</v>
      </c>
      <c r="C1544">
        <v>4.1165735173088497E-2</v>
      </c>
      <c r="D1544">
        <v>0.142439024390243</v>
      </c>
      <c r="E1544">
        <v>0.15396578538102601</v>
      </c>
      <c r="F1544">
        <v>-1.15267609907825E-2</v>
      </c>
      <c r="G1544" t="s">
        <v>7</v>
      </c>
    </row>
    <row r="1545" spans="1:7" x14ac:dyDescent="0.2">
      <c r="A1545">
        <v>1673605040</v>
      </c>
      <c r="B1545">
        <v>186276003</v>
      </c>
      <c r="C1545">
        <v>4.1132558117591103E-2</v>
      </c>
      <c r="D1545">
        <v>0.14239271781534399</v>
      </c>
      <c r="E1545">
        <v>0.15372670807453401</v>
      </c>
      <c r="F1545">
        <v>-1.13339902591895E-2</v>
      </c>
      <c r="G1545" t="s">
        <v>7</v>
      </c>
    </row>
    <row r="1546" spans="1:7" x14ac:dyDescent="0.2">
      <c r="A1546">
        <v>1673605040</v>
      </c>
      <c r="B1546">
        <v>186276003</v>
      </c>
      <c r="C1546">
        <v>4.1099454972468502E-2</v>
      </c>
      <c r="D1546">
        <v>0.14234644133896601</v>
      </c>
      <c r="E1546">
        <v>0.15348837209302299</v>
      </c>
      <c r="F1546">
        <v>-1.11419307540567E-2</v>
      </c>
      <c r="G1546" t="s">
        <v>7</v>
      </c>
    </row>
    <row r="1547" spans="1:7" x14ac:dyDescent="0.2">
      <c r="A1547">
        <v>1681433494</v>
      </c>
      <c r="B1547">
        <v>237061348</v>
      </c>
      <c r="C1547">
        <v>5.7877652937341498E-2</v>
      </c>
      <c r="D1547">
        <v>0.16254180602006599</v>
      </c>
      <c r="E1547">
        <v>0.18666666666666601</v>
      </c>
      <c r="F1547">
        <v>-2.4124860646599699E-2</v>
      </c>
      <c r="G1547" t="s">
        <v>7</v>
      </c>
    </row>
    <row r="1548" spans="1:7" x14ac:dyDescent="0.2">
      <c r="A1548">
        <v>1673605040</v>
      </c>
      <c r="B1548">
        <v>186276003</v>
      </c>
      <c r="C1548">
        <v>4.1066425453263999E-2</v>
      </c>
      <c r="D1548">
        <v>0.14230019493177301</v>
      </c>
      <c r="E1548">
        <v>0.15325077399380799</v>
      </c>
      <c r="F1548">
        <v>-1.09505790620341E-2</v>
      </c>
      <c r="G1548" t="s">
        <v>7</v>
      </c>
    </row>
    <row r="1549" spans="1:7" x14ac:dyDescent="0.2">
      <c r="A1549">
        <v>1673605040</v>
      </c>
      <c r="B1549">
        <v>186276003</v>
      </c>
      <c r="C1549">
        <v>4.1072506283957602E-2</v>
      </c>
      <c r="D1549">
        <v>0.14257875933744699</v>
      </c>
      <c r="E1549">
        <v>0.153013910355486</v>
      </c>
      <c r="F1549">
        <v>-1.0435151018039599E-2</v>
      </c>
      <c r="G1549" t="s">
        <v>7</v>
      </c>
    </row>
    <row r="1550" spans="1:7" x14ac:dyDescent="0.2">
      <c r="A1550">
        <v>1673605040</v>
      </c>
      <c r="B1550">
        <v>186276003</v>
      </c>
      <c r="C1550">
        <v>4.10395948281378E-2</v>
      </c>
      <c r="D1550">
        <v>0.14253246753246701</v>
      </c>
      <c r="E1550">
        <v>0.15432098765432001</v>
      </c>
      <c r="F1550">
        <v>-1.1788520121853399E-2</v>
      </c>
      <c r="G1550" t="s">
        <v>7</v>
      </c>
    </row>
    <row r="1551" spans="1:7" x14ac:dyDescent="0.2">
      <c r="A1551">
        <v>1673605040</v>
      </c>
      <c r="B1551">
        <v>186276003</v>
      </c>
      <c r="C1551">
        <v>4.1006756216393998E-2</v>
      </c>
      <c r="D1551">
        <v>0.142486205777345</v>
      </c>
      <c r="E1551">
        <v>0.15408320493066199</v>
      </c>
      <c r="F1551">
        <v>-1.15969991533175E-2</v>
      </c>
      <c r="G1551" t="s">
        <v>7</v>
      </c>
    </row>
    <row r="1552" spans="1:7" x14ac:dyDescent="0.2">
      <c r="A1552">
        <v>1681433494</v>
      </c>
      <c r="B1552">
        <v>237061348</v>
      </c>
      <c r="C1552">
        <v>5.7796629329786499E-2</v>
      </c>
      <c r="D1552">
        <v>0.162433155080213</v>
      </c>
      <c r="E1552">
        <v>0.18617021276595699</v>
      </c>
      <c r="F1552">
        <v>-2.3737057685743499E-2</v>
      </c>
      <c r="G1552" t="s">
        <v>7</v>
      </c>
    </row>
    <row r="1553" spans="1:7" x14ac:dyDescent="0.2">
      <c r="A1553">
        <v>1673605040</v>
      </c>
      <c r="B1553">
        <v>186276003</v>
      </c>
      <c r="C1553">
        <v>4.1012870064530901E-2</v>
      </c>
      <c r="D1553">
        <v>0.14276443867618399</v>
      </c>
      <c r="E1553">
        <v>0.15384615384615299</v>
      </c>
      <c r="F1553">
        <v>-1.1081715169969499E-2</v>
      </c>
      <c r="G1553" t="s">
        <v>7</v>
      </c>
    </row>
    <row r="1554" spans="1:7" x14ac:dyDescent="0.2">
      <c r="A1554">
        <v>1681433494</v>
      </c>
      <c r="B1554">
        <v>237061348</v>
      </c>
      <c r="C1554">
        <v>5.7811481099016002E-2</v>
      </c>
      <c r="D1554">
        <v>0.162992651970607</v>
      </c>
      <c r="E1554">
        <v>0.18567639257294399</v>
      </c>
      <c r="F1554">
        <v>-2.26837406023364E-2</v>
      </c>
      <c r="G1554" t="s">
        <v>7</v>
      </c>
    </row>
    <row r="1555" spans="1:7" x14ac:dyDescent="0.2">
      <c r="A1555">
        <v>1673605040</v>
      </c>
      <c r="B1555">
        <v>186276003</v>
      </c>
      <c r="C1555">
        <v>4.0980148217084303E-2</v>
      </c>
      <c r="D1555">
        <v>0.14271813168991199</v>
      </c>
      <c r="E1555">
        <v>0.15360983102918499</v>
      </c>
      <c r="F1555">
        <v>-1.0891699339273401E-2</v>
      </c>
      <c r="G1555" t="s">
        <v>7</v>
      </c>
    </row>
    <row r="1556" spans="1:7" x14ac:dyDescent="0.2">
      <c r="A1556">
        <v>1681433494</v>
      </c>
      <c r="B1556">
        <v>237061348</v>
      </c>
      <c r="C1556">
        <v>5.77309505190816E-2</v>
      </c>
      <c r="D1556">
        <v>0.16288384512683499</v>
      </c>
      <c r="E1556">
        <v>0.18783068783068699</v>
      </c>
      <c r="F1556">
        <v>-2.4946842703852001E-2</v>
      </c>
      <c r="G1556" t="s">
        <v>7</v>
      </c>
    </row>
    <row r="1557" spans="1:7" x14ac:dyDescent="0.2">
      <c r="A1557">
        <v>1673605040</v>
      </c>
      <c r="B1557">
        <v>186276003</v>
      </c>
      <c r="C1557">
        <v>4.0947498443891901E-2</v>
      </c>
      <c r="D1557">
        <v>0.14267185473411101</v>
      </c>
      <c r="E1557">
        <v>0.153374233128834</v>
      </c>
      <c r="F1557">
        <v>-1.07023783947228E-2</v>
      </c>
      <c r="G1557" t="s">
        <v>7</v>
      </c>
    </row>
    <row r="1558" spans="1:7" x14ac:dyDescent="0.2">
      <c r="A1558">
        <v>1681433494</v>
      </c>
      <c r="B1558">
        <v>237061348</v>
      </c>
      <c r="C1558">
        <v>5.76507213009732E-2</v>
      </c>
      <c r="D1558">
        <v>0.16277518345563699</v>
      </c>
      <c r="E1558">
        <v>0.18733509234828399</v>
      </c>
      <c r="F1558">
        <v>-2.4559908892647801E-2</v>
      </c>
      <c r="G1558" t="s">
        <v>7</v>
      </c>
    </row>
    <row r="1559" spans="1:7" x14ac:dyDescent="0.2">
      <c r="A1559">
        <v>1673605040</v>
      </c>
      <c r="B1559">
        <v>186276003</v>
      </c>
      <c r="C1559">
        <v>4.09149204706067E-2</v>
      </c>
      <c r="D1559">
        <v>0.142625607779578</v>
      </c>
      <c r="E1559">
        <v>0.15313935681470101</v>
      </c>
      <c r="F1559">
        <v>-1.0513749035122699E-2</v>
      </c>
      <c r="G1559" t="s">
        <v>7</v>
      </c>
    </row>
    <row r="1560" spans="1:7" x14ac:dyDescent="0.2">
      <c r="A1560">
        <v>1681433494</v>
      </c>
      <c r="B1560">
        <v>237061348</v>
      </c>
      <c r="C1560">
        <v>5.7570791485458198E-2</v>
      </c>
      <c r="D1560">
        <v>0.16266666666666599</v>
      </c>
      <c r="E1560">
        <v>0.186842105263157</v>
      </c>
      <c r="F1560">
        <v>-2.4175438596491201E-2</v>
      </c>
      <c r="G1560" t="s">
        <v>7</v>
      </c>
    </row>
    <row r="1561" spans="1:7" x14ac:dyDescent="0.2">
      <c r="A1561">
        <v>1673605040</v>
      </c>
      <c r="B1561">
        <v>186276003</v>
      </c>
      <c r="C1561">
        <v>4.0882414024354503E-2</v>
      </c>
      <c r="D1561">
        <v>0.14257939079714799</v>
      </c>
      <c r="E1561">
        <v>0.15290519877675801</v>
      </c>
      <c r="F1561">
        <v>-1.0325807979609899E-2</v>
      </c>
      <c r="G1561" t="s">
        <v>7</v>
      </c>
    </row>
    <row r="1562" spans="1:7" x14ac:dyDescent="0.2">
      <c r="A1562">
        <v>1681433494</v>
      </c>
      <c r="B1562">
        <v>237061348</v>
      </c>
      <c r="C1562">
        <v>5.7491159131352998E-2</v>
      </c>
      <c r="D1562">
        <v>0.162558294470353</v>
      </c>
      <c r="E1562">
        <v>0.186351706036745</v>
      </c>
      <c r="F1562">
        <v>-2.3793411566392302E-2</v>
      </c>
      <c r="G1562" t="s">
        <v>7</v>
      </c>
    </row>
    <row r="1563" spans="1:7" x14ac:dyDescent="0.2">
      <c r="A1563">
        <v>1673605040</v>
      </c>
      <c r="B1563">
        <v>186276003</v>
      </c>
      <c r="C1563">
        <v>4.0849978833723898E-2</v>
      </c>
      <c r="D1563">
        <v>0.14253320375769299</v>
      </c>
      <c r="E1563">
        <v>0.15267175572519001</v>
      </c>
      <c r="F1563">
        <v>-1.01385519674973E-2</v>
      </c>
      <c r="G1563" t="s">
        <v>7</v>
      </c>
    </row>
    <row r="1564" spans="1:7" x14ac:dyDescent="0.2">
      <c r="A1564">
        <v>1681433494</v>
      </c>
      <c r="B1564">
        <v>237061348</v>
      </c>
      <c r="C1564">
        <v>5.7411822315309703E-2</v>
      </c>
      <c r="D1564">
        <v>0.16245006657789601</v>
      </c>
      <c r="E1564">
        <v>0.18586387434554899</v>
      </c>
      <c r="F1564">
        <v>-2.3413807767653502E-2</v>
      </c>
      <c r="G1564" t="s">
        <v>7</v>
      </c>
    </row>
    <row r="1565" spans="1:7" x14ac:dyDescent="0.2">
      <c r="A1565">
        <v>1673605040</v>
      </c>
      <c r="B1565">
        <v>186276003</v>
      </c>
      <c r="C1565">
        <v>4.0817614628756202E-2</v>
      </c>
      <c r="D1565">
        <v>0.142487046632124</v>
      </c>
      <c r="E1565">
        <v>0.15243902439024301</v>
      </c>
      <c r="F1565">
        <v>-9.9519777581195401E-3</v>
      </c>
      <c r="G1565" t="s">
        <v>7</v>
      </c>
    </row>
    <row r="1566" spans="1:7" x14ac:dyDescent="0.2">
      <c r="A1566">
        <v>1673605040</v>
      </c>
      <c r="B1566">
        <v>186276003</v>
      </c>
      <c r="C1566">
        <v>4.0823934074019297E-2</v>
      </c>
      <c r="D1566">
        <v>0.142764648753641</v>
      </c>
      <c r="E1566">
        <v>0.15220700152207001</v>
      </c>
      <c r="F1566">
        <v>-9.4423527684280497E-3</v>
      </c>
      <c r="G1566" t="s">
        <v>7</v>
      </c>
    </row>
    <row r="1567" spans="1:7" x14ac:dyDescent="0.2">
      <c r="A1567">
        <v>1673605040</v>
      </c>
      <c r="B1567">
        <v>186276003</v>
      </c>
      <c r="C1567">
        <v>4.0791683436101102E-2</v>
      </c>
      <c r="D1567">
        <v>0.142718446601941</v>
      </c>
      <c r="E1567">
        <v>0.15349544072948301</v>
      </c>
      <c r="F1567">
        <v>-1.07769941275415E-2</v>
      </c>
      <c r="G1567" t="s">
        <v>7</v>
      </c>
    </row>
    <row r="1568" spans="1:7" x14ac:dyDescent="0.2">
      <c r="A1568">
        <v>1673605040</v>
      </c>
      <c r="B1568">
        <v>186276003</v>
      </c>
      <c r="C1568">
        <v>4.0759503042255001E-2</v>
      </c>
      <c r="D1568">
        <v>0.14267227434487201</v>
      </c>
      <c r="E1568">
        <v>0.153262518968133</v>
      </c>
      <c r="F1568">
        <v>-1.0590244623261301E-2</v>
      </c>
      <c r="G1568" t="s">
        <v>7</v>
      </c>
    </row>
    <row r="1569" spans="1:7" x14ac:dyDescent="0.2">
      <c r="A1569">
        <v>1673605040</v>
      </c>
      <c r="B1569">
        <v>186276003</v>
      </c>
      <c r="C1569">
        <v>4.0765851718144598E-2</v>
      </c>
      <c r="D1569">
        <v>0.14294954721862799</v>
      </c>
      <c r="E1569">
        <v>0.15303030303030299</v>
      </c>
      <c r="F1569">
        <v>-1.0080755811674299E-2</v>
      </c>
      <c r="G1569" t="s">
        <v>7</v>
      </c>
    </row>
    <row r="1570" spans="1:7" x14ac:dyDescent="0.2">
      <c r="A1570">
        <v>1673605040</v>
      </c>
      <c r="B1570">
        <v>186276003</v>
      </c>
      <c r="C1570">
        <v>4.0733783662272101E-2</v>
      </c>
      <c r="D1570">
        <v>0.14290333010022599</v>
      </c>
      <c r="E1570">
        <v>0.15431164901664099</v>
      </c>
      <c r="F1570">
        <v>-1.1408318916415101E-2</v>
      </c>
      <c r="G1570" t="s">
        <v>7</v>
      </c>
    </row>
    <row r="1571" spans="1:7" x14ac:dyDescent="0.2">
      <c r="A1571">
        <v>1673605040</v>
      </c>
      <c r="B1571">
        <v>186276003</v>
      </c>
      <c r="C1571">
        <v>4.0701785120103397E-2</v>
      </c>
      <c r="D1571">
        <v>0.14285714285714199</v>
      </c>
      <c r="E1571">
        <v>0.15407854984894201</v>
      </c>
      <c r="F1571">
        <v>-1.1221406991799699E-2</v>
      </c>
      <c r="G1571" t="s">
        <v>7</v>
      </c>
    </row>
    <row r="1572" spans="1:7" x14ac:dyDescent="0.2">
      <c r="A1572">
        <v>1673605040</v>
      </c>
      <c r="B1572">
        <v>186276003</v>
      </c>
      <c r="C1572">
        <v>4.0669855831126402E-2</v>
      </c>
      <c r="D1572">
        <v>0.14281098546042001</v>
      </c>
      <c r="E1572">
        <v>0.15384615384615299</v>
      </c>
      <c r="F1572">
        <v>-1.1035168385733801E-2</v>
      </c>
      <c r="G1572" t="s">
        <v>7</v>
      </c>
    </row>
    <row r="1573" spans="1:7" x14ac:dyDescent="0.2">
      <c r="A1573">
        <v>1673605040</v>
      </c>
      <c r="B1573">
        <v>186276003</v>
      </c>
      <c r="C1573">
        <v>4.0637995536206797E-2</v>
      </c>
      <c r="D1573">
        <v>0.14276485788113599</v>
      </c>
      <c r="E1573">
        <v>0.15361445783132499</v>
      </c>
      <c r="F1573">
        <v>-1.0849599950188299E-2</v>
      </c>
      <c r="G1573" t="s">
        <v>7</v>
      </c>
    </row>
    <row r="1574" spans="1:7" x14ac:dyDescent="0.2">
      <c r="A1574">
        <v>1673605040</v>
      </c>
      <c r="B1574">
        <v>186276003</v>
      </c>
      <c r="C1574">
        <v>4.0606203977578303E-2</v>
      </c>
      <c r="D1574">
        <v>0.14271876009041001</v>
      </c>
      <c r="E1574">
        <v>0.15338345864661601</v>
      </c>
      <c r="F1574">
        <v>-1.0664698556206401E-2</v>
      </c>
      <c r="G1574" t="s">
        <v>7</v>
      </c>
    </row>
    <row r="1575" spans="1:7" x14ac:dyDescent="0.2">
      <c r="A1575">
        <v>1681433494</v>
      </c>
      <c r="B1575">
        <v>237061348</v>
      </c>
      <c r="C1575">
        <v>5.7332779131605498E-2</v>
      </c>
      <c r="D1575">
        <v>0.16234198270126399</v>
      </c>
      <c r="E1575">
        <v>0.18537859007832899</v>
      </c>
      <c r="F1575">
        <v>-2.30366073770648E-2</v>
      </c>
      <c r="G1575" t="s">
        <v>7</v>
      </c>
    </row>
    <row r="1576" spans="1:7" x14ac:dyDescent="0.2">
      <c r="A1576">
        <v>1673605040</v>
      </c>
      <c r="B1576">
        <v>186276003</v>
      </c>
      <c r="C1576">
        <v>4.0574480898833698E-2</v>
      </c>
      <c r="D1576">
        <v>0.14267269205939301</v>
      </c>
      <c r="E1576">
        <v>0.153153153153153</v>
      </c>
      <c r="F1576">
        <v>-1.0480461093759901E-2</v>
      </c>
      <c r="G1576" t="s">
        <v>7</v>
      </c>
    </row>
    <row r="1577" spans="1:7" x14ac:dyDescent="0.2">
      <c r="A1577">
        <v>1681433494</v>
      </c>
      <c r="B1577">
        <v>237061348</v>
      </c>
      <c r="C1577">
        <v>5.7254027691935203E-2</v>
      </c>
      <c r="D1577">
        <v>0.16223404255319099</v>
      </c>
      <c r="E1577">
        <v>0.18489583333333301</v>
      </c>
      <c r="F1577">
        <v>-2.2661790780141799E-2</v>
      </c>
      <c r="G1577" t="s">
        <v>7</v>
      </c>
    </row>
    <row r="1578" spans="1:7" x14ac:dyDescent="0.2">
      <c r="A1578">
        <v>1673605040</v>
      </c>
      <c r="B1578">
        <v>186276003</v>
      </c>
      <c r="C1578">
        <v>4.0542826044915201E-2</v>
      </c>
      <c r="D1578">
        <v>0.14262665375927699</v>
      </c>
      <c r="E1578">
        <v>0.152923538230884</v>
      </c>
      <c r="F1578">
        <v>-1.0296884471607299E-2</v>
      </c>
      <c r="G1578" t="s">
        <v>7</v>
      </c>
    </row>
    <row r="1579" spans="1:7" x14ac:dyDescent="0.2">
      <c r="A1579">
        <v>1673605040</v>
      </c>
      <c r="B1579">
        <v>186276003</v>
      </c>
      <c r="C1579">
        <v>4.0511239162105799E-2</v>
      </c>
      <c r="D1579">
        <v>0.14258064516128999</v>
      </c>
      <c r="E1579">
        <v>0.15269461077844301</v>
      </c>
      <c r="F1579">
        <v>-1.01139656171528E-2</v>
      </c>
      <c r="G1579" t="s">
        <v>7</v>
      </c>
    </row>
    <row r="1580" spans="1:7" x14ac:dyDescent="0.2">
      <c r="A1580">
        <v>1681433494</v>
      </c>
      <c r="B1580">
        <v>237061348</v>
      </c>
      <c r="C1580">
        <v>5.7175566125206502E-2</v>
      </c>
      <c r="D1580">
        <v>0.162126245847176</v>
      </c>
      <c r="E1580">
        <v>0.18441558441558401</v>
      </c>
      <c r="F1580">
        <v>-2.2289338568408298E-2</v>
      </c>
      <c r="G1580" t="s">
        <v>7</v>
      </c>
    </row>
    <row r="1581" spans="1:7" x14ac:dyDescent="0.2">
      <c r="A1581">
        <v>1673605040</v>
      </c>
      <c r="B1581">
        <v>186276003</v>
      </c>
      <c r="C1581">
        <v>4.0479719998019997E-2</v>
      </c>
      <c r="D1581">
        <v>0.142534666236697</v>
      </c>
      <c r="E1581">
        <v>0.15246636771300401</v>
      </c>
      <c r="F1581">
        <v>-9.9317014763066393E-3</v>
      </c>
      <c r="G1581" t="s">
        <v>7</v>
      </c>
    </row>
    <row r="1582" spans="1:7" x14ac:dyDescent="0.2">
      <c r="A1582">
        <v>1673605040</v>
      </c>
      <c r="B1582">
        <v>186276003</v>
      </c>
      <c r="C1582">
        <v>4.04482683015948E-2</v>
      </c>
      <c r="D1582">
        <v>0.14248871695680199</v>
      </c>
      <c r="E1582">
        <v>0.15223880597014899</v>
      </c>
      <c r="F1582">
        <v>-9.7500890133471706E-3</v>
      </c>
      <c r="G1582" t="s">
        <v>7</v>
      </c>
    </row>
    <row r="1583" spans="1:7" x14ac:dyDescent="0.2">
      <c r="A1583">
        <v>1673605040</v>
      </c>
      <c r="B1583">
        <v>186276003</v>
      </c>
      <c r="C1583">
        <v>4.0416883823080903E-2</v>
      </c>
      <c r="D1583">
        <v>0.14244279729294201</v>
      </c>
      <c r="E1583">
        <v>0.152011922503725</v>
      </c>
      <c r="F1583">
        <v>-9.5691252107834492E-3</v>
      </c>
      <c r="G1583" t="s">
        <v>7</v>
      </c>
    </row>
    <row r="1584" spans="1:7" x14ac:dyDescent="0.2">
      <c r="A1584">
        <v>1681433494</v>
      </c>
      <c r="B1584">
        <v>237061348</v>
      </c>
      <c r="C1584">
        <v>5.7097392577338799E-2</v>
      </c>
      <c r="D1584">
        <v>0.16201859229747601</v>
      </c>
      <c r="E1584">
        <v>0.18393782383419599</v>
      </c>
      <c r="F1584">
        <v>-2.19192315367201E-2</v>
      </c>
      <c r="G1584" t="s">
        <v>7</v>
      </c>
    </row>
    <row r="1585" spans="1:7" x14ac:dyDescent="0.2">
      <c r="A1585">
        <v>1673605040</v>
      </c>
      <c r="B1585">
        <v>186276003</v>
      </c>
      <c r="C1585">
        <v>4.0385566314033901E-2</v>
      </c>
      <c r="D1585">
        <v>0.14239690721649401</v>
      </c>
      <c r="E1585">
        <v>0.151785714285714</v>
      </c>
      <c r="F1585">
        <v>-9.3888070692194295E-3</v>
      </c>
      <c r="G1585" t="s">
        <v>7</v>
      </c>
    </row>
    <row r="1586" spans="1:7" x14ac:dyDescent="0.2">
      <c r="A1586">
        <v>1673605040</v>
      </c>
      <c r="B1586">
        <v>186276003</v>
      </c>
      <c r="C1586">
        <v>4.0354315527305298E-2</v>
      </c>
      <c r="D1586">
        <v>0.142351046698872</v>
      </c>
      <c r="E1586">
        <v>0.151560178306092</v>
      </c>
      <c r="F1586">
        <v>-9.2091316072193397E-3</v>
      </c>
      <c r="G1586" t="s">
        <v>7</v>
      </c>
    </row>
    <row r="1587" spans="1:7" x14ac:dyDescent="0.2">
      <c r="A1587">
        <v>1673605040</v>
      </c>
      <c r="B1587">
        <v>186276003</v>
      </c>
      <c r="C1587">
        <v>4.0323131217034201E-2</v>
      </c>
      <c r="D1587">
        <v>0.14230521571152599</v>
      </c>
      <c r="E1587">
        <v>0.1513353115727</v>
      </c>
      <c r="F1587">
        <v>-9.0300958611742293E-3</v>
      </c>
      <c r="G1587" t="s">
        <v>7</v>
      </c>
    </row>
    <row r="1588" spans="1:7" x14ac:dyDescent="0.2">
      <c r="A1588">
        <v>1673605040</v>
      </c>
      <c r="B1588">
        <v>186276003</v>
      </c>
      <c r="C1588">
        <v>4.0329997854223198E-2</v>
      </c>
      <c r="D1588">
        <v>0.14258126810428001</v>
      </c>
      <c r="E1588">
        <v>0.151111111111111</v>
      </c>
      <c r="F1588">
        <v>-8.5298430068304603E-3</v>
      </c>
      <c r="G1588" t="s">
        <v>7</v>
      </c>
    </row>
    <row r="1589" spans="1:7" x14ac:dyDescent="0.2">
      <c r="A1589">
        <v>1673605040</v>
      </c>
      <c r="B1589">
        <v>186276003</v>
      </c>
      <c r="C1589">
        <v>4.0298919327542801E-2</v>
      </c>
      <c r="D1589">
        <v>0.14253539253539199</v>
      </c>
      <c r="E1589">
        <v>0.152366863905325</v>
      </c>
      <c r="F1589">
        <v>-9.8314713699328895E-3</v>
      </c>
      <c r="G1589" t="s">
        <v>7</v>
      </c>
    </row>
    <row r="1590" spans="1:7" x14ac:dyDescent="0.2">
      <c r="A1590">
        <v>1673605040</v>
      </c>
      <c r="B1590">
        <v>186276003</v>
      </c>
      <c r="C1590">
        <v>4.0267906602863897E-2</v>
      </c>
      <c r="D1590">
        <v>0.14248954647796699</v>
      </c>
      <c r="E1590">
        <v>0.152141802067946</v>
      </c>
      <c r="F1590">
        <v>-9.65225558997964E-3</v>
      </c>
      <c r="G1590" t="s">
        <v>7</v>
      </c>
    </row>
    <row r="1591" spans="1:7" x14ac:dyDescent="0.2">
      <c r="A1591">
        <v>1681433494</v>
      </c>
      <c r="B1591">
        <v>237061348</v>
      </c>
      <c r="C1591">
        <v>5.7019505211063998E-2</v>
      </c>
      <c r="D1591">
        <v>0.16191108161911</v>
      </c>
      <c r="E1591">
        <v>0.18346253229974099</v>
      </c>
      <c r="F1591">
        <v>-2.1551450680630801E-2</v>
      </c>
      <c r="G1591" t="s">
        <v>7</v>
      </c>
    </row>
    <row r="1592" spans="1:7" x14ac:dyDescent="0.2">
      <c r="A1592">
        <v>1673605040</v>
      </c>
      <c r="B1592">
        <v>186276003</v>
      </c>
      <c r="C1592">
        <v>4.0274795310444401E-2</v>
      </c>
      <c r="D1592">
        <v>0.14276527331189701</v>
      </c>
      <c r="E1592">
        <v>0.15191740412979299</v>
      </c>
      <c r="F1592">
        <v>-9.1521308178963891E-3</v>
      </c>
      <c r="G1592" t="s">
        <v>7</v>
      </c>
    </row>
    <row r="1593" spans="1:7" x14ac:dyDescent="0.2">
      <c r="A1593">
        <v>1681433494</v>
      </c>
      <c r="B1593">
        <v>237061348</v>
      </c>
      <c r="C1593">
        <v>5.7035892060353803E-2</v>
      </c>
      <c r="D1593">
        <v>0.16246684350132601</v>
      </c>
      <c r="E1593">
        <v>0.182989690721649</v>
      </c>
      <c r="F1593">
        <v>-2.0522847220323201E-2</v>
      </c>
      <c r="G1593" t="s">
        <v>7</v>
      </c>
    </row>
    <row r="1594" spans="1:7" x14ac:dyDescent="0.2">
      <c r="A1594">
        <v>1673605040</v>
      </c>
      <c r="B1594">
        <v>186276003</v>
      </c>
      <c r="C1594">
        <v>4.02438872579391E-2</v>
      </c>
      <c r="D1594">
        <v>0.14271938283510099</v>
      </c>
      <c r="E1594">
        <v>0.153166421207658</v>
      </c>
      <c r="F1594">
        <v>-1.0447038372557E-2</v>
      </c>
      <c r="G1594" t="s">
        <v>7</v>
      </c>
    </row>
    <row r="1595" spans="1:7" x14ac:dyDescent="0.2">
      <c r="A1595">
        <v>1681433494</v>
      </c>
      <c r="B1595">
        <v>237061348</v>
      </c>
      <c r="C1595">
        <v>5.6958461809687597E-2</v>
      </c>
      <c r="D1595">
        <v>0.16235917826374999</v>
      </c>
      <c r="E1595">
        <v>0.18508997429305901</v>
      </c>
      <c r="F1595">
        <v>-2.27307960293083E-2</v>
      </c>
      <c r="G1595" t="s">
        <v>7</v>
      </c>
    </row>
    <row r="1596" spans="1:7" x14ac:dyDescent="0.2">
      <c r="A1596">
        <v>1673605040</v>
      </c>
      <c r="B1596">
        <v>186276003</v>
      </c>
      <c r="C1596">
        <v>4.0213044342901197E-2</v>
      </c>
      <c r="D1596">
        <v>0.14267352185089899</v>
      </c>
      <c r="E1596">
        <v>0.152941176470588</v>
      </c>
      <c r="F1596">
        <v>-1.0267654619688499E-2</v>
      </c>
      <c r="G1596" t="s">
        <v>7</v>
      </c>
    </row>
    <row r="1597" spans="1:7" x14ac:dyDescent="0.2">
      <c r="A1597">
        <v>1673605040</v>
      </c>
      <c r="B1597">
        <v>186276003</v>
      </c>
      <c r="C1597">
        <v>4.0219954411074503E-2</v>
      </c>
      <c r="D1597">
        <v>0.14294892386765101</v>
      </c>
      <c r="E1597">
        <v>0.15271659324522699</v>
      </c>
      <c r="F1597">
        <v>-9.7676693775758106E-3</v>
      </c>
      <c r="G1597" t="s">
        <v>7</v>
      </c>
    </row>
    <row r="1598" spans="1:7" x14ac:dyDescent="0.2">
      <c r="A1598">
        <v>1673605040</v>
      </c>
      <c r="B1598">
        <v>186276003</v>
      </c>
      <c r="C1598">
        <v>4.0189215073665401E-2</v>
      </c>
      <c r="D1598">
        <v>0.14290301862556101</v>
      </c>
      <c r="E1598">
        <v>0.15249266862169999</v>
      </c>
      <c r="F1598">
        <v>-9.5896499961388992E-3</v>
      </c>
      <c r="G1598" t="s">
        <v>7</v>
      </c>
    </row>
    <row r="1599" spans="1:7" x14ac:dyDescent="0.2">
      <c r="A1599">
        <v>1673605040</v>
      </c>
      <c r="B1599">
        <v>186276003</v>
      </c>
      <c r="C1599">
        <v>4.0158540218921401E-2</v>
      </c>
      <c r="D1599">
        <v>0.14285714285714199</v>
      </c>
      <c r="E1599">
        <v>0.15226939970717401</v>
      </c>
      <c r="F1599">
        <v>-9.4122568500313794E-3</v>
      </c>
      <c r="G1599" t="s">
        <v>7</v>
      </c>
    </row>
    <row r="1600" spans="1:7" x14ac:dyDescent="0.2">
      <c r="A1600">
        <v>1673605040</v>
      </c>
      <c r="B1600">
        <v>186276003</v>
      </c>
      <c r="C1600">
        <v>4.0127929612796001E-2</v>
      </c>
      <c r="D1600">
        <v>0.142811296534017</v>
      </c>
      <c r="E1600">
        <v>0.15204678362572999</v>
      </c>
      <c r="F1600">
        <v>-9.2354870917130093E-3</v>
      </c>
      <c r="G1600" t="s">
        <v>7</v>
      </c>
    </row>
    <row r="1601" spans="1:7" x14ac:dyDescent="0.2">
      <c r="A1601">
        <v>1681433494</v>
      </c>
      <c r="B1601">
        <v>237061348</v>
      </c>
      <c r="C1601">
        <v>5.6881312714760303E-2</v>
      </c>
      <c r="D1601">
        <v>0.16225165562913901</v>
      </c>
      <c r="E1601">
        <v>0.18461538461538399</v>
      </c>
      <c r="F1601">
        <v>-2.2363728986245501E-2</v>
      </c>
      <c r="G1601" t="s">
        <v>7</v>
      </c>
    </row>
    <row r="1602" spans="1:7" x14ac:dyDescent="0.2">
      <c r="A1602">
        <v>1673605040</v>
      </c>
      <c r="B1602">
        <v>186276003</v>
      </c>
      <c r="C1602">
        <v>4.0097383022442298E-2</v>
      </c>
      <c r="D1602">
        <v>0.142765479627847</v>
      </c>
      <c r="E1602">
        <v>0.151824817518248</v>
      </c>
      <c r="F1602">
        <v>-9.0593378904008596E-3</v>
      </c>
      <c r="G1602" t="s">
        <v>7</v>
      </c>
    </row>
    <row r="1603" spans="1:7" x14ac:dyDescent="0.2">
      <c r="A1603">
        <v>1673605040</v>
      </c>
      <c r="B1603">
        <v>186276003</v>
      </c>
      <c r="C1603">
        <v>4.0066900216204702E-2</v>
      </c>
      <c r="D1603">
        <v>0.14271969211032701</v>
      </c>
      <c r="E1603">
        <v>0.15160349854227401</v>
      </c>
      <c r="F1603">
        <v>-8.8838064319469098E-3</v>
      </c>
      <c r="G1603" t="s">
        <v>7</v>
      </c>
    </row>
    <row r="1604" spans="1:7" x14ac:dyDescent="0.2">
      <c r="A1604">
        <v>1681433494</v>
      </c>
      <c r="B1604">
        <v>237061348</v>
      </c>
      <c r="C1604">
        <v>5.6804443001141999E-2</v>
      </c>
      <c r="D1604">
        <v>0.16214427531436101</v>
      </c>
      <c r="E1604">
        <v>0.18414322250639301</v>
      </c>
      <c r="F1604">
        <v>-2.1998947192032499E-2</v>
      </c>
      <c r="G1604" t="s">
        <v>7</v>
      </c>
    </row>
    <row r="1605" spans="1:7" x14ac:dyDescent="0.2">
      <c r="A1605">
        <v>1673605040</v>
      </c>
      <c r="B1605">
        <v>186276003</v>
      </c>
      <c r="C1605">
        <v>4.0036480963611801E-2</v>
      </c>
      <c r="D1605">
        <v>0.14267393395319</v>
      </c>
      <c r="E1605">
        <v>0.15138282387190599</v>
      </c>
      <c r="F1605">
        <v>-8.7088899187167303E-3</v>
      </c>
      <c r="G1605" t="s">
        <v>7</v>
      </c>
    </row>
    <row r="1606" spans="1:7" x14ac:dyDescent="0.2">
      <c r="A1606">
        <v>1681433494</v>
      </c>
      <c r="B1606">
        <v>237061348</v>
      </c>
      <c r="C1606">
        <v>5.6727850910285503E-2</v>
      </c>
      <c r="D1606">
        <v>0.16203703703703701</v>
      </c>
      <c r="E1606">
        <v>0.183673469387755</v>
      </c>
      <c r="F1606">
        <v>-2.1636432350718E-2</v>
      </c>
      <c r="G1606" t="s">
        <v>7</v>
      </c>
    </row>
    <row r="1607" spans="1:7" x14ac:dyDescent="0.2">
      <c r="A1607">
        <v>1673605040</v>
      </c>
      <c r="B1607">
        <v>186276003</v>
      </c>
      <c r="C1607">
        <v>4.0043563635346502E-2</v>
      </c>
      <c r="D1607">
        <v>0.142948717948717</v>
      </c>
      <c r="E1607">
        <v>0.15116279069767399</v>
      </c>
      <c r="F1607">
        <v>-8.2140727489564604E-3</v>
      </c>
      <c r="G1607" t="s">
        <v>7</v>
      </c>
    </row>
    <row r="1608" spans="1:7" x14ac:dyDescent="0.2">
      <c r="A1608">
        <v>1681433494</v>
      </c>
      <c r="B1608">
        <v>237061348</v>
      </c>
      <c r="C1608">
        <v>5.6744643450000597E-2</v>
      </c>
      <c r="D1608">
        <v>0.16259087904824801</v>
      </c>
      <c r="E1608">
        <v>0.18320610687022901</v>
      </c>
      <c r="F1608">
        <v>-2.06152278219804E-2</v>
      </c>
      <c r="G1608" t="s">
        <v>7</v>
      </c>
    </row>
    <row r="1609" spans="1:7" x14ac:dyDescent="0.2">
      <c r="A1609">
        <v>1673605040</v>
      </c>
      <c r="B1609">
        <v>186276003</v>
      </c>
      <c r="C1609">
        <v>4.0013245250564301E-2</v>
      </c>
      <c r="D1609">
        <v>0.14290291573213701</v>
      </c>
      <c r="E1609">
        <v>0.15239477503628401</v>
      </c>
      <c r="F1609">
        <v>-9.4918593041473098E-3</v>
      </c>
      <c r="G1609" t="s">
        <v>7</v>
      </c>
    </row>
    <row r="1610" spans="1:7" x14ac:dyDescent="0.2">
      <c r="A1610">
        <v>1681433494</v>
      </c>
      <c r="B1610">
        <v>237061348</v>
      </c>
      <c r="C1610">
        <v>5.6668494036636298E-2</v>
      </c>
      <c r="D1610">
        <v>0.16248348745046201</v>
      </c>
      <c r="E1610">
        <v>0.185279187817258</v>
      </c>
      <c r="F1610">
        <v>-2.2795700366796501E-2</v>
      </c>
      <c r="G1610" t="s">
        <v>7</v>
      </c>
    </row>
    <row r="1611" spans="1:7" x14ac:dyDescent="0.2">
      <c r="A1611">
        <v>1673605040</v>
      </c>
      <c r="B1611">
        <v>186276003</v>
      </c>
      <c r="C1611">
        <v>4.0020308937115397E-2</v>
      </c>
      <c r="D1611">
        <v>0.143177450352338</v>
      </c>
      <c r="E1611">
        <v>0.15217391304347799</v>
      </c>
      <c r="F1611">
        <v>-8.99646269114001E-3</v>
      </c>
      <c r="G1611" t="s">
        <v>7</v>
      </c>
    </row>
    <row r="1612" spans="1:7" x14ac:dyDescent="0.2">
      <c r="A1612">
        <v>1673605040</v>
      </c>
      <c r="B1612">
        <v>186276003</v>
      </c>
      <c r="C1612">
        <v>3.9990090780905103E-2</v>
      </c>
      <c r="D1612">
        <v>0.14313160422670501</v>
      </c>
      <c r="E1612">
        <v>0.153400868306801</v>
      </c>
      <c r="F1612">
        <v>-1.02692640800966E-2</v>
      </c>
      <c r="G1612" t="s">
        <v>7</v>
      </c>
    </row>
    <row r="1613" spans="1:7" x14ac:dyDescent="0.2">
      <c r="A1613">
        <v>1681433494</v>
      </c>
      <c r="B1613">
        <v>237061348</v>
      </c>
      <c r="C1613">
        <v>5.6592617436720102E-2</v>
      </c>
      <c r="D1613">
        <v>0.16237623762376199</v>
      </c>
      <c r="E1613">
        <v>0.18481012658227799</v>
      </c>
      <c r="F1613">
        <v>-2.2433888958516099E-2</v>
      </c>
      <c r="G1613" t="s">
        <v>7</v>
      </c>
    </row>
    <row r="1614" spans="1:7" x14ac:dyDescent="0.2">
      <c r="A1614">
        <v>1673605040</v>
      </c>
      <c r="B1614">
        <v>186276003</v>
      </c>
      <c r="C1614">
        <v>3.9959935147618898E-2</v>
      </c>
      <c r="D1614">
        <v>0.143085787451984</v>
      </c>
      <c r="E1614">
        <v>0.15317919075144501</v>
      </c>
      <c r="F1614">
        <v>-1.00934032994604E-2</v>
      </c>
      <c r="G1614" t="s">
        <v>7</v>
      </c>
    </row>
    <row r="1615" spans="1:7" x14ac:dyDescent="0.2">
      <c r="A1615">
        <v>1681433494</v>
      </c>
      <c r="B1615">
        <v>237061348</v>
      </c>
      <c r="C1615">
        <v>5.6517011951076897E-2</v>
      </c>
      <c r="D1615">
        <v>0.16226912928759801</v>
      </c>
      <c r="E1615">
        <v>0.184343434343434</v>
      </c>
      <c r="F1615">
        <v>-2.2074305055835301E-2</v>
      </c>
      <c r="G1615" t="s">
        <v>7</v>
      </c>
    </row>
    <row r="1616" spans="1:7" x14ac:dyDescent="0.2">
      <c r="A1616">
        <v>1673605040</v>
      </c>
      <c r="B1616">
        <v>186276003</v>
      </c>
      <c r="C1616">
        <v>3.9967016921607298E-2</v>
      </c>
      <c r="D1616">
        <v>0.14335999999999999</v>
      </c>
      <c r="E1616">
        <v>0.15295815295815199</v>
      </c>
      <c r="F1616">
        <v>-9.5981529581529706E-3</v>
      </c>
      <c r="G1616" t="s">
        <v>7</v>
      </c>
    </row>
    <row r="1617" spans="1:7" x14ac:dyDescent="0.2">
      <c r="A1617">
        <v>1681433494</v>
      </c>
      <c r="B1617">
        <v>237061348</v>
      </c>
      <c r="C1617">
        <v>5.6534025290552598E-2</v>
      </c>
      <c r="D1617">
        <v>0.16282135794330899</v>
      </c>
      <c r="E1617">
        <v>0.18387909319899201</v>
      </c>
      <c r="F1617">
        <v>-2.1057735255683298E-2</v>
      </c>
      <c r="G1617" t="s">
        <v>7</v>
      </c>
    </row>
    <row r="1618" spans="1:7" x14ac:dyDescent="0.2">
      <c r="A1618">
        <v>1673605040</v>
      </c>
      <c r="B1618">
        <v>186276003</v>
      </c>
      <c r="C1618">
        <v>3.9936960488507797E-2</v>
      </c>
      <c r="D1618">
        <v>0.143314139475367</v>
      </c>
      <c r="E1618">
        <v>0.15273775216138299</v>
      </c>
      <c r="F1618">
        <v>-9.4236126860153795E-3</v>
      </c>
      <c r="G1618" t="s">
        <v>7</v>
      </c>
    </row>
    <row r="1619" spans="1:7" x14ac:dyDescent="0.2">
      <c r="A1619">
        <v>1681433494</v>
      </c>
      <c r="B1619">
        <v>237061348</v>
      </c>
      <c r="C1619">
        <v>5.6458851644463903E-2</v>
      </c>
      <c r="D1619">
        <v>0.16271409749670601</v>
      </c>
      <c r="E1619">
        <v>0.185929648241206</v>
      </c>
      <c r="F1619">
        <v>-2.32155507444998E-2</v>
      </c>
      <c r="G1619" t="s">
        <v>7</v>
      </c>
    </row>
    <row r="1620" spans="1:7" x14ac:dyDescent="0.2">
      <c r="A1620">
        <v>1673605040</v>
      </c>
      <c r="B1620">
        <v>186276003</v>
      </c>
      <c r="C1620">
        <v>3.9906965961327603E-2</v>
      </c>
      <c r="D1620">
        <v>0.14326830828269899</v>
      </c>
      <c r="E1620">
        <v>0.15251798561151</v>
      </c>
      <c r="F1620">
        <v>-9.2496773288117101E-3</v>
      </c>
      <c r="G1620" t="s">
        <v>7</v>
      </c>
    </row>
    <row r="1621" spans="1:7" x14ac:dyDescent="0.2">
      <c r="A1621">
        <v>1673605040</v>
      </c>
      <c r="B1621">
        <v>186276003</v>
      </c>
      <c r="C1621">
        <v>3.9877033119349301E-2</v>
      </c>
      <c r="D1621">
        <v>0.143222506393861</v>
      </c>
      <c r="E1621">
        <v>0.15229885057471201</v>
      </c>
      <c r="F1621">
        <v>-9.0763441808507598E-3</v>
      </c>
      <c r="G1621" t="s">
        <v>7</v>
      </c>
    </row>
    <row r="1622" spans="1:7" x14ac:dyDescent="0.2">
      <c r="A1622">
        <v>1681433494</v>
      </c>
      <c r="B1622">
        <v>237061348</v>
      </c>
      <c r="C1622">
        <v>5.63839444661366E-2</v>
      </c>
      <c r="D1622">
        <v>0.162606978275181</v>
      </c>
      <c r="E1622">
        <v>0.185463659147869</v>
      </c>
      <c r="F1622">
        <v>-2.2856680872688599E-2</v>
      </c>
      <c r="G1622" t="s">
        <v>7</v>
      </c>
    </row>
    <row r="1623" spans="1:7" x14ac:dyDescent="0.2">
      <c r="A1623">
        <v>1673605040</v>
      </c>
      <c r="B1623">
        <v>186276003</v>
      </c>
      <c r="C1623">
        <v>3.9847161742967298E-2</v>
      </c>
      <c r="D1623">
        <v>0.14317673378076001</v>
      </c>
      <c r="E1623">
        <v>0.152080344332855</v>
      </c>
      <c r="F1623">
        <v>-8.9036105520944597E-3</v>
      </c>
      <c r="G1623" t="s">
        <v>7</v>
      </c>
    </row>
    <row r="1624" spans="1:7" x14ac:dyDescent="0.2">
      <c r="A1624">
        <v>1681433494</v>
      </c>
      <c r="B1624">
        <v>237061348</v>
      </c>
      <c r="C1624">
        <v>5.6309302113181803E-2</v>
      </c>
      <c r="D1624">
        <v>0.16250000000000001</v>
      </c>
      <c r="E1624">
        <v>0.185</v>
      </c>
      <c r="F1624">
        <v>-2.2499999999999899E-2</v>
      </c>
      <c r="G1624" t="s">
        <v>7</v>
      </c>
    </row>
    <row r="1625" spans="1:7" x14ac:dyDescent="0.2">
      <c r="A1625">
        <v>1673605040</v>
      </c>
      <c r="B1625">
        <v>186276003</v>
      </c>
      <c r="C1625">
        <v>3.9817351613680198E-2</v>
      </c>
      <c r="D1625">
        <v>0.143130990415335</v>
      </c>
      <c r="E1625">
        <v>0.15186246418338101</v>
      </c>
      <c r="F1625">
        <v>-8.7314737680456098E-3</v>
      </c>
      <c r="G1625" t="s">
        <v>7</v>
      </c>
    </row>
    <row r="1626" spans="1:7" x14ac:dyDescent="0.2">
      <c r="A1626">
        <v>1681433494</v>
      </c>
      <c r="B1626">
        <v>237061348</v>
      </c>
      <c r="C1626">
        <v>5.6234922957578697E-2</v>
      </c>
      <c r="D1626">
        <v>0.16239316239316201</v>
      </c>
      <c r="E1626">
        <v>0.18453865336658301</v>
      </c>
      <c r="F1626">
        <v>-2.2145490973421101E-2</v>
      </c>
      <c r="G1626" t="s">
        <v>7</v>
      </c>
    </row>
    <row r="1627" spans="1:7" x14ac:dyDescent="0.2">
      <c r="A1627">
        <v>1673605040</v>
      </c>
      <c r="B1627">
        <v>186276003</v>
      </c>
      <c r="C1627">
        <v>3.97876025140841E-2</v>
      </c>
      <c r="D1627">
        <v>0.143085276269562</v>
      </c>
      <c r="E1627">
        <v>0.15164520743919799</v>
      </c>
      <c r="F1627">
        <v>-8.5599311696364002E-3</v>
      </c>
      <c r="G1627" t="s">
        <v>7</v>
      </c>
    </row>
    <row r="1628" spans="1:7" x14ac:dyDescent="0.2">
      <c r="A1628">
        <v>1673605040</v>
      </c>
      <c r="B1628">
        <v>186276003</v>
      </c>
      <c r="C1628">
        <v>3.9757914227865399E-2</v>
      </c>
      <c r="D1628">
        <v>0.14303959131545299</v>
      </c>
      <c r="E1628">
        <v>0.151428571428571</v>
      </c>
      <c r="F1628">
        <v>-8.3889801131180608E-3</v>
      </c>
      <c r="G1628" t="s">
        <v>7</v>
      </c>
    </row>
    <row r="1629" spans="1:7" x14ac:dyDescent="0.2">
      <c r="A1629">
        <v>1673605040</v>
      </c>
      <c r="B1629">
        <v>186276003</v>
      </c>
      <c r="C1629">
        <v>3.97282865397936E-2</v>
      </c>
      <c r="D1629">
        <v>0.14299393552505499</v>
      </c>
      <c r="E1629">
        <v>0.15121255349500701</v>
      </c>
      <c r="F1629">
        <v>-8.2186179699512904E-3</v>
      </c>
      <c r="G1629" t="s">
        <v>7</v>
      </c>
    </row>
    <row r="1630" spans="1:7" x14ac:dyDescent="0.2">
      <c r="A1630">
        <v>1681433494</v>
      </c>
      <c r="B1630">
        <v>237061348</v>
      </c>
      <c r="C1630">
        <v>5.6160805385512401E-2</v>
      </c>
      <c r="D1630">
        <v>0.162286465177398</v>
      </c>
      <c r="E1630">
        <v>0.184079601990049</v>
      </c>
      <c r="F1630">
        <v>-2.1793136812651499E-2</v>
      </c>
      <c r="G1630" t="s">
        <v>7</v>
      </c>
    </row>
    <row r="1631" spans="1:7" x14ac:dyDescent="0.2">
      <c r="A1631">
        <v>1673605040</v>
      </c>
      <c r="B1631">
        <v>186276003</v>
      </c>
      <c r="C1631">
        <v>3.9698719235714497E-2</v>
      </c>
      <c r="D1631">
        <v>0.14294830887045301</v>
      </c>
      <c r="E1631">
        <v>0.150997150997151</v>
      </c>
      <c r="F1631">
        <v>-8.0488421266978992E-3</v>
      </c>
      <c r="G1631" t="s">
        <v>7</v>
      </c>
    </row>
    <row r="1632" spans="1:7" x14ac:dyDescent="0.2">
      <c r="A1632">
        <v>1681433494</v>
      </c>
      <c r="B1632">
        <v>237061348</v>
      </c>
      <c r="C1632">
        <v>5.60869477972155E-2</v>
      </c>
      <c r="D1632">
        <v>0.162179908076165</v>
      </c>
      <c r="E1632">
        <v>0.18362282878411901</v>
      </c>
      <c r="F1632">
        <v>-2.1442920707953599E-2</v>
      </c>
      <c r="G1632" t="s">
        <v>7</v>
      </c>
    </row>
    <row r="1633" spans="1:7" x14ac:dyDescent="0.2">
      <c r="A1633">
        <v>1673605040</v>
      </c>
      <c r="B1633">
        <v>186276003</v>
      </c>
      <c r="C1633">
        <v>3.9669212102543303E-2</v>
      </c>
      <c r="D1633">
        <v>0.142902711323763</v>
      </c>
      <c r="E1633">
        <v>0.150782361308677</v>
      </c>
      <c r="F1633">
        <v>-7.8796499849131396E-3</v>
      </c>
      <c r="G1633" t="s">
        <v>7</v>
      </c>
    </row>
    <row r="1634" spans="1:7" x14ac:dyDescent="0.2">
      <c r="A1634">
        <v>1673605040</v>
      </c>
      <c r="B1634">
        <v>186276003</v>
      </c>
      <c r="C1634">
        <v>3.9676598697315102E-2</v>
      </c>
      <c r="D1634">
        <v>0.14317602040816299</v>
      </c>
      <c r="E1634">
        <v>0.15056818181818099</v>
      </c>
      <c r="F1634">
        <v>-7.3921614100185499E-3</v>
      </c>
      <c r="G1634" t="s">
        <v>7</v>
      </c>
    </row>
    <row r="1635" spans="1:7" x14ac:dyDescent="0.2">
      <c r="A1635">
        <v>1673605040</v>
      </c>
      <c r="B1635">
        <v>186276003</v>
      </c>
      <c r="C1635">
        <v>3.9647186707400701E-2</v>
      </c>
      <c r="D1635">
        <v>0.14313037934332101</v>
      </c>
      <c r="E1635">
        <v>0.15177304964539001</v>
      </c>
      <c r="F1635">
        <v>-8.6426703020684101E-3</v>
      </c>
      <c r="G1635" t="s">
        <v>7</v>
      </c>
    </row>
    <row r="1636" spans="1:7" x14ac:dyDescent="0.2">
      <c r="A1636">
        <v>1681433494</v>
      </c>
      <c r="B1636">
        <v>237061348</v>
      </c>
      <c r="C1636">
        <v>5.60133486068101E-2</v>
      </c>
      <c r="D1636">
        <v>0.162073490813648</v>
      </c>
      <c r="E1636">
        <v>0.183168316831683</v>
      </c>
      <c r="F1636">
        <v>-2.10948260180348E-2</v>
      </c>
      <c r="G1636" t="s">
        <v>7</v>
      </c>
    </row>
    <row r="1637" spans="1:7" x14ac:dyDescent="0.2">
      <c r="A1637">
        <v>1673605040</v>
      </c>
      <c r="B1637">
        <v>186276003</v>
      </c>
      <c r="C1637">
        <v>3.9617834304709401E-2</v>
      </c>
      <c r="D1637">
        <v>0.14308476736775</v>
      </c>
      <c r="E1637">
        <v>0.15155807365439</v>
      </c>
      <c r="F1637">
        <v>-8.4733062866407804E-3</v>
      </c>
      <c r="G1637" t="s">
        <v>7</v>
      </c>
    </row>
    <row r="1638" spans="1:7" x14ac:dyDescent="0.2">
      <c r="A1638">
        <v>1673605040</v>
      </c>
      <c r="B1638">
        <v>186276003</v>
      </c>
      <c r="C1638">
        <v>3.9588541280190799E-2</v>
      </c>
      <c r="D1638">
        <v>0.14303918445364699</v>
      </c>
      <c r="E1638">
        <v>0.15134370579915099</v>
      </c>
      <c r="F1638">
        <v>-8.3045213455036904E-3</v>
      </c>
      <c r="G1638" t="s">
        <v>7</v>
      </c>
    </row>
    <row r="1639" spans="1:7" x14ac:dyDescent="0.2">
      <c r="A1639">
        <v>1673605040</v>
      </c>
      <c r="B1639">
        <v>186276003</v>
      </c>
      <c r="C1639">
        <v>3.9559307425830803E-2</v>
      </c>
      <c r="D1639">
        <v>0.14299363057324799</v>
      </c>
      <c r="E1639">
        <v>0.15112994350282399</v>
      </c>
      <c r="F1639">
        <v>-8.1363129295764502E-3</v>
      </c>
      <c r="G1639" t="s">
        <v>7</v>
      </c>
    </row>
    <row r="1640" spans="1:7" x14ac:dyDescent="0.2">
      <c r="A1640">
        <v>1681433494</v>
      </c>
      <c r="B1640">
        <v>237061348</v>
      </c>
      <c r="C1640">
        <v>5.5940006242153097E-2</v>
      </c>
      <c r="D1640">
        <v>0.16196721311475401</v>
      </c>
      <c r="E1640">
        <v>0.18271604938271599</v>
      </c>
      <c r="F1640">
        <v>-2.0748836267961899E-2</v>
      </c>
      <c r="G1640" t="s">
        <v>7</v>
      </c>
    </row>
    <row r="1641" spans="1:7" x14ac:dyDescent="0.2">
      <c r="A1641">
        <v>1673605040</v>
      </c>
      <c r="B1641">
        <v>186276003</v>
      </c>
      <c r="C1641">
        <v>3.9530132534645102E-2</v>
      </c>
      <c r="D1641">
        <v>0.14294810569882199</v>
      </c>
      <c r="E1641">
        <v>0.15091678420310201</v>
      </c>
      <c r="F1641">
        <v>-7.9686785042809294E-3</v>
      </c>
      <c r="G1641" t="s">
        <v>7</v>
      </c>
    </row>
    <row r="1642" spans="1:7" x14ac:dyDescent="0.2">
      <c r="A1642">
        <v>1673605040</v>
      </c>
      <c r="B1642">
        <v>186276003</v>
      </c>
      <c r="C1642">
        <v>3.9537636843257798E-2</v>
      </c>
      <c r="D1642">
        <v>0.143220878421387</v>
      </c>
      <c r="E1642">
        <v>0.150704225352112</v>
      </c>
      <c r="F1642">
        <v>-7.4833469307250197E-3</v>
      </c>
      <c r="G1642" t="s">
        <v>7</v>
      </c>
    </row>
    <row r="1643" spans="1:7" x14ac:dyDescent="0.2">
      <c r="A1643">
        <v>1673605040</v>
      </c>
      <c r="B1643">
        <v>186276003</v>
      </c>
      <c r="C1643">
        <v>3.9508555046852897E-2</v>
      </c>
      <c r="D1643">
        <v>0.14317531021317201</v>
      </c>
      <c r="E1643">
        <v>0.151898734177215</v>
      </c>
      <c r="F1643">
        <v>-8.7234239640430703E-3</v>
      </c>
      <c r="G1643" t="s">
        <v>7</v>
      </c>
    </row>
    <row r="1644" spans="1:7" x14ac:dyDescent="0.2">
      <c r="A1644">
        <v>1673605040</v>
      </c>
      <c r="B1644">
        <v>186276003</v>
      </c>
      <c r="C1644">
        <v>3.9479531646854499E-2</v>
      </c>
      <c r="D1644">
        <v>0.14312977099236601</v>
      </c>
      <c r="E1644">
        <v>0.151685393258426</v>
      </c>
      <c r="F1644">
        <v>-8.55562226606057E-3</v>
      </c>
      <c r="G1644" t="s">
        <v>7</v>
      </c>
    </row>
    <row r="1645" spans="1:7" x14ac:dyDescent="0.2">
      <c r="A1645">
        <v>1673605040</v>
      </c>
      <c r="B1645">
        <v>186276003</v>
      </c>
      <c r="C1645">
        <v>3.9450566440163502E-2</v>
      </c>
      <c r="D1645">
        <v>0.143084260731319</v>
      </c>
      <c r="E1645">
        <v>0.151472650771388</v>
      </c>
      <c r="F1645">
        <v>-8.3883900400689403E-3</v>
      </c>
      <c r="G1645" t="s">
        <v>7</v>
      </c>
    </row>
    <row r="1646" spans="1:7" x14ac:dyDescent="0.2">
      <c r="A1646">
        <v>1681433494</v>
      </c>
      <c r="B1646">
        <v>237061348</v>
      </c>
      <c r="C1646">
        <v>5.5866919144683197E-2</v>
      </c>
      <c r="D1646">
        <v>0.16186107470511099</v>
      </c>
      <c r="E1646">
        <v>0.182266009852216</v>
      </c>
      <c r="F1646">
        <v>-2.0404935147105299E-2</v>
      </c>
      <c r="G1646" t="s">
        <v>7</v>
      </c>
    </row>
    <row r="1647" spans="1:7" x14ac:dyDescent="0.2">
      <c r="A1647">
        <v>1673605040</v>
      </c>
      <c r="B1647">
        <v>186276003</v>
      </c>
      <c r="C1647">
        <v>3.9421659224679197E-2</v>
      </c>
      <c r="D1647">
        <v>0.143038779402415</v>
      </c>
      <c r="E1647">
        <v>0.15126050420168</v>
      </c>
      <c r="F1647">
        <v>-8.2217247992648901E-3</v>
      </c>
      <c r="G1647" t="s">
        <v>7</v>
      </c>
    </row>
    <row r="1648" spans="1:7" x14ac:dyDescent="0.2">
      <c r="A1648">
        <v>1673605040</v>
      </c>
      <c r="B1648">
        <v>186276003</v>
      </c>
      <c r="C1648">
        <v>3.9392809799292897E-2</v>
      </c>
      <c r="D1648">
        <v>0.14299332697807399</v>
      </c>
      <c r="E1648">
        <v>0.151048951048951</v>
      </c>
      <c r="F1648">
        <v>-8.0556240708766994E-3</v>
      </c>
      <c r="G1648" t="s">
        <v>7</v>
      </c>
    </row>
    <row r="1649" spans="1:7" x14ac:dyDescent="0.2">
      <c r="A1649">
        <v>1673605040</v>
      </c>
      <c r="B1649">
        <v>186276003</v>
      </c>
      <c r="C1649">
        <v>3.93640179638821E-2</v>
      </c>
      <c r="D1649">
        <v>0.14294790343074901</v>
      </c>
      <c r="E1649">
        <v>0.15083798882681501</v>
      </c>
      <c r="F1649">
        <v>-7.8900853960659698E-3</v>
      </c>
      <c r="G1649" t="s">
        <v>7</v>
      </c>
    </row>
    <row r="1650" spans="1:7" x14ac:dyDescent="0.2">
      <c r="A1650">
        <v>1681433494</v>
      </c>
      <c r="B1650">
        <v>237061348</v>
      </c>
      <c r="C1650">
        <v>5.5794085769270002E-2</v>
      </c>
      <c r="D1650">
        <v>0.161755075311067</v>
      </c>
      <c r="E1650">
        <v>0.18181818181818099</v>
      </c>
      <c r="F1650">
        <v>-2.0063106507114299E-2</v>
      </c>
      <c r="G1650" t="s">
        <v>7</v>
      </c>
    </row>
    <row r="1651" spans="1:7" x14ac:dyDescent="0.2">
      <c r="A1651">
        <v>1673605040</v>
      </c>
      <c r="B1651">
        <v>186276003</v>
      </c>
      <c r="C1651">
        <v>3.9335283519303599E-2</v>
      </c>
      <c r="D1651">
        <v>0.14290250873293101</v>
      </c>
      <c r="E1651">
        <v>0.15062761506276101</v>
      </c>
      <c r="F1651">
        <v>-7.7251063298304197E-3</v>
      </c>
      <c r="G1651" t="s">
        <v>7</v>
      </c>
    </row>
    <row r="1652" spans="1:7" x14ac:dyDescent="0.2">
      <c r="A1652">
        <v>1673605040</v>
      </c>
      <c r="B1652">
        <v>186276003</v>
      </c>
      <c r="C1652">
        <v>3.9306606267388002E-2</v>
      </c>
      <c r="D1652">
        <v>0.14285714285714199</v>
      </c>
      <c r="E1652">
        <v>0.15041782729805001</v>
      </c>
      <c r="F1652">
        <v>-7.5606844409072897E-3</v>
      </c>
      <c r="G1652" t="s">
        <v>7</v>
      </c>
    </row>
    <row r="1653" spans="1:7" x14ac:dyDescent="0.2">
      <c r="A1653">
        <v>1673605040</v>
      </c>
      <c r="B1653">
        <v>186276003</v>
      </c>
      <c r="C1653">
        <v>3.92779860109332E-2</v>
      </c>
      <c r="D1653">
        <v>0.14281180577594399</v>
      </c>
      <c r="E1653">
        <v>0.15020862308762101</v>
      </c>
      <c r="F1653">
        <v>-7.3968173116775397E-3</v>
      </c>
      <c r="G1653" t="s">
        <v>7</v>
      </c>
    </row>
    <row r="1654" spans="1:7" x14ac:dyDescent="0.2">
      <c r="A1654">
        <v>1673605040</v>
      </c>
      <c r="B1654">
        <v>186276003</v>
      </c>
      <c r="C1654">
        <v>3.9249422553698399E-2</v>
      </c>
      <c r="D1654">
        <v>0.14276649746192799</v>
      </c>
      <c r="E1654">
        <v>0.15</v>
      </c>
      <c r="F1654">
        <v>-7.2335025380710601E-3</v>
      </c>
      <c r="G1654" t="s">
        <v>7</v>
      </c>
    </row>
    <row r="1655" spans="1:7" x14ac:dyDescent="0.2">
      <c r="A1655">
        <v>1673605040</v>
      </c>
      <c r="B1655">
        <v>186276003</v>
      </c>
      <c r="C1655">
        <v>3.9257206512088701E-2</v>
      </c>
      <c r="D1655">
        <v>0.143038376149698</v>
      </c>
      <c r="E1655">
        <v>0.14979195561719799</v>
      </c>
      <c r="F1655">
        <v>-6.7535794674996302E-3</v>
      </c>
      <c r="G1655" t="s">
        <v>7</v>
      </c>
    </row>
    <row r="1656" spans="1:7" x14ac:dyDescent="0.2">
      <c r="A1656">
        <v>1681433494</v>
      </c>
      <c r="B1656">
        <v>237061348</v>
      </c>
      <c r="C1656">
        <v>5.5812389757741498E-2</v>
      </c>
      <c r="D1656">
        <v>0.162303664921465</v>
      </c>
      <c r="E1656">
        <v>0.181372549019607</v>
      </c>
      <c r="F1656">
        <v>-1.9068884098141801E-2</v>
      </c>
      <c r="G1656" t="s">
        <v>7</v>
      </c>
    </row>
    <row r="1657" spans="1:7" x14ac:dyDescent="0.2">
      <c r="A1657">
        <v>1673605040</v>
      </c>
      <c r="B1657">
        <v>186276003</v>
      </c>
      <c r="C1657">
        <v>3.92287324280262E-2</v>
      </c>
      <c r="D1657">
        <v>0.14299302473049999</v>
      </c>
      <c r="E1657">
        <v>0.150969529085872</v>
      </c>
      <c r="F1657">
        <v>-7.9765043553716095E-3</v>
      </c>
      <c r="G1657" t="s">
        <v>7</v>
      </c>
    </row>
    <row r="1658" spans="1:7" x14ac:dyDescent="0.2">
      <c r="A1658">
        <v>1681433494</v>
      </c>
      <c r="B1658">
        <v>237061348</v>
      </c>
      <c r="C1658">
        <v>5.5739958252491603E-2</v>
      </c>
      <c r="D1658">
        <v>0.16219751471550001</v>
      </c>
      <c r="E1658">
        <v>0.18092909535452301</v>
      </c>
      <c r="F1658">
        <v>-1.8731580639022801E-2</v>
      </c>
      <c r="G1658" t="s">
        <v>7</v>
      </c>
    </row>
    <row r="1659" spans="1:7" x14ac:dyDescent="0.2">
      <c r="A1659">
        <v>1673605040</v>
      </c>
      <c r="B1659">
        <v>186276003</v>
      </c>
      <c r="C1659">
        <v>3.9200314606312098E-2</v>
      </c>
      <c r="D1659">
        <v>0.142947702060221</v>
      </c>
      <c r="E1659">
        <v>0.15076071922544901</v>
      </c>
      <c r="F1659">
        <v>-7.8130171652276408E-3</v>
      </c>
      <c r="G1659" t="s">
        <v>7</v>
      </c>
    </row>
    <row r="1660" spans="1:7" x14ac:dyDescent="0.2">
      <c r="A1660">
        <v>1673605040</v>
      </c>
      <c r="B1660">
        <v>186276003</v>
      </c>
      <c r="C1660">
        <v>3.9171952854331303E-2</v>
      </c>
      <c r="D1660">
        <v>0.14290240811153301</v>
      </c>
      <c r="E1660">
        <v>0.150552486187845</v>
      </c>
      <c r="F1660">
        <v>-7.6500780763117098E-3</v>
      </c>
      <c r="G1660" t="s">
        <v>7</v>
      </c>
    </row>
    <row r="1661" spans="1:7" x14ac:dyDescent="0.2">
      <c r="A1661">
        <v>1673605040</v>
      </c>
      <c r="B1661">
        <v>186276003</v>
      </c>
      <c r="C1661">
        <v>3.9143646980400897E-2</v>
      </c>
      <c r="D1661">
        <v>0.14285714285714199</v>
      </c>
      <c r="E1661">
        <v>0.15034482758620599</v>
      </c>
      <c r="F1661">
        <v>-7.4876847290640501E-3</v>
      </c>
      <c r="G1661" t="s">
        <v>7</v>
      </c>
    </row>
    <row r="1662" spans="1:7" x14ac:dyDescent="0.2">
      <c r="A1662">
        <v>1681433494</v>
      </c>
      <c r="B1662">
        <v>237061348</v>
      </c>
      <c r="C1662">
        <v>5.5667776248975197E-2</v>
      </c>
      <c r="D1662">
        <v>0.162091503267973</v>
      </c>
      <c r="E1662">
        <v>0.180487804878048</v>
      </c>
      <c r="F1662">
        <v>-1.8396301610074901E-2</v>
      </c>
      <c r="G1662" t="s">
        <v>7</v>
      </c>
    </row>
    <row r="1663" spans="1:7" x14ac:dyDescent="0.2">
      <c r="A1663">
        <v>1673605040</v>
      </c>
      <c r="B1663">
        <v>186276003</v>
      </c>
      <c r="C1663">
        <v>3.9115396793764703E-2</v>
      </c>
      <c r="D1663">
        <v>0.14281190626979101</v>
      </c>
      <c r="E1663">
        <v>0.150137741046831</v>
      </c>
      <c r="F1663">
        <v>-7.3258347770409297E-3</v>
      </c>
      <c r="G1663" t="s">
        <v>7</v>
      </c>
    </row>
    <row r="1664" spans="1:7" x14ac:dyDescent="0.2">
      <c r="A1664">
        <v>1673605040</v>
      </c>
      <c r="B1664">
        <v>186276003</v>
      </c>
      <c r="C1664">
        <v>3.90872021045875E-2</v>
      </c>
      <c r="D1664">
        <v>0.142766698322253</v>
      </c>
      <c r="E1664">
        <v>0.14993122420907801</v>
      </c>
      <c r="F1664">
        <v>-7.1645258868244998E-3</v>
      </c>
      <c r="G1664" t="s">
        <v>7</v>
      </c>
    </row>
    <row r="1665" spans="1:7" x14ac:dyDescent="0.2">
      <c r="A1665">
        <v>1681433494</v>
      </c>
      <c r="B1665">
        <v>237061348</v>
      </c>
      <c r="C1665">
        <v>5.5595842252273299E-2</v>
      </c>
      <c r="D1665">
        <v>0.16198563030698801</v>
      </c>
      <c r="E1665">
        <v>0.18004866180048601</v>
      </c>
      <c r="F1665">
        <v>-1.8063031493497701E-2</v>
      </c>
      <c r="G1665" t="s">
        <v>7</v>
      </c>
    </row>
    <row r="1666" spans="1:7" x14ac:dyDescent="0.2">
      <c r="A1666">
        <v>1673605040</v>
      </c>
      <c r="B1666">
        <v>186276003</v>
      </c>
      <c r="C1666">
        <v>3.9059062723949302E-2</v>
      </c>
      <c r="D1666">
        <v>0.14272151898734101</v>
      </c>
      <c r="E1666">
        <v>0.149725274725274</v>
      </c>
      <c r="F1666">
        <v>-7.0037557379329296E-3</v>
      </c>
      <c r="G1666" t="s">
        <v>7</v>
      </c>
    </row>
    <row r="1667" spans="1:7" x14ac:dyDescent="0.2">
      <c r="A1667">
        <v>1681433494</v>
      </c>
      <c r="B1667">
        <v>237061348</v>
      </c>
      <c r="C1667">
        <v>5.5524154780191501E-2</v>
      </c>
      <c r="D1667">
        <v>0.16187989556135701</v>
      </c>
      <c r="E1667">
        <v>0.17961165048543601</v>
      </c>
      <c r="F1667">
        <v>-1.77317549240791E-2</v>
      </c>
      <c r="G1667" t="s">
        <v>7</v>
      </c>
    </row>
    <row r="1668" spans="1:7" x14ac:dyDescent="0.2">
      <c r="A1668">
        <v>1673605040</v>
      </c>
      <c r="B1668">
        <v>186276003</v>
      </c>
      <c r="C1668">
        <v>3.9030978463839502E-2</v>
      </c>
      <c r="D1668">
        <v>0.142676368237899</v>
      </c>
      <c r="E1668">
        <v>0.14951989026063101</v>
      </c>
      <c r="F1668">
        <v>-6.8435220227316103E-3</v>
      </c>
      <c r="G1668" t="s">
        <v>7</v>
      </c>
    </row>
    <row r="1669" spans="1:7" x14ac:dyDescent="0.2">
      <c r="A1669">
        <v>1673605040</v>
      </c>
      <c r="B1669">
        <v>186276003</v>
      </c>
      <c r="C1669">
        <v>3.9002949137151501E-2</v>
      </c>
      <c r="D1669">
        <v>0.14263124604680499</v>
      </c>
      <c r="E1669">
        <v>0.14931506849314999</v>
      </c>
      <c r="F1669">
        <v>-6.6838224463448498E-3</v>
      </c>
      <c r="G1669" t="s">
        <v>7</v>
      </c>
    </row>
    <row r="1670" spans="1:7" x14ac:dyDescent="0.2">
      <c r="A1670">
        <v>1673605040</v>
      </c>
      <c r="B1670">
        <v>186276003</v>
      </c>
      <c r="C1670">
        <v>3.8974974557676997E-2</v>
      </c>
      <c r="D1670">
        <v>0.142586152386974</v>
      </c>
      <c r="E1670">
        <v>0.14911080711354299</v>
      </c>
      <c r="F1670">
        <v>-6.5246547265687101E-3</v>
      </c>
      <c r="G1670" t="s">
        <v>7</v>
      </c>
    </row>
    <row r="1671" spans="1:7" x14ac:dyDescent="0.2">
      <c r="A1671">
        <v>1673605040</v>
      </c>
      <c r="B1671">
        <v>186276003</v>
      </c>
      <c r="C1671">
        <v>3.8947054540100501E-2</v>
      </c>
      <c r="D1671">
        <v>0.142541087231352</v>
      </c>
      <c r="E1671">
        <v>0.148907103825136</v>
      </c>
      <c r="F1671">
        <v>-6.3660165937838801E-3</v>
      </c>
      <c r="G1671" t="s">
        <v>7</v>
      </c>
    </row>
    <row r="1672" spans="1:7" x14ac:dyDescent="0.2">
      <c r="A1672">
        <v>1673605040</v>
      </c>
      <c r="B1672">
        <v>186276003</v>
      </c>
      <c r="C1672">
        <v>3.8919188899993601E-2</v>
      </c>
      <c r="D1672">
        <v>0.142496050552922</v>
      </c>
      <c r="E1672">
        <v>0.14870395634379199</v>
      </c>
      <c r="F1672">
        <v>-6.2079057908700497E-3</v>
      </c>
      <c r="G1672" t="s">
        <v>7</v>
      </c>
    </row>
    <row r="1673" spans="1:7" x14ac:dyDescent="0.2">
      <c r="A1673">
        <v>1673605040</v>
      </c>
      <c r="B1673">
        <v>186276003</v>
      </c>
      <c r="C1673">
        <v>3.8891377453809897E-2</v>
      </c>
      <c r="D1673">
        <v>0.14245104232469899</v>
      </c>
      <c r="E1673">
        <v>0.14850136239782</v>
      </c>
      <c r="F1673">
        <v>-6.05032007312023E-3</v>
      </c>
      <c r="G1673" t="s">
        <v>7</v>
      </c>
    </row>
    <row r="1674" spans="1:7" x14ac:dyDescent="0.2">
      <c r="A1674">
        <v>1673605040</v>
      </c>
      <c r="B1674">
        <v>186276003</v>
      </c>
      <c r="C1674">
        <v>3.88636200188794E-2</v>
      </c>
      <c r="D1674">
        <v>0.14240606251973401</v>
      </c>
      <c r="E1674">
        <v>0.14829931972789101</v>
      </c>
      <c r="F1674">
        <v>-5.8932572081563904E-3</v>
      </c>
      <c r="G1674" t="s">
        <v>7</v>
      </c>
    </row>
    <row r="1675" spans="1:7" x14ac:dyDescent="0.2">
      <c r="A1675">
        <v>1681433494</v>
      </c>
      <c r="B1675">
        <v>237061348</v>
      </c>
      <c r="C1675">
        <v>5.5452712363120001E-2</v>
      </c>
      <c r="D1675">
        <v>0.16177429876060001</v>
      </c>
      <c r="E1675">
        <v>0.17917675544794101</v>
      </c>
      <c r="F1675">
        <v>-1.7402456687341701E-2</v>
      </c>
      <c r="G1675" t="s">
        <v>7</v>
      </c>
    </row>
    <row r="1676" spans="1:7" x14ac:dyDescent="0.2">
      <c r="A1676">
        <v>1673605040</v>
      </c>
      <c r="B1676">
        <v>186276003</v>
      </c>
      <c r="C1676">
        <v>3.88717924977795E-2</v>
      </c>
      <c r="D1676">
        <v>0.14267676767676701</v>
      </c>
      <c r="E1676">
        <v>0.14809782608695601</v>
      </c>
      <c r="F1676">
        <v>-5.4210584101888303E-3</v>
      </c>
      <c r="G1676" t="s">
        <v>7</v>
      </c>
    </row>
    <row r="1677" spans="1:7" x14ac:dyDescent="0.2">
      <c r="A1677">
        <v>1681433494</v>
      </c>
      <c r="B1677">
        <v>237061348</v>
      </c>
      <c r="C1677">
        <v>5.5471477455991201E-2</v>
      </c>
      <c r="D1677">
        <v>0.16232073011734</v>
      </c>
      <c r="E1677">
        <v>0.17874396135265699</v>
      </c>
      <c r="F1677">
        <v>-1.6423231235316599E-2</v>
      </c>
      <c r="G1677" t="s">
        <v>7</v>
      </c>
    </row>
    <row r="1678" spans="1:7" x14ac:dyDescent="0.2">
      <c r="A1678">
        <v>1673605040</v>
      </c>
      <c r="B1678">
        <v>186276003</v>
      </c>
      <c r="C1678">
        <v>3.8844119629145302E-2</v>
      </c>
      <c r="D1678">
        <v>0.142631745029977</v>
      </c>
      <c r="E1678">
        <v>0.14789687924016201</v>
      </c>
      <c r="F1678">
        <v>-5.2651342101849002E-3</v>
      </c>
      <c r="G1678" t="s">
        <v>7</v>
      </c>
    </row>
    <row r="1679" spans="1:7" x14ac:dyDescent="0.2">
      <c r="A1679">
        <v>1673605040</v>
      </c>
      <c r="B1679">
        <v>186276003</v>
      </c>
      <c r="C1679">
        <v>3.8816500272676399E-2</v>
      </c>
      <c r="D1679">
        <v>0.142586750788643</v>
      </c>
      <c r="E1679">
        <v>0.14769647696476901</v>
      </c>
      <c r="F1679">
        <v>-5.10972617612612E-3</v>
      </c>
      <c r="G1679" t="s">
        <v>7</v>
      </c>
    </row>
    <row r="1680" spans="1:7" x14ac:dyDescent="0.2">
      <c r="A1680">
        <v>1681433494</v>
      </c>
      <c r="B1680">
        <v>237061348</v>
      </c>
      <c r="C1680">
        <v>5.5400422274438102E-2</v>
      </c>
      <c r="D1680">
        <v>0.16221498371335499</v>
      </c>
      <c r="E1680">
        <v>0.17831325301204801</v>
      </c>
      <c r="F1680">
        <v>-1.60982692986931E-2</v>
      </c>
      <c r="G1680" t="s">
        <v>7</v>
      </c>
    </row>
    <row r="1681" spans="1:7" x14ac:dyDescent="0.2">
      <c r="A1681">
        <v>1673605040</v>
      </c>
      <c r="B1681">
        <v>186276003</v>
      </c>
      <c r="C1681">
        <v>3.8824677172015397E-2</v>
      </c>
      <c r="D1681">
        <v>0.14285714285714199</v>
      </c>
      <c r="E1681">
        <v>0.147496617050067</v>
      </c>
      <c r="F1681">
        <v>-4.63947419292481E-3</v>
      </c>
      <c r="G1681" t="s">
        <v>7</v>
      </c>
    </row>
    <row r="1682" spans="1:7" x14ac:dyDescent="0.2">
      <c r="A1682">
        <v>1681433494</v>
      </c>
      <c r="B1682">
        <v>237061348</v>
      </c>
      <c r="C1682">
        <v>5.54190575595047E-2</v>
      </c>
      <c r="D1682">
        <v>0.16276041666666599</v>
      </c>
      <c r="E1682">
        <v>0.177884615384615</v>
      </c>
      <c r="F1682">
        <v>-1.5124198717948701E-2</v>
      </c>
      <c r="G1682" t="s">
        <v>7</v>
      </c>
    </row>
    <row r="1683" spans="1:7" x14ac:dyDescent="0.2">
      <c r="A1683">
        <v>1673605040</v>
      </c>
      <c r="B1683">
        <v>186276003</v>
      </c>
      <c r="C1683">
        <v>3.8797141574209902E-2</v>
      </c>
      <c r="D1683">
        <v>0.14281210592686</v>
      </c>
      <c r="E1683">
        <v>0.14864864864864799</v>
      </c>
      <c r="F1683">
        <v>-5.8365427217886203E-3</v>
      </c>
      <c r="G1683" t="s">
        <v>7</v>
      </c>
    </row>
    <row r="1684" spans="1:7" x14ac:dyDescent="0.2">
      <c r="A1684">
        <v>1681433494</v>
      </c>
      <c r="B1684">
        <v>237061348</v>
      </c>
      <c r="C1684">
        <v>5.5348385652915499E-2</v>
      </c>
      <c r="D1684">
        <v>0.162654521795705</v>
      </c>
      <c r="E1684">
        <v>0.17985611510791299</v>
      </c>
      <c r="F1684">
        <v>-1.7201593312207698E-2</v>
      </c>
      <c r="G1684" t="s">
        <v>7</v>
      </c>
    </row>
    <row r="1685" spans="1:7" x14ac:dyDescent="0.2">
      <c r="A1685">
        <v>1673605040</v>
      </c>
      <c r="B1685">
        <v>186276003</v>
      </c>
      <c r="C1685">
        <v>3.8769658996188498E-2</v>
      </c>
      <c r="D1685">
        <v>0.142767097384179</v>
      </c>
      <c r="E1685">
        <v>0.148448043184885</v>
      </c>
      <c r="F1685">
        <v>-5.6809458007062996E-3</v>
      </c>
      <c r="G1685" t="s">
        <v>7</v>
      </c>
    </row>
    <row r="1686" spans="1:7" x14ac:dyDescent="0.2">
      <c r="A1686">
        <v>1673605040</v>
      </c>
      <c r="B1686">
        <v>186276003</v>
      </c>
      <c r="C1686">
        <v>3.87422292609753E-2</v>
      </c>
      <c r="D1686">
        <v>0.14272211720226799</v>
      </c>
      <c r="E1686">
        <v>0.14824797843665699</v>
      </c>
      <c r="F1686">
        <v>-5.5258612343892502E-3</v>
      </c>
      <c r="G1686" t="s">
        <v>7</v>
      </c>
    </row>
    <row r="1687" spans="1:7" x14ac:dyDescent="0.2">
      <c r="A1687">
        <v>1673605040</v>
      </c>
      <c r="B1687">
        <v>186276003</v>
      </c>
      <c r="C1687">
        <v>3.8750440290070298E-2</v>
      </c>
      <c r="D1687">
        <v>0.14299212598425101</v>
      </c>
      <c r="E1687">
        <v>0.14804845222072599</v>
      </c>
      <c r="F1687">
        <v>-5.0563262364748396E-3</v>
      </c>
      <c r="G1687" t="s">
        <v>7</v>
      </c>
    </row>
    <row r="1688" spans="1:7" x14ac:dyDescent="0.2">
      <c r="A1688">
        <v>1681433494</v>
      </c>
      <c r="B1688">
        <v>237061348</v>
      </c>
      <c r="C1688">
        <v>5.5366891959249799E-2</v>
      </c>
      <c r="D1688">
        <v>0.16319895968790599</v>
      </c>
      <c r="E1688">
        <v>0.17942583732057399</v>
      </c>
      <c r="F1688">
        <v>-1.62268776326677E-2</v>
      </c>
      <c r="G1688" t="s">
        <v>7</v>
      </c>
    </row>
    <row r="1689" spans="1:7" x14ac:dyDescent="0.2">
      <c r="A1689">
        <v>1673605040</v>
      </c>
      <c r="B1689">
        <v>186276003</v>
      </c>
      <c r="C1689">
        <v>3.8723093208287103E-2</v>
      </c>
      <c r="D1689">
        <v>0.14294710327455901</v>
      </c>
      <c r="E1689">
        <v>0.149193548387096</v>
      </c>
      <c r="F1689">
        <v>-6.2464451125375797E-3</v>
      </c>
      <c r="G1689" t="s">
        <v>7</v>
      </c>
    </row>
    <row r="1690" spans="1:7" x14ac:dyDescent="0.2">
      <c r="A1690">
        <v>1673605040</v>
      </c>
      <c r="B1690">
        <v>186276003</v>
      </c>
      <c r="C1690">
        <v>3.86957984858688E-2</v>
      </c>
      <c r="D1690">
        <v>0.14290210890777399</v>
      </c>
      <c r="E1690">
        <v>0.14899328859060401</v>
      </c>
      <c r="F1690">
        <v>-6.0911796828294002E-3</v>
      </c>
      <c r="G1690" t="s">
        <v>7</v>
      </c>
    </row>
    <row r="1691" spans="1:7" x14ac:dyDescent="0.2">
      <c r="A1691">
        <v>1681433494</v>
      </c>
      <c r="B1691">
        <v>237061348</v>
      </c>
      <c r="C1691">
        <v>5.5296599427704603E-2</v>
      </c>
      <c r="D1691">
        <v>0.16309291747888199</v>
      </c>
      <c r="E1691">
        <v>0.17899761336515499</v>
      </c>
      <c r="F1691">
        <v>-1.5904695886272701E-2</v>
      </c>
      <c r="G1691" t="s">
        <v>7</v>
      </c>
    </row>
    <row r="1692" spans="1:7" x14ac:dyDescent="0.2">
      <c r="A1692">
        <v>1673605040</v>
      </c>
      <c r="B1692">
        <v>186276003</v>
      </c>
      <c r="C1692">
        <v>3.86685559490096E-2</v>
      </c>
      <c r="D1692">
        <v>0.14285714285714199</v>
      </c>
      <c r="E1692">
        <v>0.14879356568364599</v>
      </c>
      <c r="F1692">
        <v>-5.9364228265032497E-3</v>
      </c>
      <c r="G1692" t="s">
        <v>7</v>
      </c>
    </row>
    <row r="1693" spans="1:7" x14ac:dyDescent="0.2">
      <c r="A1693">
        <v>1681433494</v>
      </c>
      <c r="B1693">
        <v>237061348</v>
      </c>
      <c r="C1693">
        <v>5.5226542943722E-2</v>
      </c>
      <c r="D1693">
        <v>0.16298701298701199</v>
      </c>
      <c r="E1693">
        <v>0.17857142857142799</v>
      </c>
      <c r="F1693">
        <v>-1.5584415584415499E-2</v>
      </c>
      <c r="G1693" t="s">
        <v>7</v>
      </c>
    </row>
    <row r="1694" spans="1:7" x14ac:dyDescent="0.2">
      <c r="A1694">
        <v>1673605040</v>
      </c>
      <c r="B1694">
        <v>186276003</v>
      </c>
      <c r="C1694">
        <v>3.8641365424720402E-2</v>
      </c>
      <c r="D1694">
        <v>0.142812205095942</v>
      </c>
      <c r="E1694">
        <v>0.14859437751004001</v>
      </c>
      <c r="F1694">
        <v>-5.7821724140980297E-3</v>
      </c>
      <c r="G1694" t="s">
        <v>7</v>
      </c>
    </row>
    <row r="1695" spans="1:7" x14ac:dyDescent="0.2">
      <c r="A1695">
        <v>1681433494</v>
      </c>
      <c r="B1695">
        <v>237061348</v>
      </c>
      <c r="C1695">
        <v>5.5156721128007E-2</v>
      </c>
      <c r="D1695">
        <v>0.16288124594419201</v>
      </c>
      <c r="E1695">
        <v>0.178147268408551</v>
      </c>
      <c r="F1695">
        <v>-1.5266022464358899E-2</v>
      </c>
      <c r="G1695" t="s">
        <v>7</v>
      </c>
    </row>
    <row r="1696" spans="1:7" x14ac:dyDescent="0.2">
      <c r="A1696">
        <v>1673605040</v>
      </c>
      <c r="B1696">
        <v>186276003</v>
      </c>
      <c r="C1696">
        <v>3.8614226740823397E-2</v>
      </c>
      <c r="D1696">
        <v>0.142767295597484</v>
      </c>
      <c r="E1696">
        <v>0.14839572192513301</v>
      </c>
      <c r="F1696">
        <v>-5.6284263276494204E-3</v>
      </c>
      <c r="G1696" t="s">
        <v>7</v>
      </c>
    </row>
    <row r="1697" spans="1:7" x14ac:dyDescent="0.2">
      <c r="A1697">
        <v>1681433494</v>
      </c>
      <c r="B1697">
        <v>237061348</v>
      </c>
      <c r="C1697">
        <v>5.5087132612723501E-2</v>
      </c>
      <c r="D1697">
        <v>0.162775616083009</v>
      </c>
      <c r="E1697">
        <v>0.17772511848341199</v>
      </c>
      <c r="F1697">
        <v>-1.49495024004032E-2</v>
      </c>
      <c r="G1697" t="s">
        <v>7</v>
      </c>
    </row>
    <row r="1698" spans="1:7" x14ac:dyDescent="0.2">
      <c r="A1698">
        <v>1673605040</v>
      </c>
      <c r="B1698">
        <v>186276003</v>
      </c>
      <c r="C1698">
        <v>3.8587139725947503E-2</v>
      </c>
      <c r="D1698">
        <v>0.14272241433511401</v>
      </c>
      <c r="E1698">
        <v>0.148197596795727</v>
      </c>
      <c r="F1698">
        <v>-5.4751824606128997E-3</v>
      </c>
      <c r="G1698" t="s">
        <v>7</v>
      </c>
    </row>
    <row r="1699" spans="1:7" x14ac:dyDescent="0.2">
      <c r="A1699">
        <v>1681433494</v>
      </c>
      <c r="B1699">
        <v>237061348</v>
      </c>
      <c r="C1699">
        <v>5.5017776041371501E-2</v>
      </c>
      <c r="D1699">
        <v>0.162670123136746</v>
      </c>
      <c r="E1699">
        <v>0.17730496453900699</v>
      </c>
      <c r="F1699">
        <v>-1.46348414022605E-2</v>
      </c>
      <c r="G1699" t="s">
        <v>7</v>
      </c>
    </row>
    <row r="1700" spans="1:7" x14ac:dyDescent="0.2">
      <c r="A1700">
        <v>1673605040</v>
      </c>
      <c r="B1700">
        <v>186276003</v>
      </c>
      <c r="C1700">
        <v>3.8560104209523501E-2</v>
      </c>
      <c r="D1700">
        <v>0.14267756128221201</v>
      </c>
      <c r="E1700">
        <v>0.14799999999999999</v>
      </c>
      <c r="F1700">
        <v>-5.3224387177875296E-3</v>
      </c>
      <c r="G1700" t="s">
        <v>7</v>
      </c>
    </row>
    <row r="1701" spans="1:7" x14ac:dyDescent="0.2">
      <c r="A1701">
        <v>1673605040</v>
      </c>
      <c r="B1701">
        <v>186276003</v>
      </c>
      <c r="C1701">
        <v>3.8533120021779103E-2</v>
      </c>
      <c r="D1701">
        <v>0.14263273641218899</v>
      </c>
      <c r="E1701">
        <v>0.14780292942743001</v>
      </c>
      <c r="F1701">
        <v>-5.1701930152403203E-3</v>
      </c>
      <c r="G1701" t="s">
        <v>7</v>
      </c>
    </row>
    <row r="1702" spans="1:7" x14ac:dyDescent="0.2">
      <c r="A1702">
        <v>1681433494</v>
      </c>
      <c r="B1702">
        <v>237061348</v>
      </c>
      <c r="C1702">
        <v>5.4948650068666498E-2</v>
      </c>
      <c r="D1702">
        <v>0.16256476683937801</v>
      </c>
      <c r="E1702">
        <v>0.17688679245283001</v>
      </c>
      <c r="F1702">
        <v>-1.4322025613451901E-2</v>
      </c>
      <c r="G1702" t="s">
        <v>7</v>
      </c>
    </row>
    <row r="1703" spans="1:7" x14ac:dyDescent="0.2">
      <c r="A1703">
        <v>1673605040</v>
      </c>
      <c r="B1703">
        <v>186276003</v>
      </c>
      <c r="C1703">
        <v>3.85061869937341E-2</v>
      </c>
      <c r="D1703">
        <v>0.14258793969849201</v>
      </c>
      <c r="E1703">
        <v>0.147606382978723</v>
      </c>
      <c r="F1703">
        <v>-5.01844328023096E-3</v>
      </c>
      <c r="G1703" t="s">
        <v>7</v>
      </c>
    </row>
    <row r="1704" spans="1:7" x14ac:dyDescent="0.2">
      <c r="A1704">
        <v>1681433494</v>
      </c>
      <c r="B1704">
        <v>237061348</v>
      </c>
      <c r="C1704">
        <v>5.4879753360419697E-2</v>
      </c>
      <c r="D1704">
        <v>0.162459546925566</v>
      </c>
      <c r="E1704">
        <v>0.17647058823529399</v>
      </c>
      <c r="F1704">
        <v>-1.40110413097277E-2</v>
      </c>
      <c r="G1704" t="s">
        <v>7</v>
      </c>
    </row>
    <row r="1705" spans="1:7" x14ac:dyDescent="0.2">
      <c r="A1705">
        <v>1673605040</v>
      </c>
      <c r="B1705">
        <v>186276003</v>
      </c>
      <c r="C1705">
        <v>3.8479304957196002E-2</v>
      </c>
      <c r="D1705">
        <v>0.14254317111459899</v>
      </c>
      <c r="E1705">
        <v>0.147410358565737</v>
      </c>
      <c r="F1705">
        <v>-4.8671874511373699E-3</v>
      </c>
      <c r="G1705" t="s">
        <v>7</v>
      </c>
    </row>
    <row r="1706" spans="1:7" x14ac:dyDescent="0.2">
      <c r="A1706">
        <v>1681433494</v>
      </c>
      <c r="B1706">
        <v>237061348</v>
      </c>
      <c r="C1706">
        <v>5.4811084593420802E-2</v>
      </c>
      <c r="D1706">
        <v>0.16235446313065899</v>
      </c>
      <c r="E1706">
        <v>0.176056338028169</v>
      </c>
      <c r="F1706">
        <v>-1.37018748975092E-2</v>
      </c>
      <c r="G1706" t="s">
        <v>7</v>
      </c>
    </row>
    <row r="1707" spans="1:7" x14ac:dyDescent="0.2">
      <c r="A1707">
        <v>1673605040</v>
      </c>
      <c r="B1707">
        <v>186276003</v>
      </c>
      <c r="C1707">
        <v>3.84524737447548E-2</v>
      </c>
      <c r="D1707">
        <v>0.14249843063402301</v>
      </c>
      <c r="E1707">
        <v>0.147214854111405</v>
      </c>
      <c r="F1707">
        <v>-4.7164234773819898E-3</v>
      </c>
      <c r="G1707" t="s">
        <v>7</v>
      </c>
    </row>
    <row r="1708" spans="1:7" x14ac:dyDescent="0.2">
      <c r="A1708">
        <v>1673605040</v>
      </c>
      <c r="B1708">
        <v>186276003</v>
      </c>
      <c r="C1708">
        <v>3.8425693189778599E-2</v>
      </c>
      <c r="D1708">
        <v>0.14245371823031</v>
      </c>
      <c r="E1708">
        <v>0.147019867549668</v>
      </c>
      <c r="F1708">
        <v>-4.5661493193582198E-3</v>
      </c>
      <c r="G1708" t="s">
        <v>7</v>
      </c>
    </row>
    <row r="1709" spans="1:7" x14ac:dyDescent="0.2">
      <c r="A1709">
        <v>1681433494</v>
      </c>
      <c r="B1709">
        <v>237061348</v>
      </c>
      <c r="C1709">
        <v>5.4742642455321497E-2</v>
      </c>
      <c r="D1709">
        <v>0.162249515190691</v>
      </c>
      <c r="E1709">
        <v>0.175644028103044</v>
      </c>
      <c r="F1709">
        <v>-1.33945129123528E-2</v>
      </c>
      <c r="G1709" t="s">
        <v>7</v>
      </c>
    </row>
    <row r="1710" spans="1:7" x14ac:dyDescent="0.2">
      <c r="A1710">
        <v>1673605040</v>
      </c>
      <c r="B1710">
        <v>186276003</v>
      </c>
      <c r="C1710">
        <v>3.8398963126408801E-2</v>
      </c>
      <c r="D1710">
        <v>0.14240903387703799</v>
      </c>
      <c r="E1710">
        <v>0.146825396825396</v>
      </c>
      <c r="F1710">
        <v>-4.41636294835792E-3</v>
      </c>
      <c r="G1710" t="s">
        <v>7</v>
      </c>
    </row>
    <row r="1711" spans="1:7" x14ac:dyDescent="0.2">
      <c r="A1711">
        <v>1673605040</v>
      </c>
      <c r="B1711">
        <v>186276003</v>
      </c>
      <c r="C1711">
        <v>3.8407496961810998E-2</v>
      </c>
      <c r="D1711">
        <v>0.14267795547193399</v>
      </c>
      <c r="E1711">
        <v>0.14663143989431901</v>
      </c>
      <c r="F1711">
        <v>-3.9534844223849102E-3</v>
      </c>
      <c r="G1711" t="s">
        <v>7</v>
      </c>
    </row>
    <row r="1712" spans="1:7" x14ac:dyDescent="0.2">
      <c r="A1712">
        <v>1673605040</v>
      </c>
      <c r="B1712">
        <v>186276003</v>
      </c>
      <c r="C1712">
        <v>3.8380845515142502E-2</v>
      </c>
      <c r="D1712">
        <v>0.142633228840125</v>
      </c>
      <c r="E1712">
        <v>0.14643799472295499</v>
      </c>
      <c r="F1712">
        <v>-3.8047658828297601E-3</v>
      </c>
      <c r="G1712" t="s">
        <v>7</v>
      </c>
    </row>
    <row r="1713" spans="1:7" x14ac:dyDescent="0.2">
      <c r="A1713">
        <v>1673605040</v>
      </c>
      <c r="B1713">
        <v>186276003</v>
      </c>
      <c r="C1713">
        <v>3.8354244107552199E-2</v>
      </c>
      <c r="D1713">
        <v>0.142588530241303</v>
      </c>
      <c r="E1713">
        <v>0.14624505928853701</v>
      </c>
      <c r="F1713">
        <v>-3.65652904723387E-3</v>
      </c>
      <c r="G1713" t="s">
        <v>7</v>
      </c>
    </row>
    <row r="1714" spans="1:7" x14ac:dyDescent="0.2">
      <c r="A1714">
        <v>1673605040</v>
      </c>
      <c r="B1714">
        <v>186276003</v>
      </c>
      <c r="C1714">
        <v>3.83276925760958E-2</v>
      </c>
      <c r="D1714">
        <v>0.142543859649122</v>
      </c>
      <c r="E1714">
        <v>0.14605263157894699</v>
      </c>
      <c r="F1714">
        <v>-3.5087719298245701E-3</v>
      </c>
      <c r="G1714" t="s">
        <v>7</v>
      </c>
    </row>
    <row r="1715" spans="1:7" x14ac:dyDescent="0.2">
      <c r="A1715">
        <v>1673605040</v>
      </c>
      <c r="B1715">
        <v>186276003</v>
      </c>
      <c r="C1715">
        <v>3.8301190758580302E-2</v>
      </c>
      <c r="D1715">
        <v>0.142499217037269</v>
      </c>
      <c r="E1715">
        <v>0.145860709592641</v>
      </c>
      <c r="F1715">
        <v>-3.3614925553722402E-3</v>
      </c>
      <c r="G1715" t="s">
        <v>7</v>
      </c>
    </row>
    <row r="1716" spans="1:7" x14ac:dyDescent="0.2">
      <c r="A1716">
        <v>1681433494</v>
      </c>
      <c r="B1716">
        <v>237061348</v>
      </c>
      <c r="C1716">
        <v>5.4674425644520699E-2</v>
      </c>
      <c r="D1716">
        <v>0.162144702842377</v>
      </c>
      <c r="E1716">
        <v>0.17523364485981299</v>
      </c>
      <c r="F1716">
        <v>-1.30889420174358E-2</v>
      </c>
      <c r="G1716" t="s">
        <v>7</v>
      </c>
    </row>
    <row r="1717" spans="1:7" x14ac:dyDescent="0.2">
      <c r="A1717">
        <v>1673605040</v>
      </c>
      <c r="B1717">
        <v>186276003</v>
      </c>
      <c r="C1717">
        <v>3.8274738493559599E-2</v>
      </c>
      <c r="D1717">
        <v>0.142454602379461</v>
      </c>
      <c r="E1717">
        <v>0.145669291338582</v>
      </c>
      <c r="F1717">
        <v>-3.2146889591211599E-3</v>
      </c>
      <c r="G1717" t="s">
        <v>7</v>
      </c>
    </row>
    <row r="1718" spans="1:7" x14ac:dyDescent="0.2">
      <c r="A1718">
        <v>1673605040</v>
      </c>
      <c r="B1718">
        <v>186276003</v>
      </c>
      <c r="C1718">
        <v>3.8248335620330101E-2</v>
      </c>
      <c r="D1718">
        <v>0.14241001564945199</v>
      </c>
      <c r="E1718">
        <v>0.14547837483617301</v>
      </c>
      <c r="F1718">
        <v>-3.0683591867207401E-3</v>
      </c>
      <c r="G1718" t="s">
        <v>7</v>
      </c>
    </row>
    <row r="1719" spans="1:7" x14ac:dyDescent="0.2">
      <c r="A1719">
        <v>1681433494</v>
      </c>
      <c r="B1719">
        <v>237061348</v>
      </c>
      <c r="C1719">
        <v>5.4606432870051201E-2</v>
      </c>
      <c r="D1719">
        <v>0.162040025823111</v>
      </c>
      <c r="E1719">
        <v>0.17482517482517401</v>
      </c>
      <c r="F1719">
        <v>-1.2785149002063101E-2</v>
      </c>
      <c r="G1719" t="s">
        <v>7</v>
      </c>
    </row>
    <row r="1720" spans="1:7" x14ac:dyDescent="0.2">
      <c r="A1720">
        <v>1673605040</v>
      </c>
      <c r="B1720">
        <v>186276003</v>
      </c>
      <c r="C1720">
        <v>3.8221981978925998E-2</v>
      </c>
      <c r="D1720">
        <v>0.142365456821026</v>
      </c>
      <c r="E1720">
        <v>0.145287958115183</v>
      </c>
      <c r="F1720">
        <v>-2.9225012941569701E-3</v>
      </c>
      <c r="G1720" t="s">
        <v>7</v>
      </c>
    </row>
    <row r="1721" spans="1:7" x14ac:dyDescent="0.2">
      <c r="A1721">
        <v>1673605040</v>
      </c>
      <c r="B1721">
        <v>186276003</v>
      </c>
      <c r="C1721">
        <v>3.81956774101153E-2</v>
      </c>
      <c r="D1721">
        <v>0.14232092586800099</v>
      </c>
      <c r="E1721">
        <v>0.14509803921568601</v>
      </c>
      <c r="F1721">
        <v>-2.7771133476850399E-3</v>
      </c>
      <c r="G1721" t="s">
        <v>7</v>
      </c>
    </row>
    <row r="1722" spans="1:7" x14ac:dyDescent="0.2">
      <c r="A1722">
        <v>1673605040</v>
      </c>
      <c r="B1722">
        <v>186276003</v>
      </c>
      <c r="C1722">
        <v>3.81694217553952E-2</v>
      </c>
      <c r="D1722">
        <v>0.142276422764227</v>
      </c>
      <c r="E1722">
        <v>0.144908616187989</v>
      </c>
      <c r="F1722">
        <v>-2.6321934237619098E-3</v>
      </c>
      <c r="G1722" t="s">
        <v>7</v>
      </c>
    </row>
    <row r="1723" spans="1:7" x14ac:dyDescent="0.2">
      <c r="A1723">
        <v>1673605040</v>
      </c>
      <c r="B1723">
        <v>186276003</v>
      </c>
      <c r="C1723">
        <v>3.8178148910638803E-2</v>
      </c>
      <c r="D1723">
        <v>0.14254454517036499</v>
      </c>
      <c r="E1723">
        <v>0.14471968709256799</v>
      </c>
      <c r="F1723">
        <v>-2.1751419222026899E-3</v>
      </c>
      <c r="G1723" t="s">
        <v>7</v>
      </c>
    </row>
    <row r="1724" spans="1:7" x14ac:dyDescent="0.2">
      <c r="A1724">
        <v>1681433494</v>
      </c>
      <c r="B1724">
        <v>237061348</v>
      </c>
      <c r="C1724">
        <v>5.4626159228339098E-2</v>
      </c>
      <c r="D1724">
        <v>0.16258064516129</v>
      </c>
      <c r="E1724">
        <v>0.17441860465116199</v>
      </c>
      <c r="F1724">
        <v>-1.18379594898724E-2</v>
      </c>
      <c r="G1724" t="s">
        <v>7</v>
      </c>
    </row>
    <row r="1725" spans="1:7" x14ac:dyDescent="0.2">
      <c r="A1725">
        <v>1673605040</v>
      </c>
      <c r="B1725">
        <v>186276003</v>
      </c>
      <c r="C1725">
        <v>3.8151969187492099E-2</v>
      </c>
      <c r="D1725">
        <v>0.14249999999999999</v>
      </c>
      <c r="E1725">
        <v>0.14583333333333301</v>
      </c>
      <c r="F1725">
        <v>-3.33333333333335E-3</v>
      </c>
      <c r="G1725" t="s">
        <v>7</v>
      </c>
    </row>
    <row r="1726" spans="1:7" x14ac:dyDescent="0.2">
      <c r="A1726">
        <v>1681433494</v>
      </c>
      <c r="B1726">
        <v>237061348</v>
      </c>
      <c r="C1726">
        <v>5.4558518493936198E-2</v>
      </c>
      <c r="D1726">
        <v>0.16247582205028999</v>
      </c>
      <c r="E1726">
        <v>0.176334106728538</v>
      </c>
      <c r="F1726">
        <v>-1.38582846782481E-2</v>
      </c>
      <c r="G1726" t="s">
        <v>7</v>
      </c>
    </row>
    <row r="1727" spans="1:7" x14ac:dyDescent="0.2">
      <c r="A1727">
        <v>1673605040</v>
      </c>
      <c r="B1727">
        <v>186276003</v>
      </c>
      <c r="C1727">
        <v>3.8125837946313301E-2</v>
      </c>
      <c r="D1727">
        <v>0.14245548266166799</v>
      </c>
      <c r="E1727">
        <v>0.14564369310793199</v>
      </c>
      <c r="F1727">
        <v>-3.1882104462641302E-3</v>
      </c>
      <c r="G1727" t="s">
        <v>7</v>
      </c>
    </row>
    <row r="1728" spans="1:7" x14ac:dyDescent="0.2">
      <c r="A1728">
        <v>1681433494</v>
      </c>
      <c r="B1728">
        <v>237061348</v>
      </c>
      <c r="C1728">
        <v>5.44910982741744E-2</v>
      </c>
      <c r="D1728">
        <v>0.16237113402061801</v>
      </c>
      <c r="E1728">
        <v>0.17592592592592499</v>
      </c>
      <c r="F1728">
        <v>-1.35547919053073E-2</v>
      </c>
      <c r="G1728" t="s">
        <v>7</v>
      </c>
    </row>
    <row r="1729" spans="1:7" x14ac:dyDescent="0.2">
      <c r="A1729">
        <v>1673605040</v>
      </c>
      <c r="B1729">
        <v>186276003</v>
      </c>
      <c r="C1729">
        <v>3.8099755031347299E-2</v>
      </c>
      <c r="D1729">
        <v>0.14241099312929401</v>
      </c>
      <c r="E1729">
        <v>0.145454545454545</v>
      </c>
      <c r="F1729">
        <v>-3.0435523252512402E-3</v>
      </c>
      <c r="G1729" t="s">
        <v>7</v>
      </c>
    </row>
    <row r="1730" spans="1:7" x14ac:dyDescent="0.2">
      <c r="A1730">
        <v>1681433494</v>
      </c>
      <c r="B1730">
        <v>237061348</v>
      </c>
      <c r="C1730">
        <v>5.4423897317858003E-2</v>
      </c>
      <c r="D1730">
        <v>0.162266580811332</v>
      </c>
      <c r="E1730">
        <v>0.175519630484988</v>
      </c>
      <c r="F1730">
        <v>-1.3253049673655501E-2</v>
      </c>
      <c r="G1730" t="s">
        <v>7</v>
      </c>
    </row>
    <row r="1731" spans="1:7" x14ac:dyDescent="0.2">
      <c r="A1731">
        <v>1673605040</v>
      </c>
      <c r="B1731">
        <v>186276003</v>
      </c>
      <c r="C1731">
        <v>3.8073720287547602E-2</v>
      </c>
      <c r="D1731">
        <v>0.142366531376834</v>
      </c>
      <c r="E1731">
        <v>0.146562905317769</v>
      </c>
      <c r="F1731">
        <v>-4.1963739409349096E-3</v>
      </c>
      <c r="G1731" t="s">
        <v>7</v>
      </c>
    </row>
    <row r="1732" spans="1:7" x14ac:dyDescent="0.2">
      <c r="A1732">
        <v>1673605040</v>
      </c>
      <c r="B1732">
        <v>186276003</v>
      </c>
      <c r="C1732">
        <v>3.8047733560572498E-2</v>
      </c>
      <c r="D1732">
        <v>0.142322097378277</v>
      </c>
      <c r="E1732">
        <v>0.14637305699481801</v>
      </c>
      <c r="F1732">
        <v>-4.0509596165415E-3</v>
      </c>
      <c r="G1732" t="s">
        <v>7</v>
      </c>
    </row>
    <row r="1733" spans="1:7" x14ac:dyDescent="0.2">
      <c r="A1733">
        <v>1681433494</v>
      </c>
      <c r="B1733">
        <v>237061348</v>
      </c>
      <c r="C1733">
        <v>5.43569143838942E-2</v>
      </c>
      <c r="D1733">
        <v>0.162162162162162</v>
      </c>
      <c r="E1733">
        <v>0.17511520737327099</v>
      </c>
      <c r="F1733">
        <v>-1.2953045211109701E-2</v>
      </c>
      <c r="G1733" t="s">
        <v>7</v>
      </c>
    </row>
    <row r="1734" spans="1:7" x14ac:dyDescent="0.2">
      <c r="A1734">
        <v>1673605040</v>
      </c>
      <c r="B1734">
        <v>186276003</v>
      </c>
      <c r="C1734">
        <v>3.8021794696780603E-2</v>
      </c>
      <c r="D1734">
        <v>0.14227769110764399</v>
      </c>
      <c r="E1734">
        <v>0.14618369987063301</v>
      </c>
      <c r="F1734">
        <v>-3.9060087629896002E-3</v>
      </c>
      <c r="G1734" t="s">
        <v>7</v>
      </c>
    </row>
    <row r="1735" spans="1:7" x14ac:dyDescent="0.2">
      <c r="A1735">
        <v>1673605040</v>
      </c>
      <c r="B1735">
        <v>186276003</v>
      </c>
      <c r="C1735">
        <v>3.7995903543226899E-2</v>
      </c>
      <c r="D1735">
        <v>0.14223331253898899</v>
      </c>
      <c r="E1735">
        <v>0.145994832041343</v>
      </c>
      <c r="F1735">
        <v>-3.7615195023542802E-3</v>
      </c>
      <c r="G1735" t="s">
        <v>7</v>
      </c>
    </row>
    <row r="1736" spans="1:7" x14ac:dyDescent="0.2">
      <c r="A1736">
        <v>1681433494</v>
      </c>
      <c r="B1736">
        <v>237061348</v>
      </c>
      <c r="C1736">
        <v>5.4290148241187899E-2</v>
      </c>
      <c r="D1736">
        <v>0.162057877813504</v>
      </c>
      <c r="E1736">
        <v>0.17471264367816</v>
      </c>
      <c r="F1736">
        <v>-1.2654765864656E-2</v>
      </c>
      <c r="G1736" t="s">
        <v>7</v>
      </c>
    </row>
    <row r="1737" spans="1:7" x14ac:dyDescent="0.2">
      <c r="A1737">
        <v>1673605040</v>
      </c>
      <c r="B1737">
        <v>186276003</v>
      </c>
      <c r="C1737">
        <v>3.7970059947659E-2</v>
      </c>
      <c r="D1737">
        <v>0.14218896164639799</v>
      </c>
      <c r="E1737">
        <v>0.14580645161290301</v>
      </c>
      <c r="F1737">
        <v>-3.6174899665047302E-3</v>
      </c>
      <c r="G1737" t="s">
        <v>7</v>
      </c>
    </row>
    <row r="1738" spans="1:7" x14ac:dyDescent="0.2">
      <c r="A1738">
        <v>1681433494</v>
      </c>
      <c r="B1738">
        <v>237061348</v>
      </c>
      <c r="C1738">
        <v>5.4223597668538098E-2</v>
      </c>
      <c r="D1738">
        <v>0.161953727506426</v>
      </c>
      <c r="E1738">
        <v>0.17431192660550399</v>
      </c>
      <c r="F1738">
        <v>-1.23581990990778E-2</v>
      </c>
      <c r="G1738" t="s">
        <v>7</v>
      </c>
    </row>
    <row r="1739" spans="1:7" x14ac:dyDescent="0.2">
      <c r="A1739">
        <v>1673605040</v>
      </c>
      <c r="B1739">
        <v>186276003</v>
      </c>
      <c r="C1739">
        <v>3.7978944400448897E-2</v>
      </c>
      <c r="D1739">
        <v>0.142456359102244</v>
      </c>
      <c r="E1739">
        <v>0.14690721649484501</v>
      </c>
      <c r="F1739">
        <v>-4.4508573926009803E-3</v>
      </c>
      <c r="G1739" t="s">
        <v>7</v>
      </c>
    </row>
    <row r="1740" spans="1:7" x14ac:dyDescent="0.2">
      <c r="A1740">
        <v>1681433494</v>
      </c>
      <c r="B1740">
        <v>237061348</v>
      </c>
      <c r="C1740">
        <v>5.4243814924517103E-2</v>
      </c>
      <c r="D1740">
        <v>0.16249197174052599</v>
      </c>
      <c r="E1740">
        <v>0.17620137299771099</v>
      </c>
      <c r="F1740">
        <v>-1.3709401257185E-2</v>
      </c>
      <c r="G1740" t="s">
        <v>7</v>
      </c>
    </row>
    <row r="1741" spans="1:7" x14ac:dyDescent="0.2">
      <c r="A1741">
        <v>1673605040</v>
      </c>
      <c r="B1741">
        <v>186276003</v>
      </c>
      <c r="C1741">
        <v>3.7953174438255098E-2</v>
      </c>
      <c r="D1741">
        <v>0.142411966344655</v>
      </c>
      <c r="E1741">
        <v>0.148005148005148</v>
      </c>
      <c r="F1741">
        <v>-5.5931816604923301E-3</v>
      </c>
      <c r="G1741" t="s">
        <v>7</v>
      </c>
    </row>
    <row r="1742" spans="1:7" x14ac:dyDescent="0.2">
      <c r="A1742">
        <v>1673605040</v>
      </c>
      <c r="B1742">
        <v>186276003</v>
      </c>
      <c r="C1742">
        <v>3.7927451619241499E-2</v>
      </c>
      <c r="D1742">
        <v>0.14236760124610501</v>
      </c>
      <c r="E1742">
        <v>0.14781491002570599</v>
      </c>
      <c r="F1742">
        <v>-5.4473087796009997E-3</v>
      </c>
      <c r="G1742" t="s">
        <v>7</v>
      </c>
    </row>
    <row r="1743" spans="1:7" x14ac:dyDescent="0.2">
      <c r="A1743">
        <v>1681433494</v>
      </c>
      <c r="B1743">
        <v>237061348</v>
      </c>
      <c r="C1743">
        <v>5.4177602096672703E-2</v>
      </c>
      <c r="D1743">
        <v>0.16238767650834399</v>
      </c>
      <c r="E1743">
        <v>0.17808219178082099</v>
      </c>
      <c r="F1743">
        <v>-1.56945152724778E-2</v>
      </c>
      <c r="G1743" t="s">
        <v>7</v>
      </c>
    </row>
    <row r="1744" spans="1:7" x14ac:dyDescent="0.2">
      <c r="A1744">
        <v>1673605040</v>
      </c>
      <c r="B1744">
        <v>186276003</v>
      </c>
      <c r="C1744">
        <v>3.7936331786724502E-2</v>
      </c>
      <c r="D1744">
        <v>0.14263469324198</v>
      </c>
      <c r="E1744">
        <v>0.14762516046213001</v>
      </c>
      <c r="F1744">
        <v>-4.9904672201502498E-3</v>
      </c>
      <c r="G1744" t="s">
        <v>7</v>
      </c>
    </row>
    <row r="1745" spans="1:7" x14ac:dyDescent="0.2">
      <c r="A1745">
        <v>1681433494</v>
      </c>
      <c r="B1745">
        <v>237061348</v>
      </c>
      <c r="C1745">
        <v>5.4197674553673802E-2</v>
      </c>
      <c r="D1745">
        <v>0.16292495189223799</v>
      </c>
      <c r="E1745">
        <v>0.17767653758542101</v>
      </c>
      <c r="F1745">
        <v>-1.47515856931828E-2</v>
      </c>
      <c r="G1745" t="s">
        <v>7</v>
      </c>
    </row>
    <row r="1746" spans="1:7" x14ac:dyDescent="0.2">
      <c r="A1746">
        <v>1673605040</v>
      </c>
      <c r="B1746">
        <v>186276003</v>
      </c>
      <c r="C1746">
        <v>3.7910681938444997E-2</v>
      </c>
      <c r="D1746">
        <v>0.14259028642590199</v>
      </c>
      <c r="E1746">
        <v>0.147435897435897</v>
      </c>
      <c r="F1746">
        <v>-4.8456110099945804E-3</v>
      </c>
      <c r="G1746" t="s">
        <v>7</v>
      </c>
    </row>
    <row r="1747" spans="1:7" x14ac:dyDescent="0.2">
      <c r="A1747">
        <v>1681433494</v>
      </c>
      <c r="B1747">
        <v>237061348</v>
      </c>
      <c r="C1747">
        <v>5.4131796242470803E-2</v>
      </c>
      <c r="D1747">
        <v>0.16282051282051199</v>
      </c>
      <c r="E1747">
        <v>0.177272727272727</v>
      </c>
      <c r="F1747">
        <v>-1.4452214452214399E-2</v>
      </c>
      <c r="G1747" t="s">
        <v>7</v>
      </c>
    </row>
    <row r="1748" spans="1:7" x14ac:dyDescent="0.2">
      <c r="A1748">
        <v>1673605040</v>
      </c>
      <c r="B1748">
        <v>186276003</v>
      </c>
      <c r="C1748">
        <v>3.7885078823811501E-2</v>
      </c>
      <c r="D1748">
        <v>0.14254590725178901</v>
      </c>
      <c r="E1748">
        <v>0.147247119078105</v>
      </c>
      <c r="F1748">
        <v>-4.7012118263153801E-3</v>
      </c>
      <c r="G1748" t="s">
        <v>7</v>
      </c>
    </row>
    <row r="1749" spans="1:7" x14ac:dyDescent="0.2">
      <c r="A1749">
        <v>1673605040</v>
      </c>
      <c r="B1749">
        <v>186276003</v>
      </c>
      <c r="C1749">
        <v>3.7859522295066797E-2</v>
      </c>
      <c r="D1749">
        <v>0.14250155569383899</v>
      </c>
      <c r="E1749">
        <v>0.14705882352941099</v>
      </c>
      <c r="F1749">
        <v>-4.5572678355723E-3</v>
      </c>
      <c r="G1749" t="s">
        <v>7</v>
      </c>
    </row>
    <row r="1750" spans="1:7" x14ac:dyDescent="0.2">
      <c r="A1750">
        <v>1681433494</v>
      </c>
      <c r="B1750">
        <v>237061348</v>
      </c>
      <c r="C1750">
        <v>5.4066128083866197E-2</v>
      </c>
      <c r="D1750">
        <v>0.162716207559256</v>
      </c>
      <c r="E1750">
        <v>0.17687074829931901</v>
      </c>
      <c r="F1750">
        <v>-1.4154540740062799E-2</v>
      </c>
      <c r="G1750" t="s">
        <v>7</v>
      </c>
    </row>
    <row r="1751" spans="1:7" x14ac:dyDescent="0.2">
      <c r="A1751">
        <v>1673605040</v>
      </c>
      <c r="B1751">
        <v>186276003</v>
      </c>
      <c r="C1751">
        <v>3.7834012205115598E-2</v>
      </c>
      <c r="D1751">
        <v>0.142457231726283</v>
      </c>
      <c r="E1751">
        <v>0.14687100893997401</v>
      </c>
      <c r="F1751">
        <v>-4.4137772136914003E-3</v>
      </c>
      <c r="G1751" t="s">
        <v>7</v>
      </c>
    </row>
    <row r="1752" spans="1:7" x14ac:dyDescent="0.2">
      <c r="A1752">
        <v>1673605040</v>
      </c>
      <c r="B1752">
        <v>186276003</v>
      </c>
      <c r="C1752">
        <v>3.7808548407520702E-2</v>
      </c>
      <c r="D1752">
        <v>0.14241293532338301</v>
      </c>
      <c r="E1752">
        <v>0.14668367346938699</v>
      </c>
      <c r="F1752">
        <v>-4.2707381460046698E-3</v>
      </c>
      <c r="G1752" t="s">
        <v>7</v>
      </c>
    </row>
    <row r="1753" spans="1:7" x14ac:dyDescent="0.2">
      <c r="A1753">
        <v>1681433494</v>
      </c>
      <c r="B1753">
        <v>237061348</v>
      </c>
      <c r="C1753">
        <v>5.4000668910857197E-2</v>
      </c>
      <c r="D1753">
        <v>0.16261203585147199</v>
      </c>
      <c r="E1753">
        <v>0.17647058823529399</v>
      </c>
      <c r="F1753">
        <v>-1.3858552383821599E-2</v>
      </c>
      <c r="G1753" t="s">
        <v>7</v>
      </c>
    </row>
    <row r="1754" spans="1:7" x14ac:dyDescent="0.2">
      <c r="A1754">
        <v>1673605040</v>
      </c>
      <c r="B1754">
        <v>186276003</v>
      </c>
      <c r="C1754">
        <v>3.7783130756499299E-2</v>
      </c>
      <c r="D1754">
        <v>0.142368666459434</v>
      </c>
      <c r="E1754">
        <v>0.146496815286624</v>
      </c>
      <c r="F1754">
        <v>-4.1281488271899501E-3</v>
      </c>
      <c r="G1754" t="s">
        <v>7</v>
      </c>
    </row>
    <row r="1755" spans="1:7" x14ac:dyDescent="0.2">
      <c r="A1755">
        <v>1673605040</v>
      </c>
      <c r="B1755">
        <v>186276003</v>
      </c>
      <c r="C1755">
        <v>3.7757759106919399E-2</v>
      </c>
      <c r="D1755">
        <v>0.142324425108763</v>
      </c>
      <c r="E1755">
        <v>0.146310432569974</v>
      </c>
      <c r="F1755">
        <v>-3.9860074612113596E-3</v>
      </c>
      <c r="G1755" t="s">
        <v>7</v>
      </c>
    </row>
    <row r="1756" spans="1:7" x14ac:dyDescent="0.2">
      <c r="A1756">
        <v>1673605040</v>
      </c>
      <c r="B1756">
        <v>186276003</v>
      </c>
      <c r="C1756">
        <v>3.7732433314295502E-2</v>
      </c>
      <c r="D1756">
        <v>0.14228021124572801</v>
      </c>
      <c r="E1756">
        <v>0.14612452350698801</v>
      </c>
      <c r="F1756">
        <v>-3.8443122612600799E-3</v>
      </c>
      <c r="G1756" t="s">
        <v>7</v>
      </c>
    </row>
    <row r="1757" spans="1:7" x14ac:dyDescent="0.2">
      <c r="A1757">
        <v>1681433494</v>
      </c>
      <c r="B1757">
        <v>237061348</v>
      </c>
      <c r="C1757">
        <v>5.3935417565669601E-2</v>
      </c>
      <c r="D1757">
        <v>0.16250799744081801</v>
      </c>
      <c r="E1757">
        <v>0.17607223476297901</v>
      </c>
      <c r="F1757">
        <v>-1.3564237322160701E-2</v>
      </c>
      <c r="G1757" t="s">
        <v>7</v>
      </c>
    </row>
    <row r="1758" spans="1:7" x14ac:dyDescent="0.2">
      <c r="A1758">
        <v>1673605040</v>
      </c>
      <c r="B1758">
        <v>186276003</v>
      </c>
      <c r="C1758">
        <v>3.7707153234785601E-2</v>
      </c>
      <c r="D1758">
        <v>0.14223602484472</v>
      </c>
      <c r="E1758">
        <v>0.14593908629441599</v>
      </c>
      <c r="F1758">
        <v>-3.70306144969573E-3</v>
      </c>
      <c r="G1758" t="s">
        <v>7</v>
      </c>
    </row>
    <row r="1759" spans="1:7" x14ac:dyDescent="0.2">
      <c r="A1759">
        <v>1681433494</v>
      </c>
      <c r="B1759">
        <v>237061348</v>
      </c>
      <c r="C1759">
        <v>5.3870372899664003E-2</v>
      </c>
      <c r="D1759">
        <v>0.16240409207161099</v>
      </c>
      <c r="E1759">
        <v>0.17567567567567499</v>
      </c>
      <c r="F1759">
        <v>-1.3271583604064399E-2</v>
      </c>
      <c r="G1759" t="s">
        <v>7</v>
      </c>
    </row>
    <row r="1760" spans="1:7" x14ac:dyDescent="0.2">
      <c r="A1760">
        <v>1673605040</v>
      </c>
      <c r="B1760">
        <v>186276003</v>
      </c>
      <c r="C1760">
        <v>3.7681918725187002E-2</v>
      </c>
      <c r="D1760">
        <v>0.142191865880161</v>
      </c>
      <c r="E1760">
        <v>0.14575411913814901</v>
      </c>
      <c r="F1760">
        <v>-3.5622532579881101E-3</v>
      </c>
      <c r="G1760" t="s">
        <v>7</v>
      </c>
    </row>
    <row r="1761" spans="1:7" x14ac:dyDescent="0.2">
      <c r="A1761">
        <v>1673605040</v>
      </c>
      <c r="B1761">
        <v>186276003</v>
      </c>
      <c r="C1761">
        <v>3.7656729642932998E-2</v>
      </c>
      <c r="D1761">
        <v>0.14214773432650499</v>
      </c>
      <c r="E1761">
        <v>0.145569620253164</v>
      </c>
      <c r="F1761">
        <v>-3.42188592665929E-3</v>
      </c>
      <c r="G1761" t="s">
        <v>7</v>
      </c>
    </row>
    <row r="1762" spans="1:7" x14ac:dyDescent="0.2">
      <c r="A1762">
        <v>1681433494</v>
      </c>
      <c r="B1762">
        <v>237061348</v>
      </c>
      <c r="C1762">
        <v>5.3805533773242799E-2</v>
      </c>
      <c r="D1762">
        <v>0.16230031948881701</v>
      </c>
      <c r="E1762">
        <v>0.175280898876404</v>
      </c>
      <c r="F1762">
        <v>-1.29805793875865E-2</v>
      </c>
      <c r="G1762" t="s">
        <v>7</v>
      </c>
    </row>
    <row r="1763" spans="1:7" x14ac:dyDescent="0.2">
      <c r="A1763">
        <v>1673605040</v>
      </c>
      <c r="B1763">
        <v>186276003</v>
      </c>
      <c r="C1763">
        <v>3.7631585846089E-2</v>
      </c>
      <c r="D1763">
        <v>0.14210363015823699</v>
      </c>
      <c r="E1763">
        <v>0.14538558786346301</v>
      </c>
      <c r="F1763">
        <v>-3.2819577052263199E-3</v>
      </c>
      <c r="G1763" t="s">
        <v>7</v>
      </c>
    </row>
    <row r="1764" spans="1:7" x14ac:dyDescent="0.2">
      <c r="A1764">
        <v>1673605040</v>
      </c>
      <c r="B1764">
        <v>186276003</v>
      </c>
      <c r="C1764">
        <v>3.76064871933489E-2</v>
      </c>
      <c r="D1764">
        <v>0.142059553349875</v>
      </c>
      <c r="E1764">
        <v>0.14520202020202</v>
      </c>
      <c r="F1764">
        <v>-3.1424668521442501E-3</v>
      </c>
      <c r="G1764" t="s">
        <v>7</v>
      </c>
    </row>
    <row r="1765" spans="1:7" x14ac:dyDescent="0.2">
      <c r="A1765">
        <v>1681433494</v>
      </c>
      <c r="B1765">
        <v>237061348</v>
      </c>
      <c r="C1765">
        <v>5.37408990557584E-2</v>
      </c>
      <c r="D1765">
        <v>0.16219667943805799</v>
      </c>
      <c r="E1765">
        <v>0.17488789237668101</v>
      </c>
      <c r="F1765">
        <v>-1.26912129386228E-2</v>
      </c>
      <c r="G1765" t="s">
        <v>7</v>
      </c>
    </row>
    <row r="1766" spans="1:7" x14ac:dyDescent="0.2">
      <c r="A1766">
        <v>1673605040</v>
      </c>
      <c r="B1766">
        <v>186276003</v>
      </c>
      <c r="C1766">
        <v>3.7581433544031699E-2</v>
      </c>
      <c r="D1766">
        <v>0.14201550387596801</v>
      </c>
      <c r="E1766">
        <v>0.14501891551071799</v>
      </c>
      <c r="F1766">
        <v>-3.0034116347498101E-3</v>
      </c>
      <c r="G1766" t="s">
        <v>7</v>
      </c>
    </row>
    <row r="1767" spans="1:7" x14ac:dyDescent="0.2">
      <c r="A1767">
        <v>1673605040</v>
      </c>
      <c r="B1767">
        <v>186276003</v>
      </c>
      <c r="C1767">
        <v>3.7556424758078001E-2</v>
      </c>
      <c r="D1767">
        <v>0.141971481711097</v>
      </c>
      <c r="E1767">
        <v>0.144836272040302</v>
      </c>
      <c r="F1767">
        <v>-2.8647903292049401E-3</v>
      </c>
      <c r="G1767" t="s">
        <v>7</v>
      </c>
    </row>
    <row r="1768" spans="1:7" x14ac:dyDescent="0.2">
      <c r="A1768">
        <v>1673605040</v>
      </c>
      <c r="B1768">
        <v>186276003</v>
      </c>
      <c r="C1768">
        <v>3.7531460696046001E-2</v>
      </c>
      <c r="D1768">
        <v>0.141927486829872</v>
      </c>
      <c r="E1768">
        <v>0.14465408805031399</v>
      </c>
      <c r="F1768">
        <v>-2.72660122044152E-3</v>
      </c>
      <c r="G1768" t="s">
        <v>7</v>
      </c>
    </row>
    <row r="1769" spans="1:7" x14ac:dyDescent="0.2">
      <c r="A1769">
        <v>1681433494</v>
      </c>
      <c r="B1769">
        <v>237061348</v>
      </c>
      <c r="C1769">
        <v>5.3676467625423101E-2</v>
      </c>
      <c r="D1769">
        <v>0.162093171665603</v>
      </c>
      <c r="E1769">
        <v>0.17449664429530201</v>
      </c>
      <c r="F1769">
        <v>-1.2403472629698899E-2</v>
      </c>
      <c r="G1769" t="s">
        <v>7</v>
      </c>
    </row>
    <row r="1770" spans="1:7" x14ac:dyDescent="0.2">
      <c r="A1770">
        <v>1673605040</v>
      </c>
      <c r="B1770">
        <v>186276003</v>
      </c>
      <c r="C1770">
        <v>3.7506541219108701E-2</v>
      </c>
      <c r="D1770">
        <v>0.14188351920693901</v>
      </c>
      <c r="E1770">
        <v>0.14447236180904499</v>
      </c>
      <c r="F1770">
        <v>-2.5888426021059199E-3</v>
      </c>
      <c r="G1770" t="s">
        <v>7</v>
      </c>
    </row>
    <row r="1771" spans="1:7" x14ac:dyDescent="0.2">
      <c r="A1771">
        <v>1681433494</v>
      </c>
      <c r="B1771">
        <v>237061348</v>
      </c>
      <c r="C1771">
        <v>5.3612238369219502E-2</v>
      </c>
      <c r="D1771">
        <v>0.16198979591836701</v>
      </c>
      <c r="E1771">
        <v>0.17410714285714199</v>
      </c>
      <c r="F1771">
        <v>-1.2117346938775499E-2</v>
      </c>
      <c r="G1771" t="s">
        <v>7</v>
      </c>
    </row>
    <row r="1772" spans="1:7" x14ac:dyDescent="0.2">
      <c r="A1772">
        <v>1673605040</v>
      </c>
      <c r="B1772">
        <v>186276003</v>
      </c>
      <c r="C1772">
        <v>3.7481666189049703E-2</v>
      </c>
      <c r="D1772">
        <v>0.14183957881697101</v>
      </c>
      <c r="E1772">
        <v>0.144291091593475</v>
      </c>
      <c r="F1772">
        <v>-2.4515127765043199E-3</v>
      </c>
      <c r="G1772" t="s">
        <v>7</v>
      </c>
    </row>
    <row r="1773" spans="1:7" x14ac:dyDescent="0.2">
      <c r="A1773">
        <v>1673605040</v>
      </c>
      <c r="B1773">
        <v>186276003</v>
      </c>
      <c r="C1773">
        <v>3.7490940648157403E-2</v>
      </c>
      <c r="D1773">
        <v>0.14210526315789401</v>
      </c>
      <c r="E1773">
        <v>0.14411027568922299</v>
      </c>
      <c r="F1773">
        <v>-2.0050125313283099E-3</v>
      </c>
      <c r="G1773" t="s">
        <v>7</v>
      </c>
    </row>
    <row r="1774" spans="1:7" x14ac:dyDescent="0.2">
      <c r="A1774">
        <v>1681433494</v>
      </c>
      <c r="B1774">
        <v>237061348</v>
      </c>
      <c r="C1774">
        <v>5.3633112042715099E-2</v>
      </c>
      <c r="D1774">
        <v>0.16252390057361299</v>
      </c>
      <c r="E1774">
        <v>0.17371937639198201</v>
      </c>
      <c r="F1774">
        <v>-1.1195475818368401E-2</v>
      </c>
      <c r="G1774" t="s">
        <v>7</v>
      </c>
    </row>
    <row r="1775" spans="1:7" x14ac:dyDescent="0.2">
      <c r="A1775">
        <v>1673605040</v>
      </c>
      <c r="B1775">
        <v>186276003</v>
      </c>
      <c r="C1775">
        <v>3.75001586174942E-2</v>
      </c>
      <c r="D1775">
        <v>0.142370783039306</v>
      </c>
      <c r="E1775">
        <v>0.14518147684605701</v>
      </c>
      <c r="F1775">
        <v>-2.8106938067508302E-3</v>
      </c>
      <c r="G1775" t="s">
        <v>7</v>
      </c>
    </row>
    <row r="1776" spans="1:7" x14ac:dyDescent="0.2">
      <c r="A1776">
        <v>1681433494</v>
      </c>
      <c r="B1776">
        <v>237061348</v>
      </c>
      <c r="C1776">
        <v>5.3653720688428698E-2</v>
      </c>
      <c r="D1776">
        <v>0.16305732484076399</v>
      </c>
      <c r="E1776">
        <v>0.17555555555555499</v>
      </c>
      <c r="F1776">
        <v>-1.2498230714791199E-2</v>
      </c>
      <c r="G1776" t="s">
        <v>7</v>
      </c>
    </row>
    <row r="1777" spans="1:7" x14ac:dyDescent="0.2">
      <c r="A1777">
        <v>1673605040</v>
      </c>
      <c r="B1777">
        <v>186276003</v>
      </c>
      <c r="C1777">
        <v>3.7475375959768499E-2</v>
      </c>
      <c r="D1777">
        <v>0.14232673267326701</v>
      </c>
      <c r="E1777">
        <v>0.14499999999999999</v>
      </c>
      <c r="F1777">
        <v>-2.67326732673267E-3</v>
      </c>
      <c r="G1777" t="s">
        <v>7</v>
      </c>
    </row>
    <row r="1778" spans="1:7" x14ac:dyDescent="0.2">
      <c r="A1778">
        <v>1681433494</v>
      </c>
      <c r="B1778">
        <v>237061348</v>
      </c>
      <c r="C1778">
        <v>5.3589920871107199E-2</v>
      </c>
      <c r="D1778">
        <v>0.16295353278166699</v>
      </c>
      <c r="E1778">
        <v>0.175166297117516</v>
      </c>
      <c r="F1778">
        <v>-1.22127643358489E-2</v>
      </c>
      <c r="G1778" t="s">
        <v>7</v>
      </c>
    </row>
    <row r="1779" spans="1:7" x14ac:dyDescent="0.2">
      <c r="A1779">
        <v>1673605040</v>
      </c>
      <c r="B1779">
        <v>186276003</v>
      </c>
      <c r="C1779">
        <v>3.74506372720253E-2</v>
      </c>
      <c r="D1779">
        <v>0.14228270955768599</v>
      </c>
      <c r="E1779">
        <v>0.14481897627965001</v>
      </c>
      <c r="F1779">
        <v>-2.5362667219640798E-3</v>
      </c>
      <c r="G1779" t="s">
        <v>7</v>
      </c>
    </row>
    <row r="1780" spans="1:7" x14ac:dyDescent="0.2">
      <c r="A1780">
        <v>1681433494</v>
      </c>
      <c r="B1780">
        <v>237061348</v>
      </c>
      <c r="C1780">
        <v>5.3526319367593202E-2</v>
      </c>
      <c r="D1780">
        <v>0.16284987277353599</v>
      </c>
      <c r="E1780">
        <v>0.17477876106194601</v>
      </c>
      <c r="F1780">
        <v>-1.19288882884099E-2</v>
      </c>
      <c r="G1780" t="s">
        <v>7</v>
      </c>
    </row>
    <row r="1781" spans="1:7" x14ac:dyDescent="0.2">
      <c r="A1781">
        <v>1673605040</v>
      </c>
      <c r="B1781">
        <v>186276003</v>
      </c>
      <c r="C1781">
        <v>3.7425942418833499E-2</v>
      </c>
      <c r="D1781">
        <v>0.14223871366728499</v>
      </c>
      <c r="E1781">
        <v>0.14463840399002401</v>
      </c>
      <c r="F1781">
        <v>-2.39969032273984E-3</v>
      </c>
      <c r="G1781" t="s">
        <v>7</v>
      </c>
    </row>
    <row r="1782" spans="1:7" x14ac:dyDescent="0.2">
      <c r="A1782">
        <v>1673605040</v>
      </c>
      <c r="B1782">
        <v>186276003</v>
      </c>
      <c r="C1782">
        <v>3.7401291265353499E-2</v>
      </c>
      <c r="D1782">
        <v>0.142194744976816</v>
      </c>
      <c r="E1782">
        <v>0.144458281444582</v>
      </c>
      <c r="F1782">
        <v>-2.2635364677667199E-3</v>
      </c>
      <c r="G1782" t="s">
        <v>7</v>
      </c>
    </row>
    <row r="1783" spans="1:7" x14ac:dyDescent="0.2">
      <c r="A1783">
        <v>1673605040</v>
      </c>
      <c r="B1783">
        <v>186276003</v>
      </c>
      <c r="C1783">
        <v>3.7410548419386597E-2</v>
      </c>
      <c r="D1783">
        <v>0.142459826946847</v>
      </c>
      <c r="E1783">
        <v>0.144278606965174</v>
      </c>
      <c r="F1783">
        <v>-1.8187800183261599E-3</v>
      </c>
      <c r="G1783" t="s">
        <v>7</v>
      </c>
    </row>
    <row r="1784" spans="1:7" x14ac:dyDescent="0.2">
      <c r="A1784">
        <v>1681433494</v>
      </c>
      <c r="B1784">
        <v>237061348</v>
      </c>
      <c r="C1784">
        <v>5.3546892386373897E-2</v>
      </c>
      <c r="D1784">
        <v>0.163382072472981</v>
      </c>
      <c r="E1784">
        <v>0.17439293598233899</v>
      </c>
      <c r="F1784">
        <v>-1.10108635093583E-2</v>
      </c>
      <c r="G1784" t="s">
        <v>7</v>
      </c>
    </row>
    <row r="1785" spans="1:7" x14ac:dyDescent="0.2">
      <c r="A1785">
        <v>1673605040</v>
      </c>
      <c r="B1785">
        <v>186276003</v>
      </c>
      <c r="C1785">
        <v>3.7385964432785801E-2</v>
      </c>
      <c r="D1785">
        <v>0.14241581711461199</v>
      </c>
      <c r="E1785">
        <v>0.14409937888198701</v>
      </c>
      <c r="F1785">
        <v>-1.68356176737527E-3</v>
      </c>
      <c r="G1785" t="s">
        <v>7</v>
      </c>
    </row>
    <row r="1786" spans="1:7" x14ac:dyDescent="0.2">
      <c r="A1786">
        <v>1673605040</v>
      </c>
      <c r="B1786">
        <v>186276003</v>
      </c>
      <c r="C1786">
        <v>3.7361423779193798E-2</v>
      </c>
      <c r="D1786">
        <v>0.14237183446571899</v>
      </c>
      <c r="E1786">
        <v>0.14392059553349801</v>
      </c>
      <c r="F1786">
        <v>-1.5487610677791799E-3</v>
      </c>
      <c r="G1786" t="s">
        <v>7</v>
      </c>
    </row>
    <row r="1787" spans="1:7" x14ac:dyDescent="0.2">
      <c r="A1787">
        <v>1681433494</v>
      </c>
      <c r="B1787">
        <v>237061348</v>
      </c>
      <c r="C1787">
        <v>5.3483600432123503E-2</v>
      </c>
      <c r="D1787">
        <v>0.163278271918678</v>
      </c>
      <c r="E1787">
        <v>0.17400881057268699</v>
      </c>
      <c r="F1787">
        <v>-1.07305386540086E-2</v>
      </c>
      <c r="G1787" t="s">
        <v>7</v>
      </c>
    </row>
    <row r="1788" spans="1:7" x14ac:dyDescent="0.2">
      <c r="A1788">
        <v>1673605040</v>
      </c>
      <c r="B1788">
        <v>186276003</v>
      </c>
      <c r="C1788">
        <v>3.7336926325997902E-2</v>
      </c>
      <c r="D1788">
        <v>0.14232787897499199</v>
      </c>
      <c r="E1788">
        <v>0.14374225526641801</v>
      </c>
      <c r="F1788">
        <v>-1.4143762914265699E-3</v>
      </c>
      <c r="G1788" t="s">
        <v>7</v>
      </c>
    </row>
    <row r="1789" spans="1:7" x14ac:dyDescent="0.2">
      <c r="A1789">
        <v>1681433494</v>
      </c>
      <c r="B1789">
        <v>237061348</v>
      </c>
      <c r="C1789">
        <v>5.3420503843447598E-2</v>
      </c>
      <c r="D1789">
        <v>0.163174603174603</v>
      </c>
      <c r="E1789">
        <v>0.17362637362637301</v>
      </c>
      <c r="F1789">
        <v>-1.04517704517704E-2</v>
      </c>
      <c r="G1789" t="s">
        <v>7</v>
      </c>
    </row>
    <row r="1790" spans="1:7" x14ac:dyDescent="0.2">
      <c r="A1790">
        <v>1673605040</v>
      </c>
      <c r="B1790">
        <v>186276003</v>
      </c>
      <c r="C1790">
        <v>3.7312471941160601E-2</v>
      </c>
      <c r="D1790">
        <v>0.14228395061728299</v>
      </c>
      <c r="E1790">
        <v>0.143564356435643</v>
      </c>
      <c r="F1790">
        <v>-1.28040581835961E-3</v>
      </c>
      <c r="G1790" t="s">
        <v>7</v>
      </c>
    </row>
    <row r="1791" spans="1:7" x14ac:dyDescent="0.2">
      <c r="A1791">
        <v>1681433494</v>
      </c>
      <c r="B1791">
        <v>237061348</v>
      </c>
      <c r="C1791">
        <v>5.3357601570348599E-2</v>
      </c>
      <c r="D1791">
        <v>0.163071065989847</v>
      </c>
      <c r="E1791">
        <v>0.175438596491228</v>
      </c>
      <c r="F1791">
        <v>-1.23675305013803E-2</v>
      </c>
      <c r="G1791" t="s">
        <v>7</v>
      </c>
    </row>
    <row r="1792" spans="1:7" x14ac:dyDescent="0.2">
      <c r="A1792">
        <v>1673605040</v>
      </c>
      <c r="B1792">
        <v>186276003</v>
      </c>
      <c r="C1792">
        <v>3.7288060493217097E-2</v>
      </c>
      <c r="D1792">
        <v>0.142240049367479</v>
      </c>
      <c r="E1792">
        <v>0.14338689740420199</v>
      </c>
      <c r="F1792">
        <v>-1.14684803672354E-3</v>
      </c>
      <c r="G1792" t="s">
        <v>7</v>
      </c>
    </row>
    <row r="1793" spans="1:7" x14ac:dyDescent="0.2">
      <c r="A1793">
        <v>1673605040</v>
      </c>
      <c r="B1793">
        <v>186276003</v>
      </c>
      <c r="C1793">
        <v>3.7263691851271499E-2</v>
      </c>
      <c r="D1793">
        <v>0.14219617520049299</v>
      </c>
      <c r="E1793">
        <v>0.14320987654320899</v>
      </c>
      <c r="F1793">
        <v>-1.0137013427163599E-3</v>
      </c>
      <c r="G1793" t="s">
        <v>7</v>
      </c>
    </row>
    <row r="1794" spans="1:7" x14ac:dyDescent="0.2">
      <c r="A1794">
        <v>1681433494</v>
      </c>
      <c r="B1794">
        <v>237061348</v>
      </c>
      <c r="C1794">
        <v>5.32948925708739E-2</v>
      </c>
      <c r="D1794">
        <v>0.16296766011413999</v>
      </c>
      <c r="E1794">
        <v>0.17505470459518599</v>
      </c>
      <c r="F1794">
        <v>-1.20870444810452E-2</v>
      </c>
      <c r="G1794" t="s">
        <v>7</v>
      </c>
    </row>
    <row r="1795" spans="1:7" x14ac:dyDescent="0.2">
      <c r="A1795">
        <v>1673605040</v>
      </c>
      <c r="B1795">
        <v>186276003</v>
      </c>
      <c r="C1795">
        <v>3.7239365884993998E-2</v>
      </c>
      <c r="D1795">
        <v>0.14215232809127301</v>
      </c>
      <c r="E1795">
        <v>0.14303329223181199</v>
      </c>
      <c r="F1795" s="1">
        <v>-8.8096414053906403E-4</v>
      </c>
      <c r="G1795" t="s">
        <v>7</v>
      </c>
    </row>
    <row r="1796" spans="1:7" x14ac:dyDescent="0.2">
      <c r="A1796">
        <v>1673605040</v>
      </c>
      <c r="B1796">
        <v>186276003</v>
      </c>
      <c r="C1796">
        <v>3.7215082464617799E-2</v>
      </c>
      <c r="D1796">
        <v>0.14210850801479599</v>
      </c>
      <c r="E1796">
        <v>0.14285714285714199</v>
      </c>
      <c r="F1796" s="1">
        <v>-7.4863484234630098E-4</v>
      </c>
      <c r="G1796" t="s">
        <v>7</v>
      </c>
    </row>
    <row r="1797" spans="1:7" x14ac:dyDescent="0.2">
      <c r="A1797">
        <v>1681433494</v>
      </c>
      <c r="B1797">
        <v>237061348</v>
      </c>
      <c r="C1797">
        <v>5.3232375811036299E-2</v>
      </c>
      <c r="D1797">
        <v>0.162864385297845</v>
      </c>
      <c r="E1797">
        <v>0.17467248908296901</v>
      </c>
      <c r="F1797">
        <v>-1.1808103785123999E-2</v>
      </c>
      <c r="G1797" t="s">
        <v>7</v>
      </c>
    </row>
    <row r="1798" spans="1:7" x14ac:dyDescent="0.2">
      <c r="A1798">
        <v>1673605040</v>
      </c>
      <c r="B1798">
        <v>186276003</v>
      </c>
      <c r="C1798">
        <v>3.7190841460935598E-2</v>
      </c>
      <c r="D1798">
        <v>0.14206471494607001</v>
      </c>
      <c r="E1798">
        <v>0.14268142681426799</v>
      </c>
      <c r="F1798" s="1">
        <v>-6.1671186819728298E-4</v>
      </c>
      <c r="G1798" t="s">
        <v>7</v>
      </c>
    </row>
    <row r="1799" spans="1:7" x14ac:dyDescent="0.2">
      <c r="A1799">
        <v>1673605040</v>
      </c>
      <c r="B1799">
        <v>186276003</v>
      </c>
      <c r="C1799">
        <v>3.71666427452969E-2</v>
      </c>
      <c r="D1799">
        <v>0.142020948860135</v>
      </c>
      <c r="E1799">
        <v>0.14250614250614199</v>
      </c>
      <c r="F1799" s="1">
        <v>-4.8519364600696502E-4</v>
      </c>
      <c r="G1799" t="s">
        <v>7</v>
      </c>
    </row>
    <row r="1800" spans="1:7" x14ac:dyDescent="0.2">
      <c r="A1800">
        <v>1681433494</v>
      </c>
      <c r="B1800">
        <v>237061348</v>
      </c>
      <c r="C1800">
        <v>5.3170050264735501E-2</v>
      </c>
      <c r="D1800">
        <v>0.16276124129195599</v>
      </c>
      <c r="E1800">
        <v>0.174291938997821</v>
      </c>
      <c r="F1800">
        <v>-1.1530697705864399E-2</v>
      </c>
      <c r="G1800" t="s">
        <v>7</v>
      </c>
    </row>
    <row r="1801" spans="1:7" x14ac:dyDescent="0.2">
      <c r="A1801">
        <v>1673605040</v>
      </c>
      <c r="B1801">
        <v>186276003</v>
      </c>
      <c r="C1801">
        <v>3.7142486189604702E-2</v>
      </c>
      <c r="D1801">
        <v>0.14197720973205999</v>
      </c>
      <c r="E1801">
        <v>0.14233128834355799</v>
      </c>
      <c r="F1801" s="1">
        <v>-3.5407861149794301E-4</v>
      </c>
      <c r="G1801" t="s">
        <v>7</v>
      </c>
    </row>
    <row r="1802" spans="1:7" x14ac:dyDescent="0.2">
      <c r="A1802">
        <v>1681433494</v>
      </c>
      <c r="B1802">
        <v>237061348</v>
      </c>
      <c r="C1802">
        <v>5.3107914913680797E-2</v>
      </c>
      <c r="D1802">
        <v>0.16265822784810099</v>
      </c>
      <c r="E1802">
        <v>0.17391304347826</v>
      </c>
      <c r="F1802">
        <v>-1.1254815630159501E-2</v>
      </c>
      <c r="G1802" t="s">
        <v>7</v>
      </c>
    </row>
    <row r="1803" spans="1:7" x14ac:dyDescent="0.2">
      <c r="A1803">
        <v>1673605040</v>
      </c>
      <c r="B1803">
        <v>186276003</v>
      </c>
      <c r="C1803">
        <v>3.7118371666312502E-2</v>
      </c>
      <c r="D1803">
        <v>0.14193349753694501</v>
      </c>
      <c r="E1803">
        <v>0.14215686274509801</v>
      </c>
      <c r="F1803" s="1">
        <v>-2.2336520815221999E-4</v>
      </c>
      <c r="G1803" t="s">
        <v>7</v>
      </c>
    </row>
    <row r="1804" spans="1:7" x14ac:dyDescent="0.2">
      <c r="A1804">
        <v>1681433494</v>
      </c>
      <c r="B1804">
        <v>237061348</v>
      </c>
      <c r="C1804">
        <v>5.3045968747314598E-2</v>
      </c>
      <c r="D1804">
        <v>0.162555344718532</v>
      </c>
      <c r="E1804">
        <v>0.173535791757049</v>
      </c>
      <c r="F1804">
        <v>-1.09804470385173E-2</v>
      </c>
      <c r="G1804" t="s">
        <v>7</v>
      </c>
    </row>
    <row r="1805" spans="1:7" x14ac:dyDescent="0.2">
      <c r="A1805">
        <v>1673605040</v>
      </c>
      <c r="B1805">
        <v>186276003</v>
      </c>
      <c r="C1805">
        <v>3.7094299048421098E-2</v>
      </c>
      <c r="D1805">
        <v>0.141889812249923</v>
      </c>
      <c r="E1805">
        <v>0.141982864137086</v>
      </c>
      <c r="F1805" s="1">
        <v>-9.3051887163853001E-5</v>
      </c>
      <c r="G1805" t="s">
        <v>7</v>
      </c>
    </row>
    <row r="1806" spans="1:7" x14ac:dyDescent="0.2">
      <c r="A1806">
        <v>1673605040</v>
      </c>
      <c r="B1806">
        <v>186276003</v>
      </c>
      <c r="C1806">
        <v>3.7070268209475898E-2</v>
      </c>
      <c r="D1806">
        <v>0.14184615384615301</v>
      </c>
      <c r="E1806">
        <v>0.141809290953545</v>
      </c>
      <c r="F1806" s="1">
        <v>3.68628926086245E-5</v>
      </c>
      <c r="G1806" t="s">
        <v>7</v>
      </c>
    </row>
    <row r="1807" spans="1:7" x14ac:dyDescent="0.2">
      <c r="A1807">
        <v>1673605040</v>
      </c>
      <c r="B1807">
        <v>186276003</v>
      </c>
      <c r="C1807">
        <v>3.7046279023563597E-2</v>
      </c>
      <c r="D1807">
        <v>0.14180252230082999</v>
      </c>
      <c r="E1807">
        <v>0.14163614163614099</v>
      </c>
      <c r="F1807" s="1">
        <v>1.6638066468888099E-4</v>
      </c>
      <c r="G1807" t="s">
        <v>7</v>
      </c>
    </row>
    <row r="1808" spans="1:7" x14ac:dyDescent="0.2">
      <c r="A1808">
        <v>1681433494</v>
      </c>
      <c r="B1808">
        <v>237061348</v>
      </c>
      <c r="C1808">
        <v>5.29842107627361E-2</v>
      </c>
      <c r="D1808">
        <v>0.16245259165613099</v>
      </c>
      <c r="E1808">
        <v>0.17316017316017299</v>
      </c>
      <c r="F1808">
        <v>-1.0707581504041601E-2</v>
      </c>
      <c r="G1808" t="s">
        <v>7</v>
      </c>
    </row>
    <row r="1809" spans="1:7" x14ac:dyDescent="0.2">
      <c r="A1809">
        <v>1673605040</v>
      </c>
      <c r="B1809">
        <v>186276003</v>
      </c>
      <c r="C1809">
        <v>3.7022331365309302E-2</v>
      </c>
      <c r="D1809">
        <v>0.141758917589175</v>
      </c>
      <c r="E1809">
        <v>0.141463414634146</v>
      </c>
      <c r="F1809" s="1">
        <v>2.9550295502955799E-4</v>
      </c>
      <c r="G1809" t="s">
        <v>7</v>
      </c>
    </row>
    <row r="1810" spans="1:7" x14ac:dyDescent="0.2">
      <c r="A1810">
        <v>1681433494</v>
      </c>
      <c r="B1810">
        <v>237061348</v>
      </c>
      <c r="C1810">
        <v>5.2922639964627399E-2</v>
      </c>
      <c r="D1810">
        <v>0.162349968414403</v>
      </c>
      <c r="E1810">
        <v>0.172786177105831</v>
      </c>
      <c r="F1810">
        <v>-1.04362086914285E-2</v>
      </c>
      <c r="G1810" t="s">
        <v>7</v>
      </c>
    </row>
    <row r="1811" spans="1:7" x14ac:dyDescent="0.2">
      <c r="A1811">
        <v>1673605040</v>
      </c>
      <c r="B1811">
        <v>186276003</v>
      </c>
      <c r="C1811">
        <v>3.6998425109873702E-2</v>
      </c>
      <c r="D1811">
        <v>0.14171533968644301</v>
      </c>
      <c r="E1811">
        <v>0.141291108404384</v>
      </c>
      <c r="F1811" s="1">
        <v>4.2423128205840101E-4</v>
      </c>
      <c r="G1811" t="s">
        <v>7</v>
      </c>
    </row>
    <row r="1812" spans="1:7" x14ac:dyDescent="0.2">
      <c r="A1812">
        <v>1681433494</v>
      </c>
      <c r="B1812">
        <v>237061348</v>
      </c>
      <c r="C1812">
        <v>5.2861255365179001E-2</v>
      </c>
      <c r="D1812">
        <v>0.162247474747474</v>
      </c>
      <c r="E1812">
        <v>0.17241379310344801</v>
      </c>
      <c r="F1812">
        <v>-1.01663183559735E-2</v>
      </c>
      <c r="G1812" t="s">
        <v>7</v>
      </c>
    </row>
    <row r="1813" spans="1:7" x14ac:dyDescent="0.2">
      <c r="A1813">
        <v>1673605040</v>
      </c>
      <c r="B1813">
        <v>186276003</v>
      </c>
      <c r="C1813">
        <v>3.6974560132949801E-2</v>
      </c>
      <c r="D1813">
        <v>0.14167178856791601</v>
      </c>
      <c r="E1813">
        <v>0.14111922141119199</v>
      </c>
      <c r="F1813" s="1">
        <v>5.5256715672419299E-4</v>
      </c>
      <c r="G1813" t="s">
        <v>7</v>
      </c>
    </row>
    <row r="1814" spans="1:7" x14ac:dyDescent="0.2">
      <c r="A1814">
        <v>1673605040</v>
      </c>
      <c r="B1814">
        <v>186276003</v>
      </c>
      <c r="C1814">
        <v>3.6950736310760499E-2</v>
      </c>
      <c r="D1814">
        <v>0.141628264208909</v>
      </c>
      <c r="E1814">
        <v>0.14094775212636601</v>
      </c>
      <c r="F1814" s="1">
        <v>6.8051208254241104E-4</v>
      </c>
      <c r="G1814" t="s">
        <v>7</v>
      </c>
    </row>
    <row r="1815" spans="1:7" x14ac:dyDescent="0.2">
      <c r="A1815">
        <v>1673605040</v>
      </c>
      <c r="B1815">
        <v>186276003</v>
      </c>
      <c r="C1815">
        <v>3.6926953520055102E-2</v>
      </c>
      <c r="D1815">
        <v>0.14158476658476599</v>
      </c>
      <c r="E1815">
        <v>0.14077669902912601</v>
      </c>
      <c r="F1815" s="1">
        <v>8.0806755564039002E-4</v>
      </c>
      <c r="G1815" t="s">
        <v>7</v>
      </c>
    </row>
    <row r="1816" spans="1:7" x14ac:dyDescent="0.2">
      <c r="A1816">
        <v>1673605040</v>
      </c>
      <c r="B1816">
        <v>186276003</v>
      </c>
      <c r="C1816">
        <v>3.6903211638106899E-2</v>
      </c>
      <c r="D1816">
        <v>0.14154129567086199</v>
      </c>
      <c r="E1816">
        <v>0.14060606060606001</v>
      </c>
      <c r="F1816" s="1">
        <v>9.3523506480217E-4</v>
      </c>
      <c r="G1816" t="s">
        <v>7</v>
      </c>
    </row>
    <row r="1817" spans="1:7" x14ac:dyDescent="0.2">
      <c r="A1817">
        <v>1673605040</v>
      </c>
      <c r="B1817">
        <v>186276003</v>
      </c>
      <c r="C1817">
        <v>3.6879510542710103E-2</v>
      </c>
      <c r="D1817">
        <v>0.14149785144260199</v>
      </c>
      <c r="E1817">
        <v>0.140435835351089</v>
      </c>
      <c r="F1817">
        <v>1.06201609151324E-3</v>
      </c>
      <c r="G1817" t="s">
        <v>7</v>
      </c>
    </row>
    <row r="1818" spans="1:7" x14ac:dyDescent="0.2">
      <c r="A1818">
        <v>1681433494</v>
      </c>
      <c r="B1818">
        <v>237061348</v>
      </c>
      <c r="C1818">
        <v>5.2800055984016901E-2</v>
      </c>
      <c r="D1818">
        <v>0.162145110410094</v>
      </c>
      <c r="E1818">
        <v>0.17204301075268799</v>
      </c>
      <c r="F1818">
        <v>-9.8979003425935502E-3</v>
      </c>
      <c r="G1818" t="s">
        <v>7</v>
      </c>
    </row>
    <row r="1819" spans="1:7" x14ac:dyDescent="0.2">
      <c r="A1819">
        <v>1673605040</v>
      </c>
      <c r="B1819">
        <v>186276003</v>
      </c>
      <c r="C1819">
        <v>3.6855850112176902E-2</v>
      </c>
      <c r="D1819">
        <v>0.141454433875421</v>
      </c>
      <c r="E1819">
        <v>0.140266021765417</v>
      </c>
      <c r="F1819">
        <v>1.1884121100047499E-3</v>
      </c>
      <c r="G1819" t="s">
        <v>7</v>
      </c>
    </row>
    <row r="1820" spans="1:7" x14ac:dyDescent="0.2">
      <c r="A1820">
        <v>1673605040</v>
      </c>
      <c r="B1820">
        <v>186276003</v>
      </c>
      <c r="C1820">
        <v>3.6832230225334897E-2</v>
      </c>
      <c r="D1820">
        <v>0.14141104294478499</v>
      </c>
      <c r="E1820">
        <v>0.14009661835748699</v>
      </c>
      <c r="F1820">
        <v>1.3144245872973299E-3</v>
      </c>
      <c r="G1820" t="s">
        <v>7</v>
      </c>
    </row>
    <row r="1821" spans="1:7" x14ac:dyDescent="0.2">
      <c r="A1821">
        <v>1673605040</v>
      </c>
      <c r="B1821">
        <v>186276003</v>
      </c>
      <c r="C1821">
        <v>3.6808650761524203E-2</v>
      </c>
      <c r="D1821">
        <v>0.14136767862618799</v>
      </c>
      <c r="E1821">
        <v>0.13992762364294301</v>
      </c>
      <c r="F1821">
        <v>1.4400549832449801E-3</v>
      </c>
      <c r="G1821" t="s">
        <v>7</v>
      </c>
    </row>
    <row r="1822" spans="1:7" x14ac:dyDescent="0.2">
      <c r="A1822">
        <v>1681433494</v>
      </c>
      <c r="B1822">
        <v>237061348</v>
      </c>
      <c r="C1822">
        <v>5.2739040848130699E-2</v>
      </c>
      <c r="D1822">
        <v>0.162042875157629</v>
      </c>
      <c r="E1822">
        <v>0.17167381974248899</v>
      </c>
      <c r="F1822">
        <v>-9.6309445848600204E-3</v>
      </c>
      <c r="G1822" t="s">
        <v>7</v>
      </c>
    </row>
    <row r="1823" spans="1:7" x14ac:dyDescent="0.2">
      <c r="A1823">
        <v>1673605040</v>
      </c>
      <c r="B1823">
        <v>186276003</v>
      </c>
      <c r="C1823">
        <v>3.67851116005945E-2</v>
      </c>
      <c r="D1823">
        <v>0.141324340895156</v>
      </c>
      <c r="E1823">
        <v>0.13975903614457799</v>
      </c>
      <c r="F1823">
        <v>1.5653047505780301E-3</v>
      </c>
      <c r="G1823" t="s">
        <v>7</v>
      </c>
    </row>
    <row r="1824" spans="1:7" x14ac:dyDescent="0.2">
      <c r="A1824">
        <v>1673605040</v>
      </c>
      <c r="B1824">
        <v>186276003</v>
      </c>
      <c r="C1824">
        <v>3.6761612622902298E-2</v>
      </c>
      <c r="D1824">
        <v>0.14128102972724399</v>
      </c>
      <c r="E1824">
        <v>0.13959085439229801</v>
      </c>
      <c r="F1824">
        <v>1.6901753349464401E-3</v>
      </c>
      <c r="G1824" t="s">
        <v>7</v>
      </c>
    </row>
    <row r="1825" spans="1:7" x14ac:dyDescent="0.2">
      <c r="A1825">
        <v>1681433494</v>
      </c>
      <c r="B1825">
        <v>237061348</v>
      </c>
      <c r="C1825">
        <v>5.2678208991802103E-2</v>
      </c>
      <c r="D1825">
        <v>0.161940768746061</v>
      </c>
      <c r="E1825">
        <v>0.171306209850107</v>
      </c>
      <c r="F1825">
        <v>-9.3654411040453005E-3</v>
      </c>
      <c r="G1825" t="s">
        <v>7</v>
      </c>
    </row>
    <row r="1826" spans="1:7" x14ac:dyDescent="0.2">
      <c r="A1826">
        <v>1673605040</v>
      </c>
      <c r="B1826">
        <v>186276003</v>
      </c>
      <c r="C1826">
        <v>3.67714172255851E-2</v>
      </c>
      <c r="D1826">
        <v>0.14154411764705799</v>
      </c>
      <c r="E1826">
        <v>0.13942307692307601</v>
      </c>
      <c r="F1826">
        <v>2.1210407239818899E-3</v>
      </c>
      <c r="G1826" t="s">
        <v>7</v>
      </c>
    </row>
    <row r="1827" spans="1:7" x14ac:dyDescent="0.2">
      <c r="A1827">
        <v>1673605040</v>
      </c>
      <c r="B1827">
        <v>186276003</v>
      </c>
      <c r="C1827">
        <v>3.6747979392020402E-2</v>
      </c>
      <c r="D1827">
        <v>0.14150076569678399</v>
      </c>
      <c r="E1827">
        <v>0.14045618247298899</v>
      </c>
      <c r="F1827">
        <v>1.04458322379488E-3</v>
      </c>
      <c r="G1827" t="s">
        <v>7</v>
      </c>
    </row>
    <row r="1828" spans="1:7" x14ac:dyDescent="0.2">
      <c r="A1828">
        <v>1673605040</v>
      </c>
      <c r="B1828">
        <v>186276003</v>
      </c>
      <c r="C1828">
        <v>3.67245814171928E-2</v>
      </c>
      <c r="D1828">
        <v>0.141457440293937</v>
      </c>
      <c r="E1828">
        <v>0.14028776978417201</v>
      </c>
      <c r="F1828">
        <v>1.1696705097648801E-3</v>
      </c>
      <c r="G1828" t="s">
        <v>7</v>
      </c>
    </row>
    <row r="1829" spans="1:7" x14ac:dyDescent="0.2">
      <c r="A1829">
        <v>1673605040</v>
      </c>
      <c r="B1829">
        <v>186276003</v>
      </c>
      <c r="C1829">
        <v>3.6701223183365203E-2</v>
      </c>
      <c r="D1829">
        <v>0.14141414141414099</v>
      </c>
      <c r="E1829">
        <v>0.14011976047904101</v>
      </c>
      <c r="F1829">
        <v>1.29438093509948E-3</v>
      </c>
      <c r="G1829" t="s">
        <v>7</v>
      </c>
    </row>
    <row r="1830" spans="1:7" x14ac:dyDescent="0.2">
      <c r="A1830">
        <v>1681433494</v>
      </c>
      <c r="B1830">
        <v>237061348</v>
      </c>
      <c r="C1830">
        <v>5.2617559456534499E-2</v>
      </c>
      <c r="D1830">
        <v>0.161838790931989</v>
      </c>
      <c r="E1830">
        <v>0.17094017094017</v>
      </c>
      <c r="F1830">
        <v>-9.1013800081810297E-3</v>
      </c>
      <c r="G1830" t="s">
        <v>7</v>
      </c>
    </row>
    <row r="1831" spans="1:7" x14ac:dyDescent="0.2">
      <c r="A1831">
        <v>1673605040</v>
      </c>
      <c r="B1831">
        <v>186276003</v>
      </c>
      <c r="C1831">
        <v>3.6677904573294201E-2</v>
      </c>
      <c r="D1831">
        <v>0.14137086903304699</v>
      </c>
      <c r="E1831">
        <v>0.139952153110047</v>
      </c>
      <c r="F1831">
        <v>1.4187159229998799E-3</v>
      </c>
      <c r="G1831" t="s">
        <v>7</v>
      </c>
    </row>
    <row r="1832" spans="1:7" x14ac:dyDescent="0.2">
      <c r="A1832">
        <v>1681433494</v>
      </c>
      <c r="B1832">
        <v>237061348</v>
      </c>
      <c r="C1832">
        <v>5.2557091290983501E-2</v>
      </c>
      <c r="D1832">
        <v>0.16173694147262399</v>
      </c>
      <c r="E1832">
        <v>0.170575692963752</v>
      </c>
      <c r="F1832">
        <v>-8.8387514911283608E-3</v>
      </c>
      <c r="G1832" t="s">
        <v>7</v>
      </c>
    </row>
    <row r="1833" spans="1:7" x14ac:dyDescent="0.2">
      <c r="A1833">
        <v>1673605040</v>
      </c>
      <c r="B1833">
        <v>186276003</v>
      </c>
      <c r="C1833">
        <v>3.6654625470227603E-2</v>
      </c>
      <c r="D1833">
        <v>0.14132762312633801</v>
      </c>
      <c r="E1833">
        <v>0.13978494623655899</v>
      </c>
      <c r="F1833">
        <v>1.5426768897792099E-3</v>
      </c>
      <c r="G1833" t="s">
        <v>7</v>
      </c>
    </row>
    <row r="1834" spans="1:7" x14ac:dyDescent="0.2">
      <c r="A1834">
        <v>1681433494</v>
      </c>
      <c r="B1834">
        <v>237061348</v>
      </c>
      <c r="C1834">
        <v>5.2496803550887997E-2</v>
      </c>
      <c r="D1834">
        <v>0.16163522012578599</v>
      </c>
      <c r="E1834">
        <v>0.170212765957446</v>
      </c>
      <c r="F1834">
        <v>-8.5775458316606403E-3</v>
      </c>
      <c r="G1834" t="s">
        <v>7</v>
      </c>
    </row>
    <row r="1835" spans="1:7" x14ac:dyDescent="0.2">
      <c r="A1835">
        <v>1673605040</v>
      </c>
      <c r="B1835">
        <v>186276003</v>
      </c>
      <c r="C1835">
        <v>3.6664478365925297E-2</v>
      </c>
      <c r="D1835">
        <v>0.14159021406727801</v>
      </c>
      <c r="E1835">
        <v>0.13961813842482099</v>
      </c>
      <c r="F1835">
        <v>1.9720756424572699E-3</v>
      </c>
      <c r="G1835" t="s">
        <v>7</v>
      </c>
    </row>
    <row r="1836" spans="1:7" x14ac:dyDescent="0.2">
      <c r="A1836">
        <v>1681433494</v>
      </c>
      <c r="B1836">
        <v>237061348</v>
      </c>
      <c r="C1836">
        <v>5.2518917344596898E-2</v>
      </c>
      <c r="D1836">
        <v>0.162162162162162</v>
      </c>
      <c r="E1836">
        <v>0.169851380042462</v>
      </c>
      <c r="F1836">
        <v>-7.6892178803006604E-3</v>
      </c>
      <c r="G1836" t="s">
        <v>7</v>
      </c>
    </row>
    <row r="1837" spans="1:7" x14ac:dyDescent="0.2">
      <c r="A1837">
        <v>1673605040</v>
      </c>
      <c r="B1837">
        <v>186276003</v>
      </c>
      <c r="C1837">
        <v>3.6641259292923098E-2</v>
      </c>
      <c r="D1837">
        <v>0.14154692754509299</v>
      </c>
      <c r="E1837">
        <v>0.140643623361144</v>
      </c>
      <c r="F1837" s="1">
        <v>9.0330418394901602E-4</v>
      </c>
      <c r="G1837" t="s">
        <v>7</v>
      </c>
    </row>
    <row r="1838" spans="1:7" x14ac:dyDescent="0.2">
      <c r="A1838">
        <v>1681433494</v>
      </c>
      <c r="B1838">
        <v>237061348</v>
      </c>
      <c r="C1838">
        <v>5.2458908418695799E-2</v>
      </c>
      <c r="D1838">
        <v>0.162060301507537</v>
      </c>
      <c r="E1838">
        <v>0.17161016949152499</v>
      </c>
      <c r="F1838">
        <v>-9.5498679839877108E-3</v>
      </c>
      <c r="G1838" t="s">
        <v>7</v>
      </c>
    </row>
    <row r="1839" spans="1:7" x14ac:dyDescent="0.2">
      <c r="A1839">
        <v>1673605040</v>
      </c>
      <c r="B1839">
        <v>186276003</v>
      </c>
      <c r="C1839">
        <v>3.6651076835403203E-2</v>
      </c>
      <c r="D1839">
        <v>0.141809290953545</v>
      </c>
      <c r="E1839">
        <v>0.14047619047619</v>
      </c>
      <c r="F1839">
        <v>1.33310047735474E-3</v>
      </c>
      <c r="G1839" t="s">
        <v>7</v>
      </c>
    </row>
    <row r="1840" spans="1:7" x14ac:dyDescent="0.2">
      <c r="A1840">
        <v>1673605040</v>
      </c>
      <c r="B1840">
        <v>186276003</v>
      </c>
      <c r="C1840">
        <v>3.6660838646205098E-2</v>
      </c>
      <c r="D1840">
        <v>0.14207149404216299</v>
      </c>
      <c r="E1840">
        <v>0.140309155766944</v>
      </c>
      <c r="F1840">
        <v>1.7623382752190401E-3</v>
      </c>
      <c r="G1840" t="s">
        <v>7</v>
      </c>
    </row>
    <row r="1841" spans="1:7" x14ac:dyDescent="0.2">
      <c r="A1841">
        <v>1673605040</v>
      </c>
      <c r="B1841">
        <v>186276003</v>
      </c>
      <c r="C1841">
        <v>3.6637699840217502E-2</v>
      </c>
      <c r="D1841">
        <v>0.14202810018326201</v>
      </c>
      <c r="E1841">
        <v>0.14133016627078299</v>
      </c>
      <c r="F1841" s="1">
        <v>6.9793391247821503E-4</v>
      </c>
      <c r="G1841" t="s">
        <v>7</v>
      </c>
    </row>
    <row r="1842" spans="1:7" x14ac:dyDescent="0.2">
      <c r="A1842">
        <v>1681433494</v>
      </c>
      <c r="B1842">
        <v>237061348</v>
      </c>
      <c r="C1842">
        <v>5.2399077350152701E-2</v>
      </c>
      <c r="D1842">
        <v>0.161958568738229</v>
      </c>
      <c r="E1842">
        <v>0.171247357293868</v>
      </c>
      <c r="F1842">
        <v>-9.2887885556391606E-3</v>
      </c>
      <c r="G1842" t="s">
        <v>7</v>
      </c>
    </row>
    <row r="1843" spans="1:7" x14ac:dyDescent="0.2">
      <c r="A1843">
        <v>1673605040</v>
      </c>
      <c r="B1843">
        <v>186276003</v>
      </c>
      <c r="C1843">
        <v>3.66145999421984E-2</v>
      </c>
      <c r="D1843">
        <v>0.141984732824427</v>
      </c>
      <c r="E1843">
        <v>0.14116251482799499</v>
      </c>
      <c r="F1843" s="1">
        <v>8.2221799643222805E-4</v>
      </c>
      <c r="G1843" t="s">
        <v>7</v>
      </c>
    </row>
    <row r="1844" spans="1:7" x14ac:dyDescent="0.2">
      <c r="A1844">
        <v>1681433494</v>
      </c>
      <c r="B1844">
        <v>237061348</v>
      </c>
      <c r="C1844">
        <v>5.2339423221204398E-2</v>
      </c>
      <c r="D1844">
        <v>0.16185696361355001</v>
      </c>
      <c r="E1844">
        <v>0.170886075949367</v>
      </c>
      <c r="F1844">
        <v>-9.0291123358162695E-3</v>
      </c>
      <c r="G1844" t="s">
        <v>7</v>
      </c>
    </row>
    <row r="1845" spans="1:7" x14ac:dyDescent="0.2">
      <c r="A1845">
        <v>1673605040</v>
      </c>
      <c r="B1845">
        <v>186276003</v>
      </c>
      <c r="C1845">
        <v>3.66243472401847E-2</v>
      </c>
      <c r="D1845">
        <v>0.14224664224664199</v>
      </c>
      <c r="E1845">
        <v>0.14099526066350701</v>
      </c>
      <c r="F1845">
        <v>1.2513815831351101E-3</v>
      </c>
      <c r="G1845" t="s">
        <v>7</v>
      </c>
    </row>
    <row r="1846" spans="1:7" x14ac:dyDescent="0.2">
      <c r="A1846">
        <v>1673605040</v>
      </c>
      <c r="B1846">
        <v>186276003</v>
      </c>
      <c r="C1846">
        <v>3.6634039301065603E-2</v>
      </c>
      <c r="D1846">
        <v>0.14250839182178801</v>
      </c>
      <c r="E1846">
        <v>0.14201183431952599</v>
      </c>
      <c r="F1846" s="1">
        <v>4.96557502261602E-4</v>
      </c>
      <c r="G1846" t="s">
        <v>7</v>
      </c>
    </row>
    <row r="1847" spans="1:7" x14ac:dyDescent="0.2">
      <c r="A1847">
        <v>1673605040</v>
      </c>
      <c r="B1847">
        <v>186276003</v>
      </c>
      <c r="C1847">
        <v>3.6611018896432798E-2</v>
      </c>
      <c r="D1847">
        <v>0.142464917632702</v>
      </c>
      <c r="E1847">
        <v>0.14184397163120499</v>
      </c>
      <c r="F1847" s="1">
        <v>6.2094600149717395E-4</v>
      </c>
      <c r="G1847" t="s">
        <v>7</v>
      </c>
    </row>
    <row r="1848" spans="1:7" x14ac:dyDescent="0.2">
      <c r="A1848">
        <v>1681433494</v>
      </c>
      <c r="B1848">
        <v>237061348</v>
      </c>
      <c r="C1848">
        <v>5.2279945120847902E-2</v>
      </c>
      <c r="D1848">
        <v>0.16175548589341601</v>
      </c>
      <c r="E1848">
        <v>0.170526315789473</v>
      </c>
      <c r="F1848">
        <v>-8.7708298960567609E-3</v>
      </c>
      <c r="G1848" t="s">
        <v>7</v>
      </c>
    </row>
    <row r="1849" spans="1:7" x14ac:dyDescent="0.2">
      <c r="A1849">
        <v>1673605040</v>
      </c>
      <c r="B1849">
        <v>186276003</v>
      </c>
      <c r="C1849">
        <v>3.6588037007753801E-2</v>
      </c>
      <c r="D1849">
        <v>0.14242146996035299</v>
      </c>
      <c r="E1849">
        <v>0.14167650531286799</v>
      </c>
      <c r="F1849" s="1">
        <v>7.4496464748480197E-4</v>
      </c>
      <c r="G1849" t="s">
        <v>7</v>
      </c>
    </row>
    <row r="1850" spans="1:7" x14ac:dyDescent="0.2">
      <c r="A1850">
        <v>1681433494</v>
      </c>
      <c r="B1850">
        <v>237061348</v>
      </c>
      <c r="C1850">
        <v>5.2220642144775599E-2</v>
      </c>
      <c r="D1850">
        <v>0.161654135338345</v>
      </c>
      <c r="E1850">
        <v>0.17016806722689001</v>
      </c>
      <c r="F1850">
        <v>-8.5139318885448997E-3</v>
      </c>
      <c r="G1850" t="s">
        <v>7</v>
      </c>
    </row>
    <row r="1851" spans="1:7" x14ac:dyDescent="0.2">
      <c r="A1851">
        <v>1673605040</v>
      </c>
      <c r="B1851">
        <v>186276003</v>
      </c>
      <c r="C1851">
        <v>3.6565093523065598E-2</v>
      </c>
      <c r="D1851">
        <v>0.14237804878048699</v>
      </c>
      <c r="E1851">
        <v>0.14150943396226401</v>
      </c>
      <c r="F1851" s="1">
        <v>8.6861481822364495E-4</v>
      </c>
      <c r="G1851" t="s">
        <v>7</v>
      </c>
    </row>
    <row r="1852" spans="1:7" x14ac:dyDescent="0.2">
      <c r="A1852">
        <v>1681433494</v>
      </c>
      <c r="B1852">
        <v>237061348</v>
      </c>
      <c r="C1852">
        <v>5.2161513395312498E-2</v>
      </c>
      <c r="D1852">
        <v>0.16155291170945499</v>
      </c>
      <c r="E1852">
        <v>0.169811320754716</v>
      </c>
      <c r="F1852">
        <v>-8.2584090452617297E-3</v>
      </c>
      <c r="G1852" t="s">
        <v>7</v>
      </c>
    </row>
    <row r="1853" spans="1:7" x14ac:dyDescent="0.2">
      <c r="A1853">
        <v>1673605040</v>
      </c>
      <c r="B1853">
        <v>186276003</v>
      </c>
      <c r="C1853">
        <v>3.6542188330867198E-2</v>
      </c>
      <c r="D1853">
        <v>0.14233465406888099</v>
      </c>
      <c r="E1853">
        <v>0.14134275618374501</v>
      </c>
      <c r="F1853" s="1">
        <v>9.9189788513584509E-4</v>
      </c>
      <c r="G1853" t="s">
        <v>7</v>
      </c>
    </row>
    <row r="1854" spans="1:7" x14ac:dyDescent="0.2">
      <c r="A1854">
        <v>1681433494</v>
      </c>
      <c r="B1854">
        <v>237061348</v>
      </c>
      <c r="C1854">
        <v>5.2102557981353097E-2</v>
      </c>
      <c r="D1854">
        <v>0.16145181476845999</v>
      </c>
      <c r="E1854">
        <v>0.169456066945606</v>
      </c>
      <c r="F1854">
        <v>-8.0042521771461206E-3</v>
      </c>
      <c r="G1854" t="s">
        <v>7</v>
      </c>
    </row>
    <row r="1855" spans="1:7" x14ac:dyDescent="0.2">
      <c r="A1855">
        <v>1673605040</v>
      </c>
      <c r="B1855">
        <v>186276003</v>
      </c>
      <c r="C1855">
        <v>3.6519321320117502E-2</v>
      </c>
      <c r="D1855">
        <v>0.14229128580134001</v>
      </c>
      <c r="E1855">
        <v>0.14117647058823499</v>
      </c>
      <c r="F1855">
        <v>1.1148152131053499E-3</v>
      </c>
      <c r="G1855" t="s">
        <v>7</v>
      </c>
    </row>
    <row r="1856" spans="1:7" x14ac:dyDescent="0.2">
      <c r="A1856">
        <v>1681433494</v>
      </c>
      <c r="B1856">
        <v>237061348</v>
      </c>
      <c r="C1856">
        <v>5.2043775018299501E-2</v>
      </c>
      <c r="D1856">
        <v>0.16135084427767299</v>
      </c>
      <c r="E1856">
        <v>0.16910229645093899</v>
      </c>
      <c r="F1856">
        <v>-7.7514521732659197E-3</v>
      </c>
      <c r="G1856" t="s">
        <v>7</v>
      </c>
    </row>
    <row r="1857" spans="1:7" x14ac:dyDescent="0.2">
      <c r="A1857">
        <v>1673605040</v>
      </c>
      <c r="B1857">
        <v>186276003</v>
      </c>
      <c r="C1857">
        <v>3.6496492380232899E-2</v>
      </c>
      <c r="D1857">
        <v>0.1422479439537</v>
      </c>
      <c r="E1857">
        <v>0.14101057579318399</v>
      </c>
      <c r="F1857">
        <v>1.2373681605163901E-3</v>
      </c>
      <c r="G1857" t="s">
        <v>7</v>
      </c>
    </row>
    <row r="1858" spans="1:7" x14ac:dyDescent="0.2">
      <c r="A1858">
        <v>1681433494</v>
      </c>
      <c r="B1858">
        <v>237061348</v>
      </c>
      <c r="C1858">
        <v>5.1985163628000298E-2</v>
      </c>
      <c r="D1858">
        <v>0.16125</v>
      </c>
      <c r="E1858">
        <v>0.16875000000000001</v>
      </c>
      <c r="F1858">
        <v>-7.4999999999999997E-3</v>
      </c>
      <c r="G1858" t="s">
        <v>7</v>
      </c>
    </row>
    <row r="1859" spans="1:7" x14ac:dyDescent="0.2">
      <c r="A1859">
        <v>1673605040</v>
      </c>
      <c r="B1859">
        <v>186276003</v>
      </c>
      <c r="C1859">
        <v>3.64737014010846E-2</v>
      </c>
      <c r="D1859">
        <v>0.142204628501827</v>
      </c>
      <c r="E1859">
        <v>0.140845070422535</v>
      </c>
      <c r="F1859">
        <v>1.3595580792918299E-3</v>
      </c>
      <c r="G1859" t="s">
        <v>7</v>
      </c>
    </row>
    <row r="1860" spans="1:7" x14ac:dyDescent="0.2">
      <c r="A1860">
        <v>1681433494</v>
      </c>
      <c r="B1860">
        <v>237061348</v>
      </c>
      <c r="C1860">
        <v>5.1926722938689399E-2</v>
      </c>
      <c r="D1860">
        <v>0.161149281698938</v>
      </c>
      <c r="E1860">
        <v>0.16839916839916799</v>
      </c>
      <c r="F1860">
        <v>-7.2498867002302398E-3</v>
      </c>
      <c r="G1860" t="s">
        <v>7</v>
      </c>
    </row>
    <row r="1861" spans="1:7" x14ac:dyDescent="0.2">
      <c r="A1861">
        <v>1673605040</v>
      </c>
      <c r="B1861">
        <v>186276003</v>
      </c>
      <c r="C1861">
        <v>3.6450948272996303E-2</v>
      </c>
      <c r="D1861">
        <v>0.14216133942161299</v>
      </c>
      <c r="E1861">
        <v>0.14067995310668199</v>
      </c>
      <c r="F1861">
        <v>1.48138631493108E-3</v>
      </c>
      <c r="G1861" t="s">
        <v>7</v>
      </c>
    </row>
    <row r="1862" spans="1:7" x14ac:dyDescent="0.2">
      <c r="A1862">
        <v>1673605040</v>
      </c>
      <c r="B1862">
        <v>186276003</v>
      </c>
      <c r="C1862">
        <v>3.64282328867419E-2</v>
      </c>
      <c r="D1862">
        <v>0.14211807668898299</v>
      </c>
      <c r="E1862">
        <v>0.140515222482435</v>
      </c>
      <c r="F1862">
        <v>1.60285420654798E-3</v>
      </c>
      <c r="G1862" t="s">
        <v>7</v>
      </c>
    </row>
    <row r="1863" spans="1:7" x14ac:dyDescent="0.2">
      <c r="A1863">
        <v>1681433494</v>
      </c>
      <c r="B1863">
        <v>237061348</v>
      </c>
      <c r="C1863">
        <v>5.1868452084926998E-2</v>
      </c>
      <c r="D1863">
        <v>0.16104868913857601</v>
      </c>
      <c r="E1863">
        <v>0.16804979253112001</v>
      </c>
      <c r="F1863">
        <v>-7.00110339254356E-3</v>
      </c>
      <c r="G1863" t="s">
        <v>7</v>
      </c>
    </row>
    <row r="1864" spans="1:7" x14ac:dyDescent="0.2">
      <c r="A1864">
        <v>1673605040</v>
      </c>
      <c r="B1864">
        <v>186276003</v>
      </c>
      <c r="C1864">
        <v>3.6405555133543203E-2</v>
      </c>
      <c r="D1864">
        <v>0.14207484027989001</v>
      </c>
      <c r="E1864">
        <v>0.14152046783625699</v>
      </c>
      <c r="F1864" s="1">
        <v>5.5437244363318295E-4</v>
      </c>
      <c r="G1864" t="s">
        <v>7</v>
      </c>
    </row>
    <row r="1865" spans="1:7" x14ac:dyDescent="0.2">
      <c r="A1865">
        <v>1673605040</v>
      </c>
      <c r="B1865">
        <v>186276003</v>
      </c>
      <c r="C1865">
        <v>3.6382914905067197E-2</v>
      </c>
      <c r="D1865">
        <v>0.142031630170316</v>
      </c>
      <c r="E1865">
        <v>0.141355140186915</v>
      </c>
      <c r="F1865" s="1">
        <v>6.7648998340041899E-4</v>
      </c>
      <c r="G1865" t="s">
        <v>7</v>
      </c>
    </row>
    <row r="1866" spans="1:7" x14ac:dyDescent="0.2">
      <c r="A1866">
        <v>1681433494</v>
      </c>
      <c r="B1866">
        <v>237061348</v>
      </c>
      <c r="C1866">
        <v>5.1810350207539498E-2</v>
      </c>
      <c r="D1866">
        <v>0.160948222083593</v>
      </c>
      <c r="E1866">
        <v>0.167701863354037</v>
      </c>
      <c r="F1866">
        <v>-6.753641270444E-3</v>
      </c>
      <c r="G1866" t="s">
        <v>7</v>
      </c>
    </row>
    <row r="1867" spans="1:7" x14ac:dyDescent="0.2">
      <c r="A1867">
        <v>1673605040</v>
      </c>
      <c r="B1867">
        <v>186276003</v>
      </c>
      <c r="C1867">
        <v>3.6360312093423899E-2</v>
      </c>
      <c r="D1867">
        <v>0.141988446336272</v>
      </c>
      <c r="E1867">
        <v>0.14119019836639399</v>
      </c>
      <c r="F1867" s="1">
        <v>7.9824796987801295E-4</v>
      </c>
      <c r="G1867" t="s">
        <v>7</v>
      </c>
    </row>
    <row r="1868" spans="1:7" x14ac:dyDescent="0.2">
      <c r="A1868">
        <v>1681433494</v>
      </c>
      <c r="B1868">
        <v>237061348</v>
      </c>
      <c r="C1868">
        <v>5.1752416453561899E-2</v>
      </c>
      <c r="D1868">
        <v>0.16084788029925101</v>
      </c>
      <c r="E1868">
        <v>0.167355371900826</v>
      </c>
      <c r="F1868">
        <v>-6.5074916015745703E-3</v>
      </c>
      <c r="G1868" t="s">
        <v>7</v>
      </c>
    </row>
    <row r="1869" spans="1:7" x14ac:dyDescent="0.2">
      <c r="A1869">
        <v>1673605040</v>
      </c>
      <c r="B1869">
        <v>186276003</v>
      </c>
      <c r="C1869">
        <v>3.6337746591164302E-2</v>
      </c>
      <c r="D1869">
        <v>0.141945288753799</v>
      </c>
      <c r="E1869">
        <v>0.141025641025641</v>
      </c>
      <c r="F1869" s="1">
        <v>9.1964772815836195E-4</v>
      </c>
      <c r="G1869" t="s">
        <v>7</v>
      </c>
    </row>
    <row r="1870" spans="1:7" x14ac:dyDescent="0.2">
      <c r="A1870">
        <v>1673605040</v>
      </c>
      <c r="B1870">
        <v>186276003</v>
      </c>
      <c r="C1870">
        <v>3.6315218291277498E-2</v>
      </c>
      <c r="D1870">
        <v>0.141902157398966</v>
      </c>
      <c r="E1870">
        <v>0.140861466821885</v>
      </c>
      <c r="F1870">
        <v>1.04069057708097E-3</v>
      </c>
      <c r="G1870" t="s">
        <v>7</v>
      </c>
    </row>
    <row r="1871" spans="1:7" x14ac:dyDescent="0.2">
      <c r="A1871">
        <v>1673605040</v>
      </c>
      <c r="B1871">
        <v>186276003</v>
      </c>
      <c r="C1871">
        <v>3.6292727087188899E-2</v>
      </c>
      <c r="D1871">
        <v>0.14185905224787301</v>
      </c>
      <c r="E1871">
        <v>0.14069767441860401</v>
      </c>
      <c r="F1871">
        <v>1.16137782926897E-3</v>
      </c>
      <c r="G1871" t="s">
        <v>7</v>
      </c>
    </row>
    <row r="1872" spans="1:7" x14ac:dyDescent="0.2">
      <c r="A1872">
        <v>1681433494</v>
      </c>
      <c r="B1872">
        <v>237061348</v>
      </c>
      <c r="C1872">
        <v>5.1694649976179001E-2</v>
      </c>
      <c r="D1872">
        <v>0.16074766355140099</v>
      </c>
      <c r="E1872">
        <v>0.16701030927835001</v>
      </c>
      <c r="F1872">
        <v>-6.2626457269486201E-3</v>
      </c>
      <c r="G1872" t="s">
        <v>7</v>
      </c>
    </row>
    <row r="1873" spans="1:7" x14ac:dyDescent="0.2">
      <c r="A1873">
        <v>1673605040</v>
      </c>
      <c r="B1873">
        <v>186276003</v>
      </c>
      <c r="C1873">
        <v>3.6270272872757497E-2</v>
      </c>
      <c r="D1873">
        <v>0.14181597327664699</v>
      </c>
      <c r="E1873">
        <v>0.14053426248548201</v>
      </c>
      <c r="F1873">
        <v>1.28171079116543E-3</v>
      </c>
      <c r="G1873" t="s">
        <v>7</v>
      </c>
    </row>
    <row r="1874" spans="1:7" x14ac:dyDescent="0.2">
      <c r="A1874">
        <v>1681433494</v>
      </c>
      <c r="B1874">
        <v>237061348</v>
      </c>
      <c r="C1874">
        <v>5.1637049934668798E-2</v>
      </c>
      <c r="D1874">
        <v>0.160647571606475</v>
      </c>
      <c r="E1874">
        <v>0.16666666666666599</v>
      </c>
      <c r="F1874">
        <v>-6.0190950601909298E-3</v>
      </c>
      <c r="G1874" t="s">
        <v>7</v>
      </c>
    </row>
    <row r="1875" spans="1:7" x14ac:dyDescent="0.2">
      <c r="A1875">
        <v>1673605040</v>
      </c>
      <c r="B1875">
        <v>186276003</v>
      </c>
      <c r="C1875">
        <v>3.6247855542274103E-2</v>
      </c>
      <c r="D1875">
        <v>0.14177292046144499</v>
      </c>
      <c r="E1875">
        <v>0.14037122969837501</v>
      </c>
      <c r="F1875">
        <v>1.4016907630691701E-3</v>
      </c>
      <c r="G1875" t="s">
        <v>7</v>
      </c>
    </row>
    <row r="1876" spans="1:7" x14ac:dyDescent="0.2">
      <c r="A1876">
        <v>1681433494</v>
      </c>
      <c r="B1876">
        <v>237061348</v>
      </c>
      <c r="C1876">
        <v>5.1579615494345997E-2</v>
      </c>
      <c r="D1876">
        <v>0.16054760423148701</v>
      </c>
      <c r="E1876">
        <v>0.16632443531827501</v>
      </c>
      <c r="F1876">
        <v>-5.7768310867878899E-3</v>
      </c>
      <c r="G1876" t="s">
        <v>7</v>
      </c>
    </row>
    <row r="1877" spans="1:7" x14ac:dyDescent="0.2">
      <c r="A1877">
        <v>1673605040</v>
      </c>
      <c r="B1877">
        <v>186276003</v>
      </c>
      <c r="C1877">
        <v>3.6225474990458598E-2</v>
      </c>
      <c r="D1877">
        <v>0.14172989377845199</v>
      </c>
      <c r="E1877">
        <v>0.140208574739281</v>
      </c>
      <c r="F1877">
        <v>1.5213190391706001E-3</v>
      </c>
      <c r="G1877" t="s">
        <v>7</v>
      </c>
    </row>
    <row r="1878" spans="1:7" x14ac:dyDescent="0.2">
      <c r="A1878">
        <v>1681433494</v>
      </c>
      <c r="B1878">
        <v>237061348</v>
      </c>
      <c r="C1878">
        <v>5.1522345826505403E-2</v>
      </c>
      <c r="D1878">
        <v>0.16044776119402901</v>
      </c>
      <c r="E1878">
        <v>0.16598360655737701</v>
      </c>
      <c r="F1878">
        <v>-5.5358453633471902E-3</v>
      </c>
      <c r="G1878" t="s">
        <v>7</v>
      </c>
    </row>
    <row r="1879" spans="1:7" x14ac:dyDescent="0.2">
      <c r="A1879">
        <v>1673605040</v>
      </c>
      <c r="B1879">
        <v>186276003</v>
      </c>
      <c r="C1879">
        <v>3.6203131112457897E-2</v>
      </c>
      <c r="D1879">
        <v>0.141686893203883</v>
      </c>
      <c r="E1879">
        <v>0.140046296296296</v>
      </c>
      <c r="F1879">
        <v>1.6405969075871901E-3</v>
      </c>
      <c r="G1879" t="s">
        <v>7</v>
      </c>
    </row>
    <row r="1880" spans="1:7" x14ac:dyDescent="0.2">
      <c r="A1880">
        <v>1673605040</v>
      </c>
      <c r="B1880">
        <v>186276003</v>
      </c>
      <c r="C1880">
        <v>3.6213140809797997E-2</v>
      </c>
      <c r="D1880">
        <v>0.14194722474977201</v>
      </c>
      <c r="E1880">
        <v>0.139884393063583</v>
      </c>
      <c r="F1880">
        <v>2.0628316861886998E-3</v>
      </c>
      <c r="G1880" t="s">
        <v>7</v>
      </c>
    </row>
    <row r="1881" spans="1:7" x14ac:dyDescent="0.2">
      <c r="A1881">
        <v>1681433494</v>
      </c>
      <c r="B1881">
        <v>237061348</v>
      </c>
      <c r="C1881">
        <v>5.1545794985361201E-2</v>
      </c>
      <c r="D1881">
        <v>0.16096954630204999</v>
      </c>
      <c r="E1881">
        <v>0.16564417177914101</v>
      </c>
      <c r="F1881">
        <v>-4.6746254770901304E-3</v>
      </c>
      <c r="G1881" t="s">
        <v>7</v>
      </c>
    </row>
    <row r="1882" spans="1:7" x14ac:dyDescent="0.2">
      <c r="A1882">
        <v>1673605040</v>
      </c>
      <c r="B1882">
        <v>186276003</v>
      </c>
      <c r="C1882">
        <v>3.6190852333481398E-2</v>
      </c>
      <c r="D1882">
        <v>0.141904184354154</v>
      </c>
      <c r="E1882">
        <v>0.14087759815242401</v>
      </c>
      <c r="F1882">
        <v>1.02658620172907E-3</v>
      </c>
      <c r="G1882" t="s">
        <v>7</v>
      </c>
    </row>
    <row r="1883" spans="1:7" x14ac:dyDescent="0.2">
      <c r="A1883">
        <v>1673605040</v>
      </c>
      <c r="B1883">
        <v>186276003</v>
      </c>
      <c r="C1883">
        <v>3.62008259533683E-2</v>
      </c>
      <c r="D1883">
        <v>0.14216429220976001</v>
      </c>
      <c r="E1883">
        <v>0.14071510957324099</v>
      </c>
      <c r="F1883">
        <v>1.44918263651946E-3</v>
      </c>
      <c r="G1883" t="s">
        <v>7</v>
      </c>
    </row>
    <row r="1884" spans="1:7" x14ac:dyDescent="0.2">
      <c r="A1884">
        <v>1673605040</v>
      </c>
      <c r="B1884">
        <v>186276003</v>
      </c>
      <c r="C1884">
        <v>3.6178592616699298E-2</v>
      </c>
      <c r="D1884">
        <v>0.14212121212121201</v>
      </c>
      <c r="E1884">
        <v>0.14170506912442299</v>
      </c>
      <c r="F1884" s="1">
        <v>4.1614299678815998E-4</v>
      </c>
      <c r="G1884" t="s">
        <v>7</v>
      </c>
    </row>
    <row r="1885" spans="1:7" x14ac:dyDescent="0.2">
      <c r="A1885">
        <v>1673605040</v>
      </c>
      <c r="B1885">
        <v>186276003</v>
      </c>
      <c r="C1885">
        <v>3.6156395491728797E-2</v>
      </c>
      <c r="D1885">
        <v>0.14207815813389801</v>
      </c>
      <c r="E1885">
        <v>0.141542002301495</v>
      </c>
      <c r="F1885" s="1">
        <v>5.3615583240285104E-4</v>
      </c>
      <c r="G1885" t="s">
        <v>7</v>
      </c>
    </row>
    <row r="1886" spans="1:7" x14ac:dyDescent="0.2">
      <c r="A1886">
        <v>1681433494</v>
      </c>
      <c r="B1886">
        <v>237061348</v>
      </c>
      <c r="C1886">
        <v>5.1488777376804198E-2</v>
      </c>
      <c r="D1886">
        <v>0.16086956521739099</v>
      </c>
      <c r="E1886">
        <v>0.16734693877550999</v>
      </c>
      <c r="F1886">
        <v>-6.4773735581189198E-3</v>
      </c>
      <c r="G1886" t="s">
        <v>7</v>
      </c>
    </row>
    <row r="1887" spans="1:7" x14ac:dyDescent="0.2">
      <c r="A1887">
        <v>1673605040</v>
      </c>
      <c r="B1887">
        <v>186276003</v>
      </c>
      <c r="C1887">
        <v>3.6134234475959599E-2</v>
      </c>
      <c r="D1887">
        <v>0.14203513022410599</v>
      </c>
      <c r="E1887">
        <v>0.14137931034482701</v>
      </c>
      <c r="F1887" s="1">
        <v>6.5581987927901199E-4</v>
      </c>
      <c r="G1887" t="s">
        <v>7</v>
      </c>
    </row>
    <row r="1888" spans="1:7" x14ac:dyDescent="0.2">
      <c r="A1888">
        <v>1681433494</v>
      </c>
      <c r="B1888">
        <v>237061348</v>
      </c>
      <c r="C1888">
        <v>5.1431922292030599E-2</v>
      </c>
      <c r="D1888">
        <v>0.160769708255741</v>
      </c>
      <c r="E1888">
        <v>0.167006109979633</v>
      </c>
      <c r="F1888">
        <v>-6.2364017238916098E-3</v>
      </c>
      <c r="G1888" t="s">
        <v>7</v>
      </c>
    </row>
    <row r="1889" spans="1:7" x14ac:dyDescent="0.2">
      <c r="A1889">
        <v>1673605040</v>
      </c>
      <c r="B1889">
        <v>186276003</v>
      </c>
      <c r="C1889">
        <v>3.6144209440322997E-2</v>
      </c>
      <c r="D1889">
        <v>0.142294883439297</v>
      </c>
      <c r="E1889">
        <v>0.142365097588978</v>
      </c>
      <c r="F1889" s="1">
        <v>-7.0214149680586301E-5</v>
      </c>
      <c r="G1889" t="s">
        <v>7</v>
      </c>
    </row>
    <row r="1890" spans="1:7" x14ac:dyDescent="0.2">
      <c r="A1890">
        <v>1681433494</v>
      </c>
      <c r="B1890">
        <v>237061348</v>
      </c>
      <c r="C1890">
        <v>5.1455287549233203E-2</v>
      </c>
      <c r="D1890">
        <v>0.16129032258064499</v>
      </c>
      <c r="E1890">
        <v>0.168699186991869</v>
      </c>
      <c r="F1890">
        <v>-7.4088644112247602E-3</v>
      </c>
      <c r="G1890" t="s">
        <v>7</v>
      </c>
    </row>
    <row r="1891" spans="1:7" x14ac:dyDescent="0.2">
      <c r="A1891">
        <v>1673605040</v>
      </c>
      <c r="B1891">
        <v>186276003</v>
      </c>
      <c r="C1891">
        <v>3.6122102950919402E-2</v>
      </c>
      <c r="D1891">
        <v>0.142251815980629</v>
      </c>
      <c r="E1891">
        <v>0.142201834862385</v>
      </c>
      <c r="F1891" s="1">
        <v>4.9981118244224397E-5</v>
      </c>
      <c r="G1891" t="s">
        <v>7</v>
      </c>
    </row>
    <row r="1892" spans="1:7" x14ac:dyDescent="0.2">
      <c r="A1892">
        <v>1673605040</v>
      </c>
      <c r="B1892">
        <v>186276003</v>
      </c>
      <c r="C1892">
        <v>3.6100032293184398E-2</v>
      </c>
      <c r="D1892">
        <v>0.142208774583963</v>
      </c>
      <c r="E1892">
        <v>0.142038946162657</v>
      </c>
      <c r="F1892" s="1">
        <v>1.69828421306195E-4</v>
      </c>
      <c r="G1892" t="s">
        <v>7</v>
      </c>
    </row>
    <row r="1893" spans="1:7" x14ac:dyDescent="0.2">
      <c r="A1893">
        <v>1681433494</v>
      </c>
      <c r="B1893">
        <v>237061348</v>
      </c>
      <c r="C1893">
        <v>5.1398681042220298E-2</v>
      </c>
      <c r="D1893">
        <v>0.16119032858028501</v>
      </c>
      <c r="E1893">
        <v>0.17038539553752499</v>
      </c>
      <c r="F1893">
        <v>-9.1950669572401708E-3</v>
      </c>
      <c r="G1893" t="s">
        <v>7</v>
      </c>
    </row>
    <row r="1894" spans="1:7" x14ac:dyDescent="0.2">
      <c r="A1894">
        <v>1673605040</v>
      </c>
      <c r="B1894">
        <v>186276003</v>
      </c>
      <c r="C1894">
        <v>3.6077997366179101E-2</v>
      </c>
      <c r="D1894">
        <v>0.14216575922565</v>
      </c>
      <c r="E1894">
        <v>0.14187643020594901</v>
      </c>
      <c r="F1894" s="1">
        <v>2.8932901970068998E-4</v>
      </c>
      <c r="G1894" t="s">
        <v>7</v>
      </c>
    </row>
    <row r="1895" spans="1:7" x14ac:dyDescent="0.2">
      <c r="A1895">
        <v>1681433494</v>
      </c>
      <c r="B1895">
        <v>237061348</v>
      </c>
      <c r="C1895">
        <v>5.1342234855041101E-2</v>
      </c>
      <c r="D1895">
        <v>0.16109045848822801</v>
      </c>
      <c r="E1895">
        <v>0.17004048582995901</v>
      </c>
      <c r="F1895">
        <v>-8.9500273417315E-3</v>
      </c>
      <c r="G1895" t="s">
        <v>7</v>
      </c>
    </row>
    <row r="1896" spans="1:7" x14ac:dyDescent="0.2">
      <c r="A1896">
        <v>1673605040</v>
      </c>
      <c r="B1896">
        <v>186276003</v>
      </c>
      <c r="C1896">
        <v>3.6055998069368898E-2</v>
      </c>
      <c r="D1896">
        <v>0.14212276988206801</v>
      </c>
      <c r="E1896">
        <v>0.14285714285714199</v>
      </c>
      <c r="F1896" s="1">
        <v>-7.3437297507450395E-4</v>
      </c>
      <c r="G1896" t="s">
        <v>7</v>
      </c>
    </row>
    <row r="1897" spans="1:7" x14ac:dyDescent="0.2">
      <c r="A1897">
        <v>1681433494</v>
      </c>
      <c r="B1897">
        <v>237061348</v>
      </c>
      <c r="C1897">
        <v>5.1285948197364803E-2</v>
      </c>
      <c r="D1897">
        <v>0.16099071207430299</v>
      </c>
      <c r="E1897">
        <v>0.16969696969696901</v>
      </c>
      <c r="F1897">
        <v>-8.7062576226663007E-3</v>
      </c>
      <c r="G1897" t="s">
        <v>7</v>
      </c>
    </row>
    <row r="1898" spans="1:7" x14ac:dyDescent="0.2">
      <c r="A1898">
        <v>1673605040</v>
      </c>
      <c r="B1898">
        <v>186276003</v>
      </c>
      <c r="C1898">
        <v>3.60340343026214E-2</v>
      </c>
      <c r="D1898">
        <v>0.14207980652962501</v>
      </c>
      <c r="E1898">
        <v>0.14269406392694001</v>
      </c>
      <c r="F1898" s="1">
        <v>-6.14257397315493E-4</v>
      </c>
      <c r="G1898" t="s">
        <v>7</v>
      </c>
    </row>
    <row r="1899" spans="1:7" x14ac:dyDescent="0.2">
      <c r="A1899">
        <v>1681433494</v>
      </c>
      <c r="B1899">
        <v>237061348</v>
      </c>
      <c r="C1899">
        <v>5.1229820284430197E-2</v>
      </c>
      <c r="D1899">
        <v>0.16089108910891001</v>
      </c>
      <c r="E1899">
        <v>0.16935483870967699</v>
      </c>
      <c r="F1899">
        <v>-8.4637496007665108E-3</v>
      </c>
      <c r="G1899" t="s">
        <v>7</v>
      </c>
    </row>
    <row r="1900" spans="1:7" x14ac:dyDescent="0.2">
      <c r="A1900">
        <v>1673605040</v>
      </c>
      <c r="B1900">
        <v>186276003</v>
      </c>
      <c r="C1900">
        <v>3.6044046665245501E-2</v>
      </c>
      <c r="D1900">
        <v>0.14233907524931999</v>
      </c>
      <c r="E1900">
        <v>0.14253135689851701</v>
      </c>
      <c r="F1900" s="1">
        <v>-1.9228164919762801E-4</v>
      </c>
      <c r="G1900" t="s">
        <v>7</v>
      </c>
    </row>
    <row r="1901" spans="1:7" x14ac:dyDescent="0.2">
      <c r="A1901">
        <v>1681433494</v>
      </c>
      <c r="B1901">
        <v>237061348</v>
      </c>
      <c r="C1901">
        <v>5.1253271926879E-2</v>
      </c>
      <c r="D1901">
        <v>0.16141001855287501</v>
      </c>
      <c r="E1901">
        <v>0.169014084507042</v>
      </c>
      <c r="F1901">
        <v>-7.6040659541665402E-3</v>
      </c>
      <c r="G1901" t="s">
        <v>7</v>
      </c>
    </row>
    <row r="1902" spans="1:7" x14ac:dyDescent="0.2">
      <c r="A1902">
        <v>1673605040</v>
      </c>
      <c r="B1902">
        <v>186276003</v>
      </c>
      <c r="C1902">
        <v>3.6022136476613502E-2</v>
      </c>
      <c r="D1902">
        <v>0.142296072507552</v>
      </c>
      <c r="E1902">
        <v>0.143507972665148</v>
      </c>
      <c r="F1902">
        <v>-1.2119001575952E-3</v>
      </c>
      <c r="G1902" t="s">
        <v>7</v>
      </c>
    </row>
    <row r="1903" spans="1:7" x14ac:dyDescent="0.2">
      <c r="A1903">
        <v>1681433494</v>
      </c>
      <c r="B1903">
        <v>237061348</v>
      </c>
      <c r="C1903">
        <v>5.1197386451407097E-2</v>
      </c>
      <c r="D1903">
        <v>0.161310259579728</v>
      </c>
      <c r="E1903">
        <v>0.17068273092369399</v>
      </c>
      <c r="F1903">
        <v>-9.3724713439667304E-3</v>
      </c>
      <c r="G1903" t="s">
        <v>7</v>
      </c>
    </row>
    <row r="1904" spans="1:7" x14ac:dyDescent="0.2">
      <c r="A1904">
        <v>1673605040</v>
      </c>
      <c r="B1904">
        <v>186276003</v>
      </c>
      <c r="C1904">
        <v>3.60002615470012E-2</v>
      </c>
      <c r="D1904">
        <v>0.14225309574146699</v>
      </c>
      <c r="E1904">
        <v>0.14334470989761</v>
      </c>
      <c r="F1904">
        <v>-1.0916141561430801E-3</v>
      </c>
      <c r="G1904" t="s">
        <v>7</v>
      </c>
    </row>
    <row r="1905" spans="1:7" x14ac:dyDescent="0.2">
      <c r="A1905">
        <v>1681433494</v>
      </c>
      <c r="B1905">
        <v>237061348</v>
      </c>
      <c r="C1905">
        <v>5.1141657591364298E-2</v>
      </c>
      <c r="D1905">
        <v>0.16121062384187701</v>
      </c>
      <c r="E1905">
        <v>0.17034068136272501</v>
      </c>
      <c r="F1905">
        <v>-9.1300575208477508E-3</v>
      </c>
      <c r="G1905" t="s">
        <v>7</v>
      </c>
    </row>
    <row r="1906" spans="1:7" x14ac:dyDescent="0.2">
      <c r="A1906">
        <v>1673605040</v>
      </c>
      <c r="B1906">
        <v>186276003</v>
      </c>
      <c r="C1906">
        <v>3.5978421777787498E-2</v>
      </c>
      <c r="D1906">
        <v>0.142210144927536</v>
      </c>
      <c r="E1906">
        <v>0.14318181818181799</v>
      </c>
      <c r="F1906" s="1">
        <v>-9.7167325428196196E-4</v>
      </c>
      <c r="G1906" t="s">
        <v>7</v>
      </c>
    </row>
    <row r="1907" spans="1:7" x14ac:dyDescent="0.2">
      <c r="A1907">
        <v>1673605040</v>
      </c>
      <c r="B1907">
        <v>186276003</v>
      </c>
      <c r="C1907">
        <v>3.59566170707439E-2</v>
      </c>
      <c r="D1907">
        <v>0.14216722004225699</v>
      </c>
      <c r="E1907">
        <v>0.143019296254256</v>
      </c>
      <c r="F1907" s="1">
        <v>-8.5207621199875905E-4</v>
      </c>
      <c r="G1907" t="s">
        <v>7</v>
      </c>
    </row>
    <row r="1908" spans="1:7" x14ac:dyDescent="0.2">
      <c r="A1908">
        <v>1681433494</v>
      </c>
      <c r="B1908">
        <v>237061348</v>
      </c>
      <c r="C1908">
        <v>5.1086084582821302E-2</v>
      </c>
      <c r="D1908">
        <v>0.16111111111111101</v>
      </c>
      <c r="E1908">
        <v>0.17</v>
      </c>
      <c r="F1908">
        <v>-8.8888888888888906E-3</v>
      </c>
      <c r="G1908" t="s">
        <v>7</v>
      </c>
    </row>
    <row r="1909" spans="1:7" x14ac:dyDescent="0.2">
      <c r="A1909">
        <v>1673605040</v>
      </c>
      <c r="B1909">
        <v>186276003</v>
      </c>
      <c r="C1909">
        <v>3.5934847328032003E-2</v>
      </c>
      <c r="D1909">
        <v>0.14212432106216</v>
      </c>
      <c r="E1909">
        <v>0.14285714285714199</v>
      </c>
      <c r="F1909" s="1">
        <v>-7.3282179498232404E-4</v>
      </c>
      <c r="G1909" t="s">
        <v>7</v>
      </c>
    </row>
    <row r="1910" spans="1:7" x14ac:dyDescent="0.2">
      <c r="A1910">
        <v>1681433494</v>
      </c>
      <c r="B1910">
        <v>237061348</v>
      </c>
      <c r="C1910">
        <v>5.1030666667177003E-2</v>
      </c>
      <c r="D1910">
        <v>0.16101172115977699</v>
      </c>
      <c r="E1910">
        <v>0.169660678642714</v>
      </c>
      <c r="F1910">
        <v>-8.6489574829366409E-3</v>
      </c>
      <c r="G1910" t="s">
        <v>7</v>
      </c>
    </row>
    <row r="1911" spans="1:7" x14ac:dyDescent="0.2">
      <c r="A1911">
        <v>1673605040</v>
      </c>
      <c r="B1911">
        <v>186276003</v>
      </c>
      <c r="C1911">
        <v>3.5913112452201502E-2</v>
      </c>
      <c r="D1911">
        <v>0.14208144796380001</v>
      </c>
      <c r="E1911">
        <v>0.14269535673839101</v>
      </c>
      <c r="F1911" s="1">
        <v>-6.1390877459094296E-4</v>
      </c>
      <c r="G1911" t="s">
        <v>7</v>
      </c>
    </row>
    <row r="1912" spans="1:7" x14ac:dyDescent="0.2">
      <c r="A1912">
        <v>1681433494</v>
      </c>
      <c r="B1912">
        <v>237061348</v>
      </c>
      <c r="C1912">
        <v>5.0975403091111302E-2</v>
      </c>
      <c r="D1912">
        <v>0.160912453760789</v>
      </c>
      <c r="E1912">
        <v>0.17131474103585601</v>
      </c>
      <c r="F1912">
        <v>-1.0402287275067401E-2</v>
      </c>
      <c r="G1912" t="s">
        <v>7</v>
      </c>
    </row>
    <row r="1913" spans="1:7" x14ac:dyDescent="0.2">
      <c r="A1913">
        <v>1673605040</v>
      </c>
      <c r="B1913">
        <v>186276003</v>
      </c>
      <c r="C1913">
        <v>3.5891412346188499E-2</v>
      </c>
      <c r="D1913">
        <v>0.14203860072376301</v>
      </c>
      <c r="E1913">
        <v>0.14253393665158301</v>
      </c>
      <c r="F1913" s="1">
        <v>-4.9533592782013904E-4</v>
      </c>
      <c r="G1913" t="s">
        <v>7</v>
      </c>
    </row>
    <row r="1914" spans="1:7" x14ac:dyDescent="0.2">
      <c r="A1914">
        <v>1673605040</v>
      </c>
      <c r="B1914">
        <v>186276003</v>
      </c>
      <c r="C1914">
        <v>3.58697469133131E-2</v>
      </c>
      <c r="D1914">
        <v>0.141995779318661</v>
      </c>
      <c r="E1914">
        <v>0.14237288135593201</v>
      </c>
      <c r="F1914" s="1">
        <v>-3.7710203727075997E-4</v>
      </c>
      <c r="G1914" t="s">
        <v>7</v>
      </c>
    </row>
    <row r="1915" spans="1:7" x14ac:dyDescent="0.2">
      <c r="A1915">
        <v>1673605040</v>
      </c>
      <c r="B1915">
        <v>186276003</v>
      </c>
      <c r="C1915">
        <v>3.58798482006919E-2</v>
      </c>
      <c r="D1915">
        <v>0.142254370102471</v>
      </c>
      <c r="E1915">
        <v>0.14221218961625201</v>
      </c>
      <c r="F1915" s="1">
        <v>4.2180486218540398E-5</v>
      </c>
      <c r="G1915" t="s">
        <v>7</v>
      </c>
    </row>
    <row r="1916" spans="1:7" x14ac:dyDescent="0.2">
      <c r="A1916">
        <v>1681433494</v>
      </c>
      <c r="B1916">
        <v>237061348</v>
      </c>
      <c r="C1916">
        <v>5.0999015880593697E-2</v>
      </c>
      <c r="D1916">
        <v>0.161429451632778</v>
      </c>
      <c r="E1916">
        <v>0.170974155069582</v>
      </c>
      <c r="F1916">
        <v>-9.5447034368036903E-3</v>
      </c>
      <c r="G1916" t="s">
        <v>7</v>
      </c>
    </row>
    <row r="1917" spans="1:7" x14ac:dyDescent="0.2">
      <c r="A1917">
        <v>1673605040</v>
      </c>
      <c r="B1917">
        <v>186276003</v>
      </c>
      <c r="C1917">
        <v>3.5858234920829797E-2</v>
      </c>
      <c r="D1917">
        <v>0.14221150949080999</v>
      </c>
      <c r="E1917">
        <v>0.14205186020293101</v>
      </c>
      <c r="F1917" s="1">
        <v>1.5964928787925899E-4</v>
      </c>
      <c r="G1917" t="s">
        <v>7</v>
      </c>
    </row>
    <row r="1918" spans="1:7" x14ac:dyDescent="0.2">
      <c r="A1918">
        <v>1681433494</v>
      </c>
      <c r="B1918">
        <v>237061348</v>
      </c>
      <c r="C1918">
        <v>5.0943987512085301E-2</v>
      </c>
      <c r="D1918">
        <v>0.16133004926108299</v>
      </c>
      <c r="E1918">
        <v>0.17063492063492</v>
      </c>
      <c r="F1918">
        <v>-9.3048713738368895E-3</v>
      </c>
      <c r="G1918" t="s">
        <v>7</v>
      </c>
    </row>
    <row r="1919" spans="1:7" x14ac:dyDescent="0.2">
      <c r="A1919">
        <v>1673605040</v>
      </c>
      <c r="B1919">
        <v>186276003</v>
      </c>
      <c r="C1919">
        <v>3.5836656052575001E-2</v>
      </c>
      <c r="D1919">
        <v>0.14216867469879499</v>
      </c>
      <c r="E1919">
        <v>0.141891891891891</v>
      </c>
      <c r="F1919" s="1">
        <v>2.7678280690329699E-4</v>
      </c>
      <c r="G1919" t="s">
        <v>7</v>
      </c>
    </row>
    <row r="1920" spans="1:7" x14ac:dyDescent="0.2">
      <c r="A1920">
        <v>1673605040</v>
      </c>
      <c r="B1920">
        <v>186276003</v>
      </c>
      <c r="C1920">
        <v>3.58151115006917E-2</v>
      </c>
      <c r="D1920">
        <v>0.14212586570310101</v>
      </c>
      <c r="E1920">
        <v>0.14173228346456601</v>
      </c>
      <c r="F1920" s="1">
        <v>3.93582238534556E-4</v>
      </c>
      <c r="G1920" t="s">
        <v>7</v>
      </c>
    </row>
    <row r="1921" spans="1:7" x14ac:dyDescent="0.2">
      <c r="A1921">
        <v>1681433494</v>
      </c>
      <c r="B1921">
        <v>237061348</v>
      </c>
      <c r="C1921">
        <v>5.0889111439864097E-2</v>
      </c>
      <c r="D1921">
        <v>0.16123076923076901</v>
      </c>
      <c r="E1921">
        <v>0.17029702970297</v>
      </c>
      <c r="F1921">
        <v>-9.0662604722010695E-3</v>
      </c>
      <c r="G1921" t="s">
        <v>7</v>
      </c>
    </row>
    <row r="1922" spans="1:7" x14ac:dyDescent="0.2">
      <c r="A1922">
        <v>1673605040</v>
      </c>
      <c r="B1922">
        <v>186276003</v>
      </c>
      <c r="C1922">
        <v>3.5793601170319399E-2</v>
      </c>
      <c r="D1922">
        <v>0.142083082480433</v>
      </c>
      <c r="E1922">
        <v>0.141573033707865</v>
      </c>
      <c r="F1922" s="1">
        <v>5.1004877256829995E-4</v>
      </c>
      <c r="G1922" t="s">
        <v>7</v>
      </c>
    </row>
    <row r="1923" spans="1:7" x14ac:dyDescent="0.2">
      <c r="A1923">
        <v>1673605040</v>
      </c>
      <c r="B1923">
        <v>186276003</v>
      </c>
      <c r="C1923">
        <v>3.5772124966970097E-2</v>
      </c>
      <c r="D1923">
        <v>0.14204032500752301</v>
      </c>
      <c r="E1923">
        <v>0.14141414141414099</v>
      </c>
      <c r="F1923" s="1">
        <v>6.2618359338190101E-4</v>
      </c>
      <c r="G1923" t="s">
        <v>7</v>
      </c>
    </row>
    <row r="1924" spans="1:7" x14ac:dyDescent="0.2">
      <c r="A1924">
        <v>1673605040</v>
      </c>
      <c r="B1924">
        <v>186276003</v>
      </c>
      <c r="C1924">
        <v>3.57506827965271E-2</v>
      </c>
      <c r="D1924">
        <v>0.14199759326113101</v>
      </c>
      <c r="E1924">
        <v>0.14125560538116499</v>
      </c>
      <c r="F1924" s="1">
        <v>7.4198787996526596E-4</v>
      </c>
      <c r="G1924" t="s">
        <v>7</v>
      </c>
    </row>
    <row r="1925" spans="1:7" x14ac:dyDescent="0.2">
      <c r="A1925">
        <v>1681433494</v>
      </c>
      <c r="B1925">
        <v>237061348</v>
      </c>
      <c r="C1925">
        <v>5.0834386930361498E-2</v>
      </c>
      <c r="D1925">
        <v>0.161131611316113</v>
      </c>
      <c r="E1925">
        <v>0.1699604743083</v>
      </c>
      <c r="F1925">
        <v>-8.8288629921872107E-3</v>
      </c>
      <c r="G1925" t="s">
        <v>7</v>
      </c>
    </row>
    <row r="1926" spans="1:7" x14ac:dyDescent="0.2">
      <c r="A1926">
        <v>1673605040</v>
      </c>
      <c r="B1926">
        <v>186276003</v>
      </c>
      <c r="C1926">
        <v>3.5729274565242997E-2</v>
      </c>
      <c r="D1926">
        <v>0.141954887218045</v>
      </c>
      <c r="E1926">
        <v>0.141097424412094</v>
      </c>
      <c r="F1926" s="1">
        <v>8.5746280595105895E-4</v>
      </c>
      <c r="G1926" t="s">
        <v>7</v>
      </c>
    </row>
    <row r="1927" spans="1:7" x14ac:dyDescent="0.2">
      <c r="A1927">
        <v>1681433494</v>
      </c>
      <c r="B1927">
        <v>237061348</v>
      </c>
      <c r="C1927">
        <v>5.0779813255063998E-2</v>
      </c>
      <c r="D1927">
        <v>0.161032575291948</v>
      </c>
      <c r="E1927">
        <v>0.16962524654832301</v>
      </c>
      <c r="F1927">
        <v>-8.59267125637511E-3</v>
      </c>
      <c r="G1927" t="s">
        <v>7</v>
      </c>
    </row>
    <row r="1928" spans="1:7" x14ac:dyDescent="0.2">
      <c r="A1928">
        <v>1673605040</v>
      </c>
      <c r="B1928">
        <v>186276003</v>
      </c>
      <c r="C1928">
        <v>3.5707900179737503E-2</v>
      </c>
      <c r="D1928">
        <v>0.14191220685508099</v>
      </c>
      <c r="E1928">
        <v>0.14093959731543601</v>
      </c>
      <c r="F1928" s="1">
        <v>9.72609539644953E-4</v>
      </c>
      <c r="G1928" t="s">
        <v>7</v>
      </c>
    </row>
    <row r="1929" spans="1:7" x14ac:dyDescent="0.2">
      <c r="A1929">
        <v>1681433494</v>
      </c>
      <c r="B1929">
        <v>237061348</v>
      </c>
      <c r="C1929">
        <v>5.0725389690467797E-2</v>
      </c>
      <c r="D1929">
        <v>0.16093366093365999</v>
      </c>
      <c r="E1929">
        <v>0.169291338582677</v>
      </c>
      <c r="F1929">
        <v>-8.3576776490162305E-3</v>
      </c>
      <c r="G1929" t="s">
        <v>7</v>
      </c>
    </row>
    <row r="1930" spans="1:7" x14ac:dyDescent="0.2">
      <c r="A1930">
        <v>1673605040</v>
      </c>
      <c r="B1930">
        <v>186276003</v>
      </c>
      <c r="C1930">
        <v>3.5686559546995997E-2</v>
      </c>
      <c r="D1930">
        <v>0.14186955214908301</v>
      </c>
      <c r="E1930">
        <v>0.14078212290502701</v>
      </c>
      <c r="F1930">
        <v>1.08742924405533E-3</v>
      </c>
      <c r="G1930" t="s">
        <v>7</v>
      </c>
    </row>
    <row r="1931" spans="1:7" x14ac:dyDescent="0.2">
      <c r="A1931">
        <v>1681433494</v>
      </c>
      <c r="B1931">
        <v>237061348</v>
      </c>
      <c r="C1931">
        <v>5.0671115518034403E-2</v>
      </c>
      <c r="D1931">
        <v>0.16083486801718799</v>
      </c>
      <c r="E1931">
        <v>0.16895874263261201</v>
      </c>
      <c r="F1931">
        <v>-8.1238746154244906E-3</v>
      </c>
      <c r="G1931" t="s">
        <v>7</v>
      </c>
    </row>
    <row r="1932" spans="1:7" x14ac:dyDescent="0.2">
      <c r="A1932">
        <v>1673605040</v>
      </c>
      <c r="B1932">
        <v>186276003</v>
      </c>
      <c r="C1932">
        <v>3.5665252574367499E-2</v>
      </c>
      <c r="D1932">
        <v>0.14182692307692299</v>
      </c>
      <c r="E1932">
        <v>0.140625</v>
      </c>
      <c r="F1932">
        <v>1.2019230769230701E-3</v>
      </c>
      <c r="G1932" t="s">
        <v>7</v>
      </c>
    </row>
    <row r="1933" spans="1:7" x14ac:dyDescent="0.2">
      <c r="A1933">
        <v>1673605040</v>
      </c>
      <c r="B1933">
        <v>186276003</v>
      </c>
      <c r="C1933">
        <v>3.5643979169562801E-2</v>
      </c>
      <c r="D1933">
        <v>0.1417843196155</v>
      </c>
      <c r="E1933">
        <v>0.14046822742474899</v>
      </c>
      <c r="F1933">
        <v>1.3160921907509799E-3</v>
      </c>
      <c r="G1933" t="s">
        <v>7</v>
      </c>
    </row>
    <row r="1934" spans="1:7" x14ac:dyDescent="0.2">
      <c r="A1934">
        <v>1681433494</v>
      </c>
      <c r="B1934">
        <v>237061348</v>
      </c>
      <c r="C1934">
        <v>5.0616990024146803E-2</v>
      </c>
      <c r="D1934">
        <v>0.160736196319018</v>
      </c>
      <c r="E1934">
        <v>0.168627450980392</v>
      </c>
      <c r="F1934">
        <v>-7.8912546613737703E-3</v>
      </c>
      <c r="G1934" t="s">
        <v>7</v>
      </c>
    </row>
    <row r="1935" spans="1:7" x14ac:dyDescent="0.2">
      <c r="A1935">
        <v>1673605040</v>
      </c>
      <c r="B1935">
        <v>186276003</v>
      </c>
      <c r="C1935">
        <v>3.5654215973248797E-2</v>
      </c>
      <c r="D1935">
        <v>0.14204204204204199</v>
      </c>
      <c r="E1935">
        <v>0.140311804008908</v>
      </c>
      <c r="F1935">
        <v>1.7302380331333501E-3</v>
      </c>
      <c r="G1935" t="s">
        <v>7</v>
      </c>
    </row>
    <row r="1936" spans="1:7" x14ac:dyDescent="0.2">
      <c r="A1936">
        <v>1673605040</v>
      </c>
      <c r="B1936">
        <v>186276003</v>
      </c>
      <c r="C1936">
        <v>3.5632992871485303E-2</v>
      </c>
      <c r="D1936">
        <v>0.141999399579705</v>
      </c>
      <c r="E1936">
        <v>0.14126807563959901</v>
      </c>
      <c r="F1936" s="1">
        <v>7.3132394010622104E-4</v>
      </c>
      <c r="G1936" t="s">
        <v>7</v>
      </c>
    </row>
    <row r="1937" spans="1:7" x14ac:dyDescent="0.2">
      <c r="A1937">
        <v>1681433494</v>
      </c>
      <c r="B1937">
        <v>237061348</v>
      </c>
      <c r="C1937">
        <v>5.0563012500065597E-2</v>
      </c>
      <c r="D1937">
        <v>0.16063764561618599</v>
      </c>
      <c r="E1937">
        <v>0.168297455968688</v>
      </c>
      <c r="F1937">
        <v>-7.6598103525024599E-3</v>
      </c>
      <c r="G1937" t="s">
        <v>7</v>
      </c>
    </row>
    <row r="1938" spans="1:7" x14ac:dyDescent="0.2">
      <c r="A1938">
        <v>1673605040</v>
      </c>
      <c r="B1938">
        <v>186276003</v>
      </c>
      <c r="C1938">
        <v>3.5611803088129799E-2</v>
      </c>
      <c r="D1938">
        <v>0.14195678271308501</v>
      </c>
      <c r="E1938">
        <v>0.14111111111111099</v>
      </c>
      <c r="F1938" s="1">
        <v>8.4567160197412895E-4</v>
      </c>
      <c r="G1938" t="s">
        <v>7</v>
      </c>
    </row>
    <row r="1939" spans="1:7" x14ac:dyDescent="0.2">
      <c r="A1939">
        <v>1681433494</v>
      </c>
      <c r="B1939">
        <v>237061348</v>
      </c>
      <c r="C1939">
        <v>5.0509182241886399E-2</v>
      </c>
      <c r="D1939">
        <v>0.16053921568627399</v>
      </c>
      <c r="E1939">
        <v>0.16796875</v>
      </c>
      <c r="F1939">
        <v>-7.4295343137254699E-3</v>
      </c>
      <c r="G1939" t="s">
        <v>7</v>
      </c>
    </row>
    <row r="1940" spans="1:7" x14ac:dyDescent="0.2">
      <c r="A1940">
        <v>1673605040</v>
      </c>
      <c r="B1940">
        <v>186276003</v>
      </c>
      <c r="C1940">
        <v>3.5590646532252398E-2</v>
      </c>
      <c r="D1940">
        <v>0.14191419141914099</v>
      </c>
      <c r="E1940">
        <v>0.14095449500554899</v>
      </c>
      <c r="F1940" s="1">
        <v>9.59696413592531E-4</v>
      </c>
      <c r="G1940" t="s">
        <v>7</v>
      </c>
    </row>
    <row r="1941" spans="1:7" x14ac:dyDescent="0.2">
      <c r="A1941">
        <v>1681433494</v>
      </c>
      <c r="B1941">
        <v>237061348</v>
      </c>
      <c r="C1941">
        <v>5.0455498550496698E-2</v>
      </c>
      <c r="D1941">
        <v>0.16044090630740901</v>
      </c>
      <c r="E1941">
        <v>0.16764132553606201</v>
      </c>
      <c r="F1941">
        <v>-7.2004192286526901E-3</v>
      </c>
      <c r="G1941" t="s">
        <v>7</v>
      </c>
    </row>
    <row r="1942" spans="1:7" x14ac:dyDescent="0.2">
      <c r="A1942">
        <v>1673605040</v>
      </c>
      <c r="B1942">
        <v>186276003</v>
      </c>
      <c r="C1942">
        <v>3.5569523113276297E-2</v>
      </c>
      <c r="D1942">
        <v>0.141871625674865</v>
      </c>
      <c r="E1942">
        <v>0.140798226164079</v>
      </c>
      <c r="F1942">
        <v>1.07339951078519E-3</v>
      </c>
      <c r="G1942" t="s">
        <v>7</v>
      </c>
    </row>
    <row r="1943" spans="1:7" x14ac:dyDescent="0.2">
      <c r="A1943">
        <v>1681433494</v>
      </c>
      <c r="B1943">
        <v>237061348</v>
      </c>
      <c r="C1943">
        <v>5.0401960731534301E-2</v>
      </c>
      <c r="D1943">
        <v>0.16034271725826099</v>
      </c>
      <c r="E1943">
        <v>0.167315175097276</v>
      </c>
      <c r="F1943">
        <v>-6.9724578390143099E-3</v>
      </c>
      <c r="G1943" t="s">
        <v>7</v>
      </c>
    </row>
    <row r="1944" spans="1:7" x14ac:dyDescent="0.2">
      <c r="A1944">
        <v>1673605040</v>
      </c>
      <c r="B1944">
        <v>186276003</v>
      </c>
      <c r="C1944">
        <v>3.5548432740975897E-2</v>
      </c>
      <c r="D1944">
        <v>0.14182908545727099</v>
      </c>
      <c r="E1944">
        <v>0.14064230343300099</v>
      </c>
      <c r="F1944">
        <v>1.1867820242702401E-3</v>
      </c>
      <c r="G1944" t="s">
        <v>7</v>
      </c>
    </row>
    <row r="1945" spans="1:7" x14ac:dyDescent="0.2">
      <c r="A1945">
        <v>1673605040</v>
      </c>
      <c r="B1945">
        <v>186276003</v>
      </c>
      <c r="C1945">
        <v>3.5527375325475397E-2</v>
      </c>
      <c r="D1945">
        <v>0.141786570743405</v>
      </c>
      <c r="E1945">
        <v>0.14048672566371601</v>
      </c>
      <c r="F1945">
        <v>1.29984507968847E-3</v>
      </c>
      <c r="G1945" t="s">
        <v>7</v>
      </c>
    </row>
    <row r="1946" spans="1:7" x14ac:dyDescent="0.2">
      <c r="A1946">
        <v>1673605040</v>
      </c>
      <c r="B1946">
        <v>186276003</v>
      </c>
      <c r="C1946">
        <v>3.5506350777246599E-2</v>
      </c>
      <c r="D1946">
        <v>0.14174408151033799</v>
      </c>
      <c r="E1946">
        <v>0.14033149171270701</v>
      </c>
      <c r="F1946">
        <v>1.4125897976314499E-3</v>
      </c>
      <c r="G1946" t="s">
        <v>7</v>
      </c>
    </row>
    <row r="1947" spans="1:7" x14ac:dyDescent="0.2">
      <c r="A1947">
        <v>1681433494</v>
      </c>
      <c r="B1947">
        <v>237061348</v>
      </c>
      <c r="C1947">
        <v>5.0348568095345103E-2</v>
      </c>
      <c r="D1947">
        <v>0.160244648318042</v>
      </c>
      <c r="E1947">
        <v>0.16699029126213499</v>
      </c>
      <c r="F1947">
        <v>-6.7456429440931002E-3</v>
      </c>
      <c r="G1947" t="s">
        <v>7</v>
      </c>
    </row>
    <row r="1948" spans="1:7" x14ac:dyDescent="0.2">
      <c r="A1948">
        <v>1673605040</v>
      </c>
      <c r="B1948">
        <v>186276003</v>
      </c>
      <c r="C1948">
        <v>3.5485359007107503E-2</v>
      </c>
      <c r="D1948">
        <v>0.14170161773517001</v>
      </c>
      <c r="E1948">
        <v>0.14017660044150099</v>
      </c>
      <c r="F1948">
        <v>1.52501729366966E-3</v>
      </c>
      <c r="G1948" t="s">
        <v>7</v>
      </c>
    </row>
    <row r="1949" spans="1:7" x14ac:dyDescent="0.2">
      <c r="A1949">
        <v>1681433494</v>
      </c>
      <c r="B1949">
        <v>237061348</v>
      </c>
      <c r="C1949">
        <v>5.0295319956942301E-2</v>
      </c>
      <c r="D1949">
        <v>0.16014669926650299</v>
      </c>
      <c r="E1949">
        <v>0.16666666666666599</v>
      </c>
      <c r="F1949">
        <v>-6.5199674001629997E-3</v>
      </c>
      <c r="G1949" t="s">
        <v>7</v>
      </c>
    </row>
    <row r="1950" spans="1:7" x14ac:dyDescent="0.2">
      <c r="A1950">
        <v>1673605040</v>
      </c>
      <c r="B1950">
        <v>186276003</v>
      </c>
      <c r="C1950">
        <v>3.5464399926220601E-2</v>
      </c>
      <c r="D1950">
        <v>0.14165917939502801</v>
      </c>
      <c r="E1950">
        <v>0.140022050716648</v>
      </c>
      <c r="F1950">
        <v>1.63712867838017E-3</v>
      </c>
      <c r="G1950" t="s">
        <v>7</v>
      </c>
    </row>
    <row r="1951" spans="1:7" x14ac:dyDescent="0.2">
      <c r="A1951">
        <v>1673605040</v>
      </c>
      <c r="B1951">
        <v>186276003</v>
      </c>
      <c r="C1951">
        <v>3.5443473446090799E-2</v>
      </c>
      <c r="D1951">
        <v>0.141616766467065</v>
      </c>
      <c r="E1951">
        <v>0.139867841409691</v>
      </c>
      <c r="F1951">
        <v>1.7489250573742201E-3</v>
      </c>
      <c r="G1951" t="s">
        <v>7</v>
      </c>
    </row>
    <row r="1952" spans="1:7" x14ac:dyDescent="0.2">
      <c r="A1952">
        <v>1673605040</v>
      </c>
      <c r="B1952">
        <v>186276003</v>
      </c>
      <c r="C1952">
        <v>3.5422579478564101E-2</v>
      </c>
      <c r="D1952">
        <v>0.141574378928464</v>
      </c>
      <c r="E1952">
        <v>0.13971397139713901</v>
      </c>
      <c r="F1952">
        <v>1.86040753132482E-3</v>
      </c>
      <c r="G1952" t="s">
        <v>7</v>
      </c>
    </row>
    <row r="1953" spans="1:7" x14ac:dyDescent="0.2">
      <c r="A1953">
        <v>1681433494</v>
      </c>
      <c r="B1953">
        <v>237061348</v>
      </c>
      <c r="C1953">
        <v>5.0242215635965301E-2</v>
      </c>
      <c r="D1953">
        <v>0.16004886988393399</v>
      </c>
      <c r="E1953">
        <v>0.16634429400386799</v>
      </c>
      <c r="F1953">
        <v>-6.29542411993444E-3</v>
      </c>
      <c r="G1953" t="s">
        <v>7</v>
      </c>
    </row>
    <row r="1954" spans="1:7" x14ac:dyDescent="0.2">
      <c r="A1954">
        <v>1673605040</v>
      </c>
      <c r="B1954">
        <v>186276003</v>
      </c>
      <c r="C1954">
        <v>3.5401717935825798E-2</v>
      </c>
      <c r="D1954">
        <v>0.14153201675643301</v>
      </c>
      <c r="E1954">
        <v>0.13956043956043901</v>
      </c>
      <c r="F1954">
        <v>1.97157719599369E-3</v>
      </c>
      <c r="G1954" t="s">
        <v>7</v>
      </c>
    </row>
    <row r="1955" spans="1:7" x14ac:dyDescent="0.2">
      <c r="A1955">
        <v>1681433494</v>
      </c>
      <c r="B1955">
        <v>237061348</v>
      </c>
      <c r="C1955">
        <v>5.0189254456639402E-2</v>
      </c>
      <c r="D1955">
        <v>0.15995115995115899</v>
      </c>
      <c r="E1955">
        <v>0.166023166023166</v>
      </c>
      <c r="F1955">
        <v>-6.0720060720060804E-3</v>
      </c>
      <c r="G1955" t="s">
        <v>7</v>
      </c>
    </row>
    <row r="1956" spans="1:7" x14ac:dyDescent="0.2">
      <c r="A1956">
        <v>1673605040</v>
      </c>
      <c r="B1956">
        <v>186276003</v>
      </c>
      <c r="C1956">
        <v>3.5380888730398699E-2</v>
      </c>
      <c r="D1956">
        <v>0.14148967992820799</v>
      </c>
      <c r="E1956">
        <v>0.13940724478594901</v>
      </c>
      <c r="F1956">
        <v>2.0824351422586698E-3</v>
      </c>
      <c r="G1956" t="s">
        <v>7</v>
      </c>
    </row>
    <row r="1957" spans="1:7" x14ac:dyDescent="0.2">
      <c r="A1957">
        <v>1673605040</v>
      </c>
      <c r="B1957">
        <v>186276003</v>
      </c>
      <c r="C1957">
        <v>3.53600917751416E-2</v>
      </c>
      <c r="D1957">
        <v>0.14144736842105199</v>
      </c>
      <c r="E1957">
        <v>0.13925438596491199</v>
      </c>
      <c r="F1957">
        <v>2.1929824561403499E-3</v>
      </c>
      <c r="G1957" t="s">
        <v>7</v>
      </c>
    </row>
    <row r="1958" spans="1:7" x14ac:dyDescent="0.2">
      <c r="A1958">
        <v>1673605040</v>
      </c>
      <c r="B1958">
        <v>186276003</v>
      </c>
      <c r="C1958">
        <v>3.5339326983247397E-2</v>
      </c>
      <c r="D1958">
        <v>0.14140508221225701</v>
      </c>
      <c r="E1958">
        <v>0.139101861993428</v>
      </c>
      <c r="F1958">
        <v>2.30322021882883E-3</v>
      </c>
      <c r="G1958" t="s">
        <v>7</v>
      </c>
    </row>
    <row r="1959" spans="1:7" x14ac:dyDescent="0.2">
      <c r="A1959">
        <v>1673605040</v>
      </c>
      <c r="B1959">
        <v>186276003</v>
      </c>
      <c r="C1959">
        <v>3.5318594268241701E-2</v>
      </c>
      <c r="D1959">
        <v>0.14136282127913899</v>
      </c>
      <c r="E1959">
        <v>0.13894967177242801</v>
      </c>
      <c r="F1959">
        <v>2.4131495067103701E-3</v>
      </c>
      <c r="G1959" t="s">
        <v>7</v>
      </c>
    </row>
    <row r="1960" spans="1:7" x14ac:dyDescent="0.2">
      <c r="A1960">
        <v>1681433494</v>
      </c>
      <c r="B1960">
        <v>237061348</v>
      </c>
      <c r="C1960">
        <v>5.0136435747736199E-2</v>
      </c>
      <c r="D1960">
        <v>0.159853569249542</v>
      </c>
      <c r="E1960">
        <v>0.165703275529865</v>
      </c>
      <c r="F1960">
        <v>-5.84970628032271E-3</v>
      </c>
      <c r="G1960" t="s">
        <v>7</v>
      </c>
    </row>
    <row r="1961" spans="1:7" x14ac:dyDescent="0.2">
      <c r="A1961">
        <v>1673605040</v>
      </c>
      <c r="B1961">
        <v>186276003</v>
      </c>
      <c r="C1961">
        <v>3.52978935439811E-2</v>
      </c>
      <c r="D1961">
        <v>0.14132058559904301</v>
      </c>
      <c r="E1961">
        <v>0.13879781420765</v>
      </c>
      <c r="F1961">
        <v>2.5227713913936402E-3</v>
      </c>
      <c r="G1961" t="s">
        <v>7</v>
      </c>
    </row>
    <row r="1962" spans="1:7" x14ac:dyDescent="0.2">
      <c r="A1962">
        <v>1681433494</v>
      </c>
      <c r="B1962">
        <v>237061348</v>
      </c>
      <c r="C1962">
        <v>5.00837588425335E-2</v>
      </c>
      <c r="D1962">
        <v>0.159756097560975</v>
      </c>
      <c r="E1962">
        <v>0.16538461538461499</v>
      </c>
      <c r="F1962">
        <v>-5.6285178236397601E-3</v>
      </c>
      <c r="G1962" t="s">
        <v>7</v>
      </c>
    </row>
    <row r="1963" spans="1:7" x14ac:dyDescent="0.2">
      <c r="A1963">
        <v>1673605040</v>
      </c>
      <c r="B1963">
        <v>186276003</v>
      </c>
      <c r="C1963">
        <v>3.5277224724651397E-2</v>
      </c>
      <c r="D1963">
        <v>0.14127837514934199</v>
      </c>
      <c r="E1963">
        <v>0.13864628820960601</v>
      </c>
      <c r="F1963">
        <v>2.6320869397358998E-3</v>
      </c>
      <c r="G1963" t="s">
        <v>7</v>
      </c>
    </row>
    <row r="1964" spans="1:7" x14ac:dyDescent="0.2">
      <c r="A1964">
        <v>1681433494</v>
      </c>
      <c r="B1964">
        <v>237061348</v>
      </c>
      <c r="C1964">
        <v>5.00312230787767E-2</v>
      </c>
      <c r="D1964">
        <v>0.15965874466788499</v>
      </c>
      <c r="E1964">
        <v>0.165067178502879</v>
      </c>
      <c r="F1964">
        <v>-5.40843383499364E-3</v>
      </c>
      <c r="G1964" t="s">
        <v>7</v>
      </c>
    </row>
    <row r="1965" spans="1:7" x14ac:dyDescent="0.2">
      <c r="A1965">
        <v>1673605040</v>
      </c>
      <c r="B1965">
        <v>186276003</v>
      </c>
      <c r="C1965">
        <v>3.5256587724766197E-2</v>
      </c>
      <c r="D1965">
        <v>0.141236189907435</v>
      </c>
      <c r="E1965">
        <v>0.138495092693565</v>
      </c>
      <c r="F1965">
        <v>2.7410972138690801E-3</v>
      </c>
      <c r="G1965" t="s">
        <v>7</v>
      </c>
    </row>
    <row r="1966" spans="1:7" x14ac:dyDescent="0.2">
      <c r="A1966">
        <v>1681433494</v>
      </c>
      <c r="B1966">
        <v>237061348</v>
      </c>
      <c r="C1966">
        <v>4.9978827798639998E-2</v>
      </c>
      <c r="D1966">
        <v>0.15956151035322699</v>
      </c>
      <c r="E1966">
        <v>0.16475095785440599</v>
      </c>
      <c r="F1966">
        <v>-5.1894475011783599E-3</v>
      </c>
      <c r="G1966" t="s">
        <v>7</v>
      </c>
    </row>
    <row r="1967" spans="1:7" x14ac:dyDescent="0.2">
      <c r="A1967">
        <v>1673605040</v>
      </c>
      <c r="B1967">
        <v>186276003</v>
      </c>
      <c r="C1967">
        <v>3.5235982459165101E-2</v>
      </c>
      <c r="D1967">
        <v>0.141194029850746</v>
      </c>
      <c r="E1967">
        <v>0.13834422657952</v>
      </c>
      <c r="F1967">
        <v>2.8498032712255799E-3</v>
      </c>
      <c r="G1967" t="s">
        <v>7</v>
      </c>
    </row>
    <row r="1968" spans="1:7" x14ac:dyDescent="0.2">
      <c r="A1968">
        <v>1681433494</v>
      </c>
      <c r="B1968">
        <v>237061348</v>
      </c>
      <c r="C1968">
        <v>4.9926572348687803E-2</v>
      </c>
      <c r="D1968">
        <v>0.15946439440048599</v>
      </c>
      <c r="E1968">
        <v>0.164435946462715</v>
      </c>
      <c r="F1968">
        <v>-4.9715520622282102E-3</v>
      </c>
      <c r="G1968" t="s">
        <v>7</v>
      </c>
    </row>
    <row r="1969" spans="1:7" x14ac:dyDescent="0.2">
      <c r="A1969">
        <v>1673605040</v>
      </c>
      <c r="B1969">
        <v>186276003</v>
      </c>
      <c r="C1969">
        <v>3.5215408843012198E-2</v>
      </c>
      <c r="D1969">
        <v>0.141151894956729</v>
      </c>
      <c r="E1969">
        <v>0.13819368879216501</v>
      </c>
      <c r="F1969">
        <v>2.9582061645639299E-3</v>
      </c>
      <c r="G1969" t="s">
        <v>7</v>
      </c>
    </row>
    <row r="1970" spans="1:7" x14ac:dyDescent="0.2">
      <c r="A1970">
        <v>1681433494</v>
      </c>
      <c r="B1970">
        <v>237061348</v>
      </c>
      <c r="C1970">
        <v>4.9874456079837502E-2</v>
      </c>
      <c r="D1970">
        <v>0.15936739659367299</v>
      </c>
      <c r="E1970">
        <v>0.16412213740458001</v>
      </c>
      <c r="F1970">
        <v>-4.7547408109061802E-3</v>
      </c>
      <c r="G1970" t="s">
        <v>7</v>
      </c>
    </row>
    <row r="1971" spans="1:7" x14ac:dyDescent="0.2">
      <c r="A1971">
        <v>1673605040</v>
      </c>
      <c r="B1971">
        <v>186276003</v>
      </c>
      <c r="C1971">
        <v>3.51948667917946E-2</v>
      </c>
      <c r="D1971">
        <v>0.14110978520286299</v>
      </c>
      <c r="E1971">
        <v>0.13804347826086899</v>
      </c>
      <c r="F1971">
        <v>3.06630694199439E-3</v>
      </c>
      <c r="G1971" t="s">
        <v>7</v>
      </c>
    </row>
    <row r="1972" spans="1:7" x14ac:dyDescent="0.2">
      <c r="A1972">
        <v>1673605040</v>
      </c>
      <c r="B1972">
        <v>186276003</v>
      </c>
      <c r="C1972">
        <v>3.5205405142837397E-2</v>
      </c>
      <c r="D1972">
        <v>0.14136594094840399</v>
      </c>
      <c r="E1972">
        <v>0.137893593919652</v>
      </c>
      <c r="F1972">
        <v>3.4723470287518401E-3</v>
      </c>
      <c r="G1972" t="s">
        <v>7</v>
      </c>
    </row>
    <row r="1973" spans="1:7" x14ac:dyDescent="0.2">
      <c r="A1973">
        <v>1681433494</v>
      </c>
      <c r="B1973">
        <v>237061348</v>
      </c>
      <c r="C1973">
        <v>4.9899418788702597E-2</v>
      </c>
      <c r="D1973">
        <v>0.159878419452887</v>
      </c>
      <c r="E1973">
        <v>0.16380952380952299</v>
      </c>
      <c r="F1973">
        <v>-3.9311043566362903E-3</v>
      </c>
      <c r="G1973" t="s">
        <v>7</v>
      </c>
    </row>
    <row r="1974" spans="1:7" x14ac:dyDescent="0.2">
      <c r="A1974">
        <v>1673605040</v>
      </c>
      <c r="B1974">
        <v>186276003</v>
      </c>
      <c r="C1974">
        <v>3.51849100129712E-2</v>
      </c>
      <c r="D1974">
        <v>0.141323792486583</v>
      </c>
      <c r="E1974">
        <v>0.138828633405639</v>
      </c>
      <c r="F1974">
        <v>2.4951590809432701E-3</v>
      </c>
      <c r="G1974" t="s">
        <v>7</v>
      </c>
    </row>
    <row r="1975" spans="1:7" x14ac:dyDescent="0.2">
      <c r="A1975">
        <v>1673605040</v>
      </c>
      <c r="B1975">
        <v>186276003</v>
      </c>
      <c r="C1975">
        <v>3.5195410190507898E-2</v>
      </c>
      <c r="D1975">
        <v>0.141579731743666</v>
      </c>
      <c r="E1975">
        <v>0.13867822318526499</v>
      </c>
      <c r="F1975">
        <v>2.9015085584007299E-3</v>
      </c>
      <c r="G1975" t="s">
        <v>7</v>
      </c>
    </row>
    <row r="1976" spans="1:7" x14ac:dyDescent="0.2">
      <c r="A1976">
        <v>1681433494</v>
      </c>
      <c r="B1976">
        <v>237061348</v>
      </c>
      <c r="C1976">
        <v>4.9924130138409399E-2</v>
      </c>
      <c r="D1976">
        <v>0.16038882138517599</v>
      </c>
      <c r="E1976">
        <v>0.16539923954372601</v>
      </c>
      <c r="F1976">
        <v>-5.0104181585500498E-3</v>
      </c>
      <c r="G1976" t="s">
        <v>7</v>
      </c>
    </row>
    <row r="1977" spans="1:7" x14ac:dyDescent="0.2">
      <c r="A1977">
        <v>1673605040</v>
      </c>
      <c r="B1977">
        <v>186276003</v>
      </c>
      <c r="C1977">
        <v>3.5174961778489097E-2</v>
      </c>
      <c r="D1977">
        <v>0.141537544696066</v>
      </c>
      <c r="E1977">
        <v>0.13961038961038899</v>
      </c>
      <c r="F1977">
        <v>1.9271550856771399E-3</v>
      </c>
      <c r="G1977" t="s">
        <v>7</v>
      </c>
    </row>
    <row r="1978" spans="1:7" x14ac:dyDescent="0.2">
      <c r="A1978">
        <v>1681433494</v>
      </c>
      <c r="B1978">
        <v>237061348</v>
      </c>
      <c r="C1978">
        <v>4.9872294167254798E-2</v>
      </c>
      <c r="D1978">
        <v>0.16029143897996301</v>
      </c>
      <c r="E1978">
        <v>0.166982922201138</v>
      </c>
      <c r="F1978">
        <v>-6.6914832211749601E-3</v>
      </c>
      <c r="G1978" t="s">
        <v>7</v>
      </c>
    </row>
    <row r="1979" spans="1:7" x14ac:dyDescent="0.2">
      <c r="A1979">
        <v>1673605040</v>
      </c>
      <c r="B1979">
        <v>186276003</v>
      </c>
      <c r="C1979">
        <v>3.5154544560721798E-2</v>
      </c>
      <c r="D1979">
        <v>0.14149538278224599</v>
      </c>
      <c r="E1979">
        <v>0.13945945945945901</v>
      </c>
      <c r="F1979">
        <v>2.0359233227865898E-3</v>
      </c>
      <c r="G1979" t="s">
        <v>7</v>
      </c>
    </row>
    <row r="1980" spans="1:7" x14ac:dyDescent="0.2">
      <c r="A1980">
        <v>1681433494</v>
      </c>
      <c r="B1980">
        <v>237061348</v>
      </c>
      <c r="C1980">
        <v>4.98205951533904E-2</v>
      </c>
      <c r="D1980">
        <v>0.16019417475728101</v>
      </c>
      <c r="E1980">
        <v>0.16666666666666599</v>
      </c>
      <c r="F1980">
        <v>-6.4724919093850902E-3</v>
      </c>
      <c r="G1980" t="s">
        <v>7</v>
      </c>
    </row>
    <row r="1981" spans="1:7" x14ac:dyDescent="0.2">
      <c r="A1981">
        <v>1673605040</v>
      </c>
      <c r="B1981">
        <v>186276003</v>
      </c>
      <c r="C1981">
        <v>3.5134158454471001E-2</v>
      </c>
      <c r="D1981">
        <v>0.14145324597974901</v>
      </c>
      <c r="E1981">
        <v>0.13930885529157599</v>
      </c>
      <c r="F1981">
        <v>2.1443906881731798E-3</v>
      </c>
      <c r="G1981" t="s">
        <v>7</v>
      </c>
    </row>
    <row r="1982" spans="1:7" x14ac:dyDescent="0.2">
      <c r="A1982">
        <v>1681433494</v>
      </c>
      <c r="B1982">
        <v>237061348</v>
      </c>
      <c r="C1982">
        <v>4.9769032467417797E-2</v>
      </c>
      <c r="D1982">
        <v>0.16009702850212201</v>
      </c>
      <c r="E1982">
        <v>0.16635160680529301</v>
      </c>
      <c r="F1982">
        <v>-6.2545783031705202E-3</v>
      </c>
      <c r="G1982" t="s">
        <v>7</v>
      </c>
    </row>
    <row r="1983" spans="1:7" x14ac:dyDescent="0.2">
      <c r="A1983">
        <v>1673605040</v>
      </c>
      <c r="B1983">
        <v>186276003</v>
      </c>
      <c r="C1983">
        <v>3.5113803377314297E-2</v>
      </c>
      <c r="D1983">
        <v>0.14141113426615001</v>
      </c>
      <c r="E1983">
        <v>0.139158576051779</v>
      </c>
      <c r="F1983">
        <v>2.2525582143707E-3</v>
      </c>
      <c r="G1983" t="s">
        <v>7</v>
      </c>
    </row>
    <row r="1984" spans="1:7" x14ac:dyDescent="0.2">
      <c r="A1984">
        <v>1681433494</v>
      </c>
      <c r="B1984">
        <v>237061348</v>
      </c>
      <c r="C1984">
        <v>4.9717605484082703E-2</v>
      </c>
      <c r="D1984">
        <v>0.16</v>
      </c>
      <c r="E1984">
        <v>0.16603773584905601</v>
      </c>
      <c r="F1984">
        <v>-6.0377358490565896E-3</v>
      </c>
      <c r="G1984" t="s">
        <v>7</v>
      </c>
    </row>
    <row r="1985" spans="1:7" x14ac:dyDescent="0.2">
      <c r="A1985">
        <v>1673605040</v>
      </c>
      <c r="B1985">
        <v>186276003</v>
      </c>
      <c r="C1985">
        <v>3.5093479247140298E-2</v>
      </c>
      <c r="D1985">
        <v>0.14136904761904701</v>
      </c>
      <c r="E1985">
        <v>0.139008620689655</v>
      </c>
      <c r="F1985">
        <v>2.3604269293924498E-3</v>
      </c>
      <c r="G1985" t="s">
        <v>7</v>
      </c>
    </row>
    <row r="1986" spans="1:7" x14ac:dyDescent="0.2">
      <c r="A1986">
        <v>1681433494</v>
      </c>
      <c r="B1986">
        <v>237061348</v>
      </c>
      <c r="C1986">
        <v>4.9666313582239198E-2</v>
      </c>
      <c r="D1986">
        <v>0.159903089036947</v>
      </c>
      <c r="E1986">
        <v>0.16572504708097899</v>
      </c>
      <c r="F1986">
        <v>-5.8219580440319798E-3</v>
      </c>
      <c r="G1986" t="s">
        <v>7</v>
      </c>
    </row>
    <row r="1987" spans="1:7" x14ac:dyDescent="0.2">
      <c r="A1987">
        <v>1673605040</v>
      </c>
      <c r="B1987">
        <v>186276003</v>
      </c>
      <c r="C1987">
        <v>3.5073185982146898E-2</v>
      </c>
      <c r="D1987">
        <v>0.141326986016066</v>
      </c>
      <c r="E1987">
        <v>0.138858988159311</v>
      </c>
      <c r="F1987">
        <v>2.4679978567555502E-3</v>
      </c>
      <c r="G1987" t="s">
        <v>7</v>
      </c>
    </row>
    <row r="1988" spans="1:7" x14ac:dyDescent="0.2">
      <c r="A1988">
        <v>1673605040</v>
      </c>
      <c r="B1988">
        <v>186276003</v>
      </c>
      <c r="C1988">
        <v>3.5052923500840202E-2</v>
      </c>
      <c r="D1988">
        <v>0.14128494943486</v>
      </c>
      <c r="E1988">
        <v>0.138709677419354</v>
      </c>
      <c r="F1988">
        <v>2.57527201550536E-3</v>
      </c>
      <c r="G1988" t="s">
        <v>7</v>
      </c>
    </row>
    <row r="1989" spans="1:7" x14ac:dyDescent="0.2">
      <c r="A1989">
        <v>1681433494</v>
      </c>
      <c r="B1989">
        <v>237061348</v>
      </c>
      <c r="C1989">
        <v>4.9615156144815202E-2</v>
      </c>
      <c r="D1989">
        <v>0.15980629539951499</v>
      </c>
      <c r="E1989">
        <v>0.16541353383458601</v>
      </c>
      <c r="F1989">
        <v>-5.60723843507071E-3</v>
      </c>
      <c r="G1989" t="s">
        <v>7</v>
      </c>
    </row>
    <row r="1990" spans="1:7" x14ac:dyDescent="0.2">
      <c r="A1990">
        <v>1673605040</v>
      </c>
      <c r="B1990">
        <v>186276003</v>
      </c>
      <c r="C1990">
        <v>3.5032691722032397E-2</v>
      </c>
      <c r="D1990">
        <v>0.14124293785310699</v>
      </c>
      <c r="E1990">
        <v>0.13856068743286701</v>
      </c>
      <c r="F1990">
        <v>2.6822504202394502E-3</v>
      </c>
      <c r="G1990" t="s">
        <v>7</v>
      </c>
    </row>
    <row r="1991" spans="1:7" x14ac:dyDescent="0.2">
      <c r="A1991">
        <v>1673605040</v>
      </c>
      <c r="B1991">
        <v>186276003</v>
      </c>
      <c r="C1991">
        <v>3.5012490564841001E-2</v>
      </c>
      <c r="D1991">
        <v>0.14120095124851301</v>
      </c>
      <c r="E1991">
        <v>0.138412017167381</v>
      </c>
      <c r="F1991">
        <v>2.7889340811317002E-3</v>
      </c>
      <c r="G1991" t="s">
        <v>7</v>
      </c>
    </row>
    <row r="1992" spans="1:7" x14ac:dyDescent="0.2">
      <c r="A1992">
        <v>1681433494</v>
      </c>
      <c r="B1992">
        <v>237061348</v>
      </c>
      <c r="C1992">
        <v>4.9564132558777799E-2</v>
      </c>
      <c r="D1992">
        <v>0.159709618874773</v>
      </c>
      <c r="E1992">
        <v>0.165103189493433</v>
      </c>
      <c r="F1992">
        <v>-5.3935706186602397E-3</v>
      </c>
      <c r="G1992" t="s">
        <v>7</v>
      </c>
    </row>
    <row r="1993" spans="1:7" x14ac:dyDescent="0.2">
      <c r="A1993">
        <v>1673605040</v>
      </c>
      <c r="B1993">
        <v>186276003</v>
      </c>
      <c r="C1993">
        <v>3.4992319948686797E-2</v>
      </c>
      <c r="D1993">
        <v>0.14115898959881101</v>
      </c>
      <c r="E1993">
        <v>0.13826366559485501</v>
      </c>
      <c r="F1993">
        <v>2.89532400395597E-3</v>
      </c>
      <c r="G1993" t="s">
        <v>7</v>
      </c>
    </row>
    <row r="1994" spans="1:7" x14ac:dyDescent="0.2">
      <c r="A1994">
        <v>1673605040</v>
      </c>
      <c r="B1994">
        <v>186276003</v>
      </c>
      <c r="C1994">
        <v>3.4972179793292597E-2</v>
      </c>
      <c r="D1994">
        <v>0.14111705288175799</v>
      </c>
      <c r="E1994">
        <v>0.13811563169164801</v>
      </c>
      <c r="F1994">
        <v>3.0014211901099501E-3</v>
      </c>
      <c r="G1994" t="s">
        <v>7</v>
      </c>
    </row>
    <row r="1995" spans="1:7" x14ac:dyDescent="0.2">
      <c r="A1995">
        <v>1681433494</v>
      </c>
      <c r="B1995">
        <v>237061348</v>
      </c>
      <c r="C1995">
        <v>4.9513242215099201E-2</v>
      </c>
      <c r="D1995">
        <v>0.159613059250302</v>
      </c>
      <c r="E1995">
        <v>0.164794007490636</v>
      </c>
      <c r="F1995">
        <v>-5.1809482403343803E-3</v>
      </c>
      <c r="G1995" t="s">
        <v>7</v>
      </c>
    </row>
    <row r="1996" spans="1:7" x14ac:dyDescent="0.2">
      <c r="A1996">
        <v>1673605040</v>
      </c>
      <c r="B1996">
        <v>186276003</v>
      </c>
      <c r="C1996">
        <v>3.4952070018682002E-2</v>
      </c>
      <c r="D1996">
        <v>0.14107514107514099</v>
      </c>
      <c r="E1996">
        <v>0.13796791443850201</v>
      </c>
      <c r="F1996">
        <v>3.1072266366383898E-3</v>
      </c>
      <c r="G1996" t="s">
        <v>7</v>
      </c>
    </row>
    <row r="1997" spans="1:7" x14ac:dyDescent="0.2">
      <c r="A1997">
        <v>1673605040</v>
      </c>
      <c r="B1997">
        <v>186276003</v>
      </c>
      <c r="C1997">
        <v>3.4931990545177503E-2</v>
      </c>
      <c r="D1997">
        <v>0.14103325415676901</v>
      </c>
      <c r="E1997">
        <v>0.137820512820512</v>
      </c>
      <c r="F1997">
        <v>3.2127413362567601E-3</v>
      </c>
      <c r="G1997" t="s">
        <v>7</v>
      </c>
    </row>
    <row r="1998" spans="1:7" x14ac:dyDescent="0.2">
      <c r="A1998">
        <v>1681433494</v>
      </c>
      <c r="B1998">
        <v>237061348</v>
      </c>
      <c r="C1998">
        <v>4.9462484508722801E-2</v>
      </c>
      <c r="D1998">
        <v>0.159516616314199</v>
      </c>
      <c r="E1998">
        <v>0.16448598130841099</v>
      </c>
      <c r="F1998">
        <v>-4.9693649942118201E-3</v>
      </c>
      <c r="G1998" t="s">
        <v>7</v>
      </c>
    </row>
    <row r="1999" spans="1:7" x14ac:dyDescent="0.2">
      <c r="A1999">
        <v>1673605040</v>
      </c>
      <c r="B1999">
        <v>186276003</v>
      </c>
      <c r="C1999">
        <v>3.4911941293399203E-2</v>
      </c>
      <c r="D1999">
        <v>0.140991392104482</v>
      </c>
      <c r="E1999">
        <v>0.13767342582710701</v>
      </c>
      <c r="F1999">
        <v>3.3179662773742602E-3</v>
      </c>
      <c r="G1999" t="s">
        <v>7</v>
      </c>
    </row>
    <row r="2000" spans="1:7" x14ac:dyDescent="0.2">
      <c r="A2000">
        <v>1673605040</v>
      </c>
      <c r="B2000">
        <v>186276003</v>
      </c>
      <c r="C2000">
        <v>3.4891922184263797E-2</v>
      </c>
      <c r="D2000">
        <v>0.140949554896142</v>
      </c>
      <c r="E2000">
        <v>0.137526652452025</v>
      </c>
      <c r="F2000">
        <v>3.4229024441168598E-3</v>
      </c>
      <c r="G2000" t="s">
        <v>7</v>
      </c>
    </row>
    <row r="2001" spans="1:7" x14ac:dyDescent="0.2">
      <c r="A2001">
        <v>1681433494</v>
      </c>
      <c r="B2001">
        <v>237061348</v>
      </c>
      <c r="C2001">
        <v>4.9411858838529797E-2</v>
      </c>
      <c r="D2001">
        <v>0.15942028985507201</v>
      </c>
      <c r="E2001">
        <v>0.164179104477611</v>
      </c>
      <c r="F2001">
        <v>-4.7588146225394897E-3</v>
      </c>
      <c r="G2001" t="s">
        <v>7</v>
      </c>
    </row>
    <row r="2002" spans="1:7" x14ac:dyDescent="0.2">
      <c r="A2002">
        <v>1673605040</v>
      </c>
      <c r="B2002">
        <v>186276003</v>
      </c>
      <c r="C2002">
        <v>3.4871933138982299E-2</v>
      </c>
      <c r="D2002">
        <v>0.140907742509641</v>
      </c>
      <c r="E2002">
        <v>0.13844515441959501</v>
      </c>
      <c r="F2002">
        <v>2.4625880900457299E-3</v>
      </c>
      <c r="G2002" t="s">
        <v>7</v>
      </c>
    </row>
    <row r="2003" spans="1:7" x14ac:dyDescent="0.2">
      <c r="A2003">
        <v>1681433494</v>
      </c>
      <c r="B2003">
        <v>237061348</v>
      </c>
      <c r="C2003">
        <v>4.9361364607305898E-2</v>
      </c>
      <c r="D2003">
        <v>0.15932407966203899</v>
      </c>
      <c r="E2003">
        <v>0.16387337057728099</v>
      </c>
      <c r="F2003">
        <v>-4.5492909152413602E-3</v>
      </c>
      <c r="G2003" t="s">
        <v>7</v>
      </c>
    </row>
    <row r="2004" spans="1:7" x14ac:dyDescent="0.2">
      <c r="A2004">
        <v>1673605040</v>
      </c>
      <c r="B2004">
        <v>186276003</v>
      </c>
      <c r="C2004">
        <v>3.48519740790596E-2</v>
      </c>
      <c r="D2004">
        <v>0.140865954922894</v>
      </c>
      <c r="E2004">
        <v>0.13829787234042501</v>
      </c>
      <c r="F2004">
        <v>2.5680825824688702E-3</v>
      </c>
      <c r="G2004" t="s">
        <v>7</v>
      </c>
    </row>
    <row r="2005" spans="1:7" x14ac:dyDescent="0.2">
      <c r="A2005">
        <v>1681433494</v>
      </c>
      <c r="B2005">
        <v>237061348</v>
      </c>
      <c r="C2005">
        <v>4.9311001221708603E-2</v>
      </c>
      <c r="D2005">
        <v>0.159227985524728</v>
      </c>
      <c r="E2005">
        <v>0.16356877323419999</v>
      </c>
      <c r="F2005">
        <v>-4.3407877094721603E-3</v>
      </c>
      <c r="G2005" t="s">
        <v>7</v>
      </c>
    </row>
    <row r="2006" spans="1:7" x14ac:dyDescent="0.2">
      <c r="A2006">
        <v>1673605040</v>
      </c>
      <c r="B2006">
        <v>186276003</v>
      </c>
      <c r="C2006">
        <v>3.4832044926292202E-2</v>
      </c>
      <c r="D2006">
        <v>0.140824192113845</v>
      </c>
      <c r="E2006">
        <v>0.13815090329436699</v>
      </c>
      <c r="F2006">
        <v>2.6732888194775598E-3</v>
      </c>
      <c r="G2006" t="s">
        <v>7</v>
      </c>
    </row>
    <row r="2007" spans="1:7" x14ac:dyDescent="0.2">
      <c r="A2007">
        <v>1681433494</v>
      </c>
      <c r="B2007">
        <v>237061348</v>
      </c>
      <c r="C2007">
        <v>4.9260768092235001E-2</v>
      </c>
      <c r="D2007">
        <v>0.159132007233273</v>
      </c>
      <c r="E2007">
        <v>0.163265306122448</v>
      </c>
      <c r="F2007">
        <v>-4.1332988891759001E-3</v>
      </c>
      <c r="G2007" t="s">
        <v>7</v>
      </c>
    </row>
    <row r="2008" spans="1:7" x14ac:dyDescent="0.2">
      <c r="A2008">
        <v>1673605040</v>
      </c>
      <c r="B2008">
        <v>186276003</v>
      </c>
      <c r="C2008">
        <v>3.48427597005933E-2</v>
      </c>
      <c r="D2008">
        <v>0.141078838174273</v>
      </c>
      <c r="E2008">
        <v>0.138004246284501</v>
      </c>
      <c r="F2008">
        <v>3.07459188977279E-3</v>
      </c>
      <c r="G2008" t="s">
        <v>7</v>
      </c>
    </row>
    <row r="2009" spans="1:7" x14ac:dyDescent="0.2">
      <c r="A2009">
        <v>1673605040</v>
      </c>
      <c r="B2009">
        <v>186276003</v>
      </c>
      <c r="C2009">
        <v>3.4822874726970703E-2</v>
      </c>
      <c r="D2009">
        <v>0.14103703703703699</v>
      </c>
      <c r="E2009">
        <v>0.137857900318133</v>
      </c>
      <c r="F2009">
        <v>3.1791367189034302E-3</v>
      </c>
      <c r="G2009" t="s">
        <v>7</v>
      </c>
    </row>
    <row r="2010" spans="1:7" x14ac:dyDescent="0.2">
      <c r="A2010">
        <v>1681433494</v>
      </c>
      <c r="B2010">
        <v>237061348</v>
      </c>
      <c r="C2010">
        <v>4.9210664633189197E-2</v>
      </c>
      <c r="D2010">
        <v>0.159036144578313</v>
      </c>
      <c r="E2010">
        <v>0.162962962962962</v>
      </c>
      <c r="F2010">
        <v>-3.9268183846497204E-3</v>
      </c>
      <c r="G2010" t="s">
        <v>7</v>
      </c>
    </row>
    <row r="2011" spans="1:7" x14ac:dyDescent="0.2">
      <c r="A2011">
        <v>1673605040</v>
      </c>
      <c r="B2011">
        <v>186276003</v>
      </c>
      <c r="C2011">
        <v>3.4803019449936801E-2</v>
      </c>
      <c r="D2011">
        <v>0.14099526066350701</v>
      </c>
      <c r="E2011">
        <v>0.13771186440677899</v>
      </c>
      <c r="F2011">
        <v>3.2833962567274601E-3</v>
      </c>
      <c r="G2011" t="s">
        <v>7</v>
      </c>
    </row>
    <row r="2012" spans="1:7" x14ac:dyDescent="0.2">
      <c r="A2012">
        <v>1673605040</v>
      </c>
      <c r="B2012">
        <v>186276003</v>
      </c>
      <c r="C2012">
        <v>3.4783193792383801E-2</v>
      </c>
      <c r="D2012">
        <v>0.14095350903168399</v>
      </c>
      <c r="E2012">
        <v>0.137566137566137</v>
      </c>
      <c r="F2012">
        <v>3.3873714655473699E-3</v>
      </c>
      <c r="G2012" t="s">
        <v>7</v>
      </c>
    </row>
    <row r="2013" spans="1:7" x14ac:dyDescent="0.2">
      <c r="A2013">
        <v>1681433494</v>
      </c>
      <c r="B2013">
        <v>237061348</v>
      </c>
      <c r="C2013">
        <v>4.91606902626507E-2</v>
      </c>
      <c r="D2013">
        <v>0.158940397350993</v>
      </c>
      <c r="E2013">
        <v>0.162661737523105</v>
      </c>
      <c r="F2013">
        <v>-3.7213401721119801E-3</v>
      </c>
      <c r="G2013" t="s">
        <v>7</v>
      </c>
    </row>
    <row r="2014" spans="1:7" x14ac:dyDescent="0.2">
      <c r="A2014">
        <v>1673605040</v>
      </c>
      <c r="B2014">
        <v>186276003</v>
      </c>
      <c r="C2014">
        <v>3.4763397677489101E-2</v>
      </c>
      <c r="D2014">
        <v>0.14091178211959701</v>
      </c>
      <c r="E2014">
        <v>0.13742071881606699</v>
      </c>
      <c r="F2014">
        <v>3.4910633035297399E-3</v>
      </c>
      <c r="G2014" t="s">
        <v>7</v>
      </c>
    </row>
    <row r="2015" spans="1:7" x14ac:dyDescent="0.2">
      <c r="A2015">
        <v>1673605040</v>
      </c>
      <c r="B2015">
        <v>186276003</v>
      </c>
      <c r="C2015">
        <v>3.4774116402557002E-2</v>
      </c>
      <c r="D2015">
        <v>0.14116602545131601</v>
      </c>
      <c r="E2015">
        <v>0.13727560718057</v>
      </c>
      <c r="F2015">
        <v>3.8904182707467298E-3</v>
      </c>
      <c r="G2015" t="s">
        <v>7</v>
      </c>
    </row>
    <row r="2016" spans="1:7" x14ac:dyDescent="0.2">
      <c r="A2016">
        <v>1673605040</v>
      </c>
      <c r="B2016">
        <v>186276003</v>
      </c>
      <c r="C2016">
        <v>3.4754363887413299E-2</v>
      </c>
      <c r="D2016">
        <v>0.14112426035502901</v>
      </c>
      <c r="E2016">
        <v>0.13818565400843799</v>
      </c>
      <c r="F2016">
        <v>2.9386063465907599E-3</v>
      </c>
      <c r="G2016" t="s">
        <v>7</v>
      </c>
    </row>
    <row r="2017" spans="1:7" x14ac:dyDescent="0.2">
      <c r="A2017">
        <v>1673605040</v>
      </c>
      <c r="B2017">
        <v>186276003</v>
      </c>
      <c r="C2017">
        <v>3.4734640708119803E-2</v>
      </c>
      <c r="D2017">
        <v>0.14108251996450699</v>
      </c>
      <c r="E2017">
        <v>0.138040042149631</v>
      </c>
      <c r="F2017">
        <v>3.04247781487634E-3</v>
      </c>
      <c r="G2017" t="s">
        <v>7</v>
      </c>
    </row>
    <row r="2018" spans="1:7" x14ac:dyDescent="0.2">
      <c r="A2018">
        <v>1681433494</v>
      </c>
      <c r="B2018">
        <v>237061348</v>
      </c>
      <c r="C2018">
        <v>4.9110844402443302E-2</v>
      </c>
      <c r="D2018">
        <v>0.15884476534295999</v>
      </c>
      <c r="E2018">
        <v>0.16236162361623599</v>
      </c>
      <c r="F2018">
        <v>-3.5168582732758502E-3</v>
      </c>
      <c r="G2018" t="s">
        <v>7</v>
      </c>
    </row>
    <row r="2019" spans="1:7" x14ac:dyDescent="0.2">
      <c r="A2019">
        <v>1673605040</v>
      </c>
      <c r="B2019">
        <v>186276003</v>
      </c>
      <c r="C2019">
        <v>3.4714946788924401E-2</v>
      </c>
      <c r="D2019">
        <v>0.141040804257835</v>
      </c>
      <c r="E2019">
        <v>0.13894736842105199</v>
      </c>
      <c r="F2019">
        <v>2.09343583678298E-3</v>
      </c>
      <c r="G2019" t="s">
        <v>7</v>
      </c>
    </row>
    <row r="2020" spans="1:7" x14ac:dyDescent="0.2">
      <c r="A2020">
        <v>1681433494</v>
      </c>
      <c r="B2020">
        <v>237061348</v>
      </c>
      <c r="C2020">
        <v>4.9061126478103401E-2</v>
      </c>
      <c r="D2020">
        <v>0.158749248346362</v>
      </c>
      <c r="E2020">
        <v>0.162062615101289</v>
      </c>
      <c r="F2020">
        <v>-3.3133667549271298E-3</v>
      </c>
      <c r="G2020" t="s">
        <v>7</v>
      </c>
    </row>
    <row r="2021" spans="1:7" x14ac:dyDescent="0.2">
      <c r="A2021">
        <v>1673605040</v>
      </c>
      <c r="B2021">
        <v>186276003</v>
      </c>
      <c r="C2021">
        <v>3.4725654870936602E-2</v>
      </c>
      <c r="D2021">
        <v>0.141294708838309</v>
      </c>
      <c r="E2021">
        <v>0.13880126182965299</v>
      </c>
      <c r="F2021">
        <v>2.4934470086561901E-3</v>
      </c>
      <c r="G2021" t="s">
        <v>7</v>
      </c>
    </row>
    <row r="2022" spans="1:7" x14ac:dyDescent="0.2">
      <c r="A2022">
        <v>1681433494</v>
      </c>
      <c r="B2022">
        <v>237061348</v>
      </c>
      <c r="C2022">
        <v>4.9086732688076902E-2</v>
      </c>
      <c r="D2022">
        <v>0.15925480769230699</v>
      </c>
      <c r="E2022">
        <v>0.16176470588235201</v>
      </c>
      <c r="F2022">
        <v>-2.5098981900452599E-3</v>
      </c>
      <c r="G2022" t="s">
        <v>7</v>
      </c>
    </row>
    <row r="2023" spans="1:7" x14ac:dyDescent="0.2">
      <c r="A2023">
        <v>1673605040</v>
      </c>
      <c r="B2023">
        <v>186276003</v>
      </c>
      <c r="C2023">
        <v>3.4706004111312701E-2</v>
      </c>
      <c r="D2023">
        <v>0.14125295508274199</v>
      </c>
      <c r="E2023">
        <v>0.13970588235294101</v>
      </c>
      <c r="F2023">
        <v>1.5470727298011399E-3</v>
      </c>
      <c r="G2023" t="s">
        <v>7</v>
      </c>
    </row>
    <row r="2024" spans="1:7" x14ac:dyDescent="0.2">
      <c r="A2024">
        <v>1681433494</v>
      </c>
      <c r="B2024">
        <v>237061348</v>
      </c>
      <c r="C2024">
        <v>4.90372055456679E-2</v>
      </c>
      <c r="D2024">
        <v>0.15915915915915901</v>
      </c>
      <c r="E2024">
        <v>0.16330275229357799</v>
      </c>
      <c r="F2024">
        <v>-4.1435931344188303E-3</v>
      </c>
      <c r="G2024" t="s">
        <v>7</v>
      </c>
    </row>
    <row r="2025" spans="1:7" x14ac:dyDescent="0.2">
      <c r="A2025">
        <v>1673605040</v>
      </c>
      <c r="B2025">
        <v>186276003</v>
      </c>
      <c r="C2025">
        <v>3.4686382407878302E-2</v>
      </c>
      <c r="D2025">
        <v>0.141211225997045</v>
      </c>
      <c r="E2025">
        <v>0.139559286463798</v>
      </c>
      <c r="F2025">
        <v>1.65193953324727E-3</v>
      </c>
      <c r="G2025" t="s">
        <v>7</v>
      </c>
    </row>
    <row r="2026" spans="1:7" x14ac:dyDescent="0.2">
      <c r="A2026">
        <v>1681433494</v>
      </c>
      <c r="B2026">
        <v>237061348</v>
      </c>
      <c r="C2026">
        <v>4.8987804788341902E-2</v>
      </c>
      <c r="D2026">
        <v>0.15906362545017999</v>
      </c>
      <c r="E2026">
        <v>0.16300366300366301</v>
      </c>
      <c r="F2026">
        <v>-3.94003755348293E-3</v>
      </c>
      <c r="G2026" t="s">
        <v>7</v>
      </c>
    </row>
    <row r="2027" spans="1:7" x14ac:dyDescent="0.2">
      <c r="A2027">
        <v>1673605040</v>
      </c>
      <c r="B2027">
        <v>186276003</v>
      </c>
      <c r="C2027">
        <v>3.4666789685932002E-2</v>
      </c>
      <c r="D2027">
        <v>0.14116952155936199</v>
      </c>
      <c r="E2027">
        <v>0.13941299790356301</v>
      </c>
      <c r="F2027">
        <v>1.75652365579814E-3</v>
      </c>
      <c r="G2027" t="s">
        <v>7</v>
      </c>
    </row>
    <row r="2028" spans="1:7" x14ac:dyDescent="0.2">
      <c r="A2028">
        <v>1673605040</v>
      </c>
      <c r="B2028">
        <v>186276003</v>
      </c>
      <c r="C2028">
        <v>3.4647225871046003E-2</v>
      </c>
      <c r="D2028">
        <v>0.141127841747859</v>
      </c>
      <c r="E2028">
        <v>0.139267015706806</v>
      </c>
      <c r="F2028">
        <v>1.86082604105319E-3</v>
      </c>
      <c r="G2028" t="s">
        <v>7</v>
      </c>
    </row>
    <row r="2029" spans="1:7" x14ac:dyDescent="0.2">
      <c r="A2029">
        <v>1673605040</v>
      </c>
      <c r="B2029">
        <v>186276003</v>
      </c>
      <c r="C2029">
        <v>3.4627690889065199E-2</v>
      </c>
      <c r="D2029">
        <v>0.14108618654073199</v>
      </c>
      <c r="E2029">
        <v>0.13912133891213299</v>
      </c>
      <c r="F2029">
        <v>1.9648476285981098E-3</v>
      </c>
      <c r="G2029" t="s">
        <v>7</v>
      </c>
    </row>
    <row r="2030" spans="1:7" x14ac:dyDescent="0.2">
      <c r="A2030">
        <v>1681433494</v>
      </c>
      <c r="B2030">
        <v>237061348</v>
      </c>
      <c r="C2030">
        <v>4.8938529855510601E-2</v>
      </c>
      <c r="D2030">
        <v>0.15896820635872799</v>
      </c>
      <c r="E2030">
        <v>0.16270566727605101</v>
      </c>
      <c r="F2030">
        <v>-3.73746091732293E-3</v>
      </c>
      <c r="G2030" t="s">
        <v>7</v>
      </c>
    </row>
    <row r="2031" spans="1:7" x14ac:dyDescent="0.2">
      <c r="A2031">
        <v>1673605040</v>
      </c>
      <c r="B2031">
        <v>186276003</v>
      </c>
      <c r="C2031">
        <v>3.46384156756828E-2</v>
      </c>
      <c r="D2031">
        <v>0.14133962820891099</v>
      </c>
      <c r="E2031">
        <v>0.13897596656217301</v>
      </c>
      <c r="F2031">
        <v>2.3636616467377302E-3</v>
      </c>
      <c r="G2031" t="s">
        <v>7</v>
      </c>
    </row>
    <row r="2032" spans="1:7" x14ac:dyDescent="0.2">
      <c r="A2032">
        <v>1673605040</v>
      </c>
      <c r="B2032">
        <v>186276003</v>
      </c>
      <c r="C2032">
        <v>3.4618923166747299E-2</v>
      </c>
      <c r="D2032">
        <v>0.14129793510324401</v>
      </c>
      <c r="E2032">
        <v>0.13883089770354901</v>
      </c>
      <c r="F2032">
        <v>2.46703739969578E-3</v>
      </c>
      <c r="G2032" t="s">
        <v>7</v>
      </c>
    </row>
    <row r="2033" spans="1:7" x14ac:dyDescent="0.2">
      <c r="A2033">
        <v>1673605040</v>
      </c>
      <c r="B2033">
        <v>186276003</v>
      </c>
      <c r="C2033">
        <v>3.4599459291167402E-2</v>
      </c>
      <c r="D2033">
        <v>0.14125626658802701</v>
      </c>
      <c r="E2033">
        <v>0.13868613138686101</v>
      </c>
      <c r="F2033">
        <v>2.5701352011658E-3</v>
      </c>
      <c r="G2033" t="s">
        <v>7</v>
      </c>
    </row>
    <row r="2034" spans="1:7" x14ac:dyDescent="0.2">
      <c r="A2034">
        <v>1673605040</v>
      </c>
      <c r="B2034">
        <v>186276003</v>
      </c>
      <c r="C2034">
        <v>3.4580023975809802E-2</v>
      </c>
      <c r="D2034">
        <v>0.141214622641509</v>
      </c>
      <c r="E2034">
        <v>0.13854166666666601</v>
      </c>
      <c r="F2034">
        <v>2.6729559748427602E-3</v>
      </c>
      <c r="G2034" t="s">
        <v>7</v>
      </c>
    </row>
    <row r="2035" spans="1:7" x14ac:dyDescent="0.2">
      <c r="A2035">
        <v>1673605040</v>
      </c>
      <c r="B2035">
        <v>186276003</v>
      </c>
      <c r="C2035">
        <v>3.4560617147807601E-2</v>
      </c>
      <c r="D2035">
        <v>0.14117300324196799</v>
      </c>
      <c r="E2035">
        <v>0.138397502601456</v>
      </c>
      <c r="F2035">
        <v>2.7755006405119601E-3</v>
      </c>
      <c r="G2035" t="s">
        <v>7</v>
      </c>
    </row>
    <row r="2036" spans="1:7" x14ac:dyDescent="0.2">
      <c r="A2036">
        <v>1673605040</v>
      </c>
      <c r="B2036">
        <v>186276003</v>
      </c>
      <c r="C2036">
        <v>3.4541238734558902E-2</v>
      </c>
      <c r="D2036">
        <v>0.14113140836770699</v>
      </c>
      <c r="E2036">
        <v>0.13825363825363801</v>
      </c>
      <c r="F2036">
        <v>2.87777011406945E-3</v>
      </c>
      <c r="G2036" t="s">
        <v>7</v>
      </c>
    </row>
    <row r="2037" spans="1:7" x14ac:dyDescent="0.2">
      <c r="A2037">
        <v>1673605040</v>
      </c>
      <c r="B2037">
        <v>186276003</v>
      </c>
      <c r="C2037">
        <v>3.4521888663725603E-2</v>
      </c>
      <c r="D2037">
        <v>0.14108983799705399</v>
      </c>
      <c r="E2037">
        <v>0.138110072689511</v>
      </c>
      <c r="F2037">
        <v>2.9797653075425402E-3</v>
      </c>
      <c r="G2037" t="s">
        <v>7</v>
      </c>
    </row>
    <row r="2038" spans="1:7" x14ac:dyDescent="0.2">
      <c r="A2038">
        <v>1673605040</v>
      </c>
      <c r="B2038">
        <v>186276003</v>
      </c>
      <c r="C2038">
        <v>3.4502566863232297E-2</v>
      </c>
      <c r="D2038">
        <v>0.14104829210836201</v>
      </c>
      <c r="E2038">
        <v>0.13796680497925301</v>
      </c>
      <c r="F2038">
        <v>3.08148712910966E-3</v>
      </c>
      <c r="G2038" t="s">
        <v>7</v>
      </c>
    </row>
    <row r="2039" spans="1:7" x14ac:dyDescent="0.2">
      <c r="A2039">
        <v>1673605040</v>
      </c>
      <c r="B2039">
        <v>186276003</v>
      </c>
      <c r="C2039">
        <v>3.4483273261264699E-2</v>
      </c>
      <c r="D2039">
        <v>0.141006770680011</v>
      </c>
      <c r="E2039">
        <v>0.13782383419689101</v>
      </c>
      <c r="F2039">
        <v>3.18293648312056E-3</v>
      </c>
      <c r="G2039" t="s">
        <v>7</v>
      </c>
    </row>
    <row r="2040" spans="1:7" x14ac:dyDescent="0.2">
      <c r="A2040">
        <v>1673605040</v>
      </c>
      <c r="B2040">
        <v>186276003</v>
      </c>
      <c r="C2040">
        <v>3.4494053927591202E-2</v>
      </c>
      <c r="D2040">
        <v>0.141259564449676</v>
      </c>
      <c r="E2040">
        <v>0.137681159420289</v>
      </c>
      <c r="F2040">
        <v>3.5784050293864102E-3</v>
      </c>
      <c r="G2040" t="s">
        <v>7</v>
      </c>
    </row>
    <row r="2041" spans="1:7" x14ac:dyDescent="0.2">
      <c r="A2041">
        <v>1681433494</v>
      </c>
      <c r="B2041">
        <v>237061348</v>
      </c>
      <c r="C2041">
        <v>4.8964078332675701E-2</v>
      </c>
      <c r="D2041">
        <v>0.15947242206234999</v>
      </c>
      <c r="E2041">
        <v>0.162408759124087</v>
      </c>
      <c r="F2041">
        <v>-2.93633706173745E-3</v>
      </c>
      <c r="G2041" t="s">
        <v>7</v>
      </c>
    </row>
    <row r="2042" spans="1:7" x14ac:dyDescent="0.2">
      <c r="A2042">
        <v>1673605040</v>
      </c>
      <c r="B2042">
        <v>186276003</v>
      </c>
      <c r="C2042">
        <v>3.4474801759891399E-2</v>
      </c>
      <c r="D2042">
        <v>0.14121800529567499</v>
      </c>
      <c r="E2042">
        <v>0.13753877973112699</v>
      </c>
      <c r="F2042">
        <v>3.6792255645479999E-3</v>
      </c>
      <c r="G2042" t="s">
        <v>7</v>
      </c>
    </row>
    <row r="2043" spans="1:7" x14ac:dyDescent="0.2">
      <c r="A2043">
        <v>1673605040</v>
      </c>
      <c r="B2043">
        <v>186276003</v>
      </c>
      <c r="C2043">
        <v>3.4455577597587002E-2</v>
      </c>
      <c r="D2043">
        <v>0.14117647058823499</v>
      </c>
      <c r="E2043">
        <v>0.13739669421487599</v>
      </c>
      <c r="F2043">
        <v>3.77977637335927E-3</v>
      </c>
      <c r="G2043" t="s">
        <v>7</v>
      </c>
    </row>
    <row r="2044" spans="1:7" x14ac:dyDescent="0.2">
      <c r="A2044">
        <v>1681433494</v>
      </c>
      <c r="B2044">
        <v>237061348</v>
      </c>
      <c r="C2044">
        <v>4.8914990901030797E-2</v>
      </c>
      <c r="D2044">
        <v>0.15937687237866899</v>
      </c>
      <c r="E2044">
        <v>0.16393442622950799</v>
      </c>
      <c r="F2044">
        <v>-4.5575538508382998E-3</v>
      </c>
      <c r="G2044" t="s">
        <v>7</v>
      </c>
    </row>
    <row r="2045" spans="1:7" x14ac:dyDescent="0.2">
      <c r="A2045">
        <v>1673605040</v>
      </c>
      <c r="B2045">
        <v>186276003</v>
      </c>
      <c r="C2045">
        <v>3.4436381369843901E-2</v>
      </c>
      <c r="D2045">
        <v>0.14113496030579201</v>
      </c>
      <c r="E2045">
        <v>0.13725490196078399</v>
      </c>
      <c r="F2045">
        <v>3.8800583450080898E-3</v>
      </c>
      <c r="G2045" t="s">
        <v>7</v>
      </c>
    </row>
    <row r="2046" spans="1:7" x14ac:dyDescent="0.2">
      <c r="A2046">
        <v>1673605040</v>
      </c>
      <c r="B2046">
        <v>186276003</v>
      </c>
      <c r="C2046">
        <v>3.4447149655906097E-2</v>
      </c>
      <c r="D2046">
        <v>0.14138741916519601</v>
      </c>
      <c r="E2046">
        <v>0.13711340206185499</v>
      </c>
      <c r="F2046">
        <v>4.2740171033412702E-3</v>
      </c>
      <c r="G2046" t="s">
        <v>7</v>
      </c>
    </row>
    <row r="2047" spans="1:7" x14ac:dyDescent="0.2">
      <c r="A2047">
        <v>1681433494</v>
      </c>
      <c r="B2047">
        <v>237061348</v>
      </c>
      <c r="C2047">
        <v>4.8940356831858503E-2</v>
      </c>
      <c r="D2047">
        <v>0.15988023952095801</v>
      </c>
      <c r="E2047">
        <v>0.163636363636363</v>
      </c>
      <c r="F2047">
        <v>-3.7561241154055402E-3</v>
      </c>
      <c r="G2047" t="s">
        <v>7</v>
      </c>
    </row>
    <row r="2048" spans="1:7" x14ac:dyDescent="0.2">
      <c r="A2048">
        <v>1673605040</v>
      </c>
      <c r="B2048">
        <v>186276003</v>
      </c>
      <c r="C2048">
        <v>3.4427994453168902E-2</v>
      </c>
      <c r="D2048">
        <v>0.14134587129003801</v>
      </c>
      <c r="E2048">
        <v>0.13800205973223401</v>
      </c>
      <c r="F2048">
        <v>3.3438115578033798E-3</v>
      </c>
      <c r="G2048" t="s">
        <v>7</v>
      </c>
    </row>
    <row r="2049" spans="1:7" x14ac:dyDescent="0.2">
      <c r="A2049">
        <v>1673605040</v>
      </c>
      <c r="B2049">
        <v>186276003</v>
      </c>
      <c r="C2049">
        <v>3.4408866994514703E-2</v>
      </c>
      <c r="D2049">
        <v>0.141304347826086</v>
      </c>
      <c r="E2049">
        <v>0.13786008230452601</v>
      </c>
      <c r="F2049">
        <v>3.4442655215601802E-3</v>
      </c>
      <c r="G2049" t="s">
        <v>7</v>
      </c>
    </row>
    <row r="2050" spans="1:7" x14ac:dyDescent="0.2">
      <c r="A2050">
        <v>1673605040</v>
      </c>
      <c r="B2050">
        <v>186276003</v>
      </c>
      <c r="C2050">
        <v>3.4419609631715802E-2</v>
      </c>
      <c r="D2050">
        <v>0.14155653450807601</v>
      </c>
      <c r="E2050">
        <v>0.13771839671120201</v>
      </c>
      <c r="F2050">
        <v>3.8381377968738899E-3</v>
      </c>
      <c r="G2050" t="s">
        <v>7</v>
      </c>
    </row>
    <row r="2051" spans="1:7" x14ac:dyDescent="0.2">
      <c r="A2051">
        <v>1681433494</v>
      </c>
      <c r="B2051">
        <v>237061348</v>
      </c>
      <c r="C2051">
        <v>4.8965479884219301E-2</v>
      </c>
      <c r="D2051">
        <v>0.160383004189108</v>
      </c>
      <c r="E2051">
        <v>0.16515426497277599</v>
      </c>
      <c r="F2051">
        <v>-4.7712607836684602E-3</v>
      </c>
      <c r="G2051" t="s">
        <v>7</v>
      </c>
    </row>
    <row r="2052" spans="1:7" x14ac:dyDescent="0.2">
      <c r="A2052">
        <v>1673605040</v>
      </c>
      <c r="B2052">
        <v>186276003</v>
      </c>
      <c r="C2052">
        <v>3.4400522913370403E-2</v>
      </c>
      <c r="D2052">
        <v>0.14151497357604201</v>
      </c>
      <c r="E2052">
        <v>0.13757700205338799</v>
      </c>
      <c r="F2052">
        <v>3.9379715226541797E-3</v>
      </c>
      <c r="G2052" t="s">
        <v>7</v>
      </c>
    </row>
    <row r="2053" spans="1:7" x14ac:dyDescent="0.2">
      <c r="A2053">
        <v>1681433494</v>
      </c>
      <c r="B2053">
        <v>237061348</v>
      </c>
      <c r="C2053">
        <v>4.89166405613971E-2</v>
      </c>
      <c r="D2053">
        <v>0.16028708133971201</v>
      </c>
      <c r="E2053">
        <v>0.16666666666666599</v>
      </c>
      <c r="F2053">
        <v>-6.3795853269537298E-3</v>
      </c>
      <c r="G2053" t="s">
        <v>7</v>
      </c>
    </row>
    <row r="2054" spans="1:7" x14ac:dyDescent="0.2">
      <c r="A2054">
        <v>1673605040</v>
      </c>
      <c r="B2054">
        <v>186276003</v>
      </c>
      <c r="C2054">
        <v>3.4381463750535898E-2</v>
      </c>
      <c r="D2054">
        <v>0.14147343704138499</v>
      </c>
      <c r="E2054">
        <v>0.13743589743589699</v>
      </c>
      <c r="F2054">
        <v>4.0375396054879399E-3</v>
      </c>
      <c r="G2054" t="s">
        <v>7</v>
      </c>
    </row>
    <row r="2055" spans="1:7" x14ac:dyDescent="0.2">
      <c r="A2055">
        <v>1673605040</v>
      </c>
      <c r="B2055">
        <v>186276003</v>
      </c>
      <c r="C2055">
        <v>3.4362432074038801E-2</v>
      </c>
      <c r="D2055">
        <v>0.14143192488262901</v>
      </c>
      <c r="E2055">
        <v>0.13729508196721299</v>
      </c>
      <c r="F2055">
        <v>4.13684291541596E-3</v>
      </c>
      <c r="G2055" t="s">
        <v>7</v>
      </c>
    </row>
    <row r="2056" spans="1:7" x14ac:dyDescent="0.2">
      <c r="A2056">
        <v>1673605040</v>
      </c>
      <c r="B2056">
        <v>186276003</v>
      </c>
      <c r="C2056">
        <v>3.4343427814953399E-2</v>
      </c>
      <c r="D2056">
        <v>0.141390437078322</v>
      </c>
      <c r="E2056">
        <v>0.137154554759467</v>
      </c>
      <c r="F2056">
        <v>4.2358823188543204E-3</v>
      </c>
      <c r="G2056" t="s">
        <v>7</v>
      </c>
    </row>
    <row r="2057" spans="1:7" x14ac:dyDescent="0.2">
      <c r="A2057">
        <v>1681433494</v>
      </c>
      <c r="B2057">
        <v>237061348</v>
      </c>
      <c r="C2057">
        <v>4.8867924206651203E-2</v>
      </c>
      <c r="D2057">
        <v>0.160191273161984</v>
      </c>
      <c r="E2057">
        <v>0.16636528028933001</v>
      </c>
      <c r="F2057">
        <v>-6.1740071273464698E-3</v>
      </c>
      <c r="G2057" t="s">
        <v>7</v>
      </c>
    </row>
    <row r="2058" spans="1:7" x14ac:dyDescent="0.2">
      <c r="A2058">
        <v>1673605040</v>
      </c>
      <c r="B2058">
        <v>186276003</v>
      </c>
      <c r="C2058">
        <v>3.4324450904600401E-2</v>
      </c>
      <c r="D2058">
        <v>0.14134897360703799</v>
      </c>
      <c r="E2058">
        <v>0.137014314928425</v>
      </c>
      <c r="F2058">
        <v>4.3346586786127596E-3</v>
      </c>
      <c r="G2058" t="s">
        <v>7</v>
      </c>
    </row>
    <row r="2059" spans="1:7" x14ac:dyDescent="0.2">
      <c r="A2059">
        <v>1681433494</v>
      </c>
      <c r="B2059">
        <v>237061348</v>
      </c>
      <c r="C2059">
        <v>4.8819330281848101E-2</v>
      </c>
      <c r="D2059">
        <v>0.160095579450418</v>
      </c>
      <c r="E2059">
        <v>0.16606498194945801</v>
      </c>
      <c r="F2059">
        <v>-5.9694024990403199E-3</v>
      </c>
      <c r="G2059" t="s">
        <v>7</v>
      </c>
    </row>
    <row r="2060" spans="1:7" x14ac:dyDescent="0.2">
      <c r="A2060">
        <v>1673605040</v>
      </c>
      <c r="B2060">
        <v>186276003</v>
      </c>
      <c r="C2060">
        <v>3.4305501274546103E-2</v>
      </c>
      <c r="D2060">
        <v>0.14130753444737601</v>
      </c>
      <c r="E2060">
        <v>0.136874361593462</v>
      </c>
      <c r="F2060">
        <v>4.43317285391342E-3</v>
      </c>
      <c r="G2060" t="s">
        <v>7</v>
      </c>
    </row>
    <row r="2061" spans="1:7" x14ac:dyDescent="0.2">
      <c r="A2061">
        <v>1681433494</v>
      </c>
      <c r="B2061">
        <v>237061348</v>
      </c>
      <c r="C2061">
        <v>4.8770858252233401E-2</v>
      </c>
      <c r="D2061">
        <v>0.16</v>
      </c>
      <c r="E2061">
        <v>0.16576576576576499</v>
      </c>
      <c r="F2061">
        <v>-5.7657657657657598E-3</v>
      </c>
      <c r="G2061" t="s">
        <v>7</v>
      </c>
    </row>
    <row r="2062" spans="1:7" x14ac:dyDescent="0.2">
      <c r="A2062">
        <v>1673605040</v>
      </c>
      <c r="B2062">
        <v>186276003</v>
      </c>
      <c r="C2062">
        <v>3.4286578856600899E-2</v>
      </c>
      <c r="D2062">
        <v>0.14126611957796001</v>
      </c>
      <c r="E2062">
        <v>0.13673469387755099</v>
      </c>
      <c r="F2062">
        <v>4.53142570040912E-3</v>
      </c>
      <c r="G2062" t="s">
        <v>7</v>
      </c>
    </row>
    <row r="2063" spans="1:7" x14ac:dyDescent="0.2">
      <c r="A2063">
        <v>1673605040</v>
      </c>
      <c r="B2063">
        <v>186276003</v>
      </c>
      <c r="C2063">
        <v>3.4267683582818398E-2</v>
      </c>
      <c r="D2063">
        <v>0.14122472897743901</v>
      </c>
      <c r="E2063">
        <v>0.13659531090723701</v>
      </c>
      <c r="F2063">
        <v>4.6294180702017001E-3</v>
      </c>
      <c r="G2063" t="s">
        <v>7</v>
      </c>
    </row>
    <row r="2064" spans="1:7" x14ac:dyDescent="0.2">
      <c r="A2064">
        <v>1681433494</v>
      </c>
      <c r="B2064">
        <v>237061348</v>
      </c>
      <c r="C2064">
        <v>4.8722507586404402E-2</v>
      </c>
      <c r="D2064">
        <v>0.15990453460620499</v>
      </c>
      <c r="E2064">
        <v>0.16546762589927999</v>
      </c>
      <c r="F2064">
        <v>-5.5630912930753297E-3</v>
      </c>
      <c r="G2064" t="s">
        <v>7</v>
      </c>
    </row>
    <row r="2065" spans="1:7" x14ac:dyDescent="0.2">
      <c r="A2065">
        <v>1673605040</v>
      </c>
      <c r="B2065">
        <v>186276003</v>
      </c>
      <c r="C2065">
        <v>3.4248815385494298E-2</v>
      </c>
      <c r="D2065">
        <v>0.141183362624487</v>
      </c>
      <c r="E2065">
        <v>0.13645621181262699</v>
      </c>
      <c r="F2065">
        <v>4.7271508118601202E-3</v>
      </c>
      <c r="G2065" t="s">
        <v>7</v>
      </c>
    </row>
    <row r="2066" spans="1:7" x14ac:dyDescent="0.2">
      <c r="A2066">
        <v>1681433494</v>
      </c>
      <c r="B2066">
        <v>237061348</v>
      </c>
      <c r="C2066">
        <v>4.8674277756282497E-2</v>
      </c>
      <c r="D2066">
        <v>0.159809183064997</v>
      </c>
      <c r="E2066">
        <v>0.16517055655296201</v>
      </c>
      <c r="F2066">
        <v>-5.3613734879652802E-3</v>
      </c>
      <c r="G2066" t="s">
        <v>7</v>
      </c>
    </row>
    <row r="2067" spans="1:7" x14ac:dyDescent="0.2">
      <c r="A2067">
        <v>1673605040</v>
      </c>
      <c r="B2067">
        <v>186276003</v>
      </c>
      <c r="C2067">
        <v>3.42299741971651E-2</v>
      </c>
      <c r="D2067">
        <v>0.141142020497803</v>
      </c>
      <c r="E2067">
        <v>0.13631739572736501</v>
      </c>
      <c r="F2067">
        <v>4.8246247704385996E-3</v>
      </c>
      <c r="G2067" t="s">
        <v>7</v>
      </c>
    </row>
    <row r="2068" spans="1:7" x14ac:dyDescent="0.2">
      <c r="A2068">
        <v>1673605040</v>
      </c>
      <c r="B2068">
        <v>186276003</v>
      </c>
      <c r="C2068">
        <v>3.4211159950607098E-2</v>
      </c>
      <c r="D2068">
        <v>0.14110070257611201</v>
      </c>
      <c r="E2068">
        <v>0.13617886178861699</v>
      </c>
      <c r="F2068">
        <v>4.9218407874945204E-3</v>
      </c>
      <c r="G2068" t="s">
        <v>7</v>
      </c>
    </row>
    <row r="2069" spans="1:7" x14ac:dyDescent="0.2">
      <c r="A2069">
        <v>1673605040</v>
      </c>
      <c r="B2069">
        <v>186276003</v>
      </c>
      <c r="C2069">
        <v>3.4192372578835402E-2</v>
      </c>
      <c r="D2069">
        <v>0.14105940883816201</v>
      </c>
      <c r="E2069">
        <v>0.13604060913705501</v>
      </c>
      <c r="F2069">
        <v>5.0187997011062703E-3</v>
      </c>
      <c r="G2069" t="s">
        <v>7</v>
      </c>
    </row>
    <row r="2070" spans="1:7" x14ac:dyDescent="0.2">
      <c r="A2070">
        <v>1681433494</v>
      </c>
      <c r="B2070">
        <v>237061348</v>
      </c>
      <c r="C2070">
        <v>4.8626168237086598E-2</v>
      </c>
      <c r="D2070">
        <v>0.159713945172824</v>
      </c>
      <c r="E2070">
        <v>0.164874551971326</v>
      </c>
      <c r="F2070">
        <v>-5.1606067985013803E-3</v>
      </c>
      <c r="G2070" t="s">
        <v>7</v>
      </c>
    </row>
    <row r="2071" spans="1:7" x14ac:dyDescent="0.2">
      <c r="A2071">
        <v>1673605040</v>
      </c>
      <c r="B2071">
        <v>186276003</v>
      </c>
      <c r="C2071">
        <v>3.4203217165389703E-2</v>
      </c>
      <c r="D2071">
        <v>0.14131070801638301</v>
      </c>
      <c r="E2071">
        <v>0.13590263691683499</v>
      </c>
      <c r="F2071">
        <v>5.4080710995481297E-3</v>
      </c>
      <c r="G2071" t="s">
        <v>7</v>
      </c>
    </row>
    <row r="2072" spans="1:7" x14ac:dyDescent="0.2">
      <c r="A2072">
        <v>1673605040</v>
      </c>
      <c r="B2072">
        <v>186276003</v>
      </c>
      <c r="C2072">
        <v>3.4184469096609299E-2</v>
      </c>
      <c r="D2072">
        <v>0.14126937701082101</v>
      </c>
      <c r="E2072">
        <v>0.136778115501519</v>
      </c>
      <c r="F2072">
        <v>4.4912615093021203E-3</v>
      </c>
      <c r="G2072" t="s">
        <v>7</v>
      </c>
    </row>
    <row r="2073" spans="1:7" x14ac:dyDescent="0.2">
      <c r="A2073">
        <v>1673605040</v>
      </c>
      <c r="B2073">
        <v>186276003</v>
      </c>
      <c r="C2073">
        <v>3.4165747722669698E-2</v>
      </c>
      <c r="D2073">
        <v>0.14122807017543801</v>
      </c>
      <c r="E2073">
        <v>0.13663967611336</v>
      </c>
      <c r="F2073">
        <v>4.5883940620782496E-3</v>
      </c>
      <c r="G2073" t="s">
        <v>7</v>
      </c>
    </row>
    <row r="2074" spans="1:7" x14ac:dyDescent="0.2">
      <c r="A2074">
        <v>1681433494</v>
      </c>
      <c r="B2074">
        <v>237061348</v>
      </c>
      <c r="C2074">
        <v>4.8578178507306599E-2</v>
      </c>
      <c r="D2074">
        <v>0.15961882072662201</v>
      </c>
      <c r="E2074">
        <v>0.164579606440071</v>
      </c>
      <c r="F2074">
        <v>-4.9607857134485699E-3</v>
      </c>
      <c r="G2074" t="s">
        <v>7</v>
      </c>
    </row>
    <row r="2075" spans="1:7" x14ac:dyDescent="0.2">
      <c r="A2075">
        <v>1673605040</v>
      </c>
      <c r="B2075">
        <v>186276003</v>
      </c>
      <c r="C2075">
        <v>3.4147052977480899E-2</v>
      </c>
      <c r="D2075">
        <v>0.14118678748903801</v>
      </c>
      <c r="E2075">
        <v>0.13650151668351801</v>
      </c>
      <c r="F2075">
        <v>4.6852708055195799E-3</v>
      </c>
      <c r="G2075" t="s">
        <v>7</v>
      </c>
    </row>
    <row r="2076" spans="1:7" x14ac:dyDescent="0.2">
      <c r="A2076">
        <v>1673605040</v>
      </c>
      <c r="B2076">
        <v>186276003</v>
      </c>
      <c r="C2076">
        <v>3.4128384795186602E-2</v>
      </c>
      <c r="D2076">
        <v>0.14114552893044999</v>
      </c>
      <c r="E2076">
        <v>0.13636363636363599</v>
      </c>
      <c r="F2076">
        <v>4.7818925668136796E-3</v>
      </c>
      <c r="G2076" t="s">
        <v>7</v>
      </c>
    </row>
    <row r="2077" spans="1:7" x14ac:dyDescent="0.2">
      <c r="A2077">
        <v>1681433494</v>
      </c>
      <c r="B2077">
        <v>237061348</v>
      </c>
      <c r="C2077">
        <v>4.8530308048676599E-2</v>
      </c>
      <c r="D2077">
        <v>0.15952380952380901</v>
      </c>
      <c r="E2077">
        <v>0.16428571428571401</v>
      </c>
      <c r="F2077">
        <v>-4.7619047619047701E-3</v>
      </c>
      <c r="G2077" t="s">
        <v>7</v>
      </c>
    </row>
    <row r="2078" spans="1:7" x14ac:dyDescent="0.2">
      <c r="A2078">
        <v>1673605040</v>
      </c>
      <c r="B2078">
        <v>186276003</v>
      </c>
      <c r="C2078">
        <v>3.4109743110162599E-2</v>
      </c>
      <c r="D2078">
        <v>0.14110429447852699</v>
      </c>
      <c r="E2078">
        <v>0.136226034308779</v>
      </c>
      <c r="F2078">
        <v>4.8782601697485899E-3</v>
      </c>
      <c r="G2078" t="s">
        <v>7</v>
      </c>
    </row>
    <row r="2079" spans="1:7" x14ac:dyDescent="0.2">
      <c r="A2079">
        <v>1681433494</v>
      </c>
      <c r="B2079">
        <v>237061348</v>
      </c>
      <c r="C2079">
        <v>4.8482556346149001E-2</v>
      </c>
      <c r="D2079">
        <v>0.15942891136228399</v>
      </c>
      <c r="E2079">
        <v>0.16399286987522199</v>
      </c>
      <c r="F2079">
        <v>-4.5639585129384702E-3</v>
      </c>
      <c r="G2079" t="s">
        <v>7</v>
      </c>
    </row>
    <row r="2080" spans="1:7" x14ac:dyDescent="0.2">
      <c r="A2080">
        <v>1673605040</v>
      </c>
      <c r="B2080">
        <v>186276003</v>
      </c>
      <c r="C2080">
        <v>3.4120598302465499E-2</v>
      </c>
      <c r="D2080">
        <v>0.141355140186915</v>
      </c>
      <c r="E2080">
        <v>0.13608870967741901</v>
      </c>
      <c r="F2080">
        <v>5.2664305094965403E-3</v>
      </c>
      <c r="G2080" t="s">
        <v>7</v>
      </c>
    </row>
    <row r="2081" spans="1:7" x14ac:dyDescent="0.2">
      <c r="A2081">
        <v>1681433494</v>
      </c>
      <c r="B2081">
        <v>237061348</v>
      </c>
      <c r="C2081">
        <v>4.8508040536574697E-2</v>
      </c>
      <c r="D2081">
        <v>0.15992865636147399</v>
      </c>
      <c r="E2081">
        <v>0.163701067615658</v>
      </c>
      <c r="F2081">
        <v>-3.7724112541839198E-3</v>
      </c>
      <c r="G2081" t="s">
        <v>7</v>
      </c>
    </row>
    <row r="2082" spans="1:7" x14ac:dyDescent="0.2">
      <c r="A2082">
        <v>1673605040</v>
      </c>
      <c r="B2082">
        <v>186276003</v>
      </c>
      <c r="C2082">
        <v>3.41019953180016E-2</v>
      </c>
      <c r="D2082">
        <v>0.14131386861313799</v>
      </c>
      <c r="E2082">
        <v>0.13695871097683701</v>
      </c>
      <c r="F2082">
        <v>4.3551576363008099E-3</v>
      </c>
      <c r="G2082" t="s">
        <v>7</v>
      </c>
    </row>
    <row r="2083" spans="1:7" x14ac:dyDescent="0.2">
      <c r="A2083">
        <v>1673605040</v>
      </c>
      <c r="B2083">
        <v>186276003</v>
      </c>
      <c r="C2083">
        <v>3.40834186545695E-2</v>
      </c>
      <c r="D2083">
        <v>0.14127262113251601</v>
      </c>
      <c r="E2083">
        <v>0.13682092555331901</v>
      </c>
      <c r="F2083">
        <v>4.4516955791961098E-3</v>
      </c>
      <c r="G2083" t="s">
        <v>7</v>
      </c>
    </row>
    <row r="2084" spans="1:7" x14ac:dyDescent="0.2">
      <c r="A2084">
        <v>1673605040</v>
      </c>
      <c r="B2084">
        <v>186276003</v>
      </c>
      <c r="C2084">
        <v>3.4064868247416502E-2</v>
      </c>
      <c r="D2084">
        <v>0.14123139772395599</v>
      </c>
      <c r="E2084">
        <v>0.136683417085427</v>
      </c>
      <c r="F2084">
        <v>4.5479806385296797E-3</v>
      </c>
      <c r="G2084" t="s">
        <v>7</v>
      </c>
    </row>
    <row r="2085" spans="1:7" x14ac:dyDescent="0.2">
      <c r="A2085">
        <v>1673605040</v>
      </c>
      <c r="B2085">
        <v>186276003</v>
      </c>
      <c r="C2085">
        <v>3.4046344032017201E-2</v>
      </c>
      <c r="D2085">
        <v>0.14119019836639399</v>
      </c>
      <c r="E2085">
        <v>0.136546184738955</v>
      </c>
      <c r="F2085">
        <v>4.6440136274385696E-3</v>
      </c>
      <c r="G2085" t="s">
        <v>7</v>
      </c>
    </row>
    <row r="2086" spans="1:7" x14ac:dyDescent="0.2">
      <c r="A2086">
        <v>1673605040</v>
      </c>
      <c r="B2086">
        <v>186276003</v>
      </c>
      <c r="C2086">
        <v>3.4027845944072398E-2</v>
      </c>
      <c r="D2086">
        <v>0.14114902303878599</v>
      </c>
      <c r="E2086">
        <v>0.136409227683049</v>
      </c>
      <c r="F2086">
        <v>4.7397953557376804E-3</v>
      </c>
      <c r="G2086" t="s">
        <v>7</v>
      </c>
    </row>
    <row r="2087" spans="1:7" x14ac:dyDescent="0.2">
      <c r="A2087">
        <v>1673605040</v>
      </c>
      <c r="B2087">
        <v>186276003</v>
      </c>
      <c r="C2087">
        <v>3.4009373919508402E-2</v>
      </c>
      <c r="D2087">
        <v>0.14110787172011599</v>
      </c>
      <c r="E2087">
        <v>0.13627254509018</v>
      </c>
      <c r="F2087">
        <v>4.8353266299362698E-3</v>
      </c>
      <c r="G2087" t="s">
        <v>7</v>
      </c>
    </row>
    <row r="2088" spans="1:7" x14ac:dyDescent="0.2">
      <c r="A2088">
        <v>1681433494</v>
      </c>
      <c r="B2088">
        <v>237061348</v>
      </c>
      <c r="C2088">
        <v>4.8460465202612601E-2</v>
      </c>
      <c r="D2088">
        <v>0.15983363042186499</v>
      </c>
      <c r="E2088">
        <v>0.165186500888099</v>
      </c>
      <c r="F2088">
        <v>-5.3528704662337504E-3</v>
      </c>
      <c r="G2088" t="s">
        <v>7</v>
      </c>
    </row>
    <row r="2089" spans="1:7" x14ac:dyDescent="0.2">
      <c r="A2089">
        <v>1673605040</v>
      </c>
      <c r="B2089">
        <v>186276003</v>
      </c>
      <c r="C2089">
        <v>3.3990927894475498E-2</v>
      </c>
      <c r="D2089">
        <v>0.14106674438938999</v>
      </c>
      <c r="E2089">
        <v>0.13613613613613601</v>
      </c>
      <c r="F2089">
        <v>4.9306082532546902E-3</v>
      </c>
      <c r="G2089" t="s">
        <v>7</v>
      </c>
    </row>
    <row r="2090" spans="1:7" x14ac:dyDescent="0.2">
      <c r="A2090">
        <v>1673605040</v>
      </c>
      <c r="B2090">
        <v>186276003</v>
      </c>
      <c r="C2090">
        <v>3.39725078053476E-2</v>
      </c>
      <c r="D2090">
        <v>0.141025641025641</v>
      </c>
      <c r="E2090">
        <v>0.13600000000000001</v>
      </c>
      <c r="F2090">
        <v>5.0256410256410101E-3</v>
      </c>
      <c r="G2090" t="s">
        <v>7</v>
      </c>
    </row>
    <row r="2091" spans="1:7" x14ac:dyDescent="0.2">
      <c r="A2091">
        <v>1681433494</v>
      </c>
      <c r="B2091">
        <v>237061348</v>
      </c>
      <c r="C2091">
        <v>4.8413007234788502E-2</v>
      </c>
      <c r="D2091">
        <v>0.15973871733966699</v>
      </c>
      <c r="E2091">
        <v>0.164893617021276</v>
      </c>
      <c r="F2091">
        <v>-5.15489968160912E-3</v>
      </c>
      <c r="G2091" t="s">
        <v>7</v>
      </c>
    </row>
    <row r="2092" spans="1:7" x14ac:dyDescent="0.2">
      <c r="A2092">
        <v>1673605040</v>
      </c>
      <c r="B2092">
        <v>186276003</v>
      </c>
      <c r="C2092">
        <v>3.3954113588720601E-2</v>
      </c>
      <c r="D2092">
        <v>0.140984561607923</v>
      </c>
      <c r="E2092">
        <v>0.13586413586413501</v>
      </c>
      <c r="F2092">
        <v>5.1204257437872302E-3</v>
      </c>
      <c r="G2092" t="s">
        <v>7</v>
      </c>
    </row>
    <row r="2093" spans="1:7" x14ac:dyDescent="0.2">
      <c r="A2093">
        <v>1681433494</v>
      </c>
      <c r="B2093">
        <v>237061348</v>
      </c>
      <c r="C2093">
        <v>4.8365666130087498E-2</v>
      </c>
      <c r="D2093">
        <v>0.159643916913946</v>
      </c>
      <c r="E2093">
        <v>0.16460176991150399</v>
      </c>
      <c r="F2093">
        <v>-4.9578529975578501E-3</v>
      </c>
      <c r="G2093" t="s">
        <v>7</v>
      </c>
    </row>
    <row r="2094" spans="1:7" x14ac:dyDescent="0.2">
      <c r="A2094">
        <v>1673605040</v>
      </c>
      <c r="B2094">
        <v>186276003</v>
      </c>
      <c r="C2094">
        <v>3.3935745181411799E-2</v>
      </c>
      <c r="D2094">
        <v>0.140943506115317</v>
      </c>
      <c r="E2094">
        <v>0.135728542914171</v>
      </c>
      <c r="F2094">
        <v>5.2149632011457498E-3</v>
      </c>
      <c r="G2094" t="s">
        <v>7</v>
      </c>
    </row>
    <row r="2095" spans="1:7" x14ac:dyDescent="0.2">
      <c r="A2095">
        <v>1681433494</v>
      </c>
      <c r="B2095">
        <v>237061348</v>
      </c>
      <c r="C2095">
        <v>4.83184413885899E-2</v>
      </c>
      <c r="D2095">
        <v>0.159549228944246</v>
      </c>
      <c r="E2095">
        <v>0.16431095406360399</v>
      </c>
      <c r="F2095">
        <v>-4.7617251193574897E-3</v>
      </c>
      <c r="G2095" t="s">
        <v>7</v>
      </c>
    </row>
    <row r="2096" spans="1:7" x14ac:dyDescent="0.2">
      <c r="A2096">
        <v>1673605040</v>
      </c>
      <c r="B2096">
        <v>186276003</v>
      </c>
      <c r="C2096">
        <v>3.3917402520458599E-2</v>
      </c>
      <c r="D2096">
        <v>0.140902474526928</v>
      </c>
      <c r="E2096">
        <v>0.13559322033898299</v>
      </c>
      <c r="F2096">
        <v>5.3092541879456098E-3</v>
      </c>
      <c r="G2096" t="s">
        <v>7</v>
      </c>
    </row>
    <row r="2097" spans="1:7" x14ac:dyDescent="0.2">
      <c r="A2097">
        <v>1673605040</v>
      </c>
      <c r="B2097">
        <v>186276003</v>
      </c>
      <c r="C2097">
        <v>3.38990855431179E-2</v>
      </c>
      <c r="D2097">
        <v>0.140861466821885</v>
      </c>
      <c r="E2097">
        <v>0.135458167330677</v>
      </c>
      <c r="F2097">
        <v>5.4032994912086296E-3</v>
      </c>
      <c r="G2097" t="s">
        <v>7</v>
      </c>
    </row>
    <row r="2098" spans="1:7" x14ac:dyDescent="0.2">
      <c r="A2098">
        <v>1673605040</v>
      </c>
      <c r="B2098">
        <v>186276003</v>
      </c>
      <c r="C2098">
        <v>3.3880794186864599E-2</v>
      </c>
      <c r="D2098">
        <v>0.14082048297934199</v>
      </c>
      <c r="E2098">
        <v>0.135323383084577</v>
      </c>
      <c r="F2098">
        <v>5.4970998947653201E-3</v>
      </c>
      <c r="G2098" t="s">
        <v>7</v>
      </c>
    </row>
    <row r="2099" spans="1:7" x14ac:dyDescent="0.2">
      <c r="A2099">
        <v>1681433494</v>
      </c>
      <c r="B2099">
        <v>237061348</v>
      </c>
      <c r="C2099">
        <v>4.8271332513446598E-2</v>
      </c>
      <c r="D2099">
        <v>0.159454653230586</v>
      </c>
      <c r="E2099">
        <v>0.16402116402116401</v>
      </c>
      <c r="F2099">
        <v>-4.5665107905771803E-3</v>
      </c>
      <c r="G2099" t="s">
        <v>7</v>
      </c>
    </row>
    <row r="2100" spans="1:7" x14ac:dyDescent="0.2">
      <c r="A2100">
        <v>1673605040</v>
      </c>
      <c r="B2100">
        <v>186276003</v>
      </c>
      <c r="C2100">
        <v>3.3862528389391099E-2</v>
      </c>
      <c r="D2100">
        <v>0.14077952297847501</v>
      </c>
      <c r="E2100">
        <v>0.135188866799204</v>
      </c>
      <c r="F2100">
        <v>5.5906561792710696E-3</v>
      </c>
      <c r="G2100" t="s">
        <v>7</v>
      </c>
    </row>
    <row r="2101" spans="1:7" x14ac:dyDescent="0.2">
      <c r="A2101">
        <v>1681433494</v>
      </c>
      <c r="B2101">
        <v>237061348</v>
      </c>
      <c r="C2101">
        <v>4.8224339010854302E-2</v>
      </c>
      <c r="D2101">
        <v>0.15936018957345899</v>
      </c>
      <c r="E2101">
        <v>0.16373239436619699</v>
      </c>
      <c r="F2101">
        <v>-4.3722047927374696E-3</v>
      </c>
      <c r="G2101" t="s">
        <v>7</v>
      </c>
    </row>
    <row r="2102" spans="1:7" x14ac:dyDescent="0.2">
      <c r="A2102">
        <v>1673605040</v>
      </c>
      <c r="B2102">
        <v>186276003</v>
      </c>
      <c r="C2102">
        <v>3.3844288088606199E-2</v>
      </c>
      <c r="D2102">
        <v>0.140738586798487</v>
      </c>
      <c r="E2102">
        <v>0.135054617676266</v>
      </c>
      <c r="F2102">
        <v>5.6839691222217896E-3</v>
      </c>
      <c r="G2102" t="s">
        <v>7</v>
      </c>
    </row>
    <row r="2103" spans="1:7" x14ac:dyDescent="0.2">
      <c r="A2103">
        <v>1681433494</v>
      </c>
      <c r="B2103">
        <v>237061348</v>
      </c>
      <c r="C2103">
        <v>4.8177460390031901E-2</v>
      </c>
      <c r="D2103">
        <v>0.15926583777382999</v>
      </c>
      <c r="E2103">
        <v>0.16344463971880399</v>
      </c>
      <c r="F2103">
        <v>-4.1788019449742397E-3</v>
      </c>
      <c r="G2103" t="s">
        <v>7</v>
      </c>
    </row>
    <row r="2104" spans="1:7" x14ac:dyDescent="0.2">
      <c r="A2104">
        <v>1673605040</v>
      </c>
      <c r="B2104">
        <v>186276003</v>
      </c>
      <c r="C2104">
        <v>3.3826073222633701E-2</v>
      </c>
      <c r="D2104">
        <v>0.14069767441860401</v>
      </c>
      <c r="E2104">
        <v>0.134920634920634</v>
      </c>
      <c r="F2104">
        <v>5.77703949796973E-3</v>
      </c>
      <c r="G2104" t="s">
        <v>7</v>
      </c>
    </row>
    <row r="2105" spans="1:7" x14ac:dyDescent="0.2">
      <c r="A2105">
        <v>1681433494</v>
      </c>
      <c r="B2105">
        <v>237061348</v>
      </c>
      <c r="C2105">
        <v>4.8130696163196103E-2</v>
      </c>
      <c r="D2105">
        <v>0.15917159763313601</v>
      </c>
      <c r="E2105">
        <v>0.163157894736842</v>
      </c>
      <c r="F2105">
        <v>-3.9862971037060097E-3</v>
      </c>
      <c r="G2105" t="s">
        <v>7</v>
      </c>
    </row>
    <row r="2106" spans="1:7" x14ac:dyDescent="0.2">
      <c r="A2106">
        <v>1673605040</v>
      </c>
      <c r="B2106">
        <v>186276003</v>
      </c>
      <c r="C2106">
        <v>3.3807883729812201E-2</v>
      </c>
      <c r="D2106">
        <v>0.140656785818076</v>
      </c>
      <c r="E2106">
        <v>0.13478691774033599</v>
      </c>
      <c r="F2106">
        <v>5.8698680777391696E-3</v>
      </c>
      <c r="G2106" t="s">
        <v>7</v>
      </c>
    </row>
    <row r="2107" spans="1:7" x14ac:dyDescent="0.2">
      <c r="A2107">
        <v>1673605040</v>
      </c>
      <c r="B2107">
        <v>186276003</v>
      </c>
      <c r="C2107">
        <v>3.37897195486936E-2</v>
      </c>
      <c r="D2107">
        <v>0.14061592097617601</v>
      </c>
      <c r="E2107">
        <v>0.134653465346534</v>
      </c>
      <c r="F2107">
        <v>5.9624556296419802E-3</v>
      </c>
      <c r="G2107" t="s">
        <v>7</v>
      </c>
    </row>
    <row r="2108" spans="1:7" x14ac:dyDescent="0.2">
      <c r="A2108">
        <v>1673605040</v>
      </c>
      <c r="B2108">
        <v>186276003</v>
      </c>
      <c r="C2108">
        <v>3.3771580618042099E-2</v>
      </c>
      <c r="D2108">
        <v>0.140575079872204</v>
      </c>
      <c r="E2108">
        <v>0.13452027695351099</v>
      </c>
      <c r="F2108">
        <v>6.0548029186930901E-3</v>
      </c>
      <c r="G2108" t="s">
        <v>7</v>
      </c>
    </row>
    <row r="2109" spans="1:7" x14ac:dyDescent="0.2">
      <c r="A2109">
        <v>1681433494</v>
      </c>
      <c r="B2109">
        <v>237061348</v>
      </c>
      <c r="C2109">
        <v>4.8084045845538E-2</v>
      </c>
      <c r="D2109">
        <v>0.15907746895328201</v>
      </c>
      <c r="E2109">
        <v>0.162872154115586</v>
      </c>
      <c r="F2109">
        <v>-3.7946851623046002E-3</v>
      </c>
      <c r="G2109" t="s">
        <v>7</v>
      </c>
    </row>
    <row r="2110" spans="1:7" x14ac:dyDescent="0.2">
      <c r="A2110">
        <v>1673605040</v>
      </c>
      <c r="B2110">
        <v>186276003</v>
      </c>
      <c r="C2110">
        <v>3.3753466876833602E-2</v>
      </c>
      <c r="D2110">
        <v>0.14053426248548201</v>
      </c>
      <c r="E2110">
        <v>0.13438735177865599</v>
      </c>
      <c r="F2110">
        <v>6.1469107068258802E-3</v>
      </c>
      <c r="G2110" t="s">
        <v>7</v>
      </c>
    </row>
    <row r="2111" spans="1:7" x14ac:dyDescent="0.2">
      <c r="A2111">
        <v>1673605040</v>
      </c>
      <c r="B2111">
        <v>186276003</v>
      </c>
      <c r="C2111">
        <v>3.3735378264254601E-2</v>
      </c>
      <c r="D2111">
        <v>0.14049346879535499</v>
      </c>
      <c r="E2111">
        <v>0.134254689042448</v>
      </c>
      <c r="F2111">
        <v>6.2387797529074298E-3</v>
      </c>
      <c r="G2111" t="s">
        <v>7</v>
      </c>
    </row>
    <row r="2112" spans="1:7" x14ac:dyDescent="0.2">
      <c r="A2112">
        <v>1681433494</v>
      </c>
      <c r="B2112">
        <v>237061348</v>
      </c>
      <c r="C2112">
        <v>4.8037508955199398E-2</v>
      </c>
      <c r="D2112">
        <v>0.15898345153664301</v>
      </c>
      <c r="E2112">
        <v>0.16258741258741199</v>
      </c>
      <c r="F2112">
        <v>-3.6039610507695402E-3</v>
      </c>
      <c r="G2112" t="s">
        <v>7</v>
      </c>
    </row>
    <row r="2113" spans="1:7" x14ac:dyDescent="0.2">
      <c r="A2113">
        <v>1673605040</v>
      </c>
      <c r="B2113">
        <v>186276003</v>
      </c>
      <c r="C2113">
        <v>3.3717314719701297E-2</v>
      </c>
      <c r="D2113">
        <v>0.14045269878119501</v>
      </c>
      <c r="E2113">
        <v>0.134122287968441</v>
      </c>
      <c r="F2113">
        <v>6.3304108127537799E-3</v>
      </c>
      <c r="G2113" t="s">
        <v>7</v>
      </c>
    </row>
    <row r="2114" spans="1:7" x14ac:dyDescent="0.2">
      <c r="A2114">
        <v>1681433494</v>
      </c>
      <c r="B2114">
        <v>237061348</v>
      </c>
      <c r="C2114">
        <v>4.7991085013249501E-2</v>
      </c>
      <c r="D2114">
        <v>0.15888954518605999</v>
      </c>
      <c r="E2114">
        <v>0.162303664921465</v>
      </c>
      <c r="F2114">
        <v>-3.41411973540572E-3</v>
      </c>
      <c r="G2114" t="s">
        <v>7</v>
      </c>
    </row>
    <row r="2115" spans="1:7" x14ac:dyDescent="0.2">
      <c r="A2115">
        <v>1673605040</v>
      </c>
      <c r="B2115">
        <v>186276003</v>
      </c>
      <c r="C2115">
        <v>3.3699276182778397E-2</v>
      </c>
      <c r="D2115">
        <v>0.14041195242239601</v>
      </c>
      <c r="E2115">
        <v>0.133990147783251</v>
      </c>
      <c r="F2115">
        <v>6.4218046391450699E-3</v>
      </c>
      <c r="G2115" t="s">
        <v>7</v>
      </c>
    </row>
    <row r="2116" spans="1:7" x14ac:dyDescent="0.2">
      <c r="A2116">
        <v>1673605040</v>
      </c>
      <c r="B2116">
        <v>186276003</v>
      </c>
      <c r="C2116">
        <v>3.3710351261353702E-2</v>
      </c>
      <c r="D2116">
        <v>0.14066125290023199</v>
      </c>
      <c r="E2116">
        <v>0.133858267716535</v>
      </c>
      <c r="F2116">
        <v>6.8029851836965598E-3</v>
      </c>
      <c r="G2116" t="s">
        <v>7</v>
      </c>
    </row>
    <row r="2117" spans="1:7" x14ac:dyDescent="0.2">
      <c r="A2117">
        <v>1681433494</v>
      </c>
      <c r="B2117">
        <v>237061348</v>
      </c>
      <c r="C2117">
        <v>4.8016950629069202E-2</v>
      </c>
      <c r="D2117">
        <v>0.15938606847697701</v>
      </c>
      <c r="E2117">
        <v>0.16202090592334401</v>
      </c>
      <c r="F2117">
        <v>-2.6348374463673798E-3</v>
      </c>
      <c r="G2117" t="s">
        <v>7</v>
      </c>
    </row>
    <row r="2118" spans="1:7" x14ac:dyDescent="0.2">
      <c r="A2118">
        <v>1673605040</v>
      </c>
      <c r="B2118">
        <v>186276003</v>
      </c>
      <c r="C2118">
        <v>3.36923489410186E-2</v>
      </c>
      <c r="D2118">
        <v>0.14062046970136199</v>
      </c>
      <c r="E2118">
        <v>0.13470993117010799</v>
      </c>
      <c r="F2118">
        <v>5.9105385312545602E-3</v>
      </c>
      <c r="G2118" t="s">
        <v>7</v>
      </c>
    </row>
    <row r="2119" spans="1:7" x14ac:dyDescent="0.2">
      <c r="A2119">
        <v>1673605040</v>
      </c>
      <c r="B2119">
        <v>186276003</v>
      </c>
      <c r="C2119">
        <v>3.3674371466474798E-2</v>
      </c>
      <c r="D2119">
        <v>0.14057971014492701</v>
      </c>
      <c r="E2119">
        <v>0.13457760314341799</v>
      </c>
      <c r="F2119">
        <v>6.0021070015090702E-3</v>
      </c>
      <c r="G2119" t="s">
        <v>7</v>
      </c>
    </row>
    <row r="2120" spans="1:7" x14ac:dyDescent="0.2">
      <c r="A2120">
        <v>1673605040</v>
      </c>
      <c r="B2120">
        <v>186276003</v>
      </c>
      <c r="C2120">
        <v>3.3685418220152197E-2</v>
      </c>
      <c r="D2120">
        <v>0.140828745291219</v>
      </c>
      <c r="E2120">
        <v>0.134445534838076</v>
      </c>
      <c r="F2120">
        <v>6.3832104531433799E-3</v>
      </c>
      <c r="G2120" t="s">
        <v>7</v>
      </c>
    </row>
    <row r="2121" spans="1:7" x14ac:dyDescent="0.2">
      <c r="A2121">
        <v>1673605040</v>
      </c>
      <c r="B2121">
        <v>186276003</v>
      </c>
      <c r="C2121">
        <v>3.36674767247961E-2</v>
      </c>
      <c r="D2121">
        <v>0.140787949015063</v>
      </c>
      <c r="E2121">
        <v>0.13529411764705801</v>
      </c>
      <c r="F2121">
        <v>5.4938313680049002E-3</v>
      </c>
      <c r="G2121" t="s">
        <v>7</v>
      </c>
    </row>
    <row r="2122" spans="1:7" x14ac:dyDescent="0.2">
      <c r="A2122">
        <v>1681433494</v>
      </c>
      <c r="B2122">
        <v>237061348</v>
      </c>
      <c r="C2122">
        <v>4.7970693420837797E-2</v>
      </c>
      <c r="D2122">
        <v>0.15929203539823</v>
      </c>
      <c r="E2122">
        <v>0.16347826086956499</v>
      </c>
      <c r="F2122">
        <v>-4.1862254713351203E-3</v>
      </c>
      <c r="G2122" t="s">
        <v>7</v>
      </c>
    </row>
    <row r="2123" spans="1:7" x14ac:dyDescent="0.2">
      <c r="A2123">
        <v>1673605040</v>
      </c>
      <c r="B2123">
        <v>186276003</v>
      </c>
      <c r="C2123">
        <v>3.3649559914932001E-2</v>
      </c>
      <c r="D2123">
        <v>0.140747176368375</v>
      </c>
      <c r="E2123">
        <v>0.13614103819784501</v>
      </c>
      <c r="F2123">
        <v>4.6061381705300702E-3</v>
      </c>
      <c r="G2123" t="s">
        <v>7</v>
      </c>
    </row>
    <row r="2124" spans="1:7" x14ac:dyDescent="0.2">
      <c r="A2124">
        <v>1673605040</v>
      </c>
      <c r="B2124">
        <v>186276003</v>
      </c>
      <c r="C2124">
        <v>3.3631667731513097E-2</v>
      </c>
      <c r="D2124">
        <v>0.14070642733063099</v>
      </c>
      <c r="E2124">
        <v>0.13600782778864901</v>
      </c>
      <c r="F2124">
        <v>4.6985995419814497E-3</v>
      </c>
      <c r="G2124" t="s">
        <v>7</v>
      </c>
    </row>
    <row r="2125" spans="1:7" x14ac:dyDescent="0.2">
      <c r="A2125">
        <v>1681433494</v>
      </c>
      <c r="B2125">
        <v>237061348</v>
      </c>
      <c r="C2125">
        <v>4.7924547870164702E-2</v>
      </c>
      <c r="D2125">
        <v>0.15919811320754701</v>
      </c>
      <c r="E2125">
        <v>0.164930555555555</v>
      </c>
      <c r="F2125">
        <v>-5.7324423480083703E-3</v>
      </c>
      <c r="G2125" t="s">
        <v>7</v>
      </c>
    </row>
    <row r="2126" spans="1:7" x14ac:dyDescent="0.2">
      <c r="A2126">
        <v>1673605040</v>
      </c>
      <c r="B2126">
        <v>186276003</v>
      </c>
      <c r="C2126">
        <v>3.3613800115694897E-2</v>
      </c>
      <c r="D2126">
        <v>0.14066570188133101</v>
      </c>
      <c r="E2126">
        <v>0.13587487781036101</v>
      </c>
      <c r="F2126">
        <v>4.7908240709697196E-3</v>
      </c>
      <c r="G2126" t="s">
        <v>7</v>
      </c>
    </row>
    <row r="2127" spans="1:7" x14ac:dyDescent="0.2">
      <c r="A2127">
        <v>1673605040</v>
      </c>
      <c r="B2127">
        <v>186276003</v>
      </c>
      <c r="C2127">
        <v>3.3595957008833402E-2</v>
      </c>
      <c r="D2127">
        <v>0.140625</v>
      </c>
      <c r="E2127">
        <v>0.1357421875</v>
      </c>
      <c r="F2127">
        <v>4.8828125E-3</v>
      </c>
      <c r="G2127" t="s">
        <v>7</v>
      </c>
    </row>
    <row r="2128" spans="1:7" x14ac:dyDescent="0.2">
      <c r="A2128">
        <v>1681433494</v>
      </c>
      <c r="B2128">
        <v>237061348</v>
      </c>
      <c r="C2128">
        <v>4.78785135090622E-2</v>
      </c>
      <c r="D2128">
        <v>0.159104301708898</v>
      </c>
      <c r="E2128">
        <v>0.164644714038128</v>
      </c>
      <c r="F2128">
        <v>-5.5404123292301898E-3</v>
      </c>
      <c r="G2128" t="s">
        <v>7</v>
      </c>
    </row>
    <row r="2129" spans="1:7" x14ac:dyDescent="0.2">
      <c r="A2129">
        <v>1673605040</v>
      </c>
      <c r="B2129">
        <v>186276003</v>
      </c>
      <c r="C2129">
        <v>3.3578138352484597E-2</v>
      </c>
      <c r="D2129">
        <v>0.14058432166618401</v>
      </c>
      <c r="E2129">
        <v>0.13560975609756001</v>
      </c>
      <c r="F2129">
        <v>4.9745655686235703E-3</v>
      </c>
      <c r="G2129" t="s">
        <v>7</v>
      </c>
    </row>
    <row r="2130" spans="1:7" x14ac:dyDescent="0.2">
      <c r="A2130">
        <v>1681433494</v>
      </c>
      <c r="B2130">
        <v>237061348</v>
      </c>
      <c r="C2130">
        <v>4.78325898723602E-2</v>
      </c>
      <c r="D2130">
        <v>0.159010600706713</v>
      </c>
      <c r="E2130">
        <v>0.16435986159169499</v>
      </c>
      <c r="F2130">
        <v>-5.3492608849817196E-3</v>
      </c>
      <c r="G2130" t="s">
        <v>7</v>
      </c>
    </row>
    <row r="2131" spans="1:7" x14ac:dyDescent="0.2">
      <c r="A2131">
        <v>1673605040</v>
      </c>
      <c r="B2131">
        <v>186276003</v>
      </c>
      <c r="C2131">
        <v>3.3560344088403603E-2</v>
      </c>
      <c r="D2131">
        <v>0.14054366685945599</v>
      </c>
      <c r="E2131">
        <v>0.135477582846003</v>
      </c>
      <c r="F2131">
        <v>5.0660840134524304E-3</v>
      </c>
      <c r="G2131" t="s">
        <v>7</v>
      </c>
    </row>
    <row r="2132" spans="1:7" x14ac:dyDescent="0.2">
      <c r="A2132">
        <v>1673605040</v>
      </c>
      <c r="B2132">
        <v>186276003</v>
      </c>
      <c r="C2132">
        <v>3.3542574158543698E-2</v>
      </c>
      <c r="D2132">
        <v>0.14050303555940999</v>
      </c>
      <c r="E2132">
        <v>0.13534566699123601</v>
      </c>
      <c r="F2132">
        <v>5.1573685681736096E-3</v>
      </c>
      <c r="G2132" t="s">
        <v>7</v>
      </c>
    </row>
    <row r="2133" spans="1:7" x14ac:dyDescent="0.2">
      <c r="A2133">
        <v>1673605040</v>
      </c>
      <c r="B2133">
        <v>186276003</v>
      </c>
      <c r="C2133">
        <v>3.3553658755941899E-2</v>
      </c>
      <c r="D2133">
        <v>0.14075144508670501</v>
      </c>
      <c r="E2133">
        <v>0.13521400778210099</v>
      </c>
      <c r="F2133">
        <v>5.53743730460404E-3</v>
      </c>
      <c r="G2133" t="s">
        <v>7</v>
      </c>
    </row>
    <row r="2134" spans="1:7" x14ac:dyDescent="0.2">
      <c r="A2134">
        <v>1681433494</v>
      </c>
      <c r="B2134">
        <v>237061348</v>
      </c>
      <c r="C2134">
        <v>4.7858434518412603E-2</v>
      </c>
      <c r="D2134">
        <v>0.159505591524426</v>
      </c>
      <c r="E2134">
        <v>0.164075993091537</v>
      </c>
      <c r="F2134">
        <v>-4.5704015671109901E-3</v>
      </c>
      <c r="G2134" t="s">
        <v>7</v>
      </c>
    </row>
    <row r="2135" spans="1:7" x14ac:dyDescent="0.2">
      <c r="A2135">
        <v>1673605040</v>
      </c>
      <c r="B2135">
        <v>186276003</v>
      </c>
      <c r="C2135">
        <v>3.3535923977146803E-2</v>
      </c>
      <c r="D2135">
        <v>0.140710777232013</v>
      </c>
      <c r="E2135">
        <v>0.136054421768707</v>
      </c>
      <c r="F2135">
        <v>4.6563554633063603E-3</v>
      </c>
      <c r="G2135" t="s">
        <v>7</v>
      </c>
    </row>
    <row r="2136" spans="1:7" x14ac:dyDescent="0.2">
      <c r="A2136">
        <v>1673605040</v>
      </c>
      <c r="B2136">
        <v>186276003</v>
      </c>
      <c r="C2136">
        <v>3.3518213377115198E-2</v>
      </c>
      <c r="D2136">
        <v>0.140670132871172</v>
      </c>
      <c r="E2136">
        <v>0.13592233009708701</v>
      </c>
      <c r="F2136">
        <v>4.7478027740853398E-3</v>
      </c>
      <c r="G2136" t="s">
        <v>7</v>
      </c>
    </row>
    <row r="2137" spans="1:7" x14ac:dyDescent="0.2">
      <c r="A2137">
        <v>1673605040</v>
      </c>
      <c r="B2137">
        <v>186276003</v>
      </c>
      <c r="C2137">
        <v>3.3500526898542597E-2</v>
      </c>
      <c r="D2137">
        <v>0.140629511983829</v>
      </c>
      <c r="E2137">
        <v>0.13579049466537299</v>
      </c>
      <c r="F2137">
        <v>4.8390173184556197E-3</v>
      </c>
      <c r="G2137" t="s">
        <v>7</v>
      </c>
    </row>
    <row r="2138" spans="1:7" x14ac:dyDescent="0.2">
      <c r="A2138">
        <v>1681433494</v>
      </c>
      <c r="B2138">
        <v>237061348</v>
      </c>
      <c r="C2138">
        <v>4.7812674119065098E-2</v>
      </c>
      <c r="D2138">
        <v>0.159411764705882</v>
      </c>
      <c r="E2138">
        <v>0.16551724137931001</v>
      </c>
      <c r="F2138">
        <v>-6.1054766734279699E-3</v>
      </c>
      <c r="G2138" t="s">
        <v>7</v>
      </c>
    </row>
    <row r="2139" spans="1:7" x14ac:dyDescent="0.2">
      <c r="A2139">
        <v>1673605040</v>
      </c>
      <c r="B2139">
        <v>186276003</v>
      </c>
      <c r="C2139">
        <v>3.3482864484318801E-2</v>
      </c>
      <c r="D2139">
        <v>0.140588914549653</v>
      </c>
      <c r="E2139">
        <v>0.135658914728682</v>
      </c>
      <c r="F2139">
        <v>4.9299998209714202E-3</v>
      </c>
      <c r="G2139" t="s">
        <v>7</v>
      </c>
    </row>
    <row r="2140" spans="1:7" x14ac:dyDescent="0.2">
      <c r="A2140">
        <v>1681433494</v>
      </c>
      <c r="B2140">
        <v>237061348</v>
      </c>
      <c r="C2140">
        <v>4.7767023190553898E-2</v>
      </c>
      <c r="D2140">
        <v>0.15931804820693701</v>
      </c>
      <c r="E2140">
        <v>0.16523235800344199</v>
      </c>
      <c r="F2140">
        <v>-5.9143097965052502E-3</v>
      </c>
      <c r="G2140" t="s">
        <v>7</v>
      </c>
    </row>
    <row r="2141" spans="1:7" x14ac:dyDescent="0.2">
      <c r="A2141">
        <v>1673605040</v>
      </c>
      <c r="B2141">
        <v>186276003</v>
      </c>
      <c r="C2141">
        <v>3.3465226077526701E-2</v>
      </c>
      <c r="D2141">
        <v>0.14054834054834001</v>
      </c>
      <c r="E2141">
        <v>0.13552758954501401</v>
      </c>
      <c r="F2141">
        <v>5.0207510033260499E-3</v>
      </c>
      <c r="G2141" t="s">
        <v>7</v>
      </c>
    </row>
    <row r="2142" spans="1:7" x14ac:dyDescent="0.2">
      <c r="A2142">
        <v>1673605040</v>
      </c>
      <c r="B2142">
        <v>186276003</v>
      </c>
      <c r="C2142">
        <v>3.34476116214414E-2</v>
      </c>
      <c r="D2142">
        <v>0.140507789959607</v>
      </c>
      <c r="E2142">
        <v>0.135396518375241</v>
      </c>
      <c r="F2142">
        <v>5.1112715843658297E-3</v>
      </c>
      <c r="G2142" t="s">
        <v>7</v>
      </c>
    </row>
    <row r="2143" spans="1:7" x14ac:dyDescent="0.2">
      <c r="A2143">
        <v>1681433494</v>
      </c>
      <c r="B2143">
        <v>237061348</v>
      </c>
      <c r="C2143">
        <v>4.77214812782428E-2</v>
      </c>
      <c r="D2143">
        <v>0.159224441833137</v>
      </c>
      <c r="E2143">
        <v>0.164948453608247</v>
      </c>
      <c r="F2143">
        <v>-5.72401177510992E-3</v>
      </c>
      <c r="G2143" t="s">
        <v>7</v>
      </c>
    </row>
    <row r="2144" spans="1:7" x14ac:dyDescent="0.2">
      <c r="A2144">
        <v>1673605040</v>
      </c>
      <c r="B2144">
        <v>186276003</v>
      </c>
      <c r="C2144">
        <v>3.3430021059529601E-2</v>
      </c>
      <c r="D2144">
        <v>0.14046726276319499</v>
      </c>
      <c r="E2144">
        <v>0.135265700483091</v>
      </c>
      <c r="F2144">
        <v>5.20156228010407E-3</v>
      </c>
      <c r="G2144" t="s">
        <v>7</v>
      </c>
    </row>
    <row r="2145" spans="1:7" x14ac:dyDescent="0.2">
      <c r="A2145">
        <v>1673605040</v>
      </c>
      <c r="B2145">
        <v>186276003</v>
      </c>
      <c r="C2145">
        <v>3.3412454335448802E-2</v>
      </c>
      <c r="D2145">
        <v>0.140426758938869</v>
      </c>
      <c r="E2145">
        <v>0.135135135135135</v>
      </c>
      <c r="F2145">
        <v>5.29162380373451E-3</v>
      </c>
      <c r="G2145" t="s">
        <v>7</v>
      </c>
    </row>
    <row r="2146" spans="1:7" x14ac:dyDescent="0.2">
      <c r="A2146">
        <v>1673605040</v>
      </c>
      <c r="B2146">
        <v>186276003</v>
      </c>
      <c r="C2146">
        <v>3.3394911393046199E-2</v>
      </c>
      <c r="D2146">
        <v>0.14038627846641599</v>
      </c>
      <c r="E2146">
        <v>0.13500482160077101</v>
      </c>
      <c r="F2146">
        <v>5.3814568656453598E-3</v>
      </c>
      <c r="G2146" t="s">
        <v>7</v>
      </c>
    </row>
    <row r="2147" spans="1:7" x14ac:dyDescent="0.2">
      <c r="A2147">
        <v>1681433494</v>
      </c>
      <c r="B2147">
        <v>237061348</v>
      </c>
      <c r="C2147">
        <v>4.7676047930209201E-2</v>
      </c>
      <c r="D2147">
        <v>0.159130945390487</v>
      </c>
      <c r="E2147">
        <v>0.16466552315608901</v>
      </c>
      <c r="F2147">
        <v>-5.53457776560181E-3</v>
      </c>
      <c r="G2147" t="s">
        <v>7</v>
      </c>
    </row>
    <row r="2148" spans="1:7" x14ac:dyDescent="0.2">
      <c r="A2148">
        <v>1673605040</v>
      </c>
      <c r="B2148">
        <v>186276003</v>
      </c>
      <c r="C2148">
        <v>3.3377392176358003E-2</v>
      </c>
      <c r="D2148">
        <v>0.14034582132564799</v>
      </c>
      <c r="E2148">
        <v>0.134874759152215</v>
      </c>
      <c r="F2148">
        <v>5.4710621734326004E-3</v>
      </c>
      <c r="G2148" t="s">
        <v>7</v>
      </c>
    </row>
    <row r="2149" spans="1:7" x14ac:dyDescent="0.2">
      <c r="A2149">
        <v>1673605040</v>
      </c>
      <c r="B2149">
        <v>186276003</v>
      </c>
      <c r="C2149">
        <v>3.3359896629608803E-2</v>
      </c>
      <c r="D2149">
        <v>0.14030538749639801</v>
      </c>
      <c r="E2149">
        <v>0.134744947064485</v>
      </c>
      <c r="F2149">
        <v>5.5604404319136401E-3</v>
      </c>
      <c r="G2149" t="s">
        <v>7</v>
      </c>
    </row>
    <row r="2150" spans="1:7" x14ac:dyDescent="0.2">
      <c r="A2150">
        <v>1681433494</v>
      </c>
      <c r="B2150">
        <v>237061348</v>
      </c>
      <c r="C2150">
        <v>4.7630722697222398E-2</v>
      </c>
      <c r="D2150">
        <v>0.159037558685446</v>
      </c>
      <c r="E2150">
        <v>0.164383561643835</v>
      </c>
      <c r="F2150">
        <v>-5.3460029583896002E-3</v>
      </c>
      <c r="G2150" t="s">
        <v>7</v>
      </c>
    </row>
    <row r="2151" spans="1:7" x14ac:dyDescent="0.2">
      <c r="A2151">
        <v>1673605040</v>
      </c>
      <c r="B2151">
        <v>186276003</v>
      </c>
      <c r="C2151">
        <v>3.33710484157652E-2</v>
      </c>
      <c r="D2151">
        <v>0.14055299539170499</v>
      </c>
      <c r="E2151">
        <v>0.134615384615384</v>
      </c>
      <c r="F2151">
        <v>5.9376107763204596E-3</v>
      </c>
      <c r="G2151" t="s">
        <v>7</v>
      </c>
    </row>
    <row r="2152" spans="1:7" x14ac:dyDescent="0.2">
      <c r="A2152">
        <v>1673605040</v>
      </c>
      <c r="B2152">
        <v>186276003</v>
      </c>
      <c r="C2152">
        <v>3.3353586934928202E-2</v>
      </c>
      <c r="D2152">
        <v>0.140512525194356</v>
      </c>
      <c r="E2152">
        <v>0.135446685878962</v>
      </c>
      <c r="F2152">
        <v>5.0658393153939496E-3</v>
      </c>
      <c r="G2152" t="s">
        <v>7</v>
      </c>
    </row>
    <row r="2153" spans="1:7" x14ac:dyDescent="0.2">
      <c r="A2153">
        <v>1673605040</v>
      </c>
      <c r="B2153">
        <v>186276003</v>
      </c>
      <c r="C2153">
        <v>3.3336148974791903E-2</v>
      </c>
      <c r="D2153">
        <v>0.14047207829591199</v>
      </c>
      <c r="E2153">
        <v>0.13531669865642901</v>
      </c>
      <c r="F2153">
        <v>5.1553796394825302E-3</v>
      </c>
      <c r="G2153" t="s">
        <v>7</v>
      </c>
    </row>
    <row r="2154" spans="1:7" x14ac:dyDescent="0.2">
      <c r="A2154">
        <v>1673605040</v>
      </c>
      <c r="B2154">
        <v>186276003</v>
      </c>
      <c r="C2154">
        <v>3.3318734480285501E-2</v>
      </c>
      <c r="D2154">
        <v>0.14043165467625801</v>
      </c>
      <c r="E2154">
        <v>0.13518696069031599</v>
      </c>
      <c r="F2154">
        <v>5.2446939859426001E-3</v>
      </c>
      <c r="G2154" t="s">
        <v>7</v>
      </c>
    </row>
    <row r="2155" spans="1:7" x14ac:dyDescent="0.2">
      <c r="A2155">
        <v>1673605040</v>
      </c>
      <c r="B2155">
        <v>186276003</v>
      </c>
      <c r="C2155">
        <v>3.3301343396522201E-2</v>
      </c>
      <c r="D2155">
        <v>0.140391254315304</v>
      </c>
      <c r="E2155">
        <v>0.13505747126436701</v>
      </c>
      <c r="F2155">
        <v>5.3337830509371199E-3</v>
      </c>
      <c r="G2155" t="s">
        <v>7</v>
      </c>
    </row>
    <row r="2156" spans="1:7" x14ac:dyDescent="0.2">
      <c r="A2156">
        <v>1673605040</v>
      </c>
      <c r="B2156">
        <v>186276003</v>
      </c>
      <c r="C2156">
        <v>3.3312486737935403E-2</v>
      </c>
      <c r="D2156">
        <v>0.14063848144952501</v>
      </c>
      <c r="E2156">
        <v>0.13492822966507101</v>
      </c>
      <c r="F2156">
        <v>5.7102517844536899E-3</v>
      </c>
      <c r="G2156" t="s">
        <v>7</v>
      </c>
    </row>
    <row r="2157" spans="1:7" x14ac:dyDescent="0.2">
      <c r="A2157">
        <v>1673605040</v>
      </c>
      <c r="B2157">
        <v>186276003</v>
      </c>
      <c r="C2157">
        <v>3.3295129317857199E-2</v>
      </c>
      <c r="D2157">
        <v>0.140598044853364</v>
      </c>
      <c r="E2157">
        <v>0.13575525812619499</v>
      </c>
      <c r="F2157">
        <v>4.84278672716897E-3</v>
      </c>
      <c r="G2157" t="s">
        <v>7</v>
      </c>
    </row>
    <row r="2158" spans="1:7" x14ac:dyDescent="0.2">
      <c r="A2158">
        <v>1673605040</v>
      </c>
      <c r="B2158">
        <v>186276003</v>
      </c>
      <c r="C2158">
        <v>3.32777951616876E-2</v>
      </c>
      <c r="D2158">
        <v>0.140557631503305</v>
      </c>
      <c r="E2158">
        <v>0.13562559694364801</v>
      </c>
      <c r="F2158">
        <v>4.9320345596570404E-3</v>
      </c>
      <c r="G2158" t="s">
        <v>7</v>
      </c>
    </row>
    <row r="2159" spans="1:7" x14ac:dyDescent="0.2">
      <c r="A2159">
        <v>1673605040</v>
      </c>
      <c r="B2159">
        <v>186276003</v>
      </c>
      <c r="C2159">
        <v>3.3260484215229903E-2</v>
      </c>
      <c r="D2159">
        <v>0.14051724137930999</v>
      </c>
      <c r="E2159">
        <v>0.13549618320610601</v>
      </c>
      <c r="F2159">
        <v>5.0210581732034699E-3</v>
      </c>
      <c r="G2159" t="s">
        <v>7</v>
      </c>
    </row>
    <row r="2160" spans="1:7" x14ac:dyDescent="0.2">
      <c r="A2160">
        <v>1681433494</v>
      </c>
      <c r="B2160">
        <v>237061348</v>
      </c>
      <c r="C2160">
        <v>4.7585505132723298E-2</v>
      </c>
      <c r="D2160">
        <v>0.15894428152492601</v>
      </c>
      <c r="E2160">
        <v>0.16410256410256399</v>
      </c>
      <c r="F2160">
        <v>-5.1582825776374198E-3</v>
      </c>
      <c r="G2160" t="s">
        <v>7</v>
      </c>
    </row>
    <row r="2161" spans="1:7" x14ac:dyDescent="0.2">
      <c r="A2161">
        <v>1673605040</v>
      </c>
      <c r="B2161">
        <v>186276003</v>
      </c>
      <c r="C2161">
        <v>3.3243196424467797E-2</v>
      </c>
      <c r="D2161">
        <v>0.14047687446136101</v>
      </c>
      <c r="E2161">
        <v>0.13632030505243001</v>
      </c>
      <c r="F2161">
        <v>4.15656940893077E-3</v>
      </c>
      <c r="G2161" t="s">
        <v>7</v>
      </c>
    </row>
    <row r="2162" spans="1:7" x14ac:dyDescent="0.2">
      <c r="A2162">
        <v>1681433494</v>
      </c>
      <c r="B2162">
        <v>237061348</v>
      </c>
      <c r="C2162">
        <v>4.7540394792804003E-2</v>
      </c>
      <c r="D2162">
        <v>0.15885111371629501</v>
      </c>
      <c r="E2162">
        <v>0.16552901023890701</v>
      </c>
      <c r="F2162">
        <v>-6.67789652261241E-3</v>
      </c>
      <c r="G2162" t="s">
        <v>7</v>
      </c>
    </row>
    <row r="2163" spans="1:7" x14ac:dyDescent="0.2">
      <c r="A2163">
        <v>1673605040</v>
      </c>
      <c r="B2163">
        <v>186276003</v>
      </c>
      <c r="C2163">
        <v>3.3225931735564797E-2</v>
      </c>
      <c r="D2163">
        <v>0.14043653072946499</v>
      </c>
      <c r="E2163">
        <v>0.136190476190476</v>
      </c>
      <c r="F2163">
        <v>4.2460545389896298E-3</v>
      </c>
      <c r="G2163" t="s">
        <v>7</v>
      </c>
    </row>
    <row r="2164" spans="1:7" x14ac:dyDescent="0.2">
      <c r="A2164">
        <v>1673605040</v>
      </c>
      <c r="B2164">
        <v>186276003</v>
      </c>
      <c r="C2164">
        <v>3.3237076463867997E-2</v>
      </c>
      <c r="D2164">
        <v>0.14068331897789199</v>
      </c>
      <c r="E2164">
        <v>0.13606089438629801</v>
      </c>
      <c r="F2164">
        <v>4.6224245915938702E-3</v>
      </c>
      <c r="G2164" t="s">
        <v>7</v>
      </c>
    </row>
    <row r="2165" spans="1:7" x14ac:dyDescent="0.2">
      <c r="A2165">
        <v>1681433494</v>
      </c>
      <c r="B2165">
        <v>237061348</v>
      </c>
      <c r="C2165">
        <v>4.7566369657182098E-2</v>
      </c>
      <c r="D2165">
        <v>0.159343878148799</v>
      </c>
      <c r="E2165">
        <v>0.16524701873935199</v>
      </c>
      <c r="F2165">
        <v>-5.9031405905535699E-3</v>
      </c>
      <c r="G2165" t="s">
        <v>7</v>
      </c>
    </row>
    <row r="2166" spans="1:7" x14ac:dyDescent="0.2">
      <c r="A2166">
        <v>1673605040</v>
      </c>
      <c r="B2166">
        <v>186276003</v>
      </c>
      <c r="C2166">
        <v>3.3219844952558697E-2</v>
      </c>
      <c r="D2166">
        <v>0.14064293915040099</v>
      </c>
      <c r="E2166">
        <v>0.13593155893536099</v>
      </c>
      <c r="F2166">
        <v>4.7113802150406097E-3</v>
      </c>
      <c r="G2166" t="s">
        <v>7</v>
      </c>
    </row>
    <row r="2167" spans="1:7" x14ac:dyDescent="0.2">
      <c r="A2167">
        <v>1681433494</v>
      </c>
      <c r="B2167">
        <v>237061348</v>
      </c>
      <c r="C2167">
        <v>4.7521416872170798E-2</v>
      </c>
      <c r="D2167">
        <v>0.15925058548009299</v>
      </c>
      <c r="E2167">
        <v>0.16496598639455701</v>
      </c>
      <c r="F2167">
        <v>-5.7154009144641197E-3</v>
      </c>
      <c r="G2167" t="s">
        <v>7</v>
      </c>
    </row>
    <row r="2168" spans="1:7" x14ac:dyDescent="0.2">
      <c r="A2168">
        <v>1673605040</v>
      </c>
      <c r="B2168">
        <v>186276003</v>
      </c>
      <c r="C2168">
        <v>3.3202636399123103E-2</v>
      </c>
      <c r="D2168">
        <v>0.140602582496413</v>
      </c>
      <c r="E2168">
        <v>0.13580246913580199</v>
      </c>
      <c r="F2168">
        <v>4.8001133606107296E-3</v>
      </c>
      <c r="G2168" t="s">
        <v>7</v>
      </c>
    </row>
    <row r="2169" spans="1:7" x14ac:dyDescent="0.2">
      <c r="A2169">
        <v>1673605040</v>
      </c>
      <c r="B2169">
        <v>186276003</v>
      </c>
      <c r="C2169">
        <v>3.3185450750397201E-2</v>
      </c>
      <c r="D2169">
        <v>0.14056224899598299</v>
      </c>
      <c r="E2169">
        <v>0.135673624288425</v>
      </c>
      <c r="F2169">
        <v>4.8886247075588798E-3</v>
      </c>
      <c r="G2169" t="s">
        <v>7</v>
      </c>
    </row>
    <row r="2170" spans="1:7" x14ac:dyDescent="0.2">
      <c r="A2170">
        <v>1673605040</v>
      </c>
      <c r="B2170">
        <v>186276003</v>
      </c>
      <c r="C2170">
        <v>3.3168287953393299E-2</v>
      </c>
      <c r="D2170">
        <v>0.14052193862919399</v>
      </c>
      <c r="E2170">
        <v>0.135545023696682</v>
      </c>
      <c r="F2170">
        <v>4.9769149325116701E-3</v>
      </c>
      <c r="G2170" t="s">
        <v>7</v>
      </c>
    </row>
    <row r="2171" spans="1:7" x14ac:dyDescent="0.2">
      <c r="A2171">
        <v>1673605040</v>
      </c>
      <c r="B2171">
        <v>186276003</v>
      </c>
      <c r="C2171">
        <v>3.3151147955298901E-2</v>
      </c>
      <c r="D2171">
        <v>0.14048165137614599</v>
      </c>
      <c r="E2171">
        <v>0.13541666666666599</v>
      </c>
      <c r="F2171">
        <v>5.0649847094801298E-3</v>
      </c>
      <c r="G2171" t="s">
        <v>7</v>
      </c>
    </row>
    <row r="2172" spans="1:7" x14ac:dyDescent="0.2">
      <c r="A2172">
        <v>1681433494</v>
      </c>
      <c r="B2172">
        <v>237061348</v>
      </c>
      <c r="C2172">
        <v>4.7476570116222597E-2</v>
      </c>
      <c r="D2172">
        <v>0.15915740198946701</v>
      </c>
      <c r="E2172">
        <v>0.164685908319185</v>
      </c>
      <c r="F2172">
        <v>-5.5285063297175396E-3</v>
      </c>
      <c r="G2172" t="s">
        <v>7</v>
      </c>
    </row>
    <row r="2173" spans="1:7" x14ac:dyDescent="0.2">
      <c r="A2173">
        <v>1673605040</v>
      </c>
      <c r="B2173">
        <v>186276003</v>
      </c>
      <c r="C2173">
        <v>3.31340307034758E-2</v>
      </c>
      <c r="D2173">
        <v>0.140441387216967</v>
      </c>
      <c r="E2173">
        <v>0.13528855250709501</v>
      </c>
      <c r="F2173">
        <v>5.1528347098720399E-3</v>
      </c>
      <c r="G2173" t="s">
        <v>7</v>
      </c>
    </row>
    <row r="2174" spans="1:7" x14ac:dyDescent="0.2">
      <c r="A2174">
        <v>1681433494</v>
      </c>
      <c r="B2174">
        <v>237061348</v>
      </c>
      <c r="C2174">
        <v>4.7431828955338498E-2</v>
      </c>
      <c r="D2174">
        <v>0.15906432748537999</v>
      </c>
      <c r="E2174">
        <v>0.16440677966101599</v>
      </c>
      <c r="F2174">
        <v>-5.3424521756368004E-3</v>
      </c>
      <c r="G2174" t="s">
        <v>7</v>
      </c>
    </row>
    <row r="2175" spans="1:7" x14ac:dyDescent="0.2">
      <c r="A2175">
        <v>1673605040</v>
      </c>
      <c r="B2175">
        <v>186276003</v>
      </c>
      <c r="C2175">
        <v>3.3145186134673002E-2</v>
      </c>
      <c r="D2175">
        <v>0.14068767908309401</v>
      </c>
      <c r="E2175">
        <v>0.1351606805293</v>
      </c>
      <c r="F2175">
        <v>5.5269985537939803E-3</v>
      </c>
      <c r="G2175" t="s">
        <v>7</v>
      </c>
    </row>
    <row r="2176" spans="1:7" x14ac:dyDescent="0.2">
      <c r="A2176">
        <v>1681433494</v>
      </c>
      <c r="B2176">
        <v>237061348</v>
      </c>
      <c r="C2176">
        <v>4.7457723425392E-2</v>
      </c>
      <c r="D2176">
        <v>0.15955581531268201</v>
      </c>
      <c r="E2176">
        <v>0.164128595600676</v>
      </c>
      <c r="F2176">
        <v>-4.57278028799418E-3</v>
      </c>
      <c r="G2176" t="s">
        <v>7</v>
      </c>
    </row>
    <row r="2177" spans="1:7" x14ac:dyDescent="0.2">
      <c r="A2177">
        <v>1673605040</v>
      </c>
      <c r="B2177">
        <v>186276003</v>
      </c>
      <c r="C2177">
        <v>3.31281014956376E-2</v>
      </c>
      <c r="D2177">
        <v>0.14064737897450499</v>
      </c>
      <c r="E2177">
        <v>0.135033050047214</v>
      </c>
      <c r="F2177">
        <v>5.6143289272915196E-3</v>
      </c>
      <c r="G2177" t="s">
        <v>7</v>
      </c>
    </row>
    <row r="2178" spans="1:7" x14ac:dyDescent="0.2">
      <c r="A2178">
        <v>1673605040</v>
      </c>
      <c r="B2178">
        <v>186276003</v>
      </c>
      <c r="C2178">
        <v>3.31110394621471E-2</v>
      </c>
      <c r="D2178">
        <v>0.14060710194730799</v>
      </c>
      <c r="E2178">
        <v>0.13490566037735799</v>
      </c>
      <c r="F2178">
        <v>5.7014415699496402E-3</v>
      </c>
      <c r="G2178" t="s">
        <v>7</v>
      </c>
    </row>
    <row r="2179" spans="1:7" x14ac:dyDescent="0.2">
      <c r="A2179">
        <v>1681433494</v>
      </c>
      <c r="B2179">
        <v>237061348</v>
      </c>
      <c r="C2179">
        <v>4.7413137331558899E-2</v>
      </c>
      <c r="D2179">
        <v>0.15946261682242899</v>
      </c>
      <c r="E2179">
        <v>0.16385135135135101</v>
      </c>
      <c r="F2179">
        <v>-4.3887345289214397E-3</v>
      </c>
      <c r="G2179" t="s">
        <v>7</v>
      </c>
    </row>
    <row r="2180" spans="1:7" x14ac:dyDescent="0.2">
      <c r="A2180">
        <v>1673605040</v>
      </c>
      <c r="B2180">
        <v>186276003</v>
      </c>
      <c r="C2180">
        <v>3.3093999982216599E-2</v>
      </c>
      <c r="D2180">
        <v>0.14056684798167701</v>
      </c>
      <c r="E2180">
        <v>0.13477851083883099</v>
      </c>
      <c r="F2180">
        <v>5.7883371428463504E-3</v>
      </c>
      <c r="G2180" t="s">
        <v>7</v>
      </c>
    </row>
    <row r="2181" spans="1:7" x14ac:dyDescent="0.2">
      <c r="A2181">
        <v>1673605040</v>
      </c>
      <c r="B2181">
        <v>186276003</v>
      </c>
      <c r="C2181">
        <v>3.30769830040323E-2</v>
      </c>
      <c r="D2181">
        <v>0.140526617057813</v>
      </c>
      <c r="E2181">
        <v>0.13465160075329499</v>
      </c>
      <c r="F2181">
        <v>5.8750163045177203E-3</v>
      </c>
      <c r="G2181" t="s">
        <v>7</v>
      </c>
    </row>
    <row r="2182" spans="1:7" x14ac:dyDescent="0.2">
      <c r="A2182">
        <v>1673605040</v>
      </c>
      <c r="B2182">
        <v>186276003</v>
      </c>
      <c r="C2182">
        <v>3.3088128607533997E-2</v>
      </c>
      <c r="D2182">
        <v>0.140772532188841</v>
      </c>
      <c r="E2182">
        <v>0.134524929444967</v>
      </c>
      <c r="F2182">
        <v>6.24760274387412E-3</v>
      </c>
      <c r="G2182" t="s">
        <v>7</v>
      </c>
    </row>
    <row r="2183" spans="1:7" x14ac:dyDescent="0.2">
      <c r="A2183">
        <v>1673605040</v>
      </c>
      <c r="B2183">
        <v>186276003</v>
      </c>
      <c r="C2183">
        <v>3.30992251219836E-2</v>
      </c>
      <c r="D2183">
        <v>0.141018306636155</v>
      </c>
      <c r="E2183">
        <v>0.13439849624060099</v>
      </c>
      <c r="F2183">
        <v>6.6198103955540898E-3</v>
      </c>
      <c r="G2183" t="s">
        <v>7</v>
      </c>
    </row>
    <row r="2184" spans="1:7" x14ac:dyDescent="0.2">
      <c r="A2184">
        <v>1673605040</v>
      </c>
      <c r="B2184">
        <v>186276003</v>
      </c>
      <c r="C2184">
        <v>3.3082250171740601E-2</v>
      </c>
      <c r="D2184">
        <v>0.14097798112668</v>
      </c>
      <c r="E2184">
        <v>0.13427230046948299</v>
      </c>
      <c r="F2184">
        <v>6.70568065719642E-3</v>
      </c>
      <c r="G2184" t="s">
        <v>7</v>
      </c>
    </row>
    <row r="2185" spans="1:7" x14ac:dyDescent="0.2">
      <c r="A2185">
        <v>1673605040</v>
      </c>
      <c r="B2185">
        <v>186276003</v>
      </c>
      <c r="C2185">
        <v>3.3065297549417297E-2</v>
      </c>
      <c r="D2185">
        <v>0.14093767867352699</v>
      </c>
      <c r="E2185">
        <v>0.134146341463414</v>
      </c>
      <c r="F2185">
        <v>6.7913372101130699E-3</v>
      </c>
      <c r="G2185" t="s">
        <v>7</v>
      </c>
    </row>
    <row r="2186" spans="1:7" x14ac:dyDescent="0.2">
      <c r="A2186">
        <v>1673605040</v>
      </c>
      <c r="B2186">
        <v>186276003</v>
      </c>
      <c r="C2186">
        <v>3.3048367203970697E-2</v>
      </c>
      <c r="D2186">
        <v>0.14089739925693001</v>
      </c>
      <c r="E2186">
        <v>0.134020618556701</v>
      </c>
      <c r="F2186">
        <v>6.8767807002295097E-3</v>
      </c>
      <c r="G2186" t="s">
        <v>7</v>
      </c>
    </row>
    <row r="2187" spans="1:7" x14ac:dyDescent="0.2">
      <c r="A2187">
        <v>1673605040</v>
      </c>
      <c r="B2187">
        <v>186276003</v>
      </c>
      <c r="C2187">
        <v>3.30314590845244E-2</v>
      </c>
      <c r="D2187">
        <v>0.14085714285714199</v>
      </c>
      <c r="E2187">
        <v>0.13389513108614201</v>
      </c>
      <c r="F2187">
        <v>6.9620117710005296E-3</v>
      </c>
      <c r="G2187" t="s">
        <v>7</v>
      </c>
    </row>
    <row r="2188" spans="1:7" x14ac:dyDescent="0.2">
      <c r="A2188">
        <v>1673605040</v>
      </c>
      <c r="B2188">
        <v>186276003</v>
      </c>
      <c r="C2188">
        <v>3.30145731403685E-2</v>
      </c>
      <c r="D2188">
        <v>0.140816909454441</v>
      </c>
      <c r="E2188">
        <v>0.133769878391019</v>
      </c>
      <c r="F2188">
        <v>7.0470310634219401E-3</v>
      </c>
      <c r="G2188" t="s">
        <v>7</v>
      </c>
    </row>
    <row r="2189" spans="1:7" x14ac:dyDescent="0.2">
      <c r="A2189">
        <v>1673605040</v>
      </c>
      <c r="B2189">
        <v>186276003</v>
      </c>
      <c r="C2189">
        <v>3.2997709320958503E-2</v>
      </c>
      <c r="D2189">
        <v>0.14077669902912601</v>
      </c>
      <c r="E2189">
        <v>0.13364485981308399</v>
      </c>
      <c r="F2189">
        <v>7.1318392160421001E-3</v>
      </c>
      <c r="G2189" t="s">
        <v>7</v>
      </c>
    </row>
    <row r="2190" spans="1:7" x14ac:dyDescent="0.2">
      <c r="A2190">
        <v>1673605040</v>
      </c>
      <c r="B2190">
        <v>186276003</v>
      </c>
      <c r="C2190">
        <v>3.2980867575914702E-2</v>
      </c>
      <c r="D2190">
        <v>0.14073651156151801</v>
      </c>
      <c r="E2190">
        <v>0.133520074696545</v>
      </c>
      <c r="F2190">
        <v>7.2164368649734103E-3</v>
      </c>
      <c r="G2190" t="s">
        <v>7</v>
      </c>
    </row>
    <row r="2191" spans="1:7" x14ac:dyDescent="0.2">
      <c r="A2191">
        <v>1673605040</v>
      </c>
      <c r="B2191">
        <v>186276003</v>
      </c>
      <c r="C2191">
        <v>3.2991983075260703E-2</v>
      </c>
      <c r="D2191">
        <v>0.14098173515981699</v>
      </c>
      <c r="E2191">
        <v>0.13339552238805899</v>
      </c>
      <c r="F2191">
        <v>7.5862127717576302E-3</v>
      </c>
      <c r="G2191" t="s">
        <v>7</v>
      </c>
    </row>
    <row r="2192" spans="1:7" x14ac:dyDescent="0.2">
      <c r="A2192">
        <v>1673605040</v>
      </c>
      <c r="B2192">
        <v>186276003</v>
      </c>
      <c r="C2192">
        <v>3.3003049940573299E-2</v>
      </c>
      <c r="D2192">
        <v>0.14122681883024199</v>
      </c>
      <c r="E2192">
        <v>0.13420316868592699</v>
      </c>
      <c r="F2192">
        <v>7.0236501443152102E-3</v>
      </c>
      <c r="G2192" t="s">
        <v>7</v>
      </c>
    </row>
    <row r="2193" spans="1:7" x14ac:dyDescent="0.2">
      <c r="A2193">
        <v>1673605040</v>
      </c>
      <c r="B2193">
        <v>186276003</v>
      </c>
      <c r="C2193">
        <v>3.2986249343466098E-2</v>
      </c>
      <c r="D2193">
        <v>0.141186537364517</v>
      </c>
      <c r="E2193">
        <v>0.135009310986964</v>
      </c>
      <c r="F2193">
        <v>6.1772263775533498E-3</v>
      </c>
      <c r="G2193" t="s">
        <v>7</v>
      </c>
    </row>
    <row r="2194" spans="1:7" x14ac:dyDescent="0.2">
      <c r="A2194">
        <v>1673605040</v>
      </c>
      <c r="B2194">
        <v>186276003</v>
      </c>
      <c r="C2194">
        <v>3.2969470651773497E-2</v>
      </c>
      <c r="D2194">
        <v>0.14114627887082901</v>
      </c>
      <c r="E2194">
        <v>0.13488372093023199</v>
      </c>
      <c r="F2194">
        <v>6.2625579405971802E-3</v>
      </c>
      <c r="G2194" t="s">
        <v>7</v>
      </c>
    </row>
    <row r="2195" spans="1:7" x14ac:dyDescent="0.2">
      <c r="A2195">
        <v>1673605040</v>
      </c>
      <c r="B2195">
        <v>186276003</v>
      </c>
      <c r="C2195">
        <v>3.29527138158585E-2</v>
      </c>
      <c r="D2195">
        <v>0.141106043329532</v>
      </c>
      <c r="E2195">
        <v>0.13475836431226701</v>
      </c>
      <c r="F2195">
        <v>6.3476790172648503E-3</v>
      </c>
      <c r="G2195" t="s">
        <v>7</v>
      </c>
    </row>
    <row r="2196" spans="1:7" x14ac:dyDescent="0.2">
      <c r="A2196">
        <v>1673605040</v>
      </c>
      <c r="B2196">
        <v>186276003</v>
      </c>
      <c r="C2196">
        <v>3.2935978786245303E-2</v>
      </c>
      <c r="D2196">
        <v>0.14106583072100301</v>
      </c>
      <c r="E2196">
        <v>0.13463324048282199</v>
      </c>
      <c r="F2196">
        <v>6.4325902381804599E-3</v>
      </c>
      <c r="G2196" t="s">
        <v>7</v>
      </c>
    </row>
    <row r="2197" spans="1:7" x14ac:dyDescent="0.2">
      <c r="A2197">
        <v>1673605040</v>
      </c>
      <c r="B2197">
        <v>186276003</v>
      </c>
      <c r="C2197">
        <v>3.2919265513618297E-2</v>
      </c>
      <c r="D2197">
        <v>0.141025641025641</v>
      </c>
      <c r="E2197">
        <v>0.13450834879406301</v>
      </c>
      <c r="F2197">
        <v>6.5172922315779296E-3</v>
      </c>
      <c r="G2197" t="s">
        <v>7</v>
      </c>
    </row>
    <row r="2198" spans="1:7" x14ac:dyDescent="0.2">
      <c r="A2198">
        <v>1673605040</v>
      </c>
      <c r="B2198">
        <v>186276003</v>
      </c>
      <c r="C2198">
        <v>3.2902573948821498E-2</v>
      </c>
      <c r="D2198">
        <v>0.14098547422386701</v>
      </c>
      <c r="E2198">
        <v>0.13438368860055599</v>
      </c>
      <c r="F2198">
        <v>6.6017856233117596E-3</v>
      </c>
      <c r="G2198" t="s">
        <v>7</v>
      </c>
    </row>
    <row r="2199" spans="1:7" x14ac:dyDescent="0.2">
      <c r="A2199">
        <v>1673605040</v>
      </c>
      <c r="B2199">
        <v>186276003</v>
      </c>
      <c r="C2199">
        <v>3.2885904042857503E-2</v>
      </c>
      <c r="D2199">
        <v>0.14094533029612699</v>
      </c>
      <c r="E2199">
        <v>0.134259259259259</v>
      </c>
      <c r="F2199">
        <v>6.6860710368683001E-3</v>
      </c>
      <c r="G2199" t="s">
        <v>7</v>
      </c>
    </row>
    <row r="2200" spans="1:7" x14ac:dyDescent="0.2">
      <c r="A2200">
        <v>1673605040</v>
      </c>
      <c r="B2200">
        <v>186276003</v>
      </c>
      <c r="C2200">
        <v>3.2869255746887698E-2</v>
      </c>
      <c r="D2200">
        <v>0.14090520922288599</v>
      </c>
      <c r="E2200">
        <v>0.13413506012950899</v>
      </c>
      <c r="F2200">
        <v>6.77014909337672E-3</v>
      </c>
      <c r="G2200" t="s">
        <v>7</v>
      </c>
    </row>
    <row r="2201" spans="1:7" x14ac:dyDescent="0.2">
      <c r="A2201">
        <v>1673605040</v>
      </c>
      <c r="B2201">
        <v>186276003</v>
      </c>
      <c r="C2201">
        <v>3.2852629012230503E-2</v>
      </c>
      <c r="D2201">
        <v>0.140865110984632</v>
      </c>
      <c r="E2201">
        <v>0.134011090573012</v>
      </c>
      <c r="F2201">
        <v>6.8540204116199401E-3</v>
      </c>
      <c r="G2201" t="s">
        <v>7</v>
      </c>
    </row>
    <row r="2202" spans="1:7" x14ac:dyDescent="0.2">
      <c r="A2202">
        <v>1673605040</v>
      </c>
      <c r="B2202">
        <v>186276003</v>
      </c>
      <c r="C2202">
        <v>3.2836023790361497E-2</v>
      </c>
      <c r="D2202">
        <v>0.140825035561877</v>
      </c>
      <c r="E2202">
        <v>0.133887349953831</v>
      </c>
      <c r="F2202">
        <v>6.9376856080457204E-3</v>
      </c>
      <c r="G2202" t="s">
        <v>7</v>
      </c>
    </row>
    <row r="2203" spans="1:7" x14ac:dyDescent="0.2">
      <c r="A2203">
        <v>1673605040</v>
      </c>
      <c r="B2203">
        <v>186276003</v>
      </c>
      <c r="C2203">
        <v>3.2819440032912497E-2</v>
      </c>
      <c r="D2203">
        <v>0.14078498293515301</v>
      </c>
      <c r="E2203">
        <v>0.13376383763837599</v>
      </c>
      <c r="F2203">
        <v>7.0211452967772203E-3</v>
      </c>
      <c r="G2203" t="s">
        <v>7</v>
      </c>
    </row>
    <row r="2204" spans="1:7" x14ac:dyDescent="0.2">
      <c r="A2204">
        <v>1673605040</v>
      </c>
      <c r="B2204">
        <v>186276003</v>
      </c>
      <c r="C2204">
        <v>3.2802877691670999E-2</v>
      </c>
      <c r="D2204">
        <v>0.140744953085015</v>
      </c>
      <c r="E2204">
        <v>0.13364055299539099</v>
      </c>
      <c r="F2204">
        <v>7.1044000896239301E-3</v>
      </c>
      <c r="G2204" t="s">
        <v>7</v>
      </c>
    </row>
    <row r="2205" spans="1:7" x14ac:dyDescent="0.2">
      <c r="A2205">
        <v>1673605040</v>
      </c>
      <c r="B2205">
        <v>186276003</v>
      </c>
      <c r="C2205">
        <v>3.2786336718579299E-2</v>
      </c>
      <c r="D2205">
        <v>0.14070494599204</v>
      </c>
      <c r="E2205">
        <v>0.13351749539594801</v>
      </c>
      <c r="F2205">
        <v>7.1874505960924902E-3</v>
      </c>
      <c r="G2205" t="s">
        <v>7</v>
      </c>
    </row>
    <row r="2206" spans="1:7" x14ac:dyDescent="0.2">
      <c r="A2206">
        <v>1673605040</v>
      </c>
      <c r="B2206">
        <v>186276003</v>
      </c>
      <c r="C2206">
        <v>3.27698170657343E-2</v>
      </c>
      <c r="D2206">
        <v>0.14066496163682801</v>
      </c>
      <c r="E2206">
        <v>0.13339466421343099</v>
      </c>
      <c r="F2206">
        <v>7.2702974233971804E-3</v>
      </c>
      <c r="G2206" t="s">
        <v>7</v>
      </c>
    </row>
    <row r="2207" spans="1:7" x14ac:dyDescent="0.2">
      <c r="A2207">
        <v>1673605040</v>
      </c>
      <c r="B2207">
        <v>186276003</v>
      </c>
      <c r="C2207">
        <v>3.2753318685386099E-2</v>
      </c>
      <c r="D2207">
        <v>0.140625</v>
      </c>
      <c r="E2207">
        <v>0.13327205882352899</v>
      </c>
      <c r="F2207">
        <v>7.3529411764705899E-3</v>
      </c>
      <c r="G2207" t="s">
        <v>7</v>
      </c>
    </row>
    <row r="2208" spans="1:7" x14ac:dyDescent="0.2">
      <c r="A2208">
        <v>1673605040</v>
      </c>
      <c r="B2208">
        <v>186276003</v>
      </c>
      <c r="C2208">
        <v>3.2736841529938401E-2</v>
      </c>
      <c r="D2208">
        <v>0.14058506106219801</v>
      </c>
      <c r="E2208">
        <v>0.133149678604224</v>
      </c>
      <c r="F2208">
        <v>7.4353824579741698E-3</v>
      </c>
      <c r="G2208" t="s">
        <v>7</v>
      </c>
    </row>
    <row r="2209" spans="1:7" x14ac:dyDescent="0.2">
      <c r="A2209">
        <v>1673605040</v>
      </c>
      <c r="B2209">
        <v>186276003</v>
      </c>
      <c r="C2209">
        <v>3.2720385551946903E-2</v>
      </c>
      <c r="D2209">
        <v>0.140545144804088</v>
      </c>
      <c r="E2209">
        <v>0.13302752293577899</v>
      </c>
      <c r="F2209">
        <v>7.5176218683087603E-3</v>
      </c>
      <c r="G2209" t="s">
        <v>7</v>
      </c>
    </row>
    <row r="2210" spans="1:7" x14ac:dyDescent="0.2">
      <c r="A2210">
        <v>1673605040</v>
      </c>
      <c r="B2210">
        <v>186276003</v>
      </c>
      <c r="C2210">
        <v>3.2731562176107898E-2</v>
      </c>
      <c r="D2210">
        <v>0.14078910019869401</v>
      </c>
      <c r="E2210">
        <v>0.132905591200733</v>
      </c>
      <c r="F2210">
        <v>7.8835089979609994E-3</v>
      </c>
      <c r="G2210" t="s">
        <v>7</v>
      </c>
    </row>
    <row r="2211" spans="1:7" x14ac:dyDescent="0.2">
      <c r="A2211">
        <v>1673605040</v>
      </c>
      <c r="B2211">
        <v>186276003</v>
      </c>
      <c r="C2211">
        <v>3.2715136337448901E-2</v>
      </c>
      <c r="D2211">
        <v>0.14074914869466501</v>
      </c>
      <c r="E2211">
        <v>0.13278388278388201</v>
      </c>
      <c r="F2211">
        <v>7.9652659107823601E-3</v>
      </c>
      <c r="G2211" t="s">
        <v>7</v>
      </c>
    </row>
    <row r="2212" spans="1:7" x14ac:dyDescent="0.2">
      <c r="A2212">
        <v>1673605040</v>
      </c>
      <c r="B2212">
        <v>186276003</v>
      </c>
      <c r="C2212">
        <v>3.2726273887115097E-2</v>
      </c>
      <c r="D2212">
        <v>0.14099290780141799</v>
      </c>
      <c r="E2212">
        <v>0.132662397072278</v>
      </c>
      <c r="F2212">
        <v>8.3305107291402804E-3</v>
      </c>
      <c r="G2212" t="s">
        <v>7</v>
      </c>
    </row>
    <row r="2213" spans="1:7" x14ac:dyDescent="0.2">
      <c r="A2213">
        <v>1673605040</v>
      </c>
      <c r="B2213">
        <v>186276003</v>
      </c>
      <c r="C2213">
        <v>3.2709878085660102E-2</v>
      </c>
      <c r="D2213">
        <v>0.14095292115711799</v>
      </c>
      <c r="E2213">
        <v>0.13345521023765899</v>
      </c>
      <c r="F2213">
        <v>7.4977109194585799E-3</v>
      </c>
      <c r="G2213" t="s">
        <v>7</v>
      </c>
    </row>
    <row r="2214" spans="1:7" x14ac:dyDescent="0.2">
      <c r="A2214">
        <v>1673605040</v>
      </c>
      <c r="B2214">
        <v>186276003</v>
      </c>
      <c r="C2214">
        <v>3.26935032561241E-2</v>
      </c>
      <c r="D2214">
        <v>0.14091295718741101</v>
      </c>
      <c r="E2214">
        <v>0.133333333333333</v>
      </c>
      <c r="F2214">
        <v>7.5796238540780598E-3</v>
      </c>
      <c r="G2214" t="s">
        <v>7</v>
      </c>
    </row>
    <row r="2215" spans="1:7" x14ac:dyDescent="0.2">
      <c r="A2215">
        <v>1673605040</v>
      </c>
      <c r="B2215">
        <v>186276003</v>
      </c>
      <c r="C2215">
        <v>3.2677149351898499E-2</v>
      </c>
      <c r="D2215">
        <v>0.14087301587301501</v>
      </c>
      <c r="E2215">
        <v>0.13321167883211599</v>
      </c>
      <c r="F2215">
        <v>7.66133704089908E-3</v>
      </c>
      <c r="G2215" t="s">
        <v>7</v>
      </c>
    </row>
    <row r="2216" spans="1:7" x14ac:dyDescent="0.2">
      <c r="A2216">
        <v>1673605040</v>
      </c>
      <c r="B2216">
        <v>186276003</v>
      </c>
      <c r="C2216">
        <v>3.26608163265227E-2</v>
      </c>
      <c r="D2216">
        <v>0.14083309719467199</v>
      </c>
      <c r="E2216">
        <v>0.13309024612579701</v>
      </c>
      <c r="F2216">
        <v>7.7428510688750899E-3</v>
      </c>
      <c r="G2216" t="s">
        <v>7</v>
      </c>
    </row>
    <row r="2217" spans="1:7" x14ac:dyDescent="0.2">
      <c r="A2217">
        <v>1673605040</v>
      </c>
      <c r="B2217">
        <v>186276003</v>
      </c>
      <c r="C2217">
        <v>3.2644504133684103E-2</v>
      </c>
      <c r="D2217">
        <v>0.140793201133144</v>
      </c>
      <c r="E2217">
        <v>0.132969034608378</v>
      </c>
      <c r="F2217">
        <v>7.8241665247656099E-3</v>
      </c>
      <c r="G2217" t="s">
        <v>7</v>
      </c>
    </row>
    <row r="2218" spans="1:7" x14ac:dyDescent="0.2">
      <c r="A2218">
        <v>1673605040</v>
      </c>
      <c r="B2218">
        <v>186276003</v>
      </c>
      <c r="C2218">
        <v>3.2628212727216999E-2</v>
      </c>
      <c r="D2218">
        <v>0.140753327669215</v>
      </c>
      <c r="E2218">
        <v>0.13284804367606901</v>
      </c>
      <c r="F2218">
        <v>7.9052839931463802E-3</v>
      </c>
      <c r="G2218" t="s">
        <v>7</v>
      </c>
    </row>
    <row r="2219" spans="1:7" x14ac:dyDescent="0.2">
      <c r="A2219">
        <v>1673605040</v>
      </c>
      <c r="B2219">
        <v>186276003</v>
      </c>
      <c r="C2219">
        <v>3.2611942061102198E-2</v>
      </c>
      <c r="D2219">
        <v>0.140713476783691</v>
      </c>
      <c r="E2219">
        <v>0.133636363636363</v>
      </c>
      <c r="F2219">
        <v>7.0771131473283096E-3</v>
      </c>
      <c r="G2219" t="s">
        <v>7</v>
      </c>
    </row>
    <row r="2220" spans="1:7" x14ac:dyDescent="0.2">
      <c r="A2220">
        <v>1673605040</v>
      </c>
      <c r="B2220">
        <v>186276003</v>
      </c>
      <c r="C2220">
        <v>3.2595692089466097E-2</v>
      </c>
      <c r="D2220">
        <v>0.14067364845740099</v>
      </c>
      <c r="E2220">
        <v>0.13351498637602099</v>
      </c>
      <c r="F2220">
        <v>7.1586620813798296E-3</v>
      </c>
      <c r="G2220" t="s">
        <v>7</v>
      </c>
    </row>
    <row r="2221" spans="1:7" x14ac:dyDescent="0.2">
      <c r="A2221">
        <v>1673605040</v>
      </c>
      <c r="B2221">
        <v>186276003</v>
      </c>
      <c r="C2221">
        <v>3.2606852822722202E-2</v>
      </c>
      <c r="D2221">
        <v>0.14091680814940499</v>
      </c>
      <c r="E2221">
        <v>0.13339382940108799</v>
      </c>
      <c r="F2221">
        <v>7.52297874831683E-3</v>
      </c>
      <c r="G2221" t="s">
        <v>7</v>
      </c>
    </row>
    <row r="2222" spans="1:7" x14ac:dyDescent="0.2">
      <c r="A2222">
        <v>1673605040</v>
      </c>
      <c r="B2222">
        <v>186276003</v>
      </c>
      <c r="C2222">
        <v>3.2590632242826101E-2</v>
      </c>
      <c r="D2222">
        <v>0.14087694483734001</v>
      </c>
      <c r="E2222">
        <v>0.13327289211241999</v>
      </c>
      <c r="F2222">
        <v>7.6040527249202003E-3</v>
      </c>
      <c r="G2222" t="s">
        <v>7</v>
      </c>
    </row>
    <row r="2223" spans="1:7" x14ac:dyDescent="0.2">
      <c r="A2223">
        <v>1673605040</v>
      </c>
      <c r="B2223">
        <v>186276003</v>
      </c>
      <c r="C2223">
        <v>3.2574432235022197E-2</v>
      </c>
      <c r="D2223">
        <v>0.140837104072398</v>
      </c>
      <c r="E2223">
        <v>0.13315217391304299</v>
      </c>
      <c r="F2223">
        <v>7.6849301593547E-3</v>
      </c>
      <c r="G2223" t="s">
        <v>7</v>
      </c>
    </row>
    <row r="2224" spans="1:7" x14ac:dyDescent="0.2">
      <c r="A2224">
        <v>1673605040</v>
      </c>
      <c r="B2224">
        <v>186276003</v>
      </c>
      <c r="C2224">
        <v>3.2585562814480801E-2</v>
      </c>
      <c r="D2224">
        <v>0.14108001130901801</v>
      </c>
      <c r="E2224">
        <v>0.13393665158370999</v>
      </c>
      <c r="F2224">
        <v>7.1433597253085504E-3</v>
      </c>
      <c r="G2224" t="s">
        <v>7</v>
      </c>
    </row>
    <row r="2225" spans="1:7" x14ac:dyDescent="0.2">
      <c r="A2225">
        <v>1673605040</v>
      </c>
      <c r="B2225">
        <v>186276003</v>
      </c>
      <c r="C2225">
        <v>3.25693920240216E-2</v>
      </c>
      <c r="D2225">
        <v>0.141040135669869</v>
      </c>
      <c r="E2225">
        <v>0.13471971066907701</v>
      </c>
      <c r="F2225">
        <v>6.3204250007922102E-3</v>
      </c>
      <c r="G2225" t="s">
        <v>7</v>
      </c>
    </row>
    <row r="2226" spans="1:7" x14ac:dyDescent="0.2">
      <c r="A2226">
        <v>1673605040</v>
      </c>
      <c r="B2226">
        <v>186276003</v>
      </c>
      <c r="C2226">
        <v>3.2553241684333697E-2</v>
      </c>
      <c r="D2226">
        <v>0.14100028256569599</v>
      </c>
      <c r="E2226">
        <v>0.134598012646793</v>
      </c>
      <c r="F2226">
        <v>6.40226991890338E-3</v>
      </c>
      <c r="G2226" t="s">
        <v>7</v>
      </c>
    </row>
    <row r="2227" spans="1:7" x14ac:dyDescent="0.2">
      <c r="A2227">
        <v>1673605040</v>
      </c>
      <c r="B2227">
        <v>186276003</v>
      </c>
      <c r="C2227">
        <v>3.2537111750485202E-2</v>
      </c>
      <c r="D2227">
        <v>0.14096045197740101</v>
      </c>
      <c r="E2227">
        <v>0.13447653429602799</v>
      </c>
      <c r="F2227">
        <v>6.4839176813722404E-3</v>
      </c>
      <c r="G2227" t="s">
        <v>7</v>
      </c>
    </row>
    <row r="2228" spans="1:7" x14ac:dyDescent="0.2">
      <c r="A2228">
        <v>1673605040</v>
      </c>
      <c r="B2228">
        <v>186276003</v>
      </c>
      <c r="C2228">
        <v>3.2521002177685401E-2</v>
      </c>
      <c r="D2228">
        <v>0.140920643885907</v>
      </c>
      <c r="E2228">
        <v>0.13435527502254199</v>
      </c>
      <c r="F2228">
        <v>6.5653688633651097E-3</v>
      </c>
      <c r="G2228" t="s">
        <v>7</v>
      </c>
    </row>
    <row r="2229" spans="1:7" x14ac:dyDescent="0.2">
      <c r="A2229">
        <v>1673605040</v>
      </c>
      <c r="B2229">
        <v>186276003</v>
      </c>
      <c r="C2229">
        <v>3.25049129212844E-2</v>
      </c>
      <c r="D2229">
        <v>0.14088085827216201</v>
      </c>
      <c r="E2229">
        <v>0.134234234234234</v>
      </c>
      <c r="F2229">
        <v>6.6466240379284003E-3</v>
      </c>
      <c r="G2229" t="s">
        <v>7</v>
      </c>
    </row>
    <row r="2230" spans="1:7" x14ac:dyDescent="0.2">
      <c r="A2230">
        <v>1673605040</v>
      </c>
      <c r="B2230">
        <v>186276003</v>
      </c>
      <c r="C2230">
        <v>3.2488843936772399E-2</v>
      </c>
      <c r="D2230">
        <v>0.140841095117132</v>
      </c>
      <c r="E2230">
        <v>0.134113411341134</v>
      </c>
      <c r="F2230">
        <v>6.7276837759982699E-3</v>
      </c>
      <c r="G2230" t="s">
        <v>7</v>
      </c>
    </row>
    <row r="2231" spans="1:7" x14ac:dyDescent="0.2">
      <c r="A2231">
        <v>1673605040</v>
      </c>
      <c r="B2231">
        <v>186276003</v>
      </c>
      <c r="C2231">
        <v>3.2499978836749002E-2</v>
      </c>
      <c r="D2231">
        <v>0.14108352144469499</v>
      </c>
      <c r="E2231">
        <v>0.13399280575539499</v>
      </c>
      <c r="F2231">
        <v>7.0907156892995801E-3</v>
      </c>
      <c r="G2231" t="s">
        <v>7</v>
      </c>
    </row>
    <row r="2232" spans="1:7" x14ac:dyDescent="0.2">
      <c r="A2232">
        <v>1673605040</v>
      </c>
      <c r="B2232">
        <v>186276003</v>
      </c>
      <c r="C2232">
        <v>3.2483938596907E-2</v>
      </c>
      <c r="D2232">
        <v>0.141043723554301</v>
      </c>
      <c r="E2232">
        <v>0.13387241689128401</v>
      </c>
      <c r="F2232">
        <v>7.1713066630170099E-3</v>
      </c>
      <c r="G2232" t="s">
        <v>7</v>
      </c>
    </row>
    <row r="2233" spans="1:7" x14ac:dyDescent="0.2">
      <c r="A2233">
        <v>1673605040</v>
      </c>
      <c r="B2233">
        <v>186276003</v>
      </c>
      <c r="C2233">
        <v>3.2467918510242097E-2</v>
      </c>
      <c r="D2233">
        <v>0.14100394811054701</v>
      </c>
      <c r="E2233">
        <v>0.13375224416517001</v>
      </c>
      <c r="F2233">
        <v>7.2517039453765201E-3</v>
      </c>
      <c r="G2233" t="s">
        <v>7</v>
      </c>
    </row>
    <row r="2234" spans="1:7" x14ac:dyDescent="0.2">
      <c r="A2234">
        <v>1673605040</v>
      </c>
      <c r="B2234">
        <v>186276003</v>
      </c>
      <c r="C2234">
        <v>3.2479023256981099E-2</v>
      </c>
      <c r="D2234">
        <v>0.141246123484634</v>
      </c>
      <c r="E2234">
        <v>0.13363228699551499</v>
      </c>
      <c r="F2234">
        <v>7.6138364891191997E-3</v>
      </c>
      <c r="G2234" t="s">
        <v>7</v>
      </c>
    </row>
    <row r="2235" spans="1:7" x14ac:dyDescent="0.2">
      <c r="A2235">
        <v>1673605040</v>
      </c>
      <c r="B2235">
        <v>186276003</v>
      </c>
      <c r="C2235">
        <v>3.2490081031345902E-2</v>
      </c>
      <c r="D2235">
        <v>0.14148816234498299</v>
      </c>
      <c r="E2235">
        <v>0.13440860215053699</v>
      </c>
      <c r="F2235">
        <v>7.0795601944454696E-3</v>
      </c>
      <c r="G2235" t="s">
        <v>7</v>
      </c>
    </row>
    <row r="2236" spans="1:7" x14ac:dyDescent="0.2">
      <c r="A2236">
        <v>1673605040</v>
      </c>
      <c r="B2236">
        <v>186276003</v>
      </c>
      <c r="C2236">
        <v>3.2474097997063203E-2</v>
      </c>
      <c r="D2236">
        <v>0.14144829529444899</v>
      </c>
      <c r="E2236">
        <v>0.13518352730528199</v>
      </c>
      <c r="F2236">
        <v>6.2647679891671398E-3</v>
      </c>
      <c r="G2236" t="s">
        <v>7</v>
      </c>
    </row>
    <row r="2237" spans="1:7" x14ac:dyDescent="0.2">
      <c r="A2237">
        <v>1673605040</v>
      </c>
      <c r="B2237">
        <v>186276003</v>
      </c>
      <c r="C2237">
        <v>3.2458134968456599E-2</v>
      </c>
      <c r="D2237">
        <v>0.141408450704225</v>
      </c>
      <c r="E2237">
        <v>0.13506261180679699</v>
      </c>
      <c r="F2237">
        <v>6.3458388974275103E-3</v>
      </c>
      <c r="G2237" t="s">
        <v>7</v>
      </c>
    </row>
    <row r="2238" spans="1:7" x14ac:dyDescent="0.2">
      <c r="A2238">
        <v>1673605040</v>
      </c>
      <c r="B2238">
        <v>186276003</v>
      </c>
      <c r="C2238">
        <v>3.24421919020269E-2</v>
      </c>
      <c r="D2238">
        <v>0.141368628555336</v>
      </c>
      <c r="E2238">
        <v>0.134941912421805</v>
      </c>
      <c r="F2238">
        <v>6.4267161335313499E-3</v>
      </c>
      <c r="G2238" t="s">
        <v>7</v>
      </c>
    </row>
    <row r="2239" spans="1:7" x14ac:dyDescent="0.2">
      <c r="A2239">
        <v>1673605040</v>
      </c>
      <c r="B2239">
        <v>186276003</v>
      </c>
      <c r="C2239">
        <v>3.2426268754410598E-2</v>
      </c>
      <c r="D2239">
        <v>0.141328828828828</v>
      </c>
      <c r="E2239">
        <v>0.13482142857142801</v>
      </c>
      <c r="F2239">
        <v>6.50740025740026E-3</v>
      </c>
      <c r="G2239" t="s">
        <v>7</v>
      </c>
    </row>
    <row r="2240" spans="1:7" x14ac:dyDescent="0.2">
      <c r="A2240">
        <v>1673605040</v>
      </c>
      <c r="B2240">
        <v>186276003</v>
      </c>
      <c r="C2240">
        <v>3.2410365482379001E-2</v>
      </c>
      <c r="D2240">
        <v>0.14128905150576901</v>
      </c>
      <c r="E2240">
        <v>0.13470115967885801</v>
      </c>
      <c r="F2240">
        <v>6.5878918269116002E-3</v>
      </c>
      <c r="G2240" t="s">
        <v>7</v>
      </c>
    </row>
    <row r="2241" spans="1:7" x14ac:dyDescent="0.2">
      <c r="A2241">
        <v>1673605040</v>
      </c>
      <c r="B2241">
        <v>186276003</v>
      </c>
      <c r="C2241">
        <v>3.2394482042837902E-2</v>
      </c>
      <c r="D2241">
        <v>0.14124929656724799</v>
      </c>
      <c r="E2241">
        <v>0.13458110516933999</v>
      </c>
      <c r="F2241">
        <v>6.6681913979076898E-3</v>
      </c>
      <c r="G2241" t="s">
        <v>7</v>
      </c>
    </row>
    <row r="2242" spans="1:7" x14ac:dyDescent="0.2">
      <c r="A2242">
        <v>1673605040</v>
      </c>
      <c r="B2242">
        <v>186276003</v>
      </c>
      <c r="C2242">
        <v>3.2378618392826901E-2</v>
      </c>
      <c r="D2242">
        <v>0.14120956399437401</v>
      </c>
      <c r="E2242">
        <v>0.13535173642030199</v>
      </c>
      <c r="F2242">
        <v>5.8578275740713498E-3</v>
      </c>
      <c r="G2242" t="s">
        <v>7</v>
      </c>
    </row>
    <row r="2243" spans="1:7" x14ac:dyDescent="0.2">
      <c r="A2243">
        <v>1673605040</v>
      </c>
      <c r="B2243">
        <v>186276003</v>
      </c>
      <c r="C2243">
        <v>3.2362774489518797E-2</v>
      </c>
      <c r="D2243">
        <v>0.14116985376827801</v>
      </c>
      <c r="E2243">
        <v>0.13523131672597799</v>
      </c>
      <c r="F2243">
        <v>5.9385370423002898E-3</v>
      </c>
      <c r="G2243" t="s">
        <v>7</v>
      </c>
    </row>
    <row r="2244" spans="1:7" x14ac:dyDescent="0.2">
      <c r="A2244">
        <v>1673605040</v>
      </c>
      <c r="B2244">
        <v>186276003</v>
      </c>
      <c r="C2244">
        <v>3.2373852535296101E-2</v>
      </c>
      <c r="D2244">
        <v>0.141411301658701</v>
      </c>
      <c r="E2244">
        <v>0.13511111111111099</v>
      </c>
      <c r="F2244">
        <v>6.3001905475900599E-3</v>
      </c>
      <c r="G2244" t="s">
        <v>7</v>
      </c>
    </row>
    <row r="2245" spans="1:7" x14ac:dyDescent="0.2">
      <c r="A2245">
        <v>1673605040</v>
      </c>
      <c r="B2245">
        <v>186276003</v>
      </c>
      <c r="C2245">
        <v>3.2358036586681099E-2</v>
      </c>
      <c r="D2245">
        <v>0.141371557054525</v>
      </c>
      <c r="E2245">
        <v>0.13499111900532801</v>
      </c>
      <c r="F2245">
        <v>6.3804380491964104E-3</v>
      </c>
      <c r="G2245" t="s">
        <v>7</v>
      </c>
    </row>
    <row r="2246" spans="1:7" x14ac:dyDescent="0.2">
      <c r="A2246">
        <v>1673605040</v>
      </c>
      <c r="B2246">
        <v>186276003</v>
      </c>
      <c r="C2246">
        <v>3.2342240270572399E-2</v>
      </c>
      <c r="D2246">
        <v>0.14133183478505101</v>
      </c>
      <c r="E2246">
        <v>0.13487133984028299</v>
      </c>
      <c r="F2246">
        <v>6.46049494476805E-3</v>
      </c>
      <c r="G2246" t="s">
        <v>7</v>
      </c>
    </row>
    <row r="2247" spans="1:7" x14ac:dyDescent="0.2">
      <c r="A2247">
        <v>1673605040</v>
      </c>
      <c r="B2247">
        <v>186276003</v>
      </c>
      <c r="C2247">
        <v>3.23264635446417E-2</v>
      </c>
      <c r="D2247">
        <v>0.14129213483146</v>
      </c>
      <c r="E2247">
        <v>0.134751773049645</v>
      </c>
      <c r="F2247">
        <v>6.5403617818152703E-3</v>
      </c>
      <c r="G2247" t="s">
        <v>7</v>
      </c>
    </row>
    <row r="2248" spans="1:7" x14ac:dyDescent="0.2">
      <c r="A2248">
        <v>1673605040</v>
      </c>
      <c r="B2248">
        <v>186276003</v>
      </c>
      <c r="C2248">
        <v>3.2310706366691103E-2</v>
      </c>
      <c r="D2248">
        <v>0.14125245717495</v>
      </c>
      <c r="E2248">
        <v>0.13463241806908699</v>
      </c>
      <c r="F2248">
        <v>6.6200391058631701E-3</v>
      </c>
      <c r="G2248" t="s">
        <v>7</v>
      </c>
    </row>
    <row r="2249" spans="1:7" x14ac:dyDescent="0.2">
      <c r="A2249">
        <v>1673605040</v>
      </c>
      <c r="B2249">
        <v>186276003</v>
      </c>
      <c r="C2249">
        <v>3.2294968694653203E-2</v>
      </c>
      <c r="D2249">
        <v>0.141212801796743</v>
      </c>
      <c r="E2249">
        <v>0.13451327433628299</v>
      </c>
      <c r="F2249">
        <v>6.6995274604601997E-3</v>
      </c>
      <c r="G2249" t="s">
        <v>7</v>
      </c>
    </row>
    <row r="2250" spans="1:7" x14ac:dyDescent="0.2">
      <c r="A2250">
        <v>1673605040</v>
      </c>
      <c r="B2250">
        <v>186276003</v>
      </c>
      <c r="C2250">
        <v>3.2306041225776398E-2</v>
      </c>
      <c r="D2250">
        <v>0.141453831041257</v>
      </c>
      <c r="E2250">
        <v>0.13527851458885901</v>
      </c>
      <c r="F2250">
        <v>6.17531645239793E-3</v>
      </c>
      <c r="G2250" t="s">
        <v>7</v>
      </c>
    </row>
    <row r="2251" spans="1:7" x14ac:dyDescent="0.2">
      <c r="A2251">
        <v>1673605040</v>
      </c>
      <c r="B2251">
        <v>186276003</v>
      </c>
      <c r="C2251">
        <v>3.22903311346402E-2</v>
      </c>
      <c r="D2251">
        <v>0.14141414141414099</v>
      </c>
      <c r="E2251">
        <v>0.13515901060070601</v>
      </c>
      <c r="F2251">
        <v>6.2551308134347E-3</v>
      </c>
      <c r="G2251" t="s">
        <v>7</v>
      </c>
    </row>
    <row r="2252" spans="1:7" x14ac:dyDescent="0.2">
      <c r="A2252">
        <v>1673605040</v>
      </c>
      <c r="B2252">
        <v>186276003</v>
      </c>
      <c r="C2252">
        <v>3.2274640437273801E-2</v>
      </c>
      <c r="D2252">
        <v>0.14137447405329501</v>
      </c>
      <c r="E2252">
        <v>0.135039717563989</v>
      </c>
      <c r="F2252">
        <v>6.3347564893065002E-3</v>
      </c>
      <c r="G2252" t="s">
        <v>7</v>
      </c>
    </row>
    <row r="2253" spans="1:7" x14ac:dyDescent="0.2">
      <c r="A2253">
        <v>1673605040</v>
      </c>
      <c r="B2253">
        <v>186276003</v>
      </c>
      <c r="C2253">
        <v>3.2258969092096697E-2</v>
      </c>
      <c r="D2253">
        <v>0.141334828939988</v>
      </c>
      <c r="E2253">
        <v>0.134920634920634</v>
      </c>
      <c r="F2253">
        <v>6.4141940193538603E-3</v>
      </c>
      <c r="G2253" t="s">
        <v>7</v>
      </c>
    </row>
    <row r="2254" spans="1:7" x14ac:dyDescent="0.2">
      <c r="A2254">
        <v>1673605040</v>
      </c>
      <c r="B2254">
        <v>186276003</v>
      </c>
      <c r="C2254">
        <v>3.2243317057656297E-2</v>
      </c>
      <c r="D2254">
        <v>0.14129520605550799</v>
      </c>
      <c r="E2254">
        <v>0.13480176211453701</v>
      </c>
      <c r="F2254">
        <v>6.4934439409713701E-3</v>
      </c>
      <c r="G2254" t="s">
        <v>7</v>
      </c>
    </row>
    <row r="2255" spans="1:7" x14ac:dyDescent="0.2">
      <c r="A2255">
        <v>1673605040</v>
      </c>
      <c r="B2255">
        <v>186276003</v>
      </c>
      <c r="C2255">
        <v>3.22276842926272E-2</v>
      </c>
      <c r="D2255">
        <v>0.14125560538116499</v>
      </c>
      <c r="E2255">
        <v>0.13468309859154901</v>
      </c>
      <c r="F2255">
        <v>6.57250678961662E-3</v>
      </c>
      <c r="G2255" t="s">
        <v>7</v>
      </c>
    </row>
    <row r="2256" spans="1:7" x14ac:dyDescent="0.2">
      <c r="A2256">
        <v>1673605040</v>
      </c>
      <c r="B2256">
        <v>186276003</v>
      </c>
      <c r="C2256">
        <v>3.2238750875932198E-2</v>
      </c>
      <c r="D2256">
        <v>0.14149621742785001</v>
      </c>
      <c r="E2256">
        <v>0.134564643799472</v>
      </c>
      <c r="F2256">
        <v>6.9315736283786199E-3</v>
      </c>
      <c r="G2256" t="s">
        <v>7</v>
      </c>
    </row>
    <row r="2257" spans="1:7" x14ac:dyDescent="0.2">
      <c r="A2257">
        <v>1673605040</v>
      </c>
      <c r="B2257">
        <v>186276003</v>
      </c>
      <c r="C2257">
        <v>3.2223145325057503E-2</v>
      </c>
      <c r="D2257">
        <v>0.141456582633053</v>
      </c>
      <c r="E2257">
        <v>0.13532513181019301</v>
      </c>
      <c r="F2257">
        <v>6.1314508228599001E-3</v>
      </c>
      <c r="G2257" t="s">
        <v>7</v>
      </c>
    </row>
    <row r="2258" spans="1:7" x14ac:dyDescent="0.2">
      <c r="A2258">
        <v>1673605040</v>
      </c>
      <c r="B2258">
        <v>186276003</v>
      </c>
      <c r="C2258">
        <v>3.2207558933457003E-2</v>
      </c>
      <c r="D2258">
        <v>0.14141697003640399</v>
      </c>
      <c r="E2258">
        <v>0.135206321334503</v>
      </c>
      <c r="F2258">
        <v>6.2106487019004102E-3</v>
      </c>
      <c r="G2258" t="s">
        <v>7</v>
      </c>
    </row>
    <row r="2259" spans="1:7" x14ac:dyDescent="0.2">
      <c r="A2259">
        <v>1673605040</v>
      </c>
      <c r="B2259">
        <v>186276003</v>
      </c>
      <c r="C2259">
        <v>3.2191991660280903E-2</v>
      </c>
      <c r="D2259">
        <v>0.14137737961926</v>
      </c>
      <c r="E2259">
        <v>0.13508771929824501</v>
      </c>
      <c r="F2259">
        <v>6.2896603210153001E-3</v>
      </c>
      <c r="G2259" t="s">
        <v>7</v>
      </c>
    </row>
    <row r="2260" spans="1:7" x14ac:dyDescent="0.2">
      <c r="A2260">
        <v>1673605040</v>
      </c>
      <c r="B2260">
        <v>186276003</v>
      </c>
      <c r="C2260">
        <v>3.2176443464804499E-2</v>
      </c>
      <c r="D2260">
        <v>0.141337811363</v>
      </c>
      <c r="E2260">
        <v>0.13496932515337401</v>
      </c>
      <c r="F2260">
        <v>6.3684862096260401E-3</v>
      </c>
      <c r="G2260" t="s">
        <v>7</v>
      </c>
    </row>
    <row r="2261" spans="1:7" x14ac:dyDescent="0.2">
      <c r="A2261">
        <v>1673605040</v>
      </c>
      <c r="B2261">
        <v>186276003</v>
      </c>
      <c r="C2261">
        <v>3.2187495794660598E-2</v>
      </c>
      <c r="D2261">
        <v>0.14157806379406801</v>
      </c>
      <c r="E2261">
        <v>0.134851138353765</v>
      </c>
      <c r="F2261">
        <v>6.7269254403029199E-3</v>
      </c>
      <c r="G2261" t="s">
        <v>7</v>
      </c>
    </row>
    <row r="2262" spans="1:7" x14ac:dyDescent="0.2">
      <c r="A2262">
        <v>1673605040</v>
      </c>
      <c r="B2262">
        <v>186276003</v>
      </c>
      <c r="C2262">
        <v>3.21719745213866E-2</v>
      </c>
      <c r="D2262">
        <v>0.141538461538461</v>
      </c>
      <c r="E2262">
        <v>0.134733158355205</v>
      </c>
      <c r="F2262">
        <v>6.8053031832559204E-3</v>
      </c>
      <c r="G2262" t="s">
        <v>7</v>
      </c>
    </row>
    <row r="2263" spans="1:7" x14ac:dyDescent="0.2">
      <c r="A2263">
        <v>1673605040</v>
      </c>
      <c r="B2263">
        <v>186276003</v>
      </c>
      <c r="C2263">
        <v>3.2156472217291697E-2</v>
      </c>
      <c r="D2263">
        <v>0.141498881431767</v>
      </c>
      <c r="E2263">
        <v>0.134615384615384</v>
      </c>
      <c r="F2263">
        <v>6.8834968163827203E-3</v>
      </c>
      <c r="G2263" t="s">
        <v>7</v>
      </c>
    </row>
    <row r="2264" spans="1:7" x14ac:dyDescent="0.2">
      <c r="A2264">
        <v>1673605040</v>
      </c>
      <c r="B2264">
        <v>186276003</v>
      </c>
      <c r="C2264">
        <v>3.2140988842118003E-2</v>
      </c>
      <c r="D2264">
        <v>0.14145932345540899</v>
      </c>
      <c r="E2264">
        <v>0.13449781659388599</v>
      </c>
      <c r="F2264">
        <v>6.9615068615231004E-3</v>
      </c>
      <c r="G2264" t="s">
        <v>7</v>
      </c>
    </row>
    <row r="2265" spans="1:7" x14ac:dyDescent="0.2">
      <c r="A2265">
        <v>1673605040</v>
      </c>
      <c r="B2265">
        <v>186276003</v>
      </c>
      <c r="C2265">
        <v>3.2125524355729997E-2</v>
      </c>
      <c r="D2265">
        <v>0.14141978759083201</v>
      </c>
      <c r="E2265">
        <v>0.13438045375218099</v>
      </c>
      <c r="F2265">
        <v>7.0393338386513698E-3</v>
      </c>
      <c r="G2265" t="s">
        <v>7</v>
      </c>
    </row>
    <row r="2266" spans="1:7" x14ac:dyDescent="0.2">
      <c r="A2266">
        <v>1673605040</v>
      </c>
      <c r="B2266">
        <v>186276003</v>
      </c>
      <c r="C2266">
        <v>3.2110078718114103E-2</v>
      </c>
      <c r="D2266">
        <v>0.14138027381950199</v>
      </c>
      <c r="E2266">
        <v>0.13426329555361799</v>
      </c>
      <c r="F2266">
        <v>7.11697826588453E-3</v>
      </c>
      <c r="G2266" t="s">
        <v>7</v>
      </c>
    </row>
    <row r="2267" spans="1:7" x14ac:dyDescent="0.2">
      <c r="A2267">
        <v>1673605040</v>
      </c>
      <c r="B2267">
        <v>186276003</v>
      </c>
      <c r="C2267">
        <v>3.2094651889378399E-2</v>
      </c>
      <c r="D2267">
        <v>0.14134078212290499</v>
      </c>
      <c r="E2267">
        <v>0.134146341463414</v>
      </c>
      <c r="F2267">
        <v>7.1944406594903702E-3</v>
      </c>
      <c r="G2267" t="s">
        <v>7</v>
      </c>
    </row>
    <row r="2268" spans="1:7" x14ac:dyDescent="0.2">
      <c r="A2268">
        <v>1673605040</v>
      </c>
      <c r="B2268">
        <v>186276003</v>
      </c>
      <c r="C2268">
        <v>3.2079243829751899E-2</v>
      </c>
      <c r="D2268">
        <v>0.14130131248254599</v>
      </c>
      <c r="E2268">
        <v>0.134029590948651</v>
      </c>
      <c r="F2268">
        <v>7.2717215338957697E-3</v>
      </c>
      <c r="G2268" t="s">
        <v>7</v>
      </c>
    </row>
    <row r="2269" spans="1:7" x14ac:dyDescent="0.2">
      <c r="A2269">
        <v>1673605040</v>
      </c>
      <c r="B2269">
        <v>186276003</v>
      </c>
      <c r="C2269">
        <v>3.2063854499584099E-2</v>
      </c>
      <c r="D2269">
        <v>0.14126186487995501</v>
      </c>
      <c r="E2269">
        <v>0.13391304347826</v>
      </c>
      <c r="F2269">
        <v>7.3488214016944799E-3</v>
      </c>
      <c r="G2269" t="s">
        <v>7</v>
      </c>
    </row>
    <row r="2270" spans="1:7" x14ac:dyDescent="0.2">
      <c r="A2270">
        <v>1673605040</v>
      </c>
      <c r="B2270">
        <v>186276003</v>
      </c>
      <c r="C2270">
        <v>3.2048483859344598E-2</v>
      </c>
      <c r="D2270">
        <v>0.14122243929667799</v>
      </c>
      <c r="E2270">
        <v>0.13379669852302301</v>
      </c>
      <c r="F2270">
        <v>7.4257407736553196E-3</v>
      </c>
      <c r="G2270" t="s">
        <v>7</v>
      </c>
    </row>
    <row r="2271" spans="1:7" x14ac:dyDescent="0.2">
      <c r="A2271">
        <v>1673605040</v>
      </c>
      <c r="B2271">
        <v>186276003</v>
      </c>
      <c r="C2271">
        <v>3.2059560413308E-2</v>
      </c>
      <c r="D2271">
        <v>0.14146205357142799</v>
      </c>
      <c r="E2271">
        <v>0.133680555555555</v>
      </c>
      <c r="F2271">
        <v>7.7814980158730203E-3</v>
      </c>
      <c r="G2271" t="s">
        <v>7</v>
      </c>
    </row>
    <row r="2272" spans="1:7" x14ac:dyDescent="0.2">
      <c r="A2272">
        <v>1673605040</v>
      </c>
      <c r="B2272">
        <v>186276003</v>
      </c>
      <c r="C2272">
        <v>3.2044216075346799E-2</v>
      </c>
      <c r="D2272">
        <v>0.14142259414225899</v>
      </c>
      <c r="E2272">
        <v>0.134431916738941</v>
      </c>
      <c r="F2272">
        <v>6.9906774033175103E-3</v>
      </c>
      <c r="G2272" t="s">
        <v>7</v>
      </c>
    </row>
    <row r="2273" spans="1:7" x14ac:dyDescent="0.2">
      <c r="A2273">
        <v>1673605040</v>
      </c>
      <c r="B2273">
        <v>186276003</v>
      </c>
      <c r="C2273">
        <v>3.2055254705428603E-2</v>
      </c>
      <c r="D2273">
        <v>0.141662018962632</v>
      </c>
      <c r="E2273">
        <v>0.134315424610052</v>
      </c>
      <c r="F2273">
        <v>7.3465943525804402E-3</v>
      </c>
      <c r="G2273" t="s">
        <v>7</v>
      </c>
    </row>
    <row r="2274" spans="1:7" x14ac:dyDescent="0.2">
      <c r="A2274">
        <v>1673605040</v>
      </c>
      <c r="B2274">
        <v>186276003</v>
      </c>
      <c r="C2274">
        <v>3.20399365874997E-2</v>
      </c>
      <c r="D2274">
        <v>0.14162252578756601</v>
      </c>
      <c r="E2274">
        <v>0.135064935064935</v>
      </c>
      <c r="F2274">
        <v>6.5575907226311497E-3</v>
      </c>
      <c r="G2274" t="s">
        <v>7</v>
      </c>
    </row>
    <row r="2275" spans="1:7" x14ac:dyDescent="0.2">
      <c r="A2275">
        <v>1673605040</v>
      </c>
      <c r="B2275">
        <v>186276003</v>
      </c>
      <c r="C2275">
        <v>3.2024636988708798E-2</v>
      </c>
      <c r="D2275">
        <v>0.14158305462653201</v>
      </c>
      <c r="E2275">
        <v>0.134948096885813</v>
      </c>
      <c r="F2275">
        <v>6.6349577407197298E-3</v>
      </c>
      <c r="G2275" t="s">
        <v>7</v>
      </c>
    </row>
    <row r="2276" spans="1:7" x14ac:dyDescent="0.2">
      <c r="A2276">
        <v>1673605040</v>
      </c>
      <c r="B2276">
        <v>186276003</v>
      </c>
      <c r="C2276">
        <v>3.2035645482646501E-2</v>
      </c>
      <c r="D2276">
        <v>0.14182223460573901</v>
      </c>
      <c r="E2276">
        <v>0.13483146067415699</v>
      </c>
      <c r="F2276">
        <v>6.9907739315824497E-3</v>
      </c>
      <c r="G2276" t="s">
        <v>7</v>
      </c>
    </row>
    <row r="2277" spans="1:7" x14ac:dyDescent="0.2">
      <c r="A2277">
        <v>1673605040</v>
      </c>
      <c r="B2277">
        <v>186276003</v>
      </c>
      <c r="C2277">
        <v>3.2020371956841299E-2</v>
      </c>
      <c r="D2277">
        <v>0.141782729805013</v>
      </c>
      <c r="E2277">
        <v>0.135578583765112</v>
      </c>
      <c r="F2277">
        <v>6.2041460399016798E-3</v>
      </c>
      <c r="G2277" t="s">
        <v>7</v>
      </c>
    </row>
    <row r="2278" spans="1:7" x14ac:dyDescent="0.2">
      <c r="A2278">
        <v>1673605040</v>
      </c>
      <c r="B2278">
        <v>186276003</v>
      </c>
      <c r="C2278">
        <v>3.2005116846320299E-2</v>
      </c>
      <c r="D2278">
        <v>0.14174324700640401</v>
      </c>
      <c r="E2278">
        <v>0.13546160483175099</v>
      </c>
      <c r="F2278">
        <v>6.2816421746533704E-3</v>
      </c>
      <c r="G2278" t="s">
        <v>7</v>
      </c>
    </row>
    <row r="2279" spans="1:7" x14ac:dyDescent="0.2">
      <c r="A2279">
        <v>1673605040</v>
      </c>
      <c r="B2279">
        <v>186276003</v>
      </c>
      <c r="C2279">
        <v>3.1989880112534397E-2</v>
      </c>
      <c r="D2279">
        <v>0.14170378619153601</v>
      </c>
      <c r="E2279">
        <v>0.135344827586206</v>
      </c>
      <c r="F2279">
        <v>6.3589586053298596E-3</v>
      </c>
      <c r="G2279" t="s">
        <v>7</v>
      </c>
    </row>
    <row r="2280" spans="1:7" x14ac:dyDescent="0.2">
      <c r="A2280">
        <v>1673605040</v>
      </c>
      <c r="B2280">
        <v>186276003</v>
      </c>
      <c r="C2280">
        <v>3.1974661717050198E-2</v>
      </c>
      <c r="D2280">
        <v>0.14166434734205399</v>
      </c>
      <c r="E2280">
        <v>0.13522825150732101</v>
      </c>
      <c r="F2280">
        <v>6.4360958347327302E-3</v>
      </c>
      <c r="G2280" t="s">
        <v>7</v>
      </c>
    </row>
    <row r="2281" spans="1:7" x14ac:dyDescent="0.2">
      <c r="A2281">
        <v>1673605040</v>
      </c>
      <c r="B2281">
        <v>186276003</v>
      </c>
      <c r="C2281">
        <v>3.1959461621549598E-2</v>
      </c>
      <c r="D2281">
        <v>0.14162493043962099</v>
      </c>
      <c r="E2281">
        <v>0.135111876075731</v>
      </c>
      <c r="F2281">
        <v>6.5130543638901002E-3</v>
      </c>
      <c r="G2281" t="s">
        <v>7</v>
      </c>
    </row>
    <row r="2282" spans="1:7" x14ac:dyDescent="0.2">
      <c r="A2282">
        <v>1673605040</v>
      </c>
      <c r="B2282">
        <v>186276003</v>
      </c>
      <c r="C2282">
        <v>3.1944279787829002E-2</v>
      </c>
      <c r="D2282">
        <v>0.14158553546592401</v>
      </c>
      <c r="E2282">
        <v>0.13499570077386</v>
      </c>
      <c r="F2282">
        <v>6.5898346920642004E-3</v>
      </c>
      <c r="G2282" t="s">
        <v>7</v>
      </c>
    </row>
    <row r="2283" spans="1:7" x14ac:dyDescent="0.2">
      <c r="A2283">
        <v>1673605040</v>
      </c>
      <c r="B2283">
        <v>186276003</v>
      </c>
      <c r="C2283">
        <v>3.1929116177799602E-2</v>
      </c>
      <c r="D2283">
        <v>0.14154616240266901</v>
      </c>
      <c r="E2283">
        <v>0.13487972508591001</v>
      </c>
      <c r="F2283">
        <v>6.6664373167589696E-3</v>
      </c>
      <c r="G2283" t="s">
        <v>7</v>
      </c>
    </row>
    <row r="2284" spans="1:7" x14ac:dyDescent="0.2">
      <c r="A2284">
        <v>1673605040</v>
      </c>
      <c r="B2284">
        <v>186276003</v>
      </c>
      <c r="C2284">
        <v>3.1913970753486197E-2</v>
      </c>
      <c r="D2284">
        <v>0.14150681123158099</v>
      </c>
      <c r="E2284">
        <v>0.134763948497854</v>
      </c>
      <c r="F2284">
        <v>6.7428627337277804E-3</v>
      </c>
      <c r="G2284" t="s">
        <v>7</v>
      </c>
    </row>
    <row r="2285" spans="1:7" x14ac:dyDescent="0.2">
      <c r="A2285">
        <v>1673605040</v>
      </c>
      <c r="B2285">
        <v>186276003</v>
      </c>
      <c r="C2285">
        <v>3.1898843477027199E-2</v>
      </c>
      <c r="D2285">
        <v>0.141467481934408</v>
      </c>
      <c r="E2285">
        <v>0.13464837049742701</v>
      </c>
      <c r="F2285">
        <v>6.8191114369809099E-3</v>
      </c>
      <c r="G2285" t="s">
        <v>7</v>
      </c>
    </row>
    <row r="2286" spans="1:7" x14ac:dyDescent="0.2">
      <c r="A2286">
        <v>1673605040</v>
      </c>
      <c r="B2286">
        <v>186276003</v>
      </c>
      <c r="C2286">
        <v>3.1883734310674101E-2</v>
      </c>
      <c r="D2286">
        <v>0.14142817449291401</v>
      </c>
      <c r="E2286">
        <v>0.13453299057412099</v>
      </c>
      <c r="F2286">
        <v>6.8951839187930096E-3</v>
      </c>
      <c r="G2286" t="s">
        <v>7</v>
      </c>
    </row>
    <row r="2287" spans="1:7" x14ac:dyDescent="0.2">
      <c r="A2287">
        <v>1673605040</v>
      </c>
      <c r="B2287">
        <v>186276003</v>
      </c>
      <c r="C2287">
        <v>3.1894772457642599E-2</v>
      </c>
      <c r="D2287">
        <v>0.141666666666666</v>
      </c>
      <c r="E2287">
        <v>0.13441780821917801</v>
      </c>
      <c r="F2287">
        <v>7.24885844748857E-3</v>
      </c>
      <c r="G2287" t="s">
        <v>7</v>
      </c>
    </row>
    <row r="2288" spans="1:7" x14ac:dyDescent="0.2">
      <c r="A2288">
        <v>1673605040</v>
      </c>
      <c r="B2288">
        <v>186276003</v>
      </c>
      <c r="C2288">
        <v>3.1879688708584E-2</v>
      </c>
      <c r="D2288">
        <v>0.141627325742849</v>
      </c>
      <c r="E2288">
        <v>0.13515825491873301</v>
      </c>
      <c r="F2288">
        <v>6.46907082411524E-3</v>
      </c>
      <c r="G2288" t="s">
        <v>7</v>
      </c>
    </row>
    <row r="2289" spans="1:7" x14ac:dyDescent="0.2">
      <c r="A2289">
        <v>1673605040</v>
      </c>
      <c r="B2289">
        <v>186276003</v>
      </c>
      <c r="C2289">
        <v>3.18646229691604E-2</v>
      </c>
      <c r="D2289">
        <v>0.141588006662965</v>
      </c>
      <c r="E2289">
        <v>0.13504273504273501</v>
      </c>
      <c r="F2289">
        <v>6.5452716202299898E-3</v>
      </c>
      <c r="G2289" t="s">
        <v>7</v>
      </c>
    </row>
    <row r="2290" spans="1:7" x14ac:dyDescent="0.2">
      <c r="A2290">
        <v>1673605040</v>
      </c>
      <c r="B2290">
        <v>186276003</v>
      </c>
      <c r="C2290">
        <v>3.1849575202045802E-2</v>
      </c>
      <c r="D2290">
        <v>0.141548709408825</v>
      </c>
      <c r="E2290">
        <v>0.13492741246797599</v>
      </c>
      <c r="F2290">
        <v>6.6212969408498603E-3</v>
      </c>
      <c r="G2290" t="s">
        <v>7</v>
      </c>
    </row>
    <row r="2291" spans="1:7" x14ac:dyDescent="0.2">
      <c r="A2291">
        <v>1673605040</v>
      </c>
      <c r="B2291">
        <v>186276003</v>
      </c>
      <c r="C2291">
        <v>3.1834545370025197E-2</v>
      </c>
      <c r="D2291">
        <v>0.14150943396226401</v>
      </c>
      <c r="E2291">
        <v>0.134812286689419</v>
      </c>
      <c r="F2291">
        <v>6.6971472728443397E-3</v>
      </c>
      <c r="G2291" t="s">
        <v>7</v>
      </c>
    </row>
    <row r="2292" spans="1:7" x14ac:dyDescent="0.2">
      <c r="A2292">
        <v>1673605040</v>
      </c>
      <c r="B2292">
        <v>186276003</v>
      </c>
      <c r="C2292">
        <v>3.1845567853203097E-2</v>
      </c>
      <c r="D2292">
        <v>0.14174757281553399</v>
      </c>
      <c r="E2292">
        <v>0.13469735720375101</v>
      </c>
      <c r="F2292">
        <v>7.0502156117829198E-3</v>
      </c>
      <c r="G2292" t="s">
        <v>7</v>
      </c>
    </row>
    <row r="2293" spans="1:7" x14ac:dyDescent="0.2">
      <c r="A2293">
        <v>1673605040</v>
      </c>
      <c r="B2293">
        <v>186276003</v>
      </c>
      <c r="C2293">
        <v>3.1830563173642003E-2</v>
      </c>
      <c r="D2293">
        <v>0.14170826400443701</v>
      </c>
      <c r="E2293">
        <v>0.135434412265758</v>
      </c>
      <c r="F2293">
        <v>6.27385173867897E-3</v>
      </c>
      <c r="G2293" t="s">
        <v>7</v>
      </c>
    </row>
    <row r="2294" spans="1:7" x14ac:dyDescent="0.2">
      <c r="A2294">
        <v>1673605040</v>
      </c>
      <c r="B2294">
        <v>186276003</v>
      </c>
      <c r="C2294">
        <v>3.18155763301377E-2</v>
      </c>
      <c r="D2294">
        <v>0.14166897698918701</v>
      </c>
      <c r="E2294">
        <v>0.13531914893617</v>
      </c>
      <c r="F2294">
        <v>6.3498280530174499E-3</v>
      </c>
      <c r="G2294" t="s">
        <v>7</v>
      </c>
    </row>
    <row r="2295" spans="1:7" x14ac:dyDescent="0.2">
      <c r="A2295">
        <v>1673605040</v>
      </c>
      <c r="B2295">
        <v>186276003</v>
      </c>
      <c r="C2295">
        <v>3.1826568597016498E-2</v>
      </c>
      <c r="D2295">
        <v>0.14190687361418999</v>
      </c>
      <c r="E2295">
        <v>0.13520408163265299</v>
      </c>
      <c r="F2295">
        <v>6.7027919815376103E-3</v>
      </c>
      <c r="G2295" t="s">
        <v>7</v>
      </c>
    </row>
    <row r="2296" spans="1:7" x14ac:dyDescent="0.2">
      <c r="A2296">
        <v>1673605040</v>
      </c>
      <c r="B2296">
        <v>186276003</v>
      </c>
      <c r="C2296">
        <v>3.1811606767778E-2</v>
      </c>
      <c r="D2296">
        <v>0.14186755333887499</v>
      </c>
      <c r="E2296">
        <v>0.135089209855565</v>
      </c>
      <c r="F2296">
        <v>6.77834348331005E-3</v>
      </c>
      <c r="G2296" t="s">
        <v>7</v>
      </c>
    </row>
    <row r="2297" spans="1:7" x14ac:dyDescent="0.2">
      <c r="A2297">
        <v>1673605040</v>
      </c>
      <c r="B2297">
        <v>186276003</v>
      </c>
      <c r="C2297">
        <v>3.1796662676365099E-2</v>
      </c>
      <c r="D2297">
        <v>0.141828254847645</v>
      </c>
      <c r="E2297">
        <v>0.13497453310696</v>
      </c>
      <c r="F2297">
        <v>6.8537217406844904E-3</v>
      </c>
      <c r="G2297" t="s">
        <v>7</v>
      </c>
    </row>
    <row r="2298" spans="1:7" x14ac:dyDescent="0.2">
      <c r="A2298">
        <v>1673605040</v>
      </c>
      <c r="B2298">
        <v>186276003</v>
      </c>
      <c r="C2298">
        <v>3.1781736286278901E-2</v>
      </c>
      <c r="D2298">
        <v>0.14178897812240299</v>
      </c>
      <c r="E2298">
        <v>0.134860050890585</v>
      </c>
      <c r="F2298">
        <v>6.9289272318185102E-3</v>
      </c>
      <c r="G2298" t="s">
        <v>7</v>
      </c>
    </row>
    <row r="2299" spans="1:7" x14ac:dyDescent="0.2">
      <c r="A2299">
        <v>1673605040</v>
      </c>
      <c r="B2299">
        <v>186276003</v>
      </c>
      <c r="C2299">
        <v>3.1766827561127801E-2</v>
      </c>
      <c r="D2299">
        <v>0.141749723145071</v>
      </c>
      <c r="E2299">
        <v>0.134745762711864</v>
      </c>
      <c r="F2299">
        <v>7.0039604332075497E-3</v>
      </c>
      <c r="G2299" t="s">
        <v>7</v>
      </c>
    </row>
    <row r="2300" spans="1:7" x14ac:dyDescent="0.2">
      <c r="A2300">
        <v>1673605040</v>
      </c>
      <c r="B2300">
        <v>186276003</v>
      </c>
      <c r="C2300">
        <v>3.17519364646279E-2</v>
      </c>
      <c r="D2300">
        <v>0.141710489897592</v>
      </c>
      <c r="E2300">
        <v>0.1346316680779</v>
      </c>
      <c r="F2300">
        <v>7.0788218196919297E-3</v>
      </c>
      <c r="G2300" t="s">
        <v>7</v>
      </c>
    </row>
    <row r="2301" spans="1:7" x14ac:dyDescent="0.2">
      <c r="A2301">
        <v>1673605040</v>
      </c>
      <c r="B2301">
        <v>186276003</v>
      </c>
      <c r="C2301">
        <v>3.1737062960602101E-2</v>
      </c>
      <c r="D2301">
        <v>0.141671278361925</v>
      </c>
      <c r="E2301">
        <v>0.134517766497461</v>
      </c>
      <c r="F2301">
        <v>7.1535118644639097E-3</v>
      </c>
      <c r="G2301" t="s">
        <v>7</v>
      </c>
    </row>
    <row r="2302" spans="1:7" x14ac:dyDescent="0.2">
      <c r="A2302">
        <v>1673605040</v>
      </c>
      <c r="B2302">
        <v>186276003</v>
      </c>
      <c r="C2302">
        <v>3.1722207012979599E-2</v>
      </c>
      <c r="D2302">
        <v>0.14163208852005499</v>
      </c>
      <c r="E2302">
        <v>0.13440405748098</v>
      </c>
      <c r="F2302">
        <v>7.2280310390747601E-3</v>
      </c>
      <c r="G2302" t="s">
        <v>7</v>
      </c>
    </row>
    <row r="2303" spans="1:7" x14ac:dyDescent="0.2">
      <c r="A2303">
        <v>1673605040</v>
      </c>
      <c r="B2303">
        <v>186276003</v>
      </c>
      <c r="C2303">
        <v>3.1707368585796002E-2</v>
      </c>
      <c r="D2303">
        <v>0.14159292035398199</v>
      </c>
      <c r="E2303">
        <v>0.13429054054053999</v>
      </c>
      <c r="F2303">
        <v>7.3023798134417501E-3</v>
      </c>
      <c r="G2303" t="s">
        <v>7</v>
      </c>
    </row>
    <row r="2304" spans="1:7" x14ac:dyDescent="0.2">
      <c r="A2304">
        <v>1673605040</v>
      </c>
      <c r="B2304">
        <v>186276003</v>
      </c>
      <c r="C2304">
        <v>3.1692547643192397E-2</v>
      </c>
      <c r="D2304">
        <v>0.14155377384572801</v>
      </c>
      <c r="E2304">
        <v>0.13417721518987299</v>
      </c>
      <c r="F2304">
        <v>7.3765586558550899E-3</v>
      </c>
      <c r="G2304" t="s">
        <v>7</v>
      </c>
    </row>
    <row r="2305" spans="1:7" x14ac:dyDescent="0.2">
      <c r="A2305">
        <v>1673605040</v>
      </c>
      <c r="B2305">
        <v>186276003</v>
      </c>
      <c r="C2305">
        <v>3.16777441494153E-2</v>
      </c>
      <c r="D2305">
        <v>0.14151464897733501</v>
      </c>
      <c r="E2305">
        <v>0.13406408094434999</v>
      </c>
      <c r="F2305">
        <v>7.4505680329847697E-3</v>
      </c>
      <c r="G2305" t="s">
        <v>7</v>
      </c>
    </row>
    <row r="2306" spans="1:7" x14ac:dyDescent="0.2">
      <c r="A2306">
        <v>1673605040</v>
      </c>
      <c r="B2306">
        <v>186276003</v>
      </c>
      <c r="C2306">
        <v>3.1662958068816097E-2</v>
      </c>
      <c r="D2306">
        <v>0.14147554573086399</v>
      </c>
      <c r="E2306">
        <v>0.13395113732097699</v>
      </c>
      <c r="F2306">
        <v>7.5244084098876297E-3</v>
      </c>
      <c r="G2306" t="s">
        <v>7</v>
      </c>
    </row>
    <row r="2307" spans="1:7" x14ac:dyDescent="0.2">
      <c r="A2307">
        <v>1673605040</v>
      </c>
      <c r="B2307">
        <v>186276003</v>
      </c>
      <c r="C2307">
        <v>3.1673983937250898E-2</v>
      </c>
      <c r="D2307">
        <v>0.14171270718232001</v>
      </c>
      <c r="E2307">
        <v>0.13383838383838301</v>
      </c>
      <c r="F2307">
        <v>7.8743233439365901E-3</v>
      </c>
      <c r="G2307" t="s">
        <v>7</v>
      </c>
    </row>
    <row r="2308" spans="1:7" x14ac:dyDescent="0.2">
      <c r="A2308">
        <v>1673605040</v>
      </c>
      <c r="B2308">
        <v>186276003</v>
      </c>
      <c r="C2308">
        <v>3.1659222192248801E-2</v>
      </c>
      <c r="D2308">
        <v>0.141673570836785</v>
      </c>
      <c r="E2308">
        <v>0.13456686291000799</v>
      </c>
      <c r="F2308">
        <v>7.1067079267770001E-3</v>
      </c>
      <c r="G2308" t="s">
        <v>7</v>
      </c>
    </row>
    <row r="2309" spans="1:7" x14ac:dyDescent="0.2">
      <c r="A2309">
        <v>1673605040</v>
      </c>
      <c r="B2309">
        <v>186276003</v>
      </c>
      <c r="C2309">
        <v>3.1670210780196099E-2</v>
      </c>
      <c r="D2309">
        <v>0.141910546659304</v>
      </c>
      <c r="E2309">
        <v>0.13445378151260501</v>
      </c>
      <c r="F2309">
        <v>7.4567651466992098E-3</v>
      </c>
      <c r="G2309" t="s">
        <v>7</v>
      </c>
    </row>
    <row r="2310" spans="1:7" x14ac:dyDescent="0.2">
      <c r="A2310">
        <v>1673605040</v>
      </c>
      <c r="B2310">
        <v>186276003</v>
      </c>
      <c r="C2310">
        <v>3.1655473298203902E-2</v>
      </c>
      <c r="D2310">
        <v>0.14187137731162</v>
      </c>
      <c r="E2310">
        <v>0.13518052057094801</v>
      </c>
      <c r="F2310">
        <v>6.6908567406714003E-3</v>
      </c>
      <c r="G2310" t="s">
        <v>7</v>
      </c>
    </row>
    <row r="2311" spans="1:7" x14ac:dyDescent="0.2">
      <c r="A2311">
        <v>1673605040</v>
      </c>
      <c r="B2311">
        <v>186276003</v>
      </c>
      <c r="C2311">
        <v>3.1640753075635401E-2</v>
      </c>
      <c r="D2311">
        <v>0.14183222958057301</v>
      </c>
      <c r="E2311">
        <v>0.135067114093959</v>
      </c>
      <c r="F2311">
        <v>6.7651154866141998E-3</v>
      </c>
      <c r="G2311" t="s">
        <v>7</v>
      </c>
    </row>
    <row r="2312" spans="1:7" x14ac:dyDescent="0.2">
      <c r="A2312">
        <v>1673605040</v>
      </c>
      <c r="B2312">
        <v>186276003</v>
      </c>
      <c r="C2312">
        <v>3.1626050077416298E-2</v>
      </c>
      <c r="D2312">
        <v>0.141793103448275</v>
      </c>
      <c r="E2312">
        <v>0.134953897736798</v>
      </c>
      <c r="F2312">
        <v>6.8392057114778602E-3</v>
      </c>
      <c r="G2312" t="s">
        <v>7</v>
      </c>
    </row>
    <row r="2313" spans="1:7" x14ac:dyDescent="0.2">
      <c r="A2313">
        <v>1673605040</v>
      </c>
      <c r="B2313">
        <v>186276003</v>
      </c>
      <c r="C2313">
        <v>3.1611364268574499E-2</v>
      </c>
      <c r="D2313">
        <v>0.141753998896856</v>
      </c>
      <c r="E2313">
        <v>0.134840871021775</v>
      </c>
      <c r="F2313">
        <v>6.9131278750804697E-3</v>
      </c>
      <c r="G2313" t="s">
        <v>7</v>
      </c>
    </row>
    <row r="2314" spans="1:7" x14ac:dyDescent="0.2">
      <c r="A2314">
        <v>1673605040</v>
      </c>
      <c r="B2314">
        <v>186276003</v>
      </c>
      <c r="C2314">
        <v>3.1596695614240097E-2</v>
      </c>
      <c r="D2314">
        <v>0.141714915908464</v>
      </c>
      <c r="E2314">
        <v>0.13472803347280299</v>
      </c>
      <c r="F2314">
        <v>6.9868824356609498E-3</v>
      </c>
      <c r="G2314" t="s">
        <v>7</v>
      </c>
    </row>
    <row r="2315" spans="1:7" x14ac:dyDescent="0.2">
      <c r="A2315">
        <v>1673605040</v>
      </c>
      <c r="B2315">
        <v>186276003</v>
      </c>
      <c r="C2315">
        <v>3.1582044079644399E-2</v>
      </c>
      <c r="D2315">
        <v>0.14167585446527001</v>
      </c>
      <c r="E2315">
        <v>0.134615384615384</v>
      </c>
      <c r="F2315">
        <v>7.0604698498855003E-3</v>
      </c>
      <c r="G2315" t="s">
        <v>7</v>
      </c>
    </row>
    <row r="2316" spans="1:7" x14ac:dyDescent="0.2">
      <c r="A2316">
        <v>1673605040</v>
      </c>
      <c r="B2316">
        <v>186276003</v>
      </c>
      <c r="C2316">
        <v>3.1567409630119898E-2</v>
      </c>
      <c r="D2316">
        <v>0.141636814549462</v>
      </c>
      <c r="E2316">
        <v>0.13450292397660801</v>
      </c>
      <c r="F2316">
        <v>7.1338905728544899E-3</v>
      </c>
      <c r="G2316" t="s">
        <v>7</v>
      </c>
    </row>
    <row r="2317" spans="1:7" x14ac:dyDescent="0.2">
      <c r="A2317">
        <v>1673605040</v>
      </c>
      <c r="B2317">
        <v>186276003</v>
      </c>
      <c r="C2317">
        <v>3.1552792231099899E-2</v>
      </c>
      <c r="D2317">
        <v>0.14159779614324999</v>
      </c>
      <c r="E2317">
        <v>0.13439065108514101</v>
      </c>
      <c r="F2317">
        <v>7.2071450581087902E-3</v>
      </c>
      <c r="G2317" t="s">
        <v>7</v>
      </c>
    </row>
    <row r="2318" spans="1:7" x14ac:dyDescent="0.2">
      <c r="A2318">
        <v>1673605040</v>
      </c>
      <c r="B2318">
        <v>186276003</v>
      </c>
      <c r="C2318">
        <v>3.1538191848118097E-2</v>
      </c>
      <c r="D2318">
        <v>0.141558799228862</v>
      </c>
      <c r="E2318">
        <v>0.13427856547122599</v>
      </c>
      <c r="F2318">
        <v>7.2802337576365599E-3</v>
      </c>
      <c r="G2318" t="s">
        <v>7</v>
      </c>
    </row>
    <row r="2319" spans="1:7" x14ac:dyDescent="0.2">
      <c r="A2319">
        <v>1673605040</v>
      </c>
      <c r="B2319">
        <v>186276003</v>
      </c>
      <c r="C2319">
        <v>3.15236084468083E-2</v>
      </c>
      <c r="D2319">
        <v>0.141519823788546</v>
      </c>
      <c r="E2319">
        <v>0.13416666666666599</v>
      </c>
      <c r="F2319">
        <v>7.3531571218795801E-3</v>
      </c>
      <c r="G2319" t="s">
        <v>7</v>
      </c>
    </row>
    <row r="2320" spans="1:7" x14ac:dyDescent="0.2">
      <c r="A2320">
        <v>1673605040</v>
      </c>
      <c r="B2320">
        <v>186276003</v>
      </c>
      <c r="C2320">
        <v>3.1509041992903601E-2</v>
      </c>
      <c r="D2320">
        <v>0.141480869804569</v>
      </c>
      <c r="E2320">
        <v>0.13405495420482899</v>
      </c>
      <c r="F2320">
        <v>7.42591559973992E-3</v>
      </c>
      <c r="G2320" t="s">
        <v>7</v>
      </c>
    </row>
    <row r="2321" spans="1:7" x14ac:dyDescent="0.2">
      <c r="A2321">
        <v>1673605040</v>
      </c>
      <c r="B2321">
        <v>186276003</v>
      </c>
      <c r="C2321">
        <v>3.1494492452236497E-2</v>
      </c>
      <c r="D2321">
        <v>0.141441937259218</v>
      </c>
      <c r="E2321">
        <v>0.13394342762063199</v>
      </c>
      <c r="F2321">
        <v>7.4985096385862199E-3</v>
      </c>
      <c r="G2321" t="s">
        <v>7</v>
      </c>
    </row>
    <row r="2322" spans="1:7" x14ac:dyDescent="0.2">
      <c r="A2322">
        <v>1673605040</v>
      </c>
      <c r="B2322">
        <v>186276003</v>
      </c>
      <c r="C2322">
        <v>3.1479959790738601E-2</v>
      </c>
      <c r="D2322">
        <v>0.14140302613479999</v>
      </c>
      <c r="E2322">
        <v>0.13383208645054001</v>
      </c>
      <c r="F2322">
        <v>7.5709396842602297E-3</v>
      </c>
      <c r="G2322" t="s">
        <v>7</v>
      </c>
    </row>
    <row r="2323" spans="1:7" x14ac:dyDescent="0.2">
      <c r="A2323">
        <v>1673605040</v>
      </c>
      <c r="B2323">
        <v>186276003</v>
      </c>
      <c r="C2323">
        <v>3.1465443974439601E-2</v>
      </c>
      <c r="D2323">
        <v>0.14136413641364101</v>
      </c>
      <c r="E2323">
        <v>0.13372093023255799</v>
      </c>
      <c r="F2323">
        <v>7.64320618108324E-3</v>
      </c>
      <c r="G2323" t="s">
        <v>7</v>
      </c>
    </row>
    <row r="2324" spans="1:7" x14ac:dyDescent="0.2">
      <c r="A2324">
        <v>1673605040</v>
      </c>
      <c r="B2324">
        <v>186276003</v>
      </c>
      <c r="C2324">
        <v>3.1450944969467702E-2</v>
      </c>
      <c r="D2324">
        <v>0.14132526807808601</v>
      </c>
      <c r="E2324">
        <v>0.13360995850622401</v>
      </c>
      <c r="F2324">
        <v>7.7153095718622798E-3</v>
      </c>
      <c r="G2324" t="s">
        <v>7</v>
      </c>
    </row>
    <row r="2325" spans="1:7" x14ac:dyDescent="0.2">
      <c r="A2325">
        <v>1673605040</v>
      </c>
      <c r="B2325">
        <v>186276003</v>
      </c>
      <c r="C2325">
        <v>3.1436462742048601E-2</v>
      </c>
      <c r="D2325">
        <v>0.14128642111049999</v>
      </c>
      <c r="E2325">
        <v>0.13349917081260301</v>
      </c>
      <c r="F2325">
        <v>7.7872502978966196E-3</v>
      </c>
      <c r="G2325" t="s">
        <v>7</v>
      </c>
    </row>
    <row r="2326" spans="1:7" x14ac:dyDescent="0.2">
      <c r="A2326">
        <v>1673605040</v>
      </c>
      <c r="B2326">
        <v>186276003</v>
      </c>
      <c r="C2326">
        <v>3.1421997258505502E-2</v>
      </c>
      <c r="D2326">
        <v>0.14124759549326699</v>
      </c>
      <c r="E2326">
        <v>0.13338856669428301</v>
      </c>
      <c r="F2326">
        <v>7.8590287989840305E-3</v>
      </c>
      <c r="G2326" t="s">
        <v>7</v>
      </c>
    </row>
    <row r="2327" spans="1:7" x14ac:dyDescent="0.2">
      <c r="A2327">
        <v>1673605040</v>
      </c>
      <c r="B2327">
        <v>186276003</v>
      </c>
      <c r="C2327">
        <v>3.1407548485258799E-2</v>
      </c>
      <c r="D2327">
        <v>0.14120879120879101</v>
      </c>
      <c r="E2327">
        <v>0.133278145695364</v>
      </c>
      <c r="F2327">
        <v>7.9306455134269798E-3</v>
      </c>
      <c r="G2327" t="s">
        <v>7</v>
      </c>
    </row>
    <row r="2328" spans="1:7" x14ac:dyDescent="0.2">
      <c r="A2328">
        <v>1673605040</v>
      </c>
      <c r="B2328">
        <v>186276003</v>
      </c>
      <c r="C2328">
        <v>3.13931163888252E-2</v>
      </c>
      <c r="D2328">
        <v>0.14117000823949399</v>
      </c>
      <c r="E2328">
        <v>0.13316790736145501</v>
      </c>
      <c r="F2328">
        <v>8.0021008780388706E-3</v>
      </c>
      <c r="G2328" t="s">
        <v>7</v>
      </c>
    </row>
    <row r="2329" spans="1:7" x14ac:dyDescent="0.2">
      <c r="A2329">
        <v>1673605040</v>
      </c>
      <c r="B2329">
        <v>186276003</v>
      </c>
      <c r="C2329">
        <v>3.1378700935818002E-2</v>
      </c>
      <c r="D2329">
        <v>0.141131246567819</v>
      </c>
      <c r="E2329">
        <v>0.13305785123966901</v>
      </c>
      <c r="F2329">
        <v>8.0733953281504605E-3</v>
      </c>
      <c r="G2329" t="s">
        <v>7</v>
      </c>
    </row>
    <row r="2330" spans="1:7" x14ac:dyDescent="0.2">
      <c r="A2330">
        <v>1673605040</v>
      </c>
      <c r="B2330">
        <v>186276003</v>
      </c>
      <c r="C2330">
        <v>3.1389780142328801E-2</v>
      </c>
      <c r="D2330">
        <v>0.14136700521548101</v>
      </c>
      <c r="E2330">
        <v>0.13294797687861201</v>
      </c>
      <c r="F2330">
        <v>8.4190283368690208E-3</v>
      </c>
      <c r="G2330" t="s">
        <v>7</v>
      </c>
    </row>
    <row r="2331" spans="1:7" x14ac:dyDescent="0.2">
      <c r="A2331">
        <v>1673605040</v>
      </c>
      <c r="B2331">
        <v>186276003</v>
      </c>
      <c r="C2331">
        <v>3.13753877956192E-2</v>
      </c>
      <c r="D2331">
        <v>0.14132821075740901</v>
      </c>
      <c r="E2331">
        <v>0.132838283828382</v>
      </c>
      <c r="F2331">
        <v>8.4899269290266092E-3</v>
      </c>
      <c r="G2331" t="s">
        <v>7</v>
      </c>
    </row>
    <row r="2332" spans="1:7" x14ac:dyDescent="0.2">
      <c r="A2332">
        <v>1673605040</v>
      </c>
      <c r="B2332">
        <v>186276003</v>
      </c>
      <c r="C2332">
        <v>3.1361012003697397E-2</v>
      </c>
      <c r="D2332">
        <v>0.14128943758573301</v>
      </c>
      <c r="E2332">
        <v>0.13272877164055999</v>
      </c>
      <c r="F2332">
        <v>8.5606659451732906E-3</v>
      </c>
      <c r="G2332" t="s">
        <v>7</v>
      </c>
    </row>
    <row r="2333" spans="1:7" x14ac:dyDescent="0.2">
      <c r="A2333">
        <v>1673605040</v>
      </c>
      <c r="B2333">
        <v>186276003</v>
      </c>
      <c r="C2333">
        <v>3.1346652733536401E-2</v>
      </c>
      <c r="D2333">
        <v>0.14125068568294</v>
      </c>
      <c r="E2333">
        <v>0.13261943986820399</v>
      </c>
      <c r="F2333">
        <v>8.6312458147359203E-3</v>
      </c>
      <c r="G2333" t="s">
        <v>7</v>
      </c>
    </row>
    <row r="2334" spans="1:7" x14ac:dyDescent="0.2">
      <c r="A2334">
        <v>1673605040</v>
      </c>
      <c r="B2334">
        <v>186276003</v>
      </c>
      <c r="C2334">
        <v>3.1332309952203798E-2</v>
      </c>
      <c r="D2334">
        <v>0.141211955031532</v>
      </c>
      <c r="E2334">
        <v>0.132510288065843</v>
      </c>
      <c r="F2334">
        <v>8.7016669656891608E-3</v>
      </c>
      <c r="G2334" t="s">
        <v>7</v>
      </c>
    </row>
    <row r="2335" spans="1:7" x14ac:dyDescent="0.2">
      <c r="A2335">
        <v>1673605040</v>
      </c>
      <c r="B2335">
        <v>186276003</v>
      </c>
      <c r="C2335">
        <v>3.1317983626861501E-2</v>
      </c>
      <c r="D2335">
        <v>0.14117324561403499</v>
      </c>
      <c r="E2335">
        <v>0.13240131578947301</v>
      </c>
      <c r="F2335">
        <v>8.7719298245613996E-3</v>
      </c>
      <c r="G2335" t="s">
        <v>7</v>
      </c>
    </row>
    <row r="2336" spans="1:7" x14ac:dyDescent="0.2">
      <c r="A2336">
        <v>1673605040</v>
      </c>
      <c r="B2336">
        <v>186276003</v>
      </c>
      <c r="C2336">
        <v>3.13036737247653E-2</v>
      </c>
      <c r="D2336">
        <v>0.141134557412989</v>
      </c>
      <c r="E2336">
        <v>0.132292522596548</v>
      </c>
      <c r="F2336">
        <v>8.8420348164409603E-3</v>
      </c>
      <c r="G2336" t="s">
        <v>7</v>
      </c>
    </row>
    <row r="2337" spans="1:7" x14ac:dyDescent="0.2">
      <c r="A2337">
        <v>1673605040</v>
      </c>
      <c r="B2337">
        <v>186276003</v>
      </c>
      <c r="C2337">
        <v>3.1289380213264398E-2</v>
      </c>
      <c r="D2337">
        <v>0.14109589041095799</v>
      </c>
      <c r="E2337">
        <v>0.13218390804597699</v>
      </c>
      <c r="F2337">
        <v>8.9119823649818908E-3</v>
      </c>
      <c r="G2337" t="s">
        <v>7</v>
      </c>
    </row>
    <row r="2338" spans="1:7" x14ac:dyDescent="0.2">
      <c r="A2338">
        <v>1673605040</v>
      </c>
      <c r="B2338">
        <v>186276003</v>
      </c>
      <c r="C2338">
        <v>3.1275103059801503E-2</v>
      </c>
      <c r="D2338">
        <v>0.14105724459052299</v>
      </c>
      <c r="E2338">
        <v>0.13207547169811301</v>
      </c>
      <c r="F2338">
        <v>8.9817728924099505E-3</v>
      </c>
      <c r="G2338" t="s">
        <v>7</v>
      </c>
    </row>
    <row r="2339" spans="1:7" x14ac:dyDescent="0.2">
      <c r="A2339">
        <v>1673605040</v>
      </c>
      <c r="B2339">
        <v>186276003</v>
      </c>
      <c r="C2339">
        <v>3.1260842231911799E-2</v>
      </c>
      <c r="D2339">
        <v>0.141018619934282</v>
      </c>
      <c r="E2339">
        <v>0.13196721311475401</v>
      </c>
      <c r="F2339">
        <v>9.0514068195284795E-3</v>
      </c>
      <c r="G2339" t="s">
        <v>7</v>
      </c>
    </row>
    <row r="2340" spans="1:7" x14ac:dyDescent="0.2">
      <c r="A2340">
        <v>1673605040</v>
      </c>
      <c r="B2340">
        <v>186276003</v>
      </c>
      <c r="C2340">
        <v>3.12465976972232E-2</v>
      </c>
      <c r="D2340">
        <v>0.140980016424856</v>
      </c>
      <c r="E2340">
        <v>0.13185913185913101</v>
      </c>
      <c r="F2340">
        <v>9.1208845657244006E-3</v>
      </c>
      <c r="G2340" t="s">
        <v>7</v>
      </c>
    </row>
    <row r="2341" spans="1:7" x14ac:dyDescent="0.2">
      <c r="A2341">
        <v>1673605040</v>
      </c>
      <c r="B2341">
        <v>186276003</v>
      </c>
      <c r="C2341">
        <v>3.1232369423455902E-2</v>
      </c>
      <c r="D2341">
        <v>0.14094143404488199</v>
      </c>
      <c r="E2341">
        <v>0.13175122749590801</v>
      </c>
      <c r="F2341">
        <v>9.1902065489739802E-3</v>
      </c>
      <c r="G2341" t="s">
        <v>7</v>
      </c>
    </row>
    <row r="2342" spans="1:7" x14ac:dyDescent="0.2">
      <c r="A2342">
        <v>1673605040</v>
      </c>
      <c r="B2342">
        <v>186276003</v>
      </c>
      <c r="C2342">
        <v>3.12181573784217E-2</v>
      </c>
      <c r="D2342">
        <v>0.14090287277701699</v>
      </c>
      <c r="E2342">
        <v>0.131643499591169</v>
      </c>
      <c r="F2342">
        <v>9.2593731858485392E-3</v>
      </c>
      <c r="G2342" t="s">
        <v>7</v>
      </c>
    </row>
    <row r="2343" spans="1:7" x14ac:dyDescent="0.2">
      <c r="A2343">
        <v>1673605040</v>
      </c>
      <c r="B2343">
        <v>186276003</v>
      </c>
      <c r="C2343">
        <v>3.12039615300241E-2</v>
      </c>
      <c r="D2343">
        <v>0.14086433260393799</v>
      </c>
      <c r="E2343">
        <v>0.131535947712418</v>
      </c>
      <c r="F2343">
        <v>9.3283848915204307E-3</v>
      </c>
      <c r="G2343" t="s">
        <v>7</v>
      </c>
    </row>
    <row r="2344" spans="1:7" x14ac:dyDescent="0.2">
      <c r="A2344">
        <v>1673605040</v>
      </c>
      <c r="B2344">
        <v>186276003</v>
      </c>
      <c r="C2344">
        <v>3.1189781846257598E-2</v>
      </c>
      <c r="D2344">
        <v>0.14082581350834</v>
      </c>
      <c r="E2344">
        <v>0.13142857142857101</v>
      </c>
      <c r="F2344">
        <v>9.3972420797687403E-3</v>
      </c>
      <c r="G2344" t="s">
        <v>7</v>
      </c>
    </row>
    <row r="2345" spans="1:7" x14ac:dyDescent="0.2">
      <c r="A2345">
        <v>1673605040</v>
      </c>
      <c r="B2345">
        <v>186276003</v>
      </c>
      <c r="C2345">
        <v>3.11756182952076E-2</v>
      </c>
      <c r="D2345">
        <v>0.14078731547293599</v>
      </c>
      <c r="E2345">
        <v>0.131321370309951</v>
      </c>
      <c r="F2345">
        <v>9.4659451629849605E-3</v>
      </c>
      <c r="G2345" t="s">
        <v>7</v>
      </c>
    </row>
    <row r="2346" spans="1:7" x14ac:dyDescent="0.2">
      <c r="A2346">
        <v>1673605040</v>
      </c>
      <c r="B2346">
        <v>186276003</v>
      </c>
      <c r="C2346">
        <v>3.1186749119956201E-2</v>
      </c>
      <c r="D2346">
        <v>0.14102213719595499</v>
      </c>
      <c r="E2346">
        <v>0.13121434392827999</v>
      </c>
      <c r="F2346">
        <v>9.8077932676748306E-3</v>
      </c>
      <c r="G2346" t="s">
        <v>7</v>
      </c>
    </row>
    <row r="2347" spans="1:7" x14ac:dyDescent="0.2">
      <c r="A2347">
        <v>1673605040</v>
      </c>
      <c r="B2347">
        <v>186276003</v>
      </c>
      <c r="C2347">
        <v>3.11726078523453E-2</v>
      </c>
      <c r="D2347">
        <v>0.14098360655737699</v>
      </c>
      <c r="E2347">
        <v>0.131107491856677</v>
      </c>
      <c r="F2347">
        <v>9.8761147006995106E-3</v>
      </c>
      <c r="G2347" t="s">
        <v>7</v>
      </c>
    </row>
    <row r="2348" spans="1:7" x14ac:dyDescent="0.2">
      <c r="A2348">
        <v>1673605040</v>
      </c>
      <c r="B2348">
        <v>186276003</v>
      </c>
      <c r="C2348">
        <v>3.1158482632827202E-2</v>
      </c>
      <c r="D2348">
        <v>0.140945096968041</v>
      </c>
      <c r="E2348">
        <v>0.13100081366965</v>
      </c>
      <c r="F2348">
        <v>9.9442832983913897E-3</v>
      </c>
      <c r="G2348" t="s">
        <v>7</v>
      </c>
    </row>
    <row r="2349" spans="1:7" x14ac:dyDescent="0.2">
      <c r="A2349">
        <v>1673605040</v>
      </c>
      <c r="B2349">
        <v>186276003</v>
      </c>
      <c r="C2349">
        <v>3.1144373429826299E-2</v>
      </c>
      <c r="D2349">
        <v>0.14090660841070399</v>
      </c>
      <c r="E2349">
        <v>0.13170731707316999</v>
      </c>
      <c r="F2349">
        <v>9.1992913375337996E-3</v>
      </c>
      <c r="G2349" t="s">
        <v>7</v>
      </c>
    </row>
    <row r="2350" spans="1:7" x14ac:dyDescent="0.2">
      <c r="A2350">
        <v>1673605040</v>
      </c>
      <c r="B2350">
        <v>186276003</v>
      </c>
      <c r="C2350">
        <v>3.11554794028625E-2</v>
      </c>
      <c r="D2350">
        <v>0.14114114114114101</v>
      </c>
      <c r="E2350">
        <v>0.131600324939073</v>
      </c>
      <c r="F2350">
        <v>9.5408162020672298E-3</v>
      </c>
      <c r="G2350" t="s">
        <v>7</v>
      </c>
    </row>
    <row r="2351" spans="1:7" x14ac:dyDescent="0.2">
      <c r="A2351">
        <v>1673605040</v>
      </c>
      <c r="B2351">
        <v>186276003</v>
      </c>
      <c r="C2351">
        <v>3.1141392315553799E-2</v>
      </c>
      <c r="D2351">
        <v>0.14110262008733601</v>
      </c>
      <c r="E2351">
        <v>0.13230519480519401</v>
      </c>
      <c r="F2351">
        <v>8.7974252821414103E-3</v>
      </c>
      <c r="G2351" t="s">
        <v>7</v>
      </c>
    </row>
    <row r="2352" spans="1:7" x14ac:dyDescent="0.2">
      <c r="A2352">
        <v>1673605040</v>
      </c>
      <c r="B2352">
        <v>186276003</v>
      </c>
      <c r="C2352">
        <v>3.1127321161039501E-2</v>
      </c>
      <c r="D2352">
        <v>0.14106412005457</v>
      </c>
      <c r="E2352">
        <v>0.13219789132197801</v>
      </c>
      <c r="F2352">
        <v>8.8662287325913507E-3</v>
      </c>
      <c r="G2352" t="s">
        <v>7</v>
      </c>
    </row>
    <row r="2353" spans="1:7" x14ac:dyDescent="0.2">
      <c r="A2353">
        <v>1673605040</v>
      </c>
      <c r="B2353">
        <v>186276003</v>
      </c>
      <c r="C2353">
        <v>3.1113265908078499E-2</v>
      </c>
      <c r="D2353">
        <v>0.141025641025641</v>
      </c>
      <c r="E2353">
        <v>0.13209076175040499</v>
      </c>
      <c r="F2353">
        <v>8.9348792752358408E-3</v>
      </c>
      <c r="G2353" t="s">
        <v>7</v>
      </c>
    </row>
    <row r="2354" spans="1:7" x14ac:dyDescent="0.2">
      <c r="A2354">
        <v>1673605040</v>
      </c>
      <c r="B2354">
        <v>186276003</v>
      </c>
      <c r="C2354">
        <v>3.10992265255178E-2</v>
      </c>
      <c r="D2354">
        <v>0.14098718298336499</v>
      </c>
      <c r="E2354">
        <v>0.13198380566801601</v>
      </c>
      <c r="F2354">
        <v>9.0033773153489396E-3</v>
      </c>
      <c r="G2354" t="s">
        <v>7</v>
      </c>
    </row>
    <row r="2355" spans="1:7" x14ac:dyDescent="0.2">
      <c r="A2355">
        <v>1673605040</v>
      </c>
      <c r="B2355">
        <v>186276003</v>
      </c>
      <c r="C2355">
        <v>3.1110313764860599E-2</v>
      </c>
      <c r="D2355">
        <v>0.14122137404580101</v>
      </c>
      <c r="E2355">
        <v>0.131877022653721</v>
      </c>
      <c r="F2355">
        <v>9.3443513920798693E-3</v>
      </c>
      <c r="G2355" t="s">
        <v>7</v>
      </c>
    </row>
    <row r="2356" spans="1:7" x14ac:dyDescent="0.2">
      <c r="A2356">
        <v>1673605040</v>
      </c>
      <c r="B2356">
        <v>186276003</v>
      </c>
      <c r="C2356">
        <v>3.1096296280437401E-2</v>
      </c>
      <c r="D2356">
        <v>0.141182883619514</v>
      </c>
      <c r="E2356">
        <v>0.13257881972514099</v>
      </c>
      <c r="F2356">
        <v>8.6040638943734003E-3</v>
      </c>
      <c r="G2356" t="s">
        <v>7</v>
      </c>
    </row>
    <row r="2357" spans="1:7" x14ac:dyDescent="0.2">
      <c r="A2357">
        <v>1673605040</v>
      </c>
      <c r="B2357">
        <v>186276003</v>
      </c>
      <c r="C2357">
        <v>3.1082294583821599E-2</v>
      </c>
      <c r="D2357">
        <v>0.141144414168937</v>
      </c>
      <c r="E2357">
        <v>0.13247172859450701</v>
      </c>
      <c r="F2357">
        <v>8.6726855744300706E-3</v>
      </c>
      <c r="G2357" t="s">
        <v>7</v>
      </c>
    </row>
    <row r="2358" spans="1:7" x14ac:dyDescent="0.2">
      <c r="A2358">
        <v>1673605040</v>
      </c>
      <c r="B2358">
        <v>186276003</v>
      </c>
      <c r="C2358">
        <v>3.1068308644188702E-2</v>
      </c>
      <c r="D2358">
        <v>0.14110596567692699</v>
      </c>
      <c r="E2358">
        <v>0.13236481033091199</v>
      </c>
      <c r="F2358">
        <v>8.7411553460152395E-3</v>
      </c>
      <c r="G2358" t="s">
        <v>7</v>
      </c>
    </row>
    <row r="2359" spans="1:7" x14ac:dyDescent="0.2">
      <c r="A2359">
        <v>1673605040</v>
      </c>
      <c r="B2359">
        <v>186276003</v>
      </c>
      <c r="C2359">
        <v>3.10793710591491E-2</v>
      </c>
      <c r="D2359">
        <v>0.141339869281045</v>
      </c>
      <c r="E2359">
        <v>0.13225806451612901</v>
      </c>
      <c r="F2359">
        <v>9.0818047649167104E-3</v>
      </c>
      <c r="G2359" t="s">
        <v>7</v>
      </c>
    </row>
    <row r="2360" spans="1:7" x14ac:dyDescent="0.2">
      <c r="A2360">
        <v>1673605040</v>
      </c>
      <c r="B2360">
        <v>186276003</v>
      </c>
      <c r="C2360">
        <v>3.10654068541742E-2</v>
      </c>
      <c r="D2360">
        <v>0.14130138851075399</v>
      </c>
      <c r="E2360">
        <v>0.13295729250604299</v>
      </c>
      <c r="F2360">
        <v>8.3440960047106404E-3</v>
      </c>
      <c r="G2360" t="s">
        <v>7</v>
      </c>
    </row>
    <row r="2361" spans="1:7" x14ac:dyDescent="0.2">
      <c r="A2361">
        <v>1673605040</v>
      </c>
      <c r="B2361">
        <v>186276003</v>
      </c>
      <c r="C2361">
        <v>3.1051458324461899E-2</v>
      </c>
      <c r="D2361">
        <v>0.14126292868807799</v>
      </c>
      <c r="E2361">
        <v>0.13285024154589301</v>
      </c>
      <c r="F2361">
        <v>8.4126871421846498E-3</v>
      </c>
      <c r="G2361" t="s">
        <v>7</v>
      </c>
    </row>
    <row r="2362" spans="1:7" x14ac:dyDescent="0.2">
      <c r="A2362">
        <v>1673605040</v>
      </c>
      <c r="B2362">
        <v>186276003</v>
      </c>
      <c r="C2362">
        <v>3.1037525439511701E-2</v>
      </c>
      <c r="D2362">
        <v>0.14122448979591801</v>
      </c>
      <c r="E2362">
        <v>0.132743362831858</v>
      </c>
      <c r="F2362">
        <v>8.4811269640599398E-3</v>
      </c>
      <c r="G2362" t="s">
        <v>7</v>
      </c>
    </row>
    <row r="2363" spans="1:7" x14ac:dyDescent="0.2">
      <c r="A2363">
        <v>1673605040</v>
      </c>
      <c r="B2363">
        <v>186276003</v>
      </c>
      <c r="C2363">
        <v>3.1023608168908302E-2</v>
      </c>
      <c r="D2363">
        <v>0.141186071817192</v>
      </c>
      <c r="E2363">
        <v>0.13263665594855301</v>
      </c>
      <c r="F2363">
        <v>8.5494158686395191E-3</v>
      </c>
      <c r="G2363" t="s">
        <v>7</v>
      </c>
    </row>
    <row r="2364" spans="1:7" x14ac:dyDescent="0.2">
      <c r="A2364">
        <v>1673605040</v>
      </c>
      <c r="B2364">
        <v>186276003</v>
      </c>
      <c r="C2364">
        <v>3.1009706482321198E-2</v>
      </c>
      <c r="D2364">
        <v>0.141147674734838</v>
      </c>
      <c r="E2364">
        <v>0.132530120481927</v>
      </c>
      <c r="F2364">
        <v>8.6175542529104698E-3</v>
      </c>
      <c r="G2364" t="s">
        <v>7</v>
      </c>
    </row>
    <row r="2365" spans="1:7" x14ac:dyDescent="0.2">
      <c r="A2365">
        <v>1673605040</v>
      </c>
      <c r="B2365">
        <v>186276003</v>
      </c>
      <c r="C2365">
        <v>3.0995820349505002E-2</v>
      </c>
      <c r="D2365">
        <v>0.14110929853181001</v>
      </c>
      <c r="E2365">
        <v>0.13242375601926101</v>
      </c>
      <c r="F2365">
        <v>8.6855425125491308E-3</v>
      </c>
      <c r="G2365" t="s">
        <v>7</v>
      </c>
    </row>
    <row r="2366" spans="1:7" x14ac:dyDescent="0.2">
      <c r="A2366">
        <v>1673605040</v>
      </c>
      <c r="B2366">
        <v>186276003</v>
      </c>
      <c r="C2366">
        <v>3.0981949740298002E-2</v>
      </c>
      <c r="D2366">
        <v>0.14107094319108399</v>
      </c>
      <c r="E2366">
        <v>0.13231756214915799</v>
      </c>
      <c r="F2366">
        <v>8.7533810419265501E-3</v>
      </c>
      <c r="G2366" t="s">
        <v>7</v>
      </c>
    </row>
    <row r="2367" spans="1:7" x14ac:dyDescent="0.2">
      <c r="A2367">
        <v>1673605040</v>
      </c>
      <c r="B2367">
        <v>186276003</v>
      </c>
      <c r="C2367">
        <v>3.0993011085703799E-2</v>
      </c>
      <c r="D2367">
        <v>0.141304347826086</v>
      </c>
      <c r="E2367">
        <v>0.13221153846153799</v>
      </c>
      <c r="F2367">
        <v>9.0928093645484803E-3</v>
      </c>
      <c r="G2367" t="s">
        <v>7</v>
      </c>
    </row>
    <row r="2368" spans="1:7" x14ac:dyDescent="0.2">
      <c r="A2368">
        <v>1673605040</v>
      </c>
      <c r="B2368">
        <v>186276003</v>
      </c>
      <c r="C2368">
        <v>3.0979161848602901E-2</v>
      </c>
      <c r="D2368">
        <v>0.141265960336864</v>
      </c>
      <c r="E2368">
        <v>0.13290632506004799</v>
      </c>
      <c r="F2368">
        <v>8.3596352768169294E-3</v>
      </c>
      <c r="G2368" t="s">
        <v>7</v>
      </c>
    </row>
    <row r="2369" spans="1:7" x14ac:dyDescent="0.2">
      <c r="A2369">
        <v>1673605040</v>
      </c>
      <c r="B2369">
        <v>186276003</v>
      </c>
      <c r="C2369">
        <v>3.09653280551834E-2</v>
      </c>
      <c r="D2369">
        <v>0.141227593699076</v>
      </c>
      <c r="E2369">
        <v>0.1328</v>
      </c>
      <c r="F2369">
        <v>8.4275936990765802E-3</v>
      </c>
      <c r="G2369" t="s">
        <v>7</v>
      </c>
    </row>
    <row r="2370" spans="1:7" x14ac:dyDescent="0.2">
      <c r="A2370">
        <v>1673605040</v>
      </c>
      <c r="B2370">
        <v>186276003</v>
      </c>
      <c r="C2370">
        <v>3.0951509675598999E-2</v>
      </c>
      <c r="D2370">
        <v>0.141189247895737</v>
      </c>
      <c r="E2370">
        <v>0.13269384492406</v>
      </c>
      <c r="F2370">
        <v>8.4954029716764103E-3</v>
      </c>
      <c r="G2370" t="s">
        <v>7</v>
      </c>
    </row>
    <row r="2371" spans="1:7" x14ac:dyDescent="0.2">
      <c r="A2371">
        <v>1673605040</v>
      </c>
      <c r="B2371">
        <v>186276003</v>
      </c>
      <c r="C2371">
        <v>3.0937706680086E-2</v>
      </c>
      <c r="D2371">
        <v>0.14115092290987999</v>
      </c>
      <c r="E2371">
        <v>0.13258785942491999</v>
      </c>
      <c r="F2371">
        <v>8.5630634849604408E-3</v>
      </c>
      <c r="G2371" t="s">
        <v>7</v>
      </c>
    </row>
    <row r="2372" spans="1:7" x14ac:dyDescent="0.2">
      <c r="A2372">
        <v>1673605040</v>
      </c>
      <c r="B2372">
        <v>186276003</v>
      </c>
      <c r="C2372">
        <v>3.0923919038963299E-2</v>
      </c>
      <c r="D2372">
        <v>0.14111261872455899</v>
      </c>
      <c r="E2372">
        <v>0.132482043096568</v>
      </c>
      <c r="F2372">
        <v>8.6305756279907702E-3</v>
      </c>
      <c r="G2372" t="s">
        <v>7</v>
      </c>
    </row>
    <row r="2373" spans="1:7" x14ac:dyDescent="0.2">
      <c r="A2373">
        <v>1673605040</v>
      </c>
      <c r="B2373">
        <v>186276003</v>
      </c>
      <c r="C2373">
        <v>3.0910146722632301E-2</v>
      </c>
      <c r="D2373">
        <v>0.141074335322843</v>
      </c>
      <c r="E2373">
        <v>0.13237639553429001</v>
      </c>
      <c r="F2373">
        <v>8.6979397885529296E-3</v>
      </c>
      <c r="G2373" t="s">
        <v>7</v>
      </c>
    </row>
    <row r="2374" spans="1:7" x14ac:dyDescent="0.2">
      <c r="A2374">
        <v>1673605040</v>
      </c>
      <c r="B2374">
        <v>186276003</v>
      </c>
      <c r="C2374">
        <v>3.08963897015762E-2</v>
      </c>
      <c r="D2374">
        <v>0.14103607268782201</v>
      </c>
      <c r="E2374">
        <v>0.13227091633466101</v>
      </c>
      <c r="F2374">
        <v>8.7651563531607399E-3</v>
      </c>
      <c r="G2374" t="s">
        <v>7</v>
      </c>
    </row>
    <row r="2375" spans="1:7" x14ac:dyDescent="0.2">
      <c r="A2375">
        <v>1673605040</v>
      </c>
      <c r="B2375">
        <v>186276003</v>
      </c>
      <c r="C2375">
        <v>3.0882647946360101E-2</v>
      </c>
      <c r="D2375">
        <v>0.140997830802603</v>
      </c>
      <c r="E2375">
        <v>0.13216560509554101</v>
      </c>
      <c r="F2375">
        <v>8.8322257070616306E-3</v>
      </c>
      <c r="G2375" t="s">
        <v>7</v>
      </c>
    </row>
    <row r="2376" spans="1:7" x14ac:dyDescent="0.2">
      <c r="A2376">
        <v>1673605040</v>
      </c>
      <c r="B2376">
        <v>186276003</v>
      </c>
      <c r="C2376">
        <v>3.08689214276303E-2</v>
      </c>
      <c r="D2376">
        <v>0.14095960965031101</v>
      </c>
      <c r="E2376">
        <v>0.13206046141607</v>
      </c>
      <c r="F2376">
        <v>8.8991482342417293E-3</v>
      </c>
      <c r="G2376" t="s">
        <v>7</v>
      </c>
    </row>
    <row r="2377" spans="1:7" x14ac:dyDescent="0.2">
      <c r="A2377">
        <v>1673605040</v>
      </c>
      <c r="B2377">
        <v>186276003</v>
      </c>
      <c r="C2377">
        <v>3.0855210116114199E-2</v>
      </c>
      <c r="D2377">
        <v>0.14092140921409199</v>
      </c>
      <c r="E2377">
        <v>0.13195548489666101</v>
      </c>
      <c r="F2377">
        <v>8.9659243174307606E-3</v>
      </c>
      <c r="G2377" t="s">
        <v>7</v>
      </c>
    </row>
    <row r="2378" spans="1:7" x14ac:dyDescent="0.2">
      <c r="A2378">
        <v>1673605040</v>
      </c>
      <c r="B2378">
        <v>186276003</v>
      </c>
      <c r="C2378">
        <v>3.0841513982620299E-2</v>
      </c>
      <c r="D2378">
        <v>0.14088322947710599</v>
      </c>
      <c r="E2378">
        <v>0.13185067513899901</v>
      </c>
      <c r="F2378">
        <v>9.0325543381072591E-3</v>
      </c>
      <c r="G2378" t="s">
        <v>7</v>
      </c>
    </row>
    <row r="2379" spans="1:7" x14ac:dyDescent="0.2">
      <c r="A2379">
        <v>1673605040</v>
      </c>
      <c r="B2379">
        <v>186276003</v>
      </c>
      <c r="C2379">
        <v>3.0827832998037399E-2</v>
      </c>
      <c r="D2379">
        <v>0.140845070422535</v>
      </c>
      <c r="E2379">
        <v>0.131746031746031</v>
      </c>
      <c r="F2379">
        <v>9.0990386765034594E-3</v>
      </c>
      <c r="G2379" t="s">
        <v>7</v>
      </c>
    </row>
    <row r="2380" spans="1:7" x14ac:dyDescent="0.2">
      <c r="A2380">
        <v>1673605040</v>
      </c>
      <c r="B2380">
        <v>186276003</v>
      </c>
      <c r="C2380">
        <v>3.08141671333345E-2</v>
      </c>
      <c r="D2380">
        <v>0.140806932033577</v>
      </c>
      <c r="E2380">
        <v>0.131641554321966</v>
      </c>
      <c r="F2380">
        <v>9.1653777116103199E-3</v>
      </c>
      <c r="G2380" t="s">
        <v>7</v>
      </c>
    </row>
    <row r="2381" spans="1:7" x14ac:dyDescent="0.2">
      <c r="A2381">
        <v>1673605040</v>
      </c>
      <c r="B2381">
        <v>186276003</v>
      </c>
      <c r="C2381">
        <v>3.0800516359560701E-2</v>
      </c>
      <c r="D2381">
        <v>0.14076881429344801</v>
      </c>
      <c r="E2381">
        <v>0.131537242472266</v>
      </c>
      <c r="F2381">
        <v>9.2315718211825794E-3</v>
      </c>
      <c r="G2381" t="s">
        <v>7</v>
      </c>
    </row>
    <row r="2382" spans="1:7" x14ac:dyDescent="0.2">
      <c r="A2382">
        <v>1673605040</v>
      </c>
      <c r="B2382">
        <v>186276003</v>
      </c>
      <c r="C2382">
        <v>3.0786880647844701E-2</v>
      </c>
      <c r="D2382">
        <v>0.14073071718538499</v>
      </c>
      <c r="E2382">
        <v>0.13143309580364201</v>
      </c>
      <c r="F2382">
        <v>9.2976213817435299E-3</v>
      </c>
      <c r="G2382" t="s">
        <v>7</v>
      </c>
    </row>
    <row r="2383" spans="1:7" x14ac:dyDescent="0.2">
      <c r="A2383">
        <v>1673605040</v>
      </c>
      <c r="B2383">
        <v>186276003</v>
      </c>
      <c r="C2383">
        <v>3.0773259969394701E-2</v>
      </c>
      <c r="D2383">
        <v>0.14069264069264001</v>
      </c>
      <c r="E2383">
        <v>0.13132911392405</v>
      </c>
      <c r="F2383">
        <v>9.3635267685900601E-3</v>
      </c>
      <c r="G2383" t="s">
        <v>7</v>
      </c>
    </row>
    <row r="2384" spans="1:7" x14ac:dyDescent="0.2">
      <c r="A2384">
        <v>1673605040</v>
      </c>
      <c r="B2384">
        <v>186276003</v>
      </c>
      <c r="C2384">
        <v>3.0759654295497801E-2</v>
      </c>
      <c r="D2384">
        <v>0.140654584798485</v>
      </c>
      <c r="E2384">
        <v>0.13122529644268699</v>
      </c>
      <c r="F2384">
        <v>9.4292883557975105E-3</v>
      </c>
      <c r="G2384" t="s">
        <v>7</v>
      </c>
    </row>
    <row r="2385" spans="1:7" x14ac:dyDescent="0.2">
      <c r="A2385">
        <v>1673605040</v>
      </c>
      <c r="B2385">
        <v>186276003</v>
      </c>
      <c r="C2385">
        <v>3.0746063597520201E-2</v>
      </c>
      <c r="D2385">
        <v>0.140616549486208</v>
      </c>
      <c r="E2385">
        <v>0.13112164296998399</v>
      </c>
      <c r="F2385">
        <v>9.4949065162245605E-3</v>
      </c>
      <c r="G2385" t="s">
        <v>7</v>
      </c>
    </row>
    <row r="2386" spans="1:7" x14ac:dyDescent="0.2">
      <c r="A2386">
        <v>1673605040</v>
      </c>
      <c r="B2386">
        <v>186276003</v>
      </c>
      <c r="C2386">
        <v>3.0757185424397999E-2</v>
      </c>
      <c r="D2386">
        <v>0.140848878075155</v>
      </c>
      <c r="E2386">
        <v>0.13101815311760001</v>
      </c>
      <c r="F2386">
        <v>9.8307249575548192E-3</v>
      </c>
      <c r="G2386" t="s">
        <v>7</v>
      </c>
    </row>
    <row r="2387" spans="1:7" x14ac:dyDescent="0.2">
      <c r="A2387">
        <v>1673605040</v>
      </c>
      <c r="B2387">
        <v>186276003</v>
      </c>
      <c r="C2387">
        <v>3.0743615215818601E-2</v>
      </c>
      <c r="D2387">
        <v>0.14081081081081001</v>
      </c>
      <c r="E2387">
        <v>0.13170347003154501</v>
      </c>
      <c r="F2387">
        <v>9.1073407792650607E-3</v>
      </c>
      <c r="G2387" t="s">
        <v>7</v>
      </c>
    </row>
    <row r="2388" spans="1:7" x14ac:dyDescent="0.2">
      <c r="A2388">
        <v>1673605040</v>
      </c>
      <c r="B2388">
        <v>186276003</v>
      </c>
      <c r="C2388">
        <v>3.07300599073956E-2</v>
      </c>
      <c r="D2388">
        <v>0.14077276411780601</v>
      </c>
      <c r="E2388">
        <v>0.13159968479117401</v>
      </c>
      <c r="F2388">
        <v>9.1730793266318594E-3</v>
      </c>
      <c r="G2388" t="s">
        <v>7</v>
      </c>
    </row>
    <row r="2389" spans="1:7" x14ac:dyDescent="0.2">
      <c r="A2389">
        <v>1673605040</v>
      </c>
      <c r="B2389">
        <v>186276003</v>
      </c>
      <c r="C2389">
        <v>3.0741150630509299E-2</v>
      </c>
      <c r="D2389">
        <v>0.141004862236628</v>
      </c>
      <c r="E2389">
        <v>0.13149606299212599</v>
      </c>
      <c r="F2389">
        <v>9.5087992445028399E-3</v>
      </c>
      <c r="G2389" t="s">
        <v>7</v>
      </c>
    </row>
    <row r="2390" spans="1:7" x14ac:dyDescent="0.2">
      <c r="A2390">
        <v>1673605040</v>
      </c>
      <c r="B2390">
        <v>186276003</v>
      </c>
      <c r="C2390">
        <v>3.0727615709816601E-2</v>
      </c>
      <c r="D2390">
        <v>0.1409667836889</v>
      </c>
      <c r="E2390">
        <v>0.13139260424862301</v>
      </c>
      <c r="F2390">
        <v>9.5741794402777695E-3</v>
      </c>
      <c r="G2390" t="s">
        <v>7</v>
      </c>
    </row>
    <row r="2391" spans="1:7" x14ac:dyDescent="0.2">
      <c r="A2391">
        <v>1673605040</v>
      </c>
      <c r="B2391">
        <v>186276003</v>
      </c>
      <c r="C2391">
        <v>3.0714095614083298E-2</v>
      </c>
      <c r="D2391">
        <v>0.14092872570194301</v>
      </c>
      <c r="E2391">
        <v>0.13128930817609999</v>
      </c>
      <c r="F2391">
        <v>9.6394175258432101E-3</v>
      </c>
      <c r="G2391" t="s">
        <v>7</v>
      </c>
    </row>
    <row r="2392" spans="1:7" x14ac:dyDescent="0.2">
      <c r="A2392">
        <v>1673605040</v>
      </c>
      <c r="B2392">
        <v>186276003</v>
      </c>
      <c r="C2392">
        <v>3.0700590315183001E-2</v>
      </c>
      <c r="D2392">
        <v>0.140890688259109</v>
      </c>
      <c r="E2392">
        <v>0.131186174391201</v>
      </c>
      <c r="F2392">
        <v>9.7045138679074106E-3</v>
      </c>
      <c r="G2392" t="s">
        <v>7</v>
      </c>
    </row>
    <row r="2393" spans="1:7" x14ac:dyDescent="0.2">
      <c r="A2393">
        <v>1673605040</v>
      </c>
      <c r="B2393">
        <v>186276003</v>
      </c>
      <c r="C2393">
        <v>3.0711655548242501E-2</v>
      </c>
      <c r="D2393">
        <v>0.14112250404748999</v>
      </c>
      <c r="E2393">
        <v>0.13108320251177299</v>
      </c>
      <c r="F2393">
        <v>1.00393015357166E-2</v>
      </c>
      <c r="G2393" t="s">
        <v>7</v>
      </c>
    </row>
    <row r="2394" spans="1:7" x14ac:dyDescent="0.2">
      <c r="A2394">
        <v>1673605040</v>
      </c>
      <c r="B2394">
        <v>186276003</v>
      </c>
      <c r="C2394">
        <v>3.0698170489669298E-2</v>
      </c>
      <c r="D2394">
        <v>0.14108443485298</v>
      </c>
      <c r="E2394">
        <v>0.130980392156862</v>
      </c>
      <c r="F2394">
        <v>1.0104042696118001E-2</v>
      </c>
      <c r="G2394" t="s">
        <v>7</v>
      </c>
    </row>
    <row r="2395" spans="1:7" x14ac:dyDescent="0.2">
      <c r="A2395">
        <v>1673605040</v>
      </c>
      <c r="B2395">
        <v>186276003</v>
      </c>
      <c r="C2395">
        <v>3.0684700153503299E-2</v>
      </c>
      <c r="D2395">
        <v>0.14104638619201701</v>
      </c>
      <c r="E2395">
        <v>0.13087774294670801</v>
      </c>
      <c r="F2395">
        <v>1.0168643245308801E-2</v>
      </c>
      <c r="G2395" t="s">
        <v>7</v>
      </c>
    </row>
    <row r="2396" spans="1:7" x14ac:dyDescent="0.2">
      <c r="A2396">
        <v>1673605040</v>
      </c>
      <c r="B2396">
        <v>186276003</v>
      </c>
      <c r="C2396">
        <v>3.0671244511905501E-2</v>
      </c>
      <c r="D2396">
        <v>0.141008358047991</v>
      </c>
      <c r="E2396">
        <v>0.13077525450274</v>
      </c>
      <c r="F2396">
        <v>1.02331035452505E-2</v>
      </c>
      <c r="G2396" t="s">
        <v>7</v>
      </c>
    </row>
    <row r="2397" spans="1:7" x14ac:dyDescent="0.2">
      <c r="A2397">
        <v>1673605040</v>
      </c>
      <c r="B2397">
        <v>186276003</v>
      </c>
      <c r="C2397">
        <v>3.0657803537112401E-2</v>
      </c>
      <c r="D2397">
        <v>0.14097035040431199</v>
      </c>
      <c r="E2397">
        <v>0.130672926447574</v>
      </c>
      <c r="F2397">
        <v>1.02974239567383E-2</v>
      </c>
      <c r="G2397" t="s">
        <v>7</v>
      </c>
    </row>
    <row r="2398" spans="1:7" x14ac:dyDescent="0.2">
      <c r="A2398">
        <v>1673605040</v>
      </c>
      <c r="B2398">
        <v>186276003</v>
      </c>
      <c r="C2398">
        <v>3.06443772014359E-2</v>
      </c>
      <c r="D2398">
        <v>0.140932363244408</v>
      </c>
      <c r="E2398">
        <v>0.13057075840500301</v>
      </c>
      <c r="F2398">
        <v>1.03616048394046E-2</v>
      </c>
      <c r="G2398" t="s">
        <v>7</v>
      </c>
    </row>
    <row r="2399" spans="1:7" x14ac:dyDescent="0.2">
      <c r="A2399">
        <v>1673605040</v>
      </c>
      <c r="B2399">
        <v>186276003</v>
      </c>
      <c r="C2399">
        <v>3.0630965477263301E-2</v>
      </c>
      <c r="D2399">
        <v>0.140894396551724</v>
      </c>
      <c r="E2399">
        <v>0.13046874999999999</v>
      </c>
      <c r="F2399">
        <v>1.0425646551724101E-2</v>
      </c>
      <c r="G2399" t="s">
        <v>7</v>
      </c>
    </row>
    <row r="2400" spans="1:7" x14ac:dyDescent="0.2">
      <c r="A2400">
        <v>1673605040</v>
      </c>
      <c r="B2400">
        <v>186276003</v>
      </c>
      <c r="C2400">
        <v>3.0617568337056401E-2</v>
      </c>
      <c r="D2400">
        <v>0.14085645030972199</v>
      </c>
      <c r="E2400">
        <v>0.130366900858704</v>
      </c>
      <c r="F2400">
        <v>1.04895494510184E-2</v>
      </c>
      <c r="G2400" t="s">
        <v>7</v>
      </c>
    </row>
    <row r="2401" spans="1:7" x14ac:dyDescent="0.2">
      <c r="A2401">
        <v>1673605040</v>
      </c>
      <c r="B2401">
        <v>186276003</v>
      </c>
      <c r="C2401">
        <v>3.0604185753352098E-2</v>
      </c>
      <c r="D2401">
        <v>0.14081852450188401</v>
      </c>
      <c r="E2401">
        <v>0.130265210608424</v>
      </c>
      <c r="F2401">
        <v>1.0553313893460399E-2</v>
      </c>
      <c r="G2401" t="s">
        <v>7</v>
      </c>
    </row>
    <row r="2402" spans="1:7" x14ac:dyDescent="0.2">
      <c r="A2402">
        <v>1673605040</v>
      </c>
      <c r="B2402">
        <v>186276003</v>
      </c>
      <c r="C2402">
        <v>3.0590817698761201E-2</v>
      </c>
      <c r="D2402">
        <v>0.140780619111709</v>
      </c>
      <c r="E2402">
        <v>0.13016367887763</v>
      </c>
      <c r="F2402">
        <v>1.0616940234078699E-2</v>
      </c>
      <c r="G2402" t="s">
        <v>7</v>
      </c>
    </row>
    <row r="2403" spans="1:7" x14ac:dyDescent="0.2">
      <c r="A2403">
        <v>1673605040</v>
      </c>
      <c r="B2403">
        <v>186276003</v>
      </c>
      <c r="C2403">
        <v>3.0577464145968802E-2</v>
      </c>
      <c r="D2403">
        <v>0.14074273412271199</v>
      </c>
      <c r="E2403">
        <v>0.13006230529595</v>
      </c>
      <c r="F2403">
        <v>1.06804288267624E-2</v>
      </c>
      <c r="G2403" t="s">
        <v>7</v>
      </c>
    </row>
    <row r="2404" spans="1:7" x14ac:dyDescent="0.2">
      <c r="A2404">
        <v>1673605040</v>
      </c>
      <c r="B2404">
        <v>186276003</v>
      </c>
      <c r="C2404">
        <v>3.0564125067734E-2</v>
      </c>
      <c r="D2404">
        <v>0.14070486951842801</v>
      </c>
      <c r="E2404">
        <v>0.12996108949416299</v>
      </c>
      <c r="F2404">
        <v>1.07437800242654E-2</v>
      </c>
      <c r="G2404" t="s">
        <v>7</v>
      </c>
    </row>
    <row r="2405" spans="1:7" x14ac:dyDescent="0.2">
      <c r="A2405">
        <v>1673605040</v>
      </c>
      <c r="B2405">
        <v>186276003</v>
      </c>
      <c r="C2405">
        <v>3.0575207778959099E-2</v>
      </c>
      <c r="D2405">
        <v>0.14093598708983299</v>
      </c>
      <c r="E2405">
        <v>0.129860031104199</v>
      </c>
      <c r="F2405">
        <v>1.1075955985634101E-2</v>
      </c>
      <c r="G2405" t="s">
        <v>7</v>
      </c>
    </row>
    <row r="2406" spans="1:7" x14ac:dyDescent="0.2">
      <c r="A2406">
        <v>1673605040</v>
      </c>
      <c r="B2406">
        <v>186276003</v>
      </c>
      <c r="C2406">
        <v>3.0561888431703099E-2</v>
      </c>
      <c r="D2406">
        <v>0.140898090884646</v>
      </c>
      <c r="E2406">
        <v>0.13053613053613</v>
      </c>
      <c r="F2406">
        <v>1.0361960348515799E-2</v>
      </c>
      <c r="G2406" t="s">
        <v>7</v>
      </c>
    </row>
    <row r="2407" spans="1:7" x14ac:dyDescent="0.2">
      <c r="A2407">
        <v>1673605040</v>
      </c>
      <c r="B2407">
        <v>186276003</v>
      </c>
      <c r="C2407">
        <v>3.0548583486981098E-2</v>
      </c>
      <c r="D2407">
        <v>0.140860215053763</v>
      </c>
      <c r="E2407">
        <v>0.13043478260869501</v>
      </c>
      <c r="F2407">
        <v>1.04254324450678E-2</v>
      </c>
      <c r="G2407" t="s">
        <v>7</v>
      </c>
    </row>
    <row r="2408" spans="1:7" x14ac:dyDescent="0.2">
      <c r="A2408">
        <v>1673605040</v>
      </c>
      <c r="B2408">
        <v>186276003</v>
      </c>
      <c r="C2408">
        <v>3.0535292917827701E-2</v>
      </c>
      <c r="D2408">
        <v>0.14082235958075701</v>
      </c>
      <c r="E2408">
        <v>0.13033359193173</v>
      </c>
      <c r="F2408">
        <v>1.04887676490278E-2</v>
      </c>
      <c r="G2408" t="s">
        <v>7</v>
      </c>
    </row>
    <row r="2409" spans="1:7" x14ac:dyDescent="0.2">
      <c r="A2409">
        <v>1673605040</v>
      </c>
      <c r="B2409">
        <v>186276003</v>
      </c>
      <c r="C2409">
        <v>3.0522016697349798E-2</v>
      </c>
      <c r="D2409">
        <v>0.14078452444921999</v>
      </c>
      <c r="E2409">
        <v>0.13023255813953399</v>
      </c>
      <c r="F2409">
        <v>1.05519663096859E-2</v>
      </c>
      <c r="G2409" t="s">
        <v>7</v>
      </c>
    </row>
    <row r="2410" spans="1:7" x14ac:dyDescent="0.2">
      <c r="A2410">
        <v>1673605040</v>
      </c>
      <c r="B2410">
        <v>186276003</v>
      </c>
      <c r="C2410">
        <v>3.0508754798726698E-2</v>
      </c>
      <c r="D2410">
        <v>0.14074670964276101</v>
      </c>
      <c r="E2410">
        <v>0.13013168086754401</v>
      </c>
      <c r="F2410">
        <v>1.06150287752166E-2</v>
      </c>
      <c r="G2410" t="s">
        <v>7</v>
      </c>
    </row>
    <row r="2411" spans="1:7" x14ac:dyDescent="0.2">
      <c r="A2411">
        <v>1673605040</v>
      </c>
      <c r="B2411">
        <v>186276003</v>
      </c>
      <c r="C2411">
        <v>3.0495507195209999E-2</v>
      </c>
      <c r="D2411">
        <v>0.140708915145005</v>
      </c>
      <c r="E2411">
        <v>0.13003095975232101</v>
      </c>
      <c r="F2411">
        <v>1.06779553926833E-2</v>
      </c>
      <c r="G2411" t="s">
        <v>7</v>
      </c>
    </row>
    <row r="2412" spans="1:7" x14ac:dyDescent="0.2">
      <c r="A2412">
        <v>1673605040</v>
      </c>
      <c r="B2412">
        <v>186276003</v>
      </c>
      <c r="C2412">
        <v>3.0482273860122901E-2</v>
      </c>
      <c r="D2412">
        <v>0.14067114093959701</v>
      </c>
      <c r="E2412">
        <v>0.12993039443155399</v>
      </c>
      <c r="F2412">
        <v>1.0740746508042701E-2</v>
      </c>
      <c r="G2412" t="s">
        <v>7</v>
      </c>
    </row>
    <row r="2413" spans="1:7" x14ac:dyDescent="0.2">
      <c r="A2413">
        <v>1673605040</v>
      </c>
      <c r="B2413">
        <v>186276003</v>
      </c>
      <c r="C2413">
        <v>3.04690547668603E-2</v>
      </c>
      <c r="D2413">
        <v>0.14063338701019801</v>
      </c>
      <c r="E2413">
        <v>0.12982998454404901</v>
      </c>
      <c r="F2413">
        <v>1.08034024661491E-2</v>
      </c>
      <c r="G2413" t="s">
        <v>7</v>
      </c>
    </row>
    <row r="2414" spans="1:7" x14ac:dyDescent="0.2">
      <c r="A2414">
        <v>1673605040</v>
      </c>
      <c r="B2414">
        <v>186276003</v>
      </c>
      <c r="C2414">
        <v>3.0455849888888602E-2</v>
      </c>
      <c r="D2414">
        <v>0.14059565334048801</v>
      </c>
      <c r="E2414">
        <v>0.12972972972972899</v>
      </c>
      <c r="F2414">
        <v>1.0865923610758501E-2</v>
      </c>
      <c r="G2414" t="s">
        <v>7</v>
      </c>
    </row>
    <row r="2415" spans="1:7" x14ac:dyDescent="0.2">
      <c r="A2415">
        <v>1673605040</v>
      </c>
      <c r="B2415">
        <v>186276003</v>
      </c>
      <c r="C2415">
        <v>3.0442659199744999E-2</v>
      </c>
      <c r="D2415">
        <v>0.14055793991416299</v>
      </c>
      <c r="E2415">
        <v>0.12962962962962901</v>
      </c>
      <c r="F2415">
        <v>1.09283102845334E-2</v>
      </c>
      <c r="G2415" t="s">
        <v>7</v>
      </c>
    </row>
    <row r="2416" spans="1:7" x14ac:dyDescent="0.2">
      <c r="A2416">
        <v>1673605040</v>
      </c>
      <c r="B2416">
        <v>186276003</v>
      </c>
      <c r="C2416">
        <v>3.0429482673037699E-2</v>
      </c>
      <c r="D2416">
        <v>0.14052024671493599</v>
      </c>
      <c r="E2416">
        <v>0.12952968388589001</v>
      </c>
      <c r="F2416">
        <v>1.09905628290464E-2</v>
      </c>
      <c r="G2416" t="s">
        <v>7</v>
      </c>
    </row>
    <row r="2417" spans="1:7" x14ac:dyDescent="0.2">
      <c r="A2417">
        <v>1673605040</v>
      </c>
      <c r="B2417">
        <v>186276003</v>
      </c>
      <c r="C2417">
        <v>3.0416320282445598E-2</v>
      </c>
      <c r="D2417">
        <v>0.14048257372654099</v>
      </c>
      <c r="E2417">
        <v>0.12942989214175599</v>
      </c>
      <c r="F2417">
        <v>1.1052681584785E-2</v>
      </c>
      <c r="G2417" t="s">
        <v>7</v>
      </c>
    </row>
    <row r="2418" spans="1:7" x14ac:dyDescent="0.2">
      <c r="A2418">
        <v>1673605040</v>
      </c>
      <c r="B2418">
        <v>186276003</v>
      </c>
      <c r="C2418">
        <v>3.0403172001717799E-2</v>
      </c>
      <c r="D2418">
        <v>0.14044492093272501</v>
      </c>
      <c r="E2418">
        <v>0.12933025404157</v>
      </c>
      <c r="F2418">
        <v>1.1114666891155299E-2</v>
      </c>
      <c r="G2418" t="s">
        <v>7</v>
      </c>
    </row>
    <row r="2419" spans="1:7" x14ac:dyDescent="0.2">
      <c r="A2419">
        <v>1673605040</v>
      </c>
      <c r="B2419">
        <v>186276003</v>
      </c>
      <c r="C2419">
        <v>3.03900378046736E-2</v>
      </c>
      <c r="D2419">
        <v>0.14040728831725599</v>
      </c>
      <c r="E2419">
        <v>0.12923076923076901</v>
      </c>
      <c r="F2419">
        <v>1.11765190864869E-2</v>
      </c>
      <c r="G2419" t="s">
        <v>7</v>
      </c>
    </row>
    <row r="2420" spans="1:7" x14ac:dyDescent="0.2">
      <c r="A2420">
        <v>1673605040</v>
      </c>
      <c r="B2420">
        <v>186276003</v>
      </c>
      <c r="C2420">
        <v>3.0376917665202102E-2</v>
      </c>
      <c r="D2420">
        <v>0.14036967586391599</v>
      </c>
      <c r="E2420">
        <v>0.12913143735588001</v>
      </c>
      <c r="F2420">
        <v>1.12382385080363E-2</v>
      </c>
      <c r="G2420" t="s">
        <v>7</v>
      </c>
    </row>
    <row r="2421" spans="1:7" x14ac:dyDescent="0.2">
      <c r="A2421">
        <v>1673605040</v>
      </c>
      <c r="B2421">
        <v>186276003</v>
      </c>
      <c r="C2421">
        <v>3.03880364048109E-2</v>
      </c>
      <c r="D2421">
        <v>0.140599892876272</v>
      </c>
      <c r="E2421">
        <v>0.12903225806451599</v>
      </c>
      <c r="F2421">
        <v>1.1567634811755901E-2</v>
      </c>
      <c r="G2421" t="s">
        <v>7</v>
      </c>
    </row>
    <row r="2422" spans="1:7" x14ac:dyDescent="0.2">
      <c r="A2422">
        <v>1673605040</v>
      </c>
      <c r="B2422">
        <v>186276003</v>
      </c>
      <c r="C2422">
        <v>3.0374935331218E-2</v>
      </c>
      <c r="D2422">
        <v>0.14056224899598299</v>
      </c>
      <c r="E2422">
        <v>0.12893323100537199</v>
      </c>
      <c r="F2422">
        <v>1.16290179906117E-2</v>
      </c>
      <c r="G2422" t="s">
        <v>7</v>
      </c>
    </row>
    <row r="2423" spans="1:7" x14ac:dyDescent="0.2">
      <c r="A2423">
        <v>1673605040</v>
      </c>
      <c r="B2423">
        <v>186276003</v>
      </c>
      <c r="C2423">
        <v>3.03618482462478E-2</v>
      </c>
      <c r="D2423">
        <v>0.14052462526766499</v>
      </c>
      <c r="E2423">
        <v>0.12883435582822</v>
      </c>
      <c r="F2423">
        <v>1.1690269439444999E-2</v>
      </c>
      <c r="G2423" t="s">
        <v>7</v>
      </c>
    </row>
    <row r="2424" spans="1:7" x14ac:dyDescent="0.2">
      <c r="A2424">
        <v>1673605040</v>
      </c>
      <c r="B2424">
        <v>186276003</v>
      </c>
      <c r="C2424">
        <v>3.03487751240498E-2</v>
      </c>
      <c r="D2424">
        <v>0.14048702167513999</v>
      </c>
      <c r="E2424">
        <v>0.12873563218390799</v>
      </c>
      <c r="F2424">
        <v>1.1751389491232399E-2</v>
      </c>
      <c r="G2424" t="s">
        <v>7</v>
      </c>
    </row>
    <row r="2425" spans="1:7" x14ac:dyDescent="0.2">
      <c r="A2425">
        <v>1673605040</v>
      </c>
      <c r="B2425">
        <v>186276003</v>
      </c>
      <c r="C2425">
        <v>3.03357159388426E-2</v>
      </c>
      <c r="D2425">
        <v>0.14044943820224701</v>
      </c>
      <c r="E2425">
        <v>0.128637059724349</v>
      </c>
      <c r="F2425">
        <v>1.1812378477898001E-2</v>
      </c>
      <c r="G2425" t="s">
        <v>7</v>
      </c>
    </row>
    <row r="2426" spans="1:7" x14ac:dyDescent="0.2">
      <c r="A2426">
        <v>1673605040</v>
      </c>
      <c r="B2426">
        <v>186276003</v>
      </c>
      <c r="C2426">
        <v>3.0322670664912899E-2</v>
      </c>
      <c r="D2426">
        <v>0.14041187483284301</v>
      </c>
      <c r="E2426">
        <v>0.128538638102524</v>
      </c>
      <c r="F2426">
        <v>1.18732367303181E-2</v>
      </c>
      <c r="G2426" t="s">
        <v>7</v>
      </c>
    </row>
    <row r="2427" spans="1:7" x14ac:dyDescent="0.2">
      <c r="A2427">
        <v>1673605040</v>
      </c>
      <c r="B2427">
        <v>186276003</v>
      </c>
      <c r="C2427">
        <v>3.0309639276616101E-2</v>
      </c>
      <c r="D2427">
        <v>0.14037433155080201</v>
      </c>
      <c r="E2427">
        <v>0.12844036697247699</v>
      </c>
      <c r="F2427">
        <v>1.1933964578325001E-2</v>
      </c>
      <c r="G2427" t="s">
        <v>7</v>
      </c>
    </row>
    <row r="2428" spans="1:7" x14ac:dyDescent="0.2">
      <c r="A2428">
        <v>1673605040</v>
      </c>
      <c r="B2428">
        <v>186276003</v>
      </c>
      <c r="C2428">
        <v>3.0320746800857199E-2</v>
      </c>
      <c r="D2428">
        <v>0.140604116546377</v>
      </c>
      <c r="E2428">
        <v>0.12910618792971701</v>
      </c>
      <c r="F2428">
        <v>1.14979286166606E-2</v>
      </c>
      <c r="G2428" t="s">
        <v>7</v>
      </c>
    </row>
    <row r="2429" spans="1:7" x14ac:dyDescent="0.2">
      <c r="A2429">
        <v>1673605040</v>
      </c>
      <c r="B2429">
        <v>186276003</v>
      </c>
      <c r="C2429">
        <v>3.0307734217566499E-2</v>
      </c>
      <c r="D2429">
        <v>0.14056654195617299</v>
      </c>
      <c r="E2429">
        <v>0.129007633587786</v>
      </c>
      <c r="F2429">
        <v>1.1558908368386901E-2</v>
      </c>
      <c r="G2429" t="s">
        <v>7</v>
      </c>
    </row>
    <row r="2430" spans="1:7" x14ac:dyDescent="0.2">
      <c r="A2430">
        <v>1673605040</v>
      </c>
      <c r="B2430">
        <v>186276003</v>
      </c>
      <c r="C2430">
        <v>3.0294735452209998E-2</v>
      </c>
      <c r="D2430">
        <v>0.140528987443227</v>
      </c>
      <c r="E2430">
        <v>0.12890922959572801</v>
      </c>
      <c r="F2430">
        <v>1.1619757847498901E-2</v>
      </c>
      <c r="G2430" t="s">
        <v>7</v>
      </c>
    </row>
    <row r="2431" spans="1:7" x14ac:dyDescent="0.2">
      <c r="A2431">
        <v>1673605040</v>
      </c>
      <c r="B2431">
        <v>186276003</v>
      </c>
      <c r="C2431">
        <v>3.0281750479397199E-2</v>
      </c>
      <c r="D2431">
        <v>0.14049145299145299</v>
      </c>
      <c r="E2431">
        <v>0.12881097560975599</v>
      </c>
      <c r="F2431">
        <v>1.1680477381696801E-2</v>
      </c>
      <c r="G2431" t="s">
        <v>7</v>
      </c>
    </row>
    <row r="2432" spans="1:7" x14ac:dyDescent="0.2">
      <c r="A2432">
        <v>1673605040</v>
      </c>
      <c r="B2432">
        <v>186276003</v>
      </c>
      <c r="C2432">
        <v>3.0268779273804901E-2</v>
      </c>
      <c r="D2432">
        <v>0.140453938584779</v>
      </c>
      <c r="E2432">
        <v>0.12871287128712799</v>
      </c>
      <c r="F2432">
        <v>1.17410672976509E-2</v>
      </c>
      <c r="G2432" t="s">
        <v>7</v>
      </c>
    </row>
    <row r="2433" spans="1:7" x14ac:dyDescent="0.2">
      <c r="A2433">
        <v>1673605040</v>
      </c>
      <c r="B2433">
        <v>186276003</v>
      </c>
      <c r="C2433">
        <v>3.0255821810176699E-2</v>
      </c>
      <c r="D2433">
        <v>0.14041644420715399</v>
      </c>
      <c r="E2433">
        <v>0.12861491628614899</v>
      </c>
      <c r="F2433">
        <v>1.1801527921005099E-2</v>
      </c>
      <c r="G2433" t="s">
        <v>7</v>
      </c>
    </row>
    <row r="2434" spans="1:7" x14ac:dyDescent="0.2">
      <c r="A2434">
        <v>1673605040</v>
      </c>
      <c r="B2434">
        <v>186276003</v>
      </c>
      <c r="C2434">
        <v>3.02428780633229E-2</v>
      </c>
      <c r="D2434">
        <v>0.14037896984254</v>
      </c>
      <c r="E2434">
        <v>0.128517110266159</v>
      </c>
      <c r="F2434">
        <v>1.1861859576381001E-2</v>
      </c>
      <c r="G2434" t="s">
        <v>7</v>
      </c>
    </row>
    <row r="2435" spans="1:7" x14ac:dyDescent="0.2">
      <c r="A2435">
        <v>1673605040</v>
      </c>
      <c r="B2435">
        <v>186276003</v>
      </c>
      <c r="C2435">
        <v>3.0229948008120101E-2</v>
      </c>
      <c r="D2435">
        <v>0.14034151547491899</v>
      </c>
      <c r="E2435">
        <v>0.128419452887538</v>
      </c>
      <c r="F2435">
        <v>1.1922062587381901E-2</v>
      </c>
      <c r="G2435" t="s">
        <v>7</v>
      </c>
    </row>
    <row r="2436" spans="1:7" x14ac:dyDescent="0.2">
      <c r="A2436">
        <v>1673605040</v>
      </c>
      <c r="B2436">
        <v>186276003</v>
      </c>
      <c r="C2436">
        <v>3.0217031619511201E-2</v>
      </c>
      <c r="D2436">
        <v>0.14030408108829001</v>
      </c>
      <c r="E2436">
        <v>0.12832194381169301</v>
      </c>
      <c r="F2436">
        <v>1.19821372765969E-2</v>
      </c>
      <c r="G2436" t="s">
        <v>7</v>
      </c>
    </row>
    <row r="2437" spans="1:7" x14ac:dyDescent="0.2">
      <c r="A2437">
        <v>1673605040</v>
      </c>
      <c r="B2437">
        <v>186276003</v>
      </c>
      <c r="C2437">
        <v>3.0204128872505301E-2</v>
      </c>
      <c r="D2437">
        <v>0.14026666666666601</v>
      </c>
      <c r="E2437">
        <v>0.12822458270106199</v>
      </c>
      <c r="F2437">
        <v>1.2042083965604401E-2</v>
      </c>
      <c r="G2437" t="s">
        <v>7</v>
      </c>
    </row>
    <row r="2438" spans="1:7" x14ac:dyDescent="0.2">
      <c r="A2438">
        <v>1673605040</v>
      </c>
      <c r="B2438">
        <v>186276003</v>
      </c>
      <c r="C2438">
        <v>3.0191239742176801E-2</v>
      </c>
      <c r="D2438">
        <v>0.14022927219408099</v>
      </c>
      <c r="E2438">
        <v>0.128127369219105</v>
      </c>
      <c r="F2438">
        <v>1.2101902974976099E-2</v>
      </c>
      <c r="G2438" t="s">
        <v>7</v>
      </c>
    </row>
    <row r="2439" spans="1:7" x14ac:dyDescent="0.2">
      <c r="A2439">
        <v>1673605040</v>
      </c>
      <c r="B2439">
        <v>186276003</v>
      </c>
      <c r="C2439">
        <v>3.0178364203666E-2</v>
      </c>
      <c r="D2439">
        <v>0.14019189765458401</v>
      </c>
      <c r="E2439">
        <v>0.12803030303030299</v>
      </c>
      <c r="F2439">
        <v>1.2161594624281199E-2</v>
      </c>
      <c r="G2439" t="s">
        <v>7</v>
      </c>
    </row>
    <row r="2440" spans="1:7" x14ac:dyDescent="0.2">
      <c r="A2440">
        <v>1673605040</v>
      </c>
      <c r="B2440">
        <v>186276003</v>
      </c>
      <c r="C2440">
        <v>3.0165502232178301E-2</v>
      </c>
      <c r="D2440">
        <v>0.14015454303224001</v>
      </c>
      <c r="E2440">
        <v>0.12793338380015101</v>
      </c>
      <c r="F2440">
        <v>1.22211592320894E-2</v>
      </c>
      <c r="G2440" t="s">
        <v>7</v>
      </c>
    </row>
    <row r="2441" spans="1:7" x14ac:dyDescent="0.2">
      <c r="A2441">
        <v>1673605040</v>
      </c>
      <c r="B2441">
        <v>186276003</v>
      </c>
      <c r="C2441">
        <v>3.0152653802984399E-2</v>
      </c>
      <c r="D2441">
        <v>0.140117208311134</v>
      </c>
      <c r="E2441">
        <v>0.12783661119515799</v>
      </c>
      <c r="F2441">
        <v>1.22805971159759E-2</v>
      </c>
      <c r="G2441" t="s">
        <v>7</v>
      </c>
    </row>
    <row r="2442" spans="1:7" x14ac:dyDescent="0.2">
      <c r="A2442">
        <v>1673605040</v>
      </c>
      <c r="B2442">
        <v>186276003</v>
      </c>
      <c r="C2442">
        <v>3.01398188914196E-2</v>
      </c>
      <c r="D2442">
        <v>0.14007989347536601</v>
      </c>
      <c r="E2442">
        <v>0.12773998488284199</v>
      </c>
      <c r="F2442">
        <v>1.2339908592524099E-2</v>
      </c>
      <c r="G2442" t="s">
        <v>7</v>
      </c>
    </row>
    <row r="2443" spans="1:7" x14ac:dyDescent="0.2">
      <c r="A2443">
        <v>1673605040</v>
      </c>
      <c r="B2443">
        <v>186276003</v>
      </c>
      <c r="C2443">
        <v>3.0126997472883998E-2</v>
      </c>
      <c r="D2443">
        <v>0.14004259850905201</v>
      </c>
      <c r="E2443">
        <v>0.12764350453172199</v>
      </c>
      <c r="F2443">
        <v>1.23990939773301E-2</v>
      </c>
      <c r="G2443" t="s">
        <v>7</v>
      </c>
    </row>
    <row r="2444" spans="1:7" x14ac:dyDescent="0.2">
      <c r="A2444">
        <v>1673605040</v>
      </c>
      <c r="B2444">
        <v>186276003</v>
      </c>
      <c r="C2444">
        <v>3.0114189522842099E-2</v>
      </c>
      <c r="D2444">
        <v>0.14000532339632599</v>
      </c>
      <c r="E2444">
        <v>0.12754716981132</v>
      </c>
      <c r="F2444">
        <v>1.2458153585006E-2</v>
      </c>
      <c r="G2444" t="s">
        <v>7</v>
      </c>
    </row>
    <row r="2445" spans="1:7" x14ac:dyDescent="0.2">
      <c r="A2445">
        <v>1673605040</v>
      </c>
      <c r="B2445">
        <v>186276003</v>
      </c>
      <c r="C2445">
        <v>3.0125333363211399E-2</v>
      </c>
      <c r="D2445">
        <v>0.14023416711016401</v>
      </c>
      <c r="E2445">
        <v>0.12745098039215599</v>
      </c>
      <c r="F2445">
        <v>1.2783186718008099E-2</v>
      </c>
      <c r="G2445" t="s">
        <v>7</v>
      </c>
    </row>
    <row r="2446" spans="1:7" x14ac:dyDescent="0.2">
      <c r="A2446">
        <v>1673605040</v>
      </c>
      <c r="B2446">
        <v>186276003</v>
      </c>
      <c r="C2446">
        <v>3.0112543553925598E-2</v>
      </c>
      <c r="D2446">
        <v>0.140196860867251</v>
      </c>
      <c r="E2446">
        <v>0.12735493594574199</v>
      </c>
      <c r="F2446">
        <v>1.2841924921509601E-2</v>
      </c>
      <c r="G2446" t="s">
        <v>7</v>
      </c>
    </row>
    <row r="2447" spans="1:7" x14ac:dyDescent="0.2">
      <c r="A2447">
        <v>1673605040</v>
      </c>
      <c r="B2447">
        <v>186276003</v>
      </c>
      <c r="C2447">
        <v>3.00997671484497E-2</v>
      </c>
      <c r="D2447">
        <v>0.140159574468085</v>
      </c>
      <c r="E2447">
        <v>0.12725903614457801</v>
      </c>
      <c r="F2447">
        <v>1.29005383235067E-2</v>
      </c>
      <c r="G2447" t="s">
        <v>7</v>
      </c>
    </row>
    <row r="2448" spans="1:7" x14ac:dyDescent="0.2">
      <c r="A2448">
        <v>1673605040</v>
      </c>
      <c r="B2448">
        <v>186276003</v>
      </c>
      <c r="C2448">
        <v>3.0087004122488201E-2</v>
      </c>
      <c r="D2448">
        <v>0.140122307896835</v>
      </c>
      <c r="E2448">
        <v>0.12716328066215199</v>
      </c>
      <c r="F2448">
        <v>1.29590272346839E-2</v>
      </c>
      <c r="G2448" t="s">
        <v>7</v>
      </c>
    </row>
    <row r="2449" spans="1:7" x14ac:dyDescent="0.2">
      <c r="A2449">
        <v>1673605040</v>
      </c>
      <c r="B2449">
        <v>186276003</v>
      </c>
      <c r="C2449">
        <v>3.0074254451809099E-2</v>
      </c>
      <c r="D2449">
        <v>0.14008506113769201</v>
      </c>
      <c r="E2449">
        <v>0.127067669172932</v>
      </c>
      <c r="F2449">
        <v>1.30173919647604E-2</v>
      </c>
      <c r="G2449" t="s">
        <v>7</v>
      </c>
    </row>
    <row r="2450" spans="1:7" x14ac:dyDescent="0.2">
      <c r="A2450">
        <v>1673605040</v>
      </c>
      <c r="B2450">
        <v>186276003</v>
      </c>
      <c r="C2450">
        <v>3.0085376337846099E-2</v>
      </c>
      <c r="D2450">
        <v>0.140313579590752</v>
      </c>
      <c r="E2450">
        <v>0.126972201352366</v>
      </c>
      <c r="F2450">
        <v>1.3341378238385399E-2</v>
      </c>
      <c r="G2450" t="s">
        <v>7</v>
      </c>
    </row>
    <row r="2451" spans="1:7" x14ac:dyDescent="0.2">
      <c r="A2451">
        <v>1673605040</v>
      </c>
      <c r="B2451">
        <v>186276003</v>
      </c>
      <c r="C2451">
        <v>3.00964577214951E-2</v>
      </c>
      <c r="D2451">
        <v>0.14054197662061599</v>
      </c>
      <c r="E2451">
        <v>0.127627627627627</v>
      </c>
      <c r="F2451">
        <v>1.2914348992988701E-2</v>
      </c>
      <c r="G2451" t="s">
        <v>7</v>
      </c>
    </row>
    <row r="2452" spans="1:7" x14ac:dyDescent="0.2">
      <c r="A2452">
        <v>1673605040</v>
      </c>
      <c r="B2452">
        <v>186276003</v>
      </c>
      <c r="C2452">
        <v>3.00837306839907E-2</v>
      </c>
      <c r="D2452">
        <v>0.14050464807436899</v>
      </c>
      <c r="E2452">
        <v>0.12828207051762899</v>
      </c>
      <c r="F2452">
        <v>1.22225775567397E-2</v>
      </c>
      <c r="G2452" t="s">
        <v>7</v>
      </c>
    </row>
    <row r="2453" spans="1:7" x14ac:dyDescent="0.2">
      <c r="A2453">
        <v>1673605040</v>
      </c>
      <c r="B2453">
        <v>186276003</v>
      </c>
      <c r="C2453">
        <v>3.00710169223001E-2</v>
      </c>
      <c r="D2453">
        <v>0.14046733935209699</v>
      </c>
      <c r="E2453">
        <v>0.12818590704647601</v>
      </c>
      <c r="F2453">
        <v>1.22814323056209E-2</v>
      </c>
      <c r="G2453" t="s">
        <v>7</v>
      </c>
    </row>
    <row r="2454" spans="1:7" x14ac:dyDescent="0.2">
      <c r="A2454">
        <v>1673605040</v>
      </c>
      <c r="B2454">
        <v>186276003</v>
      </c>
      <c r="C2454">
        <v>3.0058316412474698E-2</v>
      </c>
      <c r="D2454">
        <v>0.14043005043801399</v>
      </c>
      <c r="E2454">
        <v>0.12808988764044901</v>
      </c>
      <c r="F2454">
        <v>1.23401627975649E-2</v>
      </c>
      <c r="G2454" t="s">
        <v>7</v>
      </c>
    </row>
    <row r="2455" spans="1:7" x14ac:dyDescent="0.2">
      <c r="A2455">
        <v>1673605040</v>
      </c>
      <c r="B2455">
        <v>186276003</v>
      </c>
      <c r="C2455">
        <v>3.0045629130627999E-2</v>
      </c>
      <c r="D2455">
        <v>0.140392781316348</v>
      </c>
      <c r="E2455">
        <v>0.12799401197604701</v>
      </c>
      <c r="F2455">
        <v>1.23987693403002E-2</v>
      </c>
      <c r="G2455" t="s">
        <v>7</v>
      </c>
    </row>
    <row r="2456" spans="1:7" x14ac:dyDescent="0.2">
      <c r="A2456">
        <v>1673605040</v>
      </c>
      <c r="B2456">
        <v>186276003</v>
      </c>
      <c r="C2456">
        <v>3.00329550529356E-2</v>
      </c>
      <c r="D2456">
        <v>0.14035553197134501</v>
      </c>
      <c r="E2456">
        <v>0.12789827973074</v>
      </c>
      <c r="F2456">
        <v>1.24572522406047E-2</v>
      </c>
      <c r="G2456" t="s">
        <v>7</v>
      </c>
    </row>
    <row r="2457" spans="1:7" x14ac:dyDescent="0.2">
      <c r="A2457">
        <v>1673605040</v>
      </c>
      <c r="B2457">
        <v>186276003</v>
      </c>
      <c r="C2457">
        <v>3.0020294155634598E-2</v>
      </c>
      <c r="D2457">
        <v>0.140318302387267</v>
      </c>
      <c r="E2457">
        <v>0.12780269058295901</v>
      </c>
      <c r="F2457">
        <v>1.2515611804308199E-2</v>
      </c>
      <c r="G2457" t="s">
        <v>7</v>
      </c>
    </row>
    <row r="2458" spans="1:7" x14ac:dyDescent="0.2">
      <c r="A2458">
        <v>1673605040</v>
      </c>
      <c r="B2458">
        <v>186276003</v>
      </c>
      <c r="C2458">
        <v>3.0007646415024E-2</v>
      </c>
      <c r="D2458">
        <v>0.14028109254839499</v>
      </c>
      <c r="E2458">
        <v>0.127707244212098</v>
      </c>
      <c r="F2458">
        <v>1.2573848336296999E-2</v>
      </c>
      <c r="G2458" t="s">
        <v>7</v>
      </c>
    </row>
    <row r="2459" spans="1:7" x14ac:dyDescent="0.2">
      <c r="A2459">
        <v>1673605040</v>
      </c>
      <c r="B2459">
        <v>186276003</v>
      </c>
      <c r="C2459">
        <v>2.9995011807464E-2</v>
      </c>
      <c r="D2459">
        <v>0.14024390243902399</v>
      </c>
      <c r="E2459">
        <v>0.127611940298507</v>
      </c>
      <c r="F2459">
        <v>1.26319621405169E-2</v>
      </c>
      <c r="G2459" t="s">
        <v>7</v>
      </c>
    </row>
    <row r="2460" spans="1:7" x14ac:dyDescent="0.2">
      <c r="A2460">
        <v>1673605040</v>
      </c>
      <c r="B2460">
        <v>186276003</v>
      </c>
      <c r="C2460">
        <v>2.99823903093758E-2</v>
      </c>
      <c r="D2460">
        <v>0.14020673204346601</v>
      </c>
      <c r="E2460">
        <v>0.127516778523489</v>
      </c>
      <c r="F2460">
        <v>1.2689953519976699E-2</v>
      </c>
      <c r="G2460" t="s">
        <v>7</v>
      </c>
    </row>
    <row r="2461" spans="1:7" x14ac:dyDescent="0.2">
      <c r="A2461">
        <v>1673605040</v>
      </c>
      <c r="B2461">
        <v>186276003</v>
      </c>
      <c r="C2461">
        <v>2.9969781897241799E-2</v>
      </c>
      <c r="D2461">
        <v>0.14016958134605101</v>
      </c>
      <c r="E2461">
        <v>0.12816691505215999</v>
      </c>
      <c r="F2461">
        <v>1.20026662938909E-2</v>
      </c>
      <c r="G2461" t="s">
        <v>7</v>
      </c>
    </row>
    <row r="2462" spans="1:7" x14ac:dyDescent="0.2">
      <c r="A2462">
        <v>1673605040</v>
      </c>
      <c r="B2462">
        <v>186276003</v>
      </c>
      <c r="C2462">
        <v>2.9957186547604899E-2</v>
      </c>
      <c r="D2462">
        <v>0.14013245033112501</v>
      </c>
      <c r="E2462">
        <v>0.12807148175725899</v>
      </c>
      <c r="F2462">
        <v>1.2060968573865899E-2</v>
      </c>
      <c r="G2462" t="s">
        <v>7</v>
      </c>
    </row>
    <row r="2463" spans="1:7" x14ac:dyDescent="0.2">
      <c r="A2463">
        <v>1673605040</v>
      </c>
      <c r="B2463">
        <v>186276003</v>
      </c>
      <c r="C2463">
        <v>2.9944604237068601E-2</v>
      </c>
      <c r="D2463">
        <v>0.14009533898304999</v>
      </c>
      <c r="E2463">
        <v>0.12797619047618999</v>
      </c>
      <c r="F2463">
        <v>1.21191485068603E-2</v>
      </c>
      <c r="G2463" t="s">
        <v>7</v>
      </c>
    </row>
    <row r="2464" spans="1:7" x14ac:dyDescent="0.2">
      <c r="A2464">
        <v>1673605040</v>
      </c>
      <c r="B2464">
        <v>186276003</v>
      </c>
      <c r="C2464">
        <v>2.9932034942296799E-2</v>
      </c>
      <c r="D2464">
        <v>0.140058247286205</v>
      </c>
      <c r="E2464">
        <v>0.12788104089219299</v>
      </c>
      <c r="F2464">
        <v>1.21772063940126E-2</v>
      </c>
      <c r="G2464" t="s">
        <v>7</v>
      </c>
    </row>
    <row r="2465" spans="1:7" x14ac:dyDescent="0.2">
      <c r="A2465">
        <v>1673605040</v>
      </c>
      <c r="B2465">
        <v>186276003</v>
      </c>
      <c r="C2465">
        <v>2.99194786400135E-2</v>
      </c>
      <c r="D2465">
        <v>0.140021175224986</v>
      </c>
      <c r="E2465">
        <v>0.12778603268944999</v>
      </c>
      <c r="F2465">
        <v>1.22351425355365E-2</v>
      </c>
      <c r="G2465" t="s">
        <v>7</v>
      </c>
    </row>
    <row r="2466" spans="1:7" x14ac:dyDescent="0.2">
      <c r="A2466">
        <v>1673605040</v>
      </c>
      <c r="B2466">
        <v>186276003</v>
      </c>
      <c r="C2466">
        <v>2.99069353070026E-2</v>
      </c>
      <c r="D2466">
        <v>0.13998412278380501</v>
      </c>
      <c r="E2466">
        <v>0.12769116555307999</v>
      </c>
      <c r="F2466">
        <v>1.2292957230724299E-2</v>
      </c>
      <c r="G2466" t="s">
        <v>7</v>
      </c>
    </row>
    <row r="2467" spans="1:7" x14ac:dyDescent="0.2">
      <c r="A2467">
        <v>1673605040</v>
      </c>
      <c r="B2467">
        <v>186276003</v>
      </c>
      <c r="C2467">
        <v>2.9894404920107701E-2</v>
      </c>
      <c r="D2467">
        <v>0.13994708994708899</v>
      </c>
      <c r="E2467">
        <v>0.12759643916913899</v>
      </c>
      <c r="F2467">
        <v>1.23506507779505E-2</v>
      </c>
      <c r="G2467" t="s">
        <v>7</v>
      </c>
    </row>
    <row r="2468" spans="1:7" x14ac:dyDescent="0.2">
      <c r="A2468">
        <v>1673605040</v>
      </c>
      <c r="B2468">
        <v>186276003</v>
      </c>
      <c r="C2468">
        <v>2.9881887456231899E-2</v>
      </c>
      <c r="D2468">
        <v>0.13991007669928501</v>
      </c>
      <c r="E2468">
        <v>0.12750185322461</v>
      </c>
      <c r="F2468">
        <v>1.2408223474675E-2</v>
      </c>
      <c r="G2468" t="s">
        <v>7</v>
      </c>
    </row>
    <row r="2469" spans="1:7" x14ac:dyDescent="0.2">
      <c r="A2469">
        <v>1673605040</v>
      </c>
      <c r="B2469">
        <v>186276003</v>
      </c>
      <c r="C2469">
        <v>2.98693828923377E-2</v>
      </c>
      <c r="D2469">
        <v>0.13987308302485399</v>
      </c>
      <c r="E2469">
        <v>0.127407407407407</v>
      </c>
      <c r="F2469">
        <v>1.2465675617447099E-2</v>
      </c>
      <c r="G2469" t="s">
        <v>7</v>
      </c>
    </row>
    <row r="2470" spans="1:7" x14ac:dyDescent="0.2">
      <c r="A2470">
        <v>1673605040</v>
      </c>
      <c r="B2470">
        <v>186276003</v>
      </c>
      <c r="C2470">
        <v>2.9856891205446701E-2</v>
      </c>
      <c r="D2470">
        <v>0.139836108908273</v>
      </c>
      <c r="E2470">
        <v>0.12731310140636501</v>
      </c>
      <c r="F2470">
        <v>1.25230075019082E-2</v>
      </c>
      <c r="G2470" t="s">
        <v>7</v>
      </c>
    </row>
    <row r="2471" spans="1:7" x14ac:dyDescent="0.2">
      <c r="A2471">
        <v>1673605040</v>
      </c>
      <c r="B2471">
        <v>186276003</v>
      </c>
      <c r="C2471">
        <v>2.9844412372639299E-2</v>
      </c>
      <c r="D2471">
        <v>0.139799154334038</v>
      </c>
      <c r="E2471">
        <v>0.127218934911242</v>
      </c>
      <c r="F2471">
        <v>1.25802194227954E-2</v>
      </c>
      <c r="G2471" t="s">
        <v>7</v>
      </c>
    </row>
    <row r="2472" spans="1:7" x14ac:dyDescent="0.2">
      <c r="A2472">
        <v>1673605040</v>
      </c>
      <c r="B2472">
        <v>186276003</v>
      </c>
      <c r="C2472">
        <v>2.98319463710549E-2</v>
      </c>
      <c r="D2472">
        <v>0.139762219286657</v>
      </c>
      <c r="E2472">
        <v>0.127124907612712</v>
      </c>
      <c r="F2472">
        <v>1.2637311673945301E-2</v>
      </c>
      <c r="G2472" t="s">
        <v>7</v>
      </c>
    </row>
    <row r="2473" spans="1:7" x14ac:dyDescent="0.2">
      <c r="A2473">
        <v>1673605040</v>
      </c>
      <c r="B2473">
        <v>186276003</v>
      </c>
      <c r="C2473">
        <v>2.9819493177891201E-2</v>
      </c>
      <c r="D2473">
        <v>0.13972530375066</v>
      </c>
      <c r="E2473">
        <v>0.12703101920236301</v>
      </c>
      <c r="F2473">
        <v>1.2694284548296899E-2</v>
      </c>
      <c r="G2473" t="s">
        <v>7</v>
      </c>
    </row>
    <row r="2474" spans="1:7" x14ac:dyDescent="0.2">
      <c r="A2474">
        <v>1673605040</v>
      </c>
      <c r="B2474">
        <v>186276003</v>
      </c>
      <c r="C2474">
        <v>2.9807052770404401E-2</v>
      </c>
      <c r="D2474">
        <v>0.13968840771058799</v>
      </c>
      <c r="E2474">
        <v>0.12693726937269301</v>
      </c>
      <c r="F2474">
        <v>1.2751138337895099E-2</v>
      </c>
      <c r="G2474" t="s">
        <v>7</v>
      </c>
    </row>
    <row r="2475" spans="1:7" x14ac:dyDescent="0.2">
      <c r="A2475">
        <v>1673605040</v>
      </c>
      <c r="B2475">
        <v>186276003</v>
      </c>
      <c r="C2475">
        <v>2.9794625125908698E-2</v>
      </c>
      <c r="D2475">
        <v>0.13965153115100301</v>
      </c>
      <c r="E2475">
        <v>0.12684365781710899</v>
      </c>
      <c r="F2475">
        <v>1.2807873333894E-2</v>
      </c>
      <c r="G2475" t="s">
        <v>7</v>
      </c>
    </row>
    <row r="2476" spans="1:7" x14ac:dyDescent="0.2">
      <c r="A2476">
        <v>1673605040</v>
      </c>
      <c r="B2476">
        <v>186276003</v>
      </c>
      <c r="C2476">
        <v>2.98057739785163E-2</v>
      </c>
      <c r="D2476">
        <v>0.13987859593560301</v>
      </c>
      <c r="E2476">
        <v>0.12675018422991799</v>
      </c>
      <c r="F2476">
        <v>1.3128411705684099E-2</v>
      </c>
      <c r="G2476" t="s">
        <v>7</v>
      </c>
    </row>
    <row r="2477" spans="1:7" x14ac:dyDescent="0.2">
      <c r="A2477">
        <v>1673605040</v>
      </c>
      <c r="B2477">
        <v>186276003</v>
      </c>
      <c r="C2477">
        <v>2.9793363381235199E-2</v>
      </c>
      <c r="D2477">
        <v>0.13984168865435301</v>
      </c>
      <c r="E2477">
        <v>0.126656848306332</v>
      </c>
      <c r="F2477">
        <v>1.3184840348020701E-2</v>
      </c>
      <c r="G2477" t="s">
        <v>7</v>
      </c>
    </row>
    <row r="2478" spans="1:7" x14ac:dyDescent="0.2">
      <c r="A2478">
        <v>1673605040</v>
      </c>
      <c r="B2478">
        <v>186276003</v>
      </c>
      <c r="C2478">
        <v>2.9780965487253699E-2</v>
      </c>
      <c r="D2478">
        <v>0.13980480084410399</v>
      </c>
      <c r="E2478">
        <v>0.12656364974245701</v>
      </c>
      <c r="F2478">
        <v>1.3241151101646699E-2</v>
      </c>
      <c r="G2478" t="s">
        <v>7</v>
      </c>
    </row>
    <row r="2479" spans="1:7" x14ac:dyDescent="0.2">
      <c r="A2479">
        <v>1673605040</v>
      </c>
      <c r="B2479">
        <v>186276003</v>
      </c>
      <c r="C2479">
        <v>2.9768580274102601E-2</v>
      </c>
      <c r="D2479">
        <v>0.13976793248945099</v>
      </c>
      <c r="E2479">
        <v>0.126470588235294</v>
      </c>
      <c r="F2479">
        <v>1.32973442541573E-2</v>
      </c>
      <c r="G2479" t="s">
        <v>7</v>
      </c>
    </row>
    <row r="2480" spans="1:7" x14ac:dyDescent="0.2">
      <c r="A2480">
        <v>1673605040</v>
      </c>
      <c r="B2480">
        <v>186276003</v>
      </c>
      <c r="C2480">
        <v>2.9756207719370001E-2</v>
      </c>
      <c r="D2480">
        <v>0.13973108357500599</v>
      </c>
      <c r="E2480">
        <v>0.12637766348273299</v>
      </c>
      <c r="F2480">
        <v>1.33534200922733E-2</v>
      </c>
      <c r="G2480" t="s">
        <v>7</v>
      </c>
    </row>
    <row r="2481" spans="1:7" x14ac:dyDescent="0.2">
      <c r="A2481">
        <v>1673605040</v>
      </c>
      <c r="B2481">
        <v>186276003</v>
      </c>
      <c r="C2481">
        <v>2.97438478007011E-2</v>
      </c>
      <c r="D2481">
        <v>0.13969425408539701</v>
      </c>
      <c r="E2481">
        <v>0.126284875183553</v>
      </c>
      <c r="F2481">
        <v>1.34093789018443E-2</v>
      </c>
      <c r="G2481" t="s">
        <v>7</v>
      </c>
    </row>
    <row r="2482" spans="1:7" x14ac:dyDescent="0.2">
      <c r="A2482">
        <v>1673605040</v>
      </c>
      <c r="B2482">
        <v>186276003</v>
      </c>
      <c r="C2482">
        <v>2.9731500495797598E-2</v>
      </c>
      <c r="D2482">
        <v>0.13965744400527</v>
      </c>
      <c r="E2482">
        <v>0.12619222303741701</v>
      </c>
      <c r="F2482">
        <v>1.34652209678526E-2</v>
      </c>
      <c r="G2482" t="s">
        <v>7</v>
      </c>
    </row>
    <row r="2483" spans="1:7" x14ac:dyDescent="0.2">
      <c r="A2483">
        <v>1673605040</v>
      </c>
      <c r="B2483">
        <v>186276003</v>
      </c>
      <c r="C2483">
        <v>2.97191657824184E-2</v>
      </c>
      <c r="D2483">
        <v>0.139620653319283</v>
      </c>
      <c r="E2483">
        <v>0.12609970674486801</v>
      </c>
      <c r="F2483">
        <v>1.35209465744154E-2</v>
      </c>
      <c r="G2483" t="s">
        <v>7</v>
      </c>
    </row>
    <row r="2484" spans="1:7" x14ac:dyDescent="0.2">
      <c r="A2484">
        <v>1673605040</v>
      </c>
      <c r="B2484">
        <v>186276003</v>
      </c>
      <c r="C2484">
        <v>2.9706843638378298E-2</v>
      </c>
      <c r="D2484">
        <v>0.139583882012114</v>
      </c>
      <c r="E2484">
        <v>0.126007326007326</v>
      </c>
      <c r="F2484">
        <v>1.35765560047888E-2</v>
      </c>
      <c r="G2484" t="s">
        <v>7</v>
      </c>
    </row>
    <row r="2485" spans="1:7" x14ac:dyDescent="0.2">
      <c r="A2485">
        <v>1673605040</v>
      </c>
      <c r="B2485">
        <v>186276003</v>
      </c>
      <c r="C2485">
        <v>2.9694534041548901E-2</v>
      </c>
      <c r="D2485">
        <v>0.13954713006845701</v>
      </c>
      <c r="E2485">
        <v>0.125915080527086</v>
      </c>
      <c r="F2485">
        <v>1.36320495413707E-2</v>
      </c>
      <c r="G2485" t="s">
        <v>7</v>
      </c>
    </row>
    <row r="2486" spans="1:7" x14ac:dyDescent="0.2">
      <c r="A2486">
        <v>1673605040</v>
      </c>
      <c r="B2486">
        <v>186276003</v>
      </c>
      <c r="C2486">
        <v>2.9682236969857501E-2</v>
      </c>
      <c r="D2486">
        <v>0.13951039747301899</v>
      </c>
      <c r="E2486">
        <v>0.12582297000731499</v>
      </c>
      <c r="F2486">
        <v>1.3687427465703899E-2</v>
      </c>
      <c r="G2486" t="s">
        <v>7</v>
      </c>
    </row>
    <row r="2487" spans="1:7" x14ac:dyDescent="0.2">
      <c r="A2487">
        <v>1673605040</v>
      </c>
      <c r="B2487">
        <v>186276003</v>
      </c>
      <c r="C2487">
        <v>2.9693388416715E-2</v>
      </c>
      <c r="D2487">
        <v>0.13973684210526299</v>
      </c>
      <c r="E2487">
        <v>0.125730994152046</v>
      </c>
      <c r="F2487">
        <v>1.4005847953216299E-2</v>
      </c>
      <c r="G2487" t="s">
        <v>7</v>
      </c>
    </row>
    <row r="2488" spans="1:7" x14ac:dyDescent="0.2">
      <c r="A2488">
        <v>1673605040</v>
      </c>
      <c r="B2488">
        <v>186276003</v>
      </c>
      <c r="C2488">
        <v>2.9681108023588199E-2</v>
      </c>
      <c r="D2488">
        <v>0.139700078926598</v>
      </c>
      <c r="E2488">
        <v>0.12636961285609899</v>
      </c>
      <c r="F2488">
        <v>1.3330466070498899E-2</v>
      </c>
      <c r="G2488" t="s">
        <v>7</v>
      </c>
    </row>
    <row r="2489" spans="1:7" x14ac:dyDescent="0.2">
      <c r="A2489">
        <v>1673605040</v>
      </c>
      <c r="B2489">
        <v>186276003</v>
      </c>
      <c r="C2489">
        <v>2.9668840097562599E-2</v>
      </c>
      <c r="D2489">
        <v>0.13966333508679599</v>
      </c>
      <c r="E2489">
        <v>0.126277372262773</v>
      </c>
      <c r="F2489">
        <v>1.33859628240227E-2</v>
      </c>
      <c r="G2489" t="s">
        <v>7</v>
      </c>
    </row>
    <row r="2490" spans="1:7" x14ac:dyDescent="0.2">
      <c r="A2490">
        <v>1673605040</v>
      </c>
      <c r="B2490">
        <v>186276003</v>
      </c>
      <c r="C2490">
        <v>2.9679960216479801E-2</v>
      </c>
      <c r="D2490">
        <v>0.13988956087299501</v>
      </c>
      <c r="E2490">
        <v>0.12618526622902901</v>
      </c>
      <c r="F2490">
        <v>1.3704294643965101E-2</v>
      </c>
      <c r="G2490" t="s">
        <v>7</v>
      </c>
    </row>
    <row r="2491" spans="1:7" x14ac:dyDescent="0.2">
      <c r="A2491">
        <v>1673605040</v>
      </c>
      <c r="B2491">
        <v>186276003</v>
      </c>
      <c r="C2491">
        <v>2.9691040809200299E-2</v>
      </c>
      <c r="D2491">
        <v>0.14011566771819101</v>
      </c>
      <c r="E2491">
        <v>0.12682215743440201</v>
      </c>
      <c r="F2491">
        <v>1.3293510283789001E-2</v>
      </c>
      <c r="G2491" t="s">
        <v>7</v>
      </c>
    </row>
    <row r="2492" spans="1:7" x14ac:dyDescent="0.2">
      <c r="A2492">
        <v>1673605040</v>
      </c>
      <c r="B2492">
        <v>186276003</v>
      </c>
      <c r="C2492">
        <v>2.9678793657673098E-2</v>
      </c>
      <c r="D2492">
        <v>0.140078843626806</v>
      </c>
      <c r="E2492">
        <v>0.12745812090313099</v>
      </c>
      <c r="F2492">
        <v>1.2620722723674999E-2</v>
      </c>
      <c r="G2492" t="s">
        <v>7</v>
      </c>
    </row>
    <row r="2493" spans="1:7" x14ac:dyDescent="0.2">
      <c r="A2493">
        <v>1673605040</v>
      </c>
      <c r="B2493">
        <v>186276003</v>
      </c>
      <c r="C2493">
        <v>2.9666558901647998E-2</v>
      </c>
      <c r="D2493">
        <v>0.140042038885969</v>
      </c>
      <c r="E2493">
        <v>0.127365356622998</v>
      </c>
      <c r="F2493">
        <v>1.26766822629709E-2</v>
      </c>
      <c r="G2493" t="s">
        <v>7</v>
      </c>
    </row>
    <row r="2494" spans="1:7" x14ac:dyDescent="0.2">
      <c r="A2494">
        <v>1673605040</v>
      </c>
      <c r="B2494">
        <v>186276003</v>
      </c>
      <c r="C2494">
        <v>2.9654336519454299E-2</v>
      </c>
      <c r="D2494">
        <v>0.14000525348043</v>
      </c>
      <c r="E2494">
        <v>0.12727272727272701</v>
      </c>
      <c r="F2494">
        <v>1.2732526207703499E-2</v>
      </c>
      <c r="G2494" t="s">
        <v>7</v>
      </c>
    </row>
    <row r="2495" spans="1:7" x14ac:dyDescent="0.2">
      <c r="A2495">
        <v>1673605040</v>
      </c>
      <c r="B2495">
        <v>186276003</v>
      </c>
      <c r="C2495">
        <v>2.9642126489475701E-2</v>
      </c>
      <c r="D2495">
        <v>0.13996848739495699</v>
      </c>
      <c r="E2495">
        <v>0.12718023255813901</v>
      </c>
      <c r="F2495">
        <v>1.27882548368184E-2</v>
      </c>
      <c r="G2495" t="s">
        <v>7</v>
      </c>
    </row>
    <row r="2496" spans="1:7" x14ac:dyDescent="0.2">
      <c r="A2496">
        <v>1673605040</v>
      </c>
      <c r="B2496">
        <v>186276003</v>
      </c>
      <c r="C2496">
        <v>2.96531843373142E-2</v>
      </c>
      <c r="D2496">
        <v>0.14019427671304799</v>
      </c>
      <c r="E2496">
        <v>0.127087872185911</v>
      </c>
      <c r="F2496">
        <v>1.31064045271366E-2</v>
      </c>
      <c r="G2496" t="s">
        <v>7</v>
      </c>
    </row>
    <row r="2497" spans="1:7" x14ac:dyDescent="0.2">
      <c r="A2497">
        <v>1673605040</v>
      </c>
      <c r="B2497">
        <v>186276003</v>
      </c>
      <c r="C2497">
        <v>2.9640990764166701E-2</v>
      </c>
      <c r="D2497">
        <v>0.14015748031496</v>
      </c>
      <c r="E2497">
        <v>0.12772133526850499</v>
      </c>
      <c r="F2497">
        <v>1.24361450464555E-2</v>
      </c>
      <c r="G2497" t="s">
        <v>7</v>
      </c>
    </row>
    <row r="2498" spans="1:7" x14ac:dyDescent="0.2">
      <c r="A2498">
        <v>1673605040</v>
      </c>
      <c r="B2498">
        <v>186276003</v>
      </c>
      <c r="C2498">
        <v>2.9628809486377899E-2</v>
      </c>
      <c r="D2498">
        <v>0.140120703227499</v>
      </c>
      <c r="E2498">
        <v>0.127628716461203</v>
      </c>
      <c r="F2498">
        <v>1.2491986766295499E-2</v>
      </c>
      <c r="G2498" t="s">
        <v>7</v>
      </c>
    </row>
    <row r="2499" spans="1:7" x14ac:dyDescent="0.2">
      <c r="A2499">
        <v>1673605040</v>
      </c>
      <c r="B2499">
        <v>186276003</v>
      </c>
      <c r="C2499">
        <v>2.9616640482534699E-2</v>
      </c>
      <c r="D2499">
        <v>0.14008394543546601</v>
      </c>
      <c r="E2499">
        <v>0.12753623188405699</v>
      </c>
      <c r="F2499">
        <v>1.25477135514089E-2</v>
      </c>
      <c r="G2499" t="s">
        <v>7</v>
      </c>
    </row>
    <row r="2500" spans="1:7" x14ac:dyDescent="0.2">
      <c r="A2500">
        <v>1673605040</v>
      </c>
      <c r="B2500">
        <v>186276003</v>
      </c>
      <c r="C2500">
        <v>2.9627671495828699E-2</v>
      </c>
      <c r="D2500">
        <v>0.14030946761080501</v>
      </c>
      <c r="E2500">
        <v>0.12744388124547401</v>
      </c>
      <c r="F2500">
        <v>1.28655863653308E-2</v>
      </c>
      <c r="G2500" t="s">
        <v>7</v>
      </c>
    </row>
    <row r="2501" spans="1:7" x14ac:dyDescent="0.2">
      <c r="A2501">
        <v>1673605040</v>
      </c>
      <c r="B2501">
        <v>186276003</v>
      </c>
      <c r="C2501">
        <v>2.96155188408656E-2</v>
      </c>
      <c r="D2501">
        <v>0.140272679601468</v>
      </c>
      <c r="E2501">
        <v>0.12735166425470301</v>
      </c>
      <c r="F2501">
        <v>1.2921015346764901E-2</v>
      </c>
      <c r="G2501" t="s">
        <v>7</v>
      </c>
    </row>
    <row r="2502" spans="1:7" x14ac:dyDescent="0.2">
      <c r="A2502">
        <v>1673605040</v>
      </c>
      <c r="B2502">
        <v>186276003</v>
      </c>
      <c r="C2502">
        <v>2.9603378403525601E-2</v>
      </c>
      <c r="D2502">
        <v>0.14023591087811199</v>
      </c>
      <c r="E2502">
        <v>0.12725958062183601</v>
      </c>
      <c r="F2502">
        <v>1.29763302562761E-2</v>
      </c>
      <c r="G2502" t="s">
        <v>7</v>
      </c>
    </row>
    <row r="2503" spans="1:7" x14ac:dyDescent="0.2">
      <c r="A2503">
        <v>1673605040</v>
      </c>
      <c r="B2503">
        <v>186276003</v>
      </c>
      <c r="C2503">
        <v>2.9591250162596502E-2</v>
      </c>
      <c r="D2503">
        <v>0.14019916142557601</v>
      </c>
      <c r="E2503">
        <v>0.12716763005780299</v>
      </c>
      <c r="F2503">
        <v>1.3031531367773E-2</v>
      </c>
      <c r="G2503" t="s">
        <v>7</v>
      </c>
    </row>
    <row r="2504" spans="1:7" x14ac:dyDescent="0.2">
      <c r="A2504">
        <v>1673605040</v>
      </c>
      <c r="B2504">
        <v>186276003</v>
      </c>
      <c r="C2504">
        <v>2.95791340969189E-2</v>
      </c>
      <c r="D2504">
        <v>0.140162431228713</v>
      </c>
      <c r="E2504">
        <v>0.12707581227436801</v>
      </c>
      <c r="F2504">
        <v>1.3086618954345401E-2</v>
      </c>
      <c r="G2504" t="s">
        <v>7</v>
      </c>
    </row>
    <row r="2505" spans="1:7" x14ac:dyDescent="0.2">
      <c r="A2505">
        <v>1673605040</v>
      </c>
      <c r="B2505">
        <v>186276003</v>
      </c>
      <c r="C2505">
        <v>2.9567030185386398E-2</v>
      </c>
      <c r="D2505">
        <v>0.14012572027239301</v>
      </c>
      <c r="E2505">
        <v>0.12698412698412601</v>
      </c>
      <c r="F2505">
        <v>1.31415932882669E-2</v>
      </c>
      <c r="G2505" t="s">
        <v>7</v>
      </c>
    </row>
    <row r="2506" spans="1:7" x14ac:dyDescent="0.2">
      <c r="A2506">
        <v>1673605040</v>
      </c>
      <c r="B2506">
        <v>186276003</v>
      </c>
      <c r="C2506">
        <v>2.95549384069453E-2</v>
      </c>
      <c r="D2506">
        <v>0.14008902854150301</v>
      </c>
      <c r="E2506">
        <v>0.12689257390050401</v>
      </c>
      <c r="F2506">
        <v>1.3196454640998299E-2</v>
      </c>
      <c r="G2506" t="s">
        <v>7</v>
      </c>
    </row>
    <row r="2507" spans="1:7" x14ac:dyDescent="0.2">
      <c r="A2507">
        <v>1673605040</v>
      </c>
      <c r="B2507">
        <v>186276003</v>
      </c>
      <c r="C2507">
        <v>2.9565954826033299E-2</v>
      </c>
      <c r="D2507">
        <v>0.14031413612565399</v>
      </c>
      <c r="E2507">
        <v>0.126801152737752</v>
      </c>
      <c r="F2507">
        <v>1.3512983387902199E-2</v>
      </c>
      <c r="G2507" t="s">
        <v>7</v>
      </c>
    </row>
    <row r="2508" spans="1:7" x14ac:dyDescent="0.2">
      <c r="A2508">
        <v>1673605040</v>
      </c>
      <c r="B2508">
        <v>186276003</v>
      </c>
      <c r="C2508">
        <v>2.9553879185954601E-2</v>
      </c>
      <c r="D2508">
        <v>0.14027741428945301</v>
      </c>
      <c r="E2508">
        <v>0.12742980561555001</v>
      </c>
      <c r="F2508">
        <v>1.28476086739022E-2</v>
      </c>
      <c r="G2508" t="s">
        <v>7</v>
      </c>
    </row>
    <row r="2509" spans="1:7" x14ac:dyDescent="0.2">
      <c r="A2509">
        <v>1673605040</v>
      </c>
      <c r="B2509">
        <v>186276003</v>
      </c>
      <c r="C2509">
        <v>2.95418156236062E-2</v>
      </c>
      <c r="D2509">
        <v>0.14024071166928301</v>
      </c>
      <c r="E2509">
        <v>0.127338129496402</v>
      </c>
      <c r="F2509">
        <v>1.2902582172880201E-2</v>
      </c>
      <c r="G2509" t="s">
        <v>7</v>
      </c>
    </row>
    <row r="2510" spans="1:7" x14ac:dyDescent="0.2">
      <c r="A2510">
        <v>1673605040</v>
      </c>
      <c r="B2510">
        <v>186276003</v>
      </c>
      <c r="C2510">
        <v>2.9552801271386601E-2</v>
      </c>
      <c r="D2510">
        <v>0.140465602929636</v>
      </c>
      <c r="E2510">
        <v>0.12724658519050999</v>
      </c>
      <c r="F2510">
        <v>1.3219017739125901E-2</v>
      </c>
      <c r="G2510" t="s">
        <v>7</v>
      </c>
    </row>
    <row r="2511" spans="1:7" x14ac:dyDescent="0.2">
      <c r="A2511">
        <v>1673605040</v>
      </c>
      <c r="B2511">
        <v>186276003</v>
      </c>
      <c r="C2511">
        <v>2.95407537766617E-2</v>
      </c>
      <c r="D2511">
        <v>0.140428870292887</v>
      </c>
      <c r="E2511">
        <v>0.12787356321839</v>
      </c>
      <c r="F2511">
        <v>1.2555307074496201E-2</v>
      </c>
      <c r="G2511" t="s">
        <v>7</v>
      </c>
    </row>
    <row r="2512" spans="1:7" x14ac:dyDescent="0.2">
      <c r="A2512">
        <v>1673605040</v>
      </c>
      <c r="B2512">
        <v>186276003</v>
      </c>
      <c r="C2512">
        <v>2.9528718304678899E-2</v>
      </c>
      <c r="D2512">
        <v>0.140392156862745</v>
      </c>
      <c r="E2512">
        <v>0.12778176597272001</v>
      </c>
      <c r="F2512">
        <v>1.26103908900243E-2</v>
      </c>
      <c r="G2512" t="s">
        <v>7</v>
      </c>
    </row>
    <row r="2513" spans="1:7" x14ac:dyDescent="0.2">
      <c r="A2513">
        <v>1673605040</v>
      </c>
      <c r="B2513">
        <v>186276003</v>
      </c>
      <c r="C2513">
        <v>2.95166948347233E-2</v>
      </c>
      <c r="D2513">
        <v>0.14035546262415</v>
      </c>
      <c r="E2513">
        <v>0.12769010043041601</v>
      </c>
      <c r="F2513">
        <v>1.26653621937344E-2</v>
      </c>
      <c r="G2513" t="s">
        <v>7</v>
      </c>
    </row>
    <row r="2514" spans="1:7" x14ac:dyDescent="0.2">
      <c r="A2514">
        <v>1673605040</v>
      </c>
      <c r="B2514">
        <v>186276003</v>
      </c>
      <c r="C2514">
        <v>2.9504683346131499E-2</v>
      </c>
      <c r="D2514">
        <v>0.14031878756205901</v>
      </c>
      <c r="E2514">
        <v>0.12759856630824301</v>
      </c>
      <c r="F2514">
        <v>1.2720221253815301E-2</v>
      </c>
      <c r="G2514" t="s">
        <v>7</v>
      </c>
    </row>
    <row r="2515" spans="1:7" x14ac:dyDescent="0.2">
      <c r="A2515">
        <v>1673605040</v>
      </c>
      <c r="B2515">
        <v>186276003</v>
      </c>
      <c r="C2515">
        <v>2.9515646325642901E-2</v>
      </c>
      <c r="D2515">
        <v>0.140543364681295</v>
      </c>
      <c r="E2515">
        <v>0.12750716332378201</v>
      </c>
      <c r="F2515">
        <v>1.30362013575134E-2</v>
      </c>
      <c r="G2515" t="s">
        <v>7</v>
      </c>
    </row>
    <row r="2516" spans="1:7" x14ac:dyDescent="0.2">
      <c r="A2516">
        <v>1673605040</v>
      </c>
      <c r="B2516">
        <v>186276003</v>
      </c>
      <c r="C2516">
        <v>2.9503650766699301E-2</v>
      </c>
      <c r="D2516">
        <v>0.140506659702272</v>
      </c>
      <c r="E2516">
        <v>0.12741589119541799</v>
      </c>
      <c r="F2516">
        <v>1.30907685068533E-2</v>
      </c>
      <c r="G2516" t="s">
        <v>7</v>
      </c>
    </row>
    <row r="2517" spans="1:7" x14ac:dyDescent="0.2">
      <c r="A2517">
        <v>1673605040</v>
      </c>
      <c r="B2517">
        <v>186276003</v>
      </c>
      <c r="C2517">
        <v>2.9491667134782702E-2</v>
      </c>
      <c r="D2517">
        <v>0.14046997389033899</v>
      </c>
      <c r="E2517">
        <v>0.127324749642346</v>
      </c>
      <c r="F2517">
        <v>1.3145224247993199E-2</v>
      </c>
      <c r="G2517" t="s">
        <v>7</v>
      </c>
    </row>
    <row r="2518" spans="1:7" x14ac:dyDescent="0.2">
      <c r="A2518">
        <v>1673605040</v>
      </c>
      <c r="B2518">
        <v>186276003</v>
      </c>
      <c r="C2518">
        <v>2.9479695409421101E-2</v>
      </c>
      <c r="D2518">
        <v>0.140433307230488</v>
      </c>
      <c r="E2518">
        <v>0.12723373838456001</v>
      </c>
      <c r="F2518">
        <v>1.3199568845927699E-2</v>
      </c>
      <c r="G2518" t="s">
        <v>7</v>
      </c>
    </row>
    <row r="2519" spans="1:7" x14ac:dyDescent="0.2">
      <c r="A2519">
        <v>1673605040</v>
      </c>
      <c r="B2519">
        <v>186276003</v>
      </c>
      <c r="C2519">
        <v>2.9467735570193301E-2</v>
      </c>
      <c r="D2519">
        <v>0.140396659707724</v>
      </c>
      <c r="E2519">
        <v>0.127142857142857</v>
      </c>
      <c r="F2519">
        <v>1.32538025648672E-2</v>
      </c>
      <c r="G2519" t="s">
        <v>7</v>
      </c>
    </row>
    <row r="2520" spans="1:7" x14ac:dyDescent="0.2">
      <c r="A2520">
        <v>1673605040</v>
      </c>
      <c r="B2520">
        <v>186276003</v>
      </c>
      <c r="C2520">
        <v>2.94557875967284E-2</v>
      </c>
      <c r="D2520">
        <v>0.14036003130707</v>
      </c>
      <c r="E2520">
        <v>0.12705210563882899</v>
      </c>
      <c r="F2520">
        <v>1.3307925668240701E-2</v>
      </c>
      <c r="G2520" t="s">
        <v>7</v>
      </c>
    </row>
    <row r="2521" spans="1:7" x14ac:dyDescent="0.2">
      <c r="A2521">
        <v>1673605040</v>
      </c>
      <c r="B2521">
        <v>186276003</v>
      </c>
      <c r="C2521">
        <v>2.9466731847013799E-2</v>
      </c>
      <c r="D2521">
        <v>0.14058424621804899</v>
      </c>
      <c r="E2521">
        <v>0.12696148359486401</v>
      </c>
      <c r="F2521">
        <v>1.3622762623184501E-2</v>
      </c>
      <c r="G2521" t="s">
        <v>7</v>
      </c>
    </row>
    <row r="2522" spans="1:7" x14ac:dyDescent="0.2">
      <c r="A2522">
        <v>1673605040</v>
      </c>
      <c r="B2522">
        <v>186276003</v>
      </c>
      <c r="C2522">
        <v>2.9477637787090501E-2</v>
      </c>
      <c r="D2522">
        <v>0.14080834419817401</v>
      </c>
      <c r="E2522">
        <v>0.12758374910905201</v>
      </c>
      <c r="F2522">
        <v>1.32245950891226E-2</v>
      </c>
      <c r="G2522" t="s">
        <v>7</v>
      </c>
    </row>
    <row r="2523" spans="1:7" x14ac:dyDescent="0.2">
      <c r="A2523">
        <v>1673605040</v>
      </c>
      <c r="B2523">
        <v>186276003</v>
      </c>
      <c r="C2523">
        <v>2.9465709499440499E-2</v>
      </c>
      <c r="D2523">
        <v>0.140771637122002</v>
      </c>
      <c r="E2523">
        <v>0.128205128205128</v>
      </c>
      <c r="F2523">
        <v>1.25665089168738E-2</v>
      </c>
      <c r="G2523" t="s">
        <v>7</v>
      </c>
    </row>
    <row r="2524" spans="1:7" x14ac:dyDescent="0.2">
      <c r="A2524">
        <v>1673605040</v>
      </c>
      <c r="B2524">
        <v>186276003</v>
      </c>
      <c r="C2524">
        <v>2.9453793011037101E-2</v>
      </c>
      <c r="D2524">
        <v>0.140734949179046</v>
      </c>
      <c r="E2524">
        <v>0.128113879003558</v>
      </c>
      <c r="F2524">
        <v>1.2621070175487401E-2</v>
      </c>
      <c r="G2524" t="s">
        <v>7</v>
      </c>
    </row>
    <row r="2525" spans="1:7" x14ac:dyDescent="0.2">
      <c r="A2525">
        <v>1673605040</v>
      </c>
      <c r="B2525">
        <v>186276003</v>
      </c>
      <c r="C2525">
        <v>2.94418883017349E-2</v>
      </c>
      <c r="D2525">
        <v>0.140698280354351</v>
      </c>
      <c r="E2525">
        <v>0.128022759601706</v>
      </c>
      <c r="F2525">
        <v>1.26755207526442E-2</v>
      </c>
      <c r="G2525" t="s">
        <v>7</v>
      </c>
    </row>
    <row r="2526" spans="1:7" x14ac:dyDescent="0.2">
      <c r="A2526">
        <v>1673605040</v>
      </c>
      <c r="B2526">
        <v>186276003</v>
      </c>
      <c r="C2526">
        <v>2.9429995351438101E-2</v>
      </c>
      <c r="D2526">
        <v>0.14066163063297701</v>
      </c>
      <c r="E2526">
        <v>0.127931769722814</v>
      </c>
      <c r="F2526">
        <v>1.27298609101628E-2</v>
      </c>
      <c r="G2526" t="s">
        <v>7</v>
      </c>
    </row>
    <row r="2527" spans="1:7" x14ac:dyDescent="0.2">
      <c r="A2527">
        <v>1673605040</v>
      </c>
      <c r="B2527">
        <v>186276003</v>
      </c>
      <c r="C2527">
        <v>2.9418114140100201E-2</v>
      </c>
      <c r="D2527">
        <v>0.140625</v>
      </c>
      <c r="E2527">
        <v>0.12855113636363599</v>
      </c>
      <c r="F2527">
        <v>1.20738636363636E-2</v>
      </c>
      <c r="G2527" t="s">
        <v>7</v>
      </c>
    </row>
    <row r="2528" spans="1:7" x14ac:dyDescent="0.2">
      <c r="A2528">
        <v>1673605040</v>
      </c>
      <c r="B2528">
        <v>186276003</v>
      </c>
      <c r="C2528">
        <v>2.94062446477239E-2</v>
      </c>
      <c r="D2528">
        <v>0.14058838844051</v>
      </c>
      <c r="E2528">
        <v>0.12845990063875001</v>
      </c>
      <c r="F2528">
        <v>1.21284878017594E-2</v>
      </c>
      <c r="G2528" t="s">
        <v>7</v>
      </c>
    </row>
    <row r="2529" spans="1:7" x14ac:dyDescent="0.2">
      <c r="A2529">
        <v>1673605040</v>
      </c>
      <c r="B2529">
        <v>186276003</v>
      </c>
      <c r="C2529">
        <v>2.9394386854361101E-2</v>
      </c>
      <c r="D2529">
        <v>0.140551795939614</v>
      </c>
      <c r="E2529">
        <v>0.12836879432624099</v>
      </c>
      <c r="F2529">
        <v>1.2183001613373601E-2</v>
      </c>
      <c r="G2529" t="s">
        <v>7</v>
      </c>
    </row>
    <row r="2530" spans="1:7" x14ac:dyDescent="0.2">
      <c r="A2530">
        <v>1673605040</v>
      </c>
      <c r="B2530">
        <v>186276003</v>
      </c>
      <c r="C2530">
        <v>2.9405281902503601E-2</v>
      </c>
      <c r="D2530">
        <v>0.14077543585740299</v>
      </c>
      <c r="E2530">
        <v>0.12827781715095599</v>
      </c>
      <c r="F2530">
        <v>1.2497618706446299E-2</v>
      </c>
      <c r="G2530" t="s">
        <v>7</v>
      </c>
    </row>
    <row r="2531" spans="1:7" x14ac:dyDescent="0.2">
      <c r="A2531">
        <v>1673605040</v>
      </c>
      <c r="B2531">
        <v>186276003</v>
      </c>
      <c r="C2531">
        <v>2.93934396351338E-2</v>
      </c>
      <c r="D2531">
        <v>0.140738813735692</v>
      </c>
      <c r="E2531">
        <v>0.128895184135977</v>
      </c>
      <c r="F2531">
        <v>1.1843629599714601E-2</v>
      </c>
      <c r="G2531" t="s">
        <v>7</v>
      </c>
    </row>
    <row r="2532" spans="1:7" x14ac:dyDescent="0.2">
      <c r="A2532">
        <v>1673605040</v>
      </c>
      <c r="B2532">
        <v>186276003</v>
      </c>
      <c r="C2532">
        <v>2.9404300570404399E-2</v>
      </c>
      <c r="D2532">
        <v>0.14096228868660499</v>
      </c>
      <c r="E2532">
        <v>0.128803963198867</v>
      </c>
      <c r="F2532">
        <v>1.21583254877383E-2</v>
      </c>
      <c r="G2532" t="s">
        <v>7</v>
      </c>
    </row>
    <row r="2533" spans="1:7" x14ac:dyDescent="0.2">
      <c r="A2533">
        <v>1673605040</v>
      </c>
      <c r="B2533">
        <v>186276003</v>
      </c>
      <c r="C2533">
        <v>2.9392473794797799E-2</v>
      </c>
      <c r="D2533">
        <v>0.140925637025481</v>
      </c>
      <c r="E2533">
        <v>0.129420084865629</v>
      </c>
      <c r="F2533">
        <v>1.1505552159851599E-2</v>
      </c>
      <c r="G2533" t="s">
        <v>7</v>
      </c>
    </row>
    <row r="2534" spans="1:7" x14ac:dyDescent="0.2">
      <c r="A2534">
        <v>1673605040</v>
      </c>
      <c r="B2534">
        <v>186276003</v>
      </c>
      <c r="C2534">
        <v>2.9380658633347899E-2</v>
      </c>
      <c r="D2534">
        <v>0.14088900441902699</v>
      </c>
      <c r="E2534">
        <v>0.13003533568904499</v>
      </c>
      <c r="F2534">
        <v>1.0853668729981799E-2</v>
      </c>
      <c r="G2534" t="s">
        <v>7</v>
      </c>
    </row>
    <row r="2535" spans="1:7" x14ac:dyDescent="0.2">
      <c r="A2535">
        <v>1673605040</v>
      </c>
      <c r="B2535">
        <v>186276003</v>
      </c>
      <c r="C2535">
        <v>2.9368855066373999E-2</v>
      </c>
      <c r="D2535">
        <v>0.14085239085239001</v>
      </c>
      <c r="E2535">
        <v>0.129943502824858</v>
      </c>
      <c r="F2535">
        <v>1.0908888027532E-2</v>
      </c>
      <c r="G2535" t="s">
        <v>7</v>
      </c>
    </row>
    <row r="2536" spans="1:7" x14ac:dyDescent="0.2">
      <c r="A2536">
        <v>1673605040</v>
      </c>
      <c r="B2536">
        <v>186276003</v>
      </c>
      <c r="C2536">
        <v>2.9379689702201301E-2</v>
      </c>
      <c r="D2536">
        <v>0.14107560405299999</v>
      </c>
      <c r="E2536">
        <v>0.12985179957657</v>
      </c>
      <c r="F2536">
        <v>1.12238044764305E-2</v>
      </c>
      <c r="G2536" t="s">
        <v>7</v>
      </c>
    </row>
    <row r="2537" spans="1:7" x14ac:dyDescent="0.2">
      <c r="A2537">
        <v>1673605040</v>
      </c>
      <c r="B2537">
        <v>186276003</v>
      </c>
      <c r="C2537">
        <v>2.93904866699287E-2</v>
      </c>
      <c r="D2537">
        <v>0.14129870129870101</v>
      </c>
      <c r="E2537">
        <v>0.13046544428772899</v>
      </c>
      <c r="F2537">
        <v>1.0833257010972101E-2</v>
      </c>
      <c r="G2537" t="s">
        <v>7</v>
      </c>
    </row>
    <row r="2538" spans="1:7" x14ac:dyDescent="0.2">
      <c r="A2538">
        <v>1673605040</v>
      </c>
      <c r="B2538">
        <v>186276003</v>
      </c>
      <c r="C2538">
        <v>2.9378702325287599E-2</v>
      </c>
      <c r="D2538">
        <v>0.14126200986756601</v>
      </c>
      <c r="E2538">
        <v>0.13037350246652499</v>
      </c>
      <c r="F2538">
        <v>1.08885074010411E-2</v>
      </c>
      <c r="G2538" t="s">
        <v>7</v>
      </c>
    </row>
    <row r="2539" spans="1:7" x14ac:dyDescent="0.2">
      <c r="A2539">
        <v>1673605040</v>
      </c>
      <c r="B2539">
        <v>186276003</v>
      </c>
      <c r="C2539">
        <v>2.9366929510843898E-2</v>
      </c>
      <c r="D2539">
        <v>0.14122533748701899</v>
      </c>
      <c r="E2539">
        <v>0.13028169014084501</v>
      </c>
      <c r="F2539">
        <v>1.09436473461746E-2</v>
      </c>
      <c r="G2539" t="s">
        <v>7</v>
      </c>
    </row>
    <row r="2540" spans="1:7" x14ac:dyDescent="0.2">
      <c r="A2540">
        <v>1673605040</v>
      </c>
      <c r="B2540">
        <v>186276003</v>
      </c>
      <c r="C2540">
        <v>2.93551682071325E-2</v>
      </c>
      <c r="D2540">
        <v>0.14118868414222599</v>
      </c>
      <c r="E2540">
        <v>0.130190007037297</v>
      </c>
      <c r="F2540">
        <v>1.09986771049291E-2</v>
      </c>
      <c r="G2540" t="s">
        <v>7</v>
      </c>
    </row>
    <row r="2541" spans="1:7" x14ac:dyDescent="0.2">
      <c r="A2541">
        <v>1673605040</v>
      </c>
      <c r="B2541">
        <v>186276003</v>
      </c>
      <c r="C2541">
        <v>2.9365939117618801E-2</v>
      </c>
      <c r="D2541">
        <v>0.14141152049818301</v>
      </c>
      <c r="E2541">
        <v>0.13009845288326299</v>
      </c>
      <c r="F2541">
        <v>1.13130676149206E-2</v>
      </c>
      <c r="G2541" t="s">
        <v>7</v>
      </c>
    </row>
    <row r="2542" spans="1:7" x14ac:dyDescent="0.2">
      <c r="A2542">
        <v>1673605040</v>
      </c>
      <c r="B2542">
        <v>186276003</v>
      </c>
      <c r="C2542">
        <v>2.9354193107757599E-2</v>
      </c>
      <c r="D2542">
        <v>0.14137483787289201</v>
      </c>
      <c r="E2542">
        <v>0.130709768095572</v>
      </c>
      <c r="F2542">
        <v>1.06650697773196E-2</v>
      </c>
      <c r="G2542" t="s">
        <v>7</v>
      </c>
    </row>
    <row r="2543" spans="1:7" x14ac:dyDescent="0.2">
      <c r="A2543">
        <v>1673605040</v>
      </c>
      <c r="B2543">
        <v>186276003</v>
      </c>
      <c r="C2543">
        <v>2.93424585574266E-2</v>
      </c>
      <c r="D2543">
        <v>0.141338174273858</v>
      </c>
      <c r="E2543">
        <v>0.13061797752808901</v>
      </c>
      <c r="F2543">
        <v>1.0720196745769E-2</v>
      </c>
      <c r="G2543" t="s">
        <v>7</v>
      </c>
    </row>
    <row r="2544" spans="1:7" x14ac:dyDescent="0.2">
      <c r="A2544">
        <v>1673605040</v>
      </c>
      <c r="B2544">
        <v>186276003</v>
      </c>
      <c r="C2544">
        <v>2.9330735447337799E-2</v>
      </c>
      <c r="D2544">
        <v>0.14130152968628401</v>
      </c>
      <c r="E2544">
        <v>0.13052631578947299</v>
      </c>
      <c r="F2544">
        <v>1.07752138968109E-2</v>
      </c>
      <c r="G2544" t="s">
        <v>7</v>
      </c>
    </row>
    <row r="2545" spans="1:7" x14ac:dyDescent="0.2">
      <c r="A2545">
        <v>1673605040</v>
      </c>
      <c r="B2545">
        <v>186276003</v>
      </c>
      <c r="C2545">
        <v>2.9319023758249699E-2</v>
      </c>
      <c r="D2545">
        <v>0.141264904095386</v>
      </c>
      <c r="E2545">
        <v>0.13043478260869501</v>
      </c>
      <c r="F2545">
        <v>1.08301214866905E-2</v>
      </c>
      <c r="G2545" t="s">
        <v>7</v>
      </c>
    </row>
    <row r="2546" spans="1:7" x14ac:dyDescent="0.2">
      <c r="A2546">
        <v>1673605040</v>
      </c>
      <c r="B2546">
        <v>186276003</v>
      </c>
      <c r="C2546">
        <v>2.93073234709679E-2</v>
      </c>
      <c r="D2546">
        <v>0.14122829748639501</v>
      </c>
      <c r="E2546">
        <v>0.13034337771548701</v>
      </c>
      <c r="F2546">
        <v>1.0884919770908301E-2</v>
      </c>
      <c r="G2546" t="s">
        <v>7</v>
      </c>
    </row>
    <row r="2547" spans="1:7" x14ac:dyDescent="0.2">
      <c r="A2547">
        <v>1673605040</v>
      </c>
      <c r="B2547">
        <v>186276003</v>
      </c>
      <c r="C2547">
        <v>2.9295634566344E-2</v>
      </c>
      <c r="D2547">
        <v>0.141191709844559</v>
      </c>
      <c r="E2547">
        <v>0.130252100840336</v>
      </c>
      <c r="F2547">
        <v>1.0939609004223401E-2</v>
      </c>
      <c r="G2547" t="s">
        <v>7</v>
      </c>
    </row>
    <row r="2548" spans="1:7" x14ac:dyDescent="0.2">
      <c r="A2548">
        <v>1673605040</v>
      </c>
      <c r="B2548">
        <v>186276003</v>
      </c>
      <c r="C2548">
        <v>2.9283957025276301E-2</v>
      </c>
      <c r="D2548">
        <v>0.141155141155141</v>
      </c>
      <c r="E2548">
        <v>0.130160951714485</v>
      </c>
      <c r="F2548">
        <v>1.09941894406555E-2</v>
      </c>
      <c r="G2548" t="s">
        <v>7</v>
      </c>
    </row>
    <row r="2549" spans="1:7" x14ac:dyDescent="0.2">
      <c r="A2549">
        <v>1673605040</v>
      </c>
      <c r="B2549">
        <v>186276003</v>
      </c>
      <c r="C2549">
        <v>2.9294716989835701E-2</v>
      </c>
      <c r="D2549">
        <v>0.14137752459865299</v>
      </c>
      <c r="E2549">
        <v>0.13006993006993001</v>
      </c>
      <c r="F2549">
        <v>1.1307594528723401E-2</v>
      </c>
      <c r="G2549" t="s">
        <v>7</v>
      </c>
    </row>
    <row r="2550" spans="1:7" x14ac:dyDescent="0.2">
      <c r="A2550">
        <v>1673605040</v>
      </c>
      <c r="B2550">
        <v>186276003</v>
      </c>
      <c r="C2550">
        <v>2.92830545204474E-2</v>
      </c>
      <c r="D2550">
        <v>0.14134092674087401</v>
      </c>
      <c r="E2550">
        <v>0.130677847658979</v>
      </c>
      <c r="F2550">
        <v>1.06630790818952E-2</v>
      </c>
      <c r="G2550" t="s">
        <v>7</v>
      </c>
    </row>
    <row r="2551" spans="1:7" x14ac:dyDescent="0.2">
      <c r="A2551">
        <v>1673605040</v>
      </c>
      <c r="B2551">
        <v>186276003</v>
      </c>
      <c r="C2551">
        <v>2.9293781045206899E-2</v>
      </c>
      <c r="D2551">
        <v>0.14156314699792899</v>
      </c>
      <c r="E2551">
        <v>0.13058659217877</v>
      </c>
      <c r="F2551">
        <v>1.09765548191586E-2</v>
      </c>
      <c r="G2551" t="s">
        <v>7</v>
      </c>
    </row>
    <row r="2552" spans="1:7" x14ac:dyDescent="0.2">
      <c r="A2552">
        <v>1673605040</v>
      </c>
      <c r="B2552">
        <v>186276003</v>
      </c>
      <c r="C2552">
        <v>2.9282133614898301E-2</v>
      </c>
      <c r="D2552">
        <v>0.14152652005174601</v>
      </c>
      <c r="E2552">
        <v>0.13119330076762001</v>
      </c>
      <c r="F2552">
        <v>1.0333219284126E-2</v>
      </c>
      <c r="G2552" t="s">
        <v>7</v>
      </c>
    </row>
    <row r="2553" spans="1:7" x14ac:dyDescent="0.2">
      <c r="A2553">
        <v>1673605040</v>
      </c>
      <c r="B2553">
        <v>186276003</v>
      </c>
      <c r="C2553">
        <v>2.92704974668683E-2</v>
      </c>
      <c r="D2553">
        <v>0.14148991205380201</v>
      </c>
      <c r="E2553">
        <v>0.13110181311018099</v>
      </c>
      <c r="F2553">
        <v>1.0388098943620999E-2</v>
      </c>
      <c r="G2553" t="s">
        <v>7</v>
      </c>
    </row>
    <row r="2554" spans="1:7" x14ac:dyDescent="0.2">
      <c r="A2554">
        <v>1673605040</v>
      </c>
      <c r="B2554">
        <v>186276003</v>
      </c>
      <c r="C2554">
        <v>2.9258872582267701E-2</v>
      </c>
      <c r="D2554">
        <v>0.141453322989397</v>
      </c>
      <c r="E2554">
        <v>0.13101045296167199</v>
      </c>
      <c r="F2554">
        <v>1.0442870027724999E-2</v>
      </c>
      <c r="G2554" t="s">
        <v>7</v>
      </c>
    </row>
    <row r="2555" spans="1:7" x14ac:dyDescent="0.2">
      <c r="A2555">
        <v>1673605040</v>
      </c>
      <c r="B2555">
        <v>186276003</v>
      </c>
      <c r="C2555">
        <v>2.9247258942292902E-2</v>
      </c>
      <c r="D2555">
        <v>0.141416752843846</v>
      </c>
      <c r="E2555">
        <v>0.13091922005570999</v>
      </c>
      <c r="F2555">
        <v>1.04975327881366E-2</v>
      </c>
      <c r="G2555" t="s">
        <v>7</v>
      </c>
    </row>
    <row r="2556" spans="1:7" x14ac:dyDescent="0.2">
      <c r="A2556">
        <v>1673605040</v>
      </c>
      <c r="B2556">
        <v>186276003</v>
      </c>
      <c r="C2556">
        <v>2.92356565281853E-2</v>
      </c>
      <c r="D2556">
        <v>0.14138020160248099</v>
      </c>
      <c r="E2556">
        <v>0.13082811412665199</v>
      </c>
      <c r="F2556">
        <v>1.05520874758285E-2</v>
      </c>
      <c r="G2556" t="s">
        <v>7</v>
      </c>
    </row>
    <row r="2557" spans="1:7" x14ac:dyDescent="0.2">
      <c r="A2557">
        <v>1673605040</v>
      </c>
      <c r="B2557">
        <v>186276003</v>
      </c>
      <c r="C2557">
        <v>2.9224065321231799E-2</v>
      </c>
      <c r="D2557">
        <v>0.14134366925064501</v>
      </c>
      <c r="E2557">
        <v>0.13073713490959599</v>
      </c>
      <c r="F2557">
        <v>1.0606534341049301E-2</v>
      </c>
      <c r="G2557" t="s">
        <v>7</v>
      </c>
    </row>
    <row r="2558" spans="1:7" x14ac:dyDescent="0.2">
      <c r="A2558">
        <v>1673605040</v>
      </c>
      <c r="B2558">
        <v>186276003</v>
      </c>
      <c r="C2558">
        <v>2.9212485302764001E-2</v>
      </c>
      <c r="D2558">
        <v>0.14130715577370101</v>
      </c>
      <c r="E2558">
        <v>0.13064628214037499</v>
      </c>
      <c r="F2558">
        <v>1.0660873633326601E-2</v>
      </c>
      <c r="G2558" t="s">
        <v>7</v>
      </c>
    </row>
    <row r="2559" spans="1:7" x14ac:dyDescent="0.2">
      <c r="A2559">
        <v>1673605040</v>
      </c>
      <c r="B2559">
        <v>186276003</v>
      </c>
      <c r="C2559">
        <v>2.9200916454158302E-2</v>
      </c>
      <c r="D2559">
        <v>0.141270661157024</v>
      </c>
      <c r="E2559">
        <v>0.13055555555555501</v>
      </c>
      <c r="F2559">
        <v>1.07151056014692E-2</v>
      </c>
      <c r="G2559" t="s">
        <v>7</v>
      </c>
    </row>
    <row r="2560" spans="1:7" x14ac:dyDescent="0.2">
      <c r="A2560">
        <v>1673605040</v>
      </c>
      <c r="B2560">
        <v>186276003</v>
      </c>
      <c r="C2560">
        <v>2.9189358756836099E-2</v>
      </c>
      <c r="D2560">
        <v>0.14123418538600499</v>
      </c>
      <c r="E2560">
        <v>0.13046495489243501</v>
      </c>
      <c r="F2560">
        <v>1.0769230493569801E-2</v>
      </c>
      <c r="G2560" t="s">
        <v>7</v>
      </c>
    </row>
    <row r="2561" spans="1:7" x14ac:dyDescent="0.2">
      <c r="A2561">
        <v>1673605040</v>
      </c>
      <c r="B2561">
        <v>186276003</v>
      </c>
      <c r="C2561">
        <v>2.9177812192263002E-2</v>
      </c>
      <c r="D2561">
        <v>0.14119772844605</v>
      </c>
      <c r="E2561">
        <v>0.13037447988904299</v>
      </c>
      <c r="F2561">
        <v>1.08232485570075E-2</v>
      </c>
      <c r="G2561" t="s">
        <v>7</v>
      </c>
    </row>
    <row r="2562" spans="1:7" x14ac:dyDescent="0.2">
      <c r="A2562">
        <v>1673605040</v>
      </c>
      <c r="B2562">
        <v>186276003</v>
      </c>
      <c r="C2562">
        <v>2.9166276741949299E-2</v>
      </c>
      <c r="D2562">
        <v>0.14116129032258001</v>
      </c>
      <c r="E2562">
        <v>0.13028413028413</v>
      </c>
      <c r="F2562">
        <v>1.0877160038450301E-2</v>
      </c>
      <c r="G2562" t="s">
        <v>7</v>
      </c>
    </row>
    <row r="2563" spans="1:7" x14ac:dyDescent="0.2">
      <c r="A2563">
        <v>1673605040</v>
      </c>
      <c r="B2563">
        <v>186276003</v>
      </c>
      <c r="C2563">
        <v>2.9154752387449401E-2</v>
      </c>
      <c r="D2563">
        <v>0.14112487100103199</v>
      </c>
      <c r="E2563">
        <v>0.13019390581717399</v>
      </c>
      <c r="F2563">
        <v>1.0930965183857401E-2</v>
      </c>
      <c r="G2563" t="s">
        <v>7</v>
      </c>
    </row>
    <row r="2564" spans="1:7" x14ac:dyDescent="0.2">
      <c r="A2564">
        <v>1673605040</v>
      </c>
      <c r="B2564">
        <v>186276003</v>
      </c>
      <c r="C2564">
        <v>2.9143239110361999E-2</v>
      </c>
      <c r="D2564">
        <v>0.14108847046685499</v>
      </c>
      <c r="E2564">
        <v>0.130103806228373</v>
      </c>
      <c r="F2564">
        <v>1.09846642384821E-2</v>
      </c>
      <c r="G2564" t="s">
        <v>7</v>
      </c>
    </row>
    <row r="2565" spans="1:7" x14ac:dyDescent="0.2">
      <c r="A2565">
        <v>1673605040</v>
      </c>
      <c r="B2565">
        <v>186276003</v>
      </c>
      <c r="C2565">
        <v>2.9131736892329702E-2</v>
      </c>
      <c r="D2565">
        <v>0.141052088705518</v>
      </c>
      <c r="E2565">
        <v>0.13001383125864399</v>
      </c>
      <c r="F2565">
        <v>1.10382574468737E-2</v>
      </c>
      <c r="G2565" t="s">
        <v>7</v>
      </c>
    </row>
    <row r="2566" spans="1:7" x14ac:dyDescent="0.2">
      <c r="A2566">
        <v>1673605040</v>
      </c>
      <c r="B2566">
        <v>186276003</v>
      </c>
      <c r="C2566">
        <v>2.9120245715038899E-2</v>
      </c>
      <c r="D2566">
        <v>0.14101572570250001</v>
      </c>
      <c r="E2566">
        <v>0.12992398064961899</v>
      </c>
      <c r="F2566">
        <v>1.10917450528807E-2</v>
      </c>
      <c r="G2566" t="s">
        <v>7</v>
      </c>
    </row>
    <row r="2567" spans="1:7" x14ac:dyDescent="0.2">
      <c r="A2567">
        <v>1673605040</v>
      </c>
      <c r="B2567">
        <v>186276003</v>
      </c>
      <c r="C2567">
        <v>2.9130989988251001E-2</v>
      </c>
      <c r="D2567">
        <v>0.14123711340206099</v>
      </c>
      <c r="E2567">
        <v>0.12983425414364599</v>
      </c>
      <c r="F2567">
        <v>1.14028592584154E-2</v>
      </c>
      <c r="G2567" t="s">
        <v>7</v>
      </c>
    </row>
    <row r="2568" spans="1:7" x14ac:dyDescent="0.2">
      <c r="A2568">
        <v>1673605040</v>
      </c>
      <c r="B2568">
        <v>186276003</v>
      </c>
      <c r="C2568">
        <v>2.91195133916664E-2</v>
      </c>
      <c r="D2568">
        <v>0.14120072146354001</v>
      </c>
      <c r="E2568">
        <v>0.129744651483781</v>
      </c>
      <c r="F2568">
        <v>1.14560699797583E-2</v>
      </c>
      <c r="G2568" t="s">
        <v>7</v>
      </c>
    </row>
    <row r="2569" spans="1:7" x14ac:dyDescent="0.2">
      <c r="A2569">
        <v>1673605040</v>
      </c>
      <c r="B2569">
        <v>186276003</v>
      </c>
      <c r="C2569">
        <v>2.91080477877146E-2</v>
      </c>
      <c r="D2569">
        <v>0.141164348274085</v>
      </c>
      <c r="E2569">
        <v>0.12965517241379301</v>
      </c>
      <c r="F2569">
        <v>1.15091758602924E-2</v>
      </c>
      <c r="G2569" t="s">
        <v>7</v>
      </c>
    </row>
    <row r="2570" spans="1:7" x14ac:dyDescent="0.2">
      <c r="A2570">
        <v>1673605040</v>
      </c>
      <c r="B2570">
        <v>186276003</v>
      </c>
      <c r="C2570">
        <v>2.9118762430863299E-2</v>
      </c>
      <c r="D2570">
        <v>0.14138552665464801</v>
      </c>
      <c r="E2570">
        <v>0.12956581667815301</v>
      </c>
      <c r="F2570">
        <v>1.18197099764954E-2</v>
      </c>
      <c r="G2570" t="s">
        <v>7</v>
      </c>
    </row>
    <row r="2571" spans="1:7" x14ac:dyDescent="0.2">
      <c r="A2571">
        <v>1673605040</v>
      </c>
      <c r="B2571">
        <v>186276003</v>
      </c>
      <c r="C2571">
        <v>2.91073113471279E-2</v>
      </c>
      <c r="D2571">
        <v>0.1413491246138</v>
      </c>
      <c r="E2571">
        <v>0.130165289256198</v>
      </c>
      <c r="F2571">
        <v>1.11838353576018E-2</v>
      </c>
      <c r="G2571" t="s">
        <v>7</v>
      </c>
    </row>
    <row r="2572" spans="1:7" x14ac:dyDescent="0.2">
      <c r="A2572">
        <v>1673605040</v>
      </c>
      <c r="B2572">
        <v>186276003</v>
      </c>
      <c r="C2572">
        <v>2.90958712082258E-2</v>
      </c>
      <c r="D2572">
        <v>0.14131274131274099</v>
      </c>
      <c r="E2572">
        <v>0.13007570543702601</v>
      </c>
      <c r="F2572">
        <v>1.12370358757144E-2</v>
      </c>
      <c r="G2572" t="s">
        <v>7</v>
      </c>
    </row>
    <row r="2573" spans="1:7" x14ac:dyDescent="0.2">
      <c r="A2573">
        <v>1673605040</v>
      </c>
      <c r="B2573">
        <v>186276003</v>
      </c>
      <c r="C2573">
        <v>2.9084441996125501E-2</v>
      </c>
      <c r="D2573">
        <v>0.14127637673700399</v>
      </c>
      <c r="E2573">
        <v>0.12998624484181501</v>
      </c>
      <c r="F2573">
        <v>1.1290131895188901E-2</v>
      </c>
      <c r="G2573" t="s">
        <v>7</v>
      </c>
    </row>
    <row r="2574" spans="1:7" x14ac:dyDescent="0.2">
      <c r="A2574">
        <v>1673605040</v>
      </c>
      <c r="B2574">
        <v>186276003</v>
      </c>
      <c r="C2574">
        <v>2.90730236928382E-2</v>
      </c>
      <c r="D2574">
        <v>0.14124003087213699</v>
      </c>
      <c r="E2574">
        <v>0.129896907216494</v>
      </c>
      <c r="F2574">
        <v>1.1343123655643E-2</v>
      </c>
      <c r="G2574" t="s">
        <v>7</v>
      </c>
    </row>
    <row r="2575" spans="1:7" x14ac:dyDescent="0.2">
      <c r="A2575">
        <v>1673605040</v>
      </c>
      <c r="B2575">
        <v>186276003</v>
      </c>
      <c r="C2575">
        <v>2.90616162804181E-2</v>
      </c>
      <c r="D2575">
        <v>0.141203703703703</v>
      </c>
      <c r="E2575">
        <v>0.12980769230769201</v>
      </c>
      <c r="F2575">
        <v>1.1396011396011299E-2</v>
      </c>
      <c r="G2575" t="s">
        <v>7</v>
      </c>
    </row>
    <row r="2576" spans="1:7" x14ac:dyDescent="0.2">
      <c r="A2576">
        <v>1673605040</v>
      </c>
      <c r="B2576">
        <v>186276003</v>
      </c>
      <c r="C2576">
        <v>2.90723119789228E-2</v>
      </c>
      <c r="D2576">
        <v>0.14142453072769301</v>
      </c>
      <c r="E2576">
        <v>0.12971859986273099</v>
      </c>
      <c r="F2576">
        <v>1.17059308649618E-2</v>
      </c>
      <c r="G2576" t="s">
        <v>7</v>
      </c>
    </row>
    <row r="2577" spans="1:7" x14ac:dyDescent="0.2">
      <c r="A2577">
        <v>1673605040</v>
      </c>
      <c r="B2577">
        <v>186276003</v>
      </c>
      <c r="C2577">
        <v>2.9060918938460401E-2</v>
      </c>
      <c r="D2577">
        <v>0.14138817480719701</v>
      </c>
      <c r="E2577">
        <v>0.12962962962962901</v>
      </c>
      <c r="F2577">
        <v>1.1758545177568301E-2</v>
      </c>
      <c r="G2577" t="s">
        <v>7</v>
      </c>
    </row>
    <row r="2578" spans="1:7" x14ac:dyDescent="0.2">
      <c r="A2578">
        <v>1673605040</v>
      </c>
      <c r="B2578">
        <v>186276003</v>
      </c>
      <c r="C2578">
        <v>2.90715817109608E-2</v>
      </c>
      <c r="D2578">
        <v>0.14160884091493101</v>
      </c>
      <c r="E2578">
        <v>0.12954078135709299</v>
      </c>
      <c r="F2578">
        <v>1.20680595578379E-2</v>
      </c>
      <c r="G2578" t="s">
        <v>7</v>
      </c>
    </row>
    <row r="2579" spans="1:7" x14ac:dyDescent="0.2">
      <c r="A2579">
        <v>1673605040</v>
      </c>
      <c r="B2579">
        <v>186276003</v>
      </c>
      <c r="C2579">
        <v>2.9082208180471698E-2</v>
      </c>
      <c r="D2579">
        <v>0.14182939362795399</v>
      </c>
      <c r="E2579">
        <v>0.130136986301369</v>
      </c>
      <c r="F2579">
        <v>1.16924073265849E-2</v>
      </c>
      <c r="G2579" t="s">
        <v>7</v>
      </c>
    </row>
    <row r="2580" spans="1:7" x14ac:dyDescent="0.2">
      <c r="A2580">
        <v>1673605040</v>
      </c>
      <c r="B2580">
        <v>186276003</v>
      </c>
      <c r="C2580">
        <v>2.9092798468450001E-2</v>
      </c>
      <c r="D2580">
        <v>0.14204983303365001</v>
      </c>
      <c r="E2580">
        <v>0.13073237508555699</v>
      </c>
      <c r="F2580">
        <v>1.13174579480923E-2</v>
      </c>
      <c r="G2580" t="s">
        <v>7</v>
      </c>
    </row>
    <row r="2581" spans="1:7" x14ac:dyDescent="0.2">
      <c r="A2581">
        <v>1673605040</v>
      </c>
      <c r="B2581">
        <v>186276003</v>
      </c>
      <c r="C2581">
        <v>2.90814267978129E-2</v>
      </c>
      <c r="D2581">
        <v>0.14201335387776001</v>
      </c>
      <c r="E2581">
        <v>0.13064295485636099</v>
      </c>
      <c r="F2581">
        <v>1.1370399021399399E-2</v>
      </c>
      <c r="G2581" t="s">
        <v>7</v>
      </c>
    </row>
    <row r="2582" spans="1:7" x14ac:dyDescent="0.2">
      <c r="A2582">
        <v>1673605040</v>
      </c>
      <c r="B2582">
        <v>186276003</v>
      </c>
      <c r="C2582">
        <v>2.9070065919111401E-2</v>
      </c>
      <c r="D2582">
        <v>0.14197689345314499</v>
      </c>
      <c r="E2582">
        <v>0.13055365686944601</v>
      </c>
      <c r="F2582">
        <v>1.14232365836987E-2</v>
      </c>
      <c r="G2582" t="s">
        <v>7</v>
      </c>
    </row>
    <row r="2583" spans="1:7" x14ac:dyDescent="0.2">
      <c r="A2583">
        <v>1673605040</v>
      </c>
      <c r="B2583">
        <v>186276003</v>
      </c>
      <c r="C2583">
        <v>2.90587158146954E-2</v>
      </c>
      <c r="D2583">
        <v>0.141940451745379</v>
      </c>
      <c r="E2583">
        <v>0.130464480874316</v>
      </c>
      <c r="F2583">
        <v>1.1475970871062899E-2</v>
      </c>
      <c r="G2583" t="s">
        <v>7</v>
      </c>
    </row>
    <row r="2584" spans="1:7" x14ac:dyDescent="0.2">
      <c r="A2584">
        <v>1673605040</v>
      </c>
      <c r="B2584">
        <v>186276003</v>
      </c>
      <c r="C2584">
        <v>2.90473764669563E-2</v>
      </c>
      <c r="D2584">
        <v>0.141904028740056</v>
      </c>
      <c r="E2584">
        <v>0.13037542662116</v>
      </c>
      <c r="F2584">
        <v>1.1528602118896E-2</v>
      </c>
      <c r="G2584" t="s">
        <v>7</v>
      </c>
    </row>
    <row r="2585" spans="1:7" x14ac:dyDescent="0.2">
      <c r="A2585">
        <v>1673605040</v>
      </c>
      <c r="B2585">
        <v>186276003</v>
      </c>
      <c r="C2585">
        <v>2.9036047858327099E-2</v>
      </c>
      <c r="D2585">
        <v>0.14186762442278</v>
      </c>
      <c r="E2585">
        <v>0.13028649386084501</v>
      </c>
      <c r="F2585">
        <v>1.1581130561935001E-2</v>
      </c>
      <c r="G2585" t="s">
        <v>7</v>
      </c>
    </row>
    <row r="2586" spans="1:7" x14ac:dyDescent="0.2">
      <c r="A2586">
        <v>1673605040</v>
      </c>
      <c r="B2586">
        <v>186276003</v>
      </c>
      <c r="C2586">
        <v>2.9024729971281998E-2</v>
      </c>
      <c r="D2586">
        <v>0.141831238779174</v>
      </c>
      <c r="E2586">
        <v>0.130879345603272</v>
      </c>
      <c r="F2586">
        <v>1.0951893175902099E-2</v>
      </c>
      <c r="G2586" t="s">
        <v>7</v>
      </c>
    </row>
    <row r="2587" spans="1:7" x14ac:dyDescent="0.2">
      <c r="A2587">
        <v>1673605040</v>
      </c>
      <c r="B2587">
        <v>186276003</v>
      </c>
      <c r="C2587">
        <v>2.9035305206742301E-2</v>
      </c>
      <c r="D2587">
        <v>0.14205128205128201</v>
      </c>
      <c r="E2587">
        <v>0.13079019073569401</v>
      </c>
      <c r="F2587">
        <v>1.12610913155872E-2</v>
      </c>
      <c r="G2587" t="s">
        <v>7</v>
      </c>
    </row>
    <row r="2588" spans="1:7" x14ac:dyDescent="0.2">
      <c r="A2588">
        <v>1673605040</v>
      </c>
      <c r="B2588">
        <v>186276003</v>
      </c>
      <c r="C2588">
        <v>2.9024001485879001E-2</v>
      </c>
      <c r="D2588">
        <v>0.14201486798256799</v>
      </c>
      <c r="E2588">
        <v>0.130701157249829</v>
      </c>
      <c r="F2588">
        <v>1.1313710732738701E-2</v>
      </c>
      <c r="G2588" t="s">
        <v>7</v>
      </c>
    </row>
    <row r="2589" spans="1:7" x14ac:dyDescent="0.2">
      <c r="A2589">
        <v>1673605040</v>
      </c>
      <c r="B2589">
        <v>186276003</v>
      </c>
      <c r="C2589">
        <v>2.90127084405352E-2</v>
      </c>
      <c r="D2589">
        <v>0.14197847257816501</v>
      </c>
      <c r="E2589">
        <v>0.130612244897959</v>
      </c>
      <c r="F2589">
        <v>1.1366227680205799E-2</v>
      </c>
      <c r="G2589" t="s">
        <v>7</v>
      </c>
    </row>
    <row r="2590" spans="1:7" x14ac:dyDescent="0.2">
      <c r="A2590">
        <v>1673605040</v>
      </c>
      <c r="B2590">
        <v>186276003</v>
      </c>
      <c r="C2590">
        <v>2.90014260533395E-2</v>
      </c>
      <c r="D2590">
        <v>0.141942095823725</v>
      </c>
      <c r="E2590">
        <v>0.13052345343303801</v>
      </c>
      <c r="F2590">
        <v>1.14186423906865E-2</v>
      </c>
      <c r="G2590" t="s">
        <v>7</v>
      </c>
    </row>
    <row r="2591" spans="1:7" x14ac:dyDescent="0.2">
      <c r="A2591">
        <v>1673605040</v>
      </c>
      <c r="B2591">
        <v>186276003</v>
      </c>
      <c r="C2591">
        <v>2.9011975794442299E-2</v>
      </c>
      <c r="D2591">
        <v>0.14216188524590101</v>
      </c>
      <c r="E2591">
        <v>0.13043478260869501</v>
      </c>
      <c r="F2591">
        <v>1.1727102637205999E-2</v>
      </c>
      <c r="G2591" t="s">
        <v>7</v>
      </c>
    </row>
    <row r="2592" spans="1:7" x14ac:dyDescent="0.2">
      <c r="A2592">
        <v>1673605040</v>
      </c>
      <c r="B2592">
        <v>186276003</v>
      </c>
      <c r="C2592">
        <v>2.90007074871905E-2</v>
      </c>
      <c r="D2592">
        <v>0.14212548015364901</v>
      </c>
      <c r="E2592">
        <v>0.13102511880515899</v>
      </c>
      <c r="F2592">
        <v>1.11003613484896E-2</v>
      </c>
      <c r="G2592" t="s">
        <v>7</v>
      </c>
    </row>
    <row r="2593" spans="1:7" x14ac:dyDescent="0.2">
      <c r="A2593">
        <v>1673605040</v>
      </c>
      <c r="B2593">
        <v>186276003</v>
      </c>
      <c r="C2593">
        <v>2.8989449792426101E-2</v>
      </c>
      <c r="D2593">
        <v>0.14208909370199599</v>
      </c>
      <c r="E2593">
        <v>0.13093622795115301</v>
      </c>
      <c r="F2593">
        <v>1.11528657508436E-2</v>
      </c>
      <c r="G2593" t="s">
        <v>7</v>
      </c>
    </row>
    <row r="2594" spans="1:7" x14ac:dyDescent="0.2">
      <c r="A2594">
        <v>1673605040</v>
      </c>
      <c r="B2594">
        <v>186276003</v>
      </c>
      <c r="C2594">
        <v>2.8978202692930201E-2</v>
      </c>
      <c r="D2594">
        <v>0.14205272587663101</v>
      </c>
      <c r="E2594">
        <v>0.130847457627118</v>
      </c>
      <c r="F2594">
        <v>1.1205268249513E-2</v>
      </c>
      <c r="G2594" t="s">
        <v>7</v>
      </c>
    </row>
    <row r="2595" spans="1:7" x14ac:dyDescent="0.2">
      <c r="A2595">
        <v>1673605040</v>
      </c>
      <c r="B2595">
        <v>186276003</v>
      </c>
      <c r="C2595">
        <v>2.8966966171523899E-2</v>
      </c>
      <c r="D2595">
        <v>0.14201637666325401</v>
      </c>
      <c r="E2595">
        <v>0.13075880758807501</v>
      </c>
      <c r="F2595">
        <v>1.12575690751789E-2</v>
      </c>
      <c r="G2595" t="s">
        <v>7</v>
      </c>
    </row>
    <row r="2596" spans="1:7" x14ac:dyDescent="0.2">
      <c r="A2596">
        <v>1673605040</v>
      </c>
      <c r="B2596">
        <v>186276003</v>
      </c>
      <c r="C2596">
        <v>2.8955740211068601E-2</v>
      </c>
      <c r="D2596">
        <v>0.14198004604758199</v>
      </c>
      <c r="E2596">
        <v>0.13067027758970801</v>
      </c>
      <c r="F2596">
        <v>1.13097684578736E-2</v>
      </c>
      <c r="G2596" t="s">
        <v>7</v>
      </c>
    </row>
    <row r="2597" spans="1:7" x14ac:dyDescent="0.2">
      <c r="A2597">
        <v>1673605040</v>
      </c>
      <c r="B2597">
        <v>186276003</v>
      </c>
      <c r="C2597">
        <v>2.8944524794465999E-2</v>
      </c>
      <c r="D2597">
        <v>0.14194373401534499</v>
      </c>
      <c r="E2597">
        <v>0.130581867388362</v>
      </c>
      <c r="F2597">
        <v>1.1361866626982599E-2</v>
      </c>
      <c r="G2597" t="s">
        <v>7</v>
      </c>
    </row>
    <row r="2598" spans="1:7" x14ac:dyDescent="0.2">
      <c r="A2598">
        <v>1673605040</v>
      </c>
      <c r="B2598">
        <v>186276003</v>
      </c>
      <c r="C2598">
        <v>2.89333199046574E-2</v>
      </c>
      <c r="D2598">
        <v>0.14190744055228799</v>
      </c>
      <c r="E2598">
        <v>0.13049357674104101</v>
      </c>
      <c r="F2598">
        <v>1.1413863811247101E-2</v>
      </c>
      <c r="G2598" t="s">
        <v>7</v>
      </c>
    </row>
    <row r="2599" spans="1:7" x14ac:dyDescent="0.2">
      <c r="A2599">
        <v>1673605040</v>
      </c>
      <c r="B2599">
        <v>186276003</v>
      </c>
      <c r="C2599">
        <v>2.8922125524624101E-2</v>
      </c>
      <c r="D2599">
        <v>0.14187116564417099</v>
      </c>
      <c r="E2599">
        <v>0.13040540540540499</v>
      </c>
      <c r="F2599">
        <v>1.14657602387663E-2</v>
      </c>
      <c r="G2599" t="s">
        <v>7</v>
      </c>
    </row>
    <row r="2600" spans="1:7" x14ac:dyDescent="0.2">
      <c r="A2600">
        <v>1673605040</v>
      </c>
      <c r="B2600">
        <v>186276003</v>
      </c>
      <c r="C2600">
        <v>2.8910941637387E-2</v>
      </c>
      <c r="D2600">
        <v>0.14183490927676901</v>
      </c>
      <c r="E2600">
        <v>0.13031735313977</v>
      </c>
      <c r="F2600">
        <v>1.1517556136999301E-2</v>
      </c>
      <c r="G2600" t="s">
        <v>7</v>
      </c>
    </row>
    <row r="2601" spans="1:7" x14ac:dyDescent="0.2">
      <c r="A2601">
        <v>1673605040</v>
      </c>
      <c r="B2601">
        <v>186276003</v>
      </c>
      <c r="C2601">
        <v>2.8899768226006602E-2</v>
      </c>
      <c r="D2601">
        <v>0.14179867143587099</v>
      </c>
      <c r="E2601">
        <v>0.13022941970310301</v>
      </c>
      <c r="F2601">
        <v>1.1569251732767301E-2</v>
      </c>
      <c r="G2601" t="s">
        <v>7</v>
      </c>
    </row>
    <row r="2602" spans="1:7" x14ac:dyDescent="0.2">
      <c r="A2602">
        <v>1673605040</v>
      </c>
      <c r="B2602">
        <v>186276003</v>
      </c>
      <c r="C2602">
        <v>2.8888605273583098E-2</v>
      </c>
      <c r="D2602">
        <v>0.141762452107279</v>
      </c>
      <c r="E2602">
        <v>0.13014160485502299</v>
      </c>
      <c r="F2602">
        <v>1.1620847252255999E-2</v>
      </c>
      <c r="G2602" t="s">
        <v>7</v>
      </c>
    </row>
    <row r="2603" spans="1:7" x14ac:dyDescent="0.2">
      <c r="A2603">
        <v>1673605040</v>
      </c>
      <c r="B2603">
        <v>186276003</v>
      </c>
      <c r="C2603">
        <v>2.8899156628408501E-2</v>
      </c>
      <c r="D2603">
        <v>0.14198161389172601</v>
      </c>
      <c r="E2603">
        <v>0.130053908355795</v>
      </c>
      <c r="F2603">
        <v>1.19277055359311E-2</v>
      </c>
      <c r="G2603" t="s">
        <v>7</v>
      </c>
    </row>
    <row r="2604" spans="1:7" x14ac:dyDescent="0.2">
      <c r="A2604">
        <v>1673605040</v>
      </c>
      <c r="B2604">
        <v>186276003</v>
      </c>
      <c r="C2604">
        <v>2.88880074477765E-2</v>
      </c>
      <c r="D2604">
        <v>0.141945366351799</v>
      </c>
      <c r="E2604">
        <v>0.13063973063973</v>
      </c>
      <c r="F2604">
        <v>1.13056357120692E-2</v>
      </c>
      <c r="G2604" t="s">
        <v>7</v>
      </c>
    </row>
    <row r="2605" spans="1:7" x14ac:dyDescent="0.2">
      <c r="A2605">
        <v>1673605040</v>
      </c>
      <c r="B2605">
        <v>186276003</v>
      </c>
      <c r="C2605">
        <v>2.88768686817133E-2</v>
      </c>
      <c r="D2605">
        <v>0.141909137314956</v>
      </c>
      <c r="E2605">
        <v>0.130551816958277</v>
      </c>
      <c r="F2605">
        <v>1.13573203566793E-2</v>
      </c>
      <c r="G2605" t="s">
        <v>7</v>
      </c>
    </row>
    <row r="2606" spans="1:7" x14ac:dyDescent="0.2">
      <c r="A2606">
        <v>1673605040</v>
      </c>
      <c r="B2606">
        <v>186276003</v>
      </c>
      <c r="C2606">
        <v>2.8887391209296901E-2</v>
      </c>
      <c r="D2606">
        <v>0.14212809390150499</v>
      </c>
      <c r="E2606">
        <v>0.13046402151983799</v>
      </c>
      <c r="F2606">
        <v>1.16640723816668E-2</v>
      </c>
      <c r="G2606" t="s">
        <v>7</v>
      </c>
    </row>
    <row r="2607" spans="1:7" x14ac:dyDescent="0.2">
      <c r="A2607">
        <v>1673605040</v>
      </c>
      <c r="B2607">
        <v>186276003</v>
      </c>
      <c r="C2607">
        <v>2.8897878378265199E-2</v>
      </c>
      <c r="D2607">
        <v>0.14234693877551</v>
      </c>
      <c r="E2607">
        <v>0.13104838709677399</v>
      </c>
      <c r="F2607">
        <v>1.1298551678736E-2</v>
      </c>
      <c r="G2607" t="s">
        <v>7</v>
      </c>
    </row>
    <row r="2608" spans="1:7" x14ac:dyDescent="0.2">
      <c r="A2608">
        <v>1673605040</v>
      </c>
      <c r="B2608">
        <v>186276003</v>
      </c>
      <c r="C2608">
        <v>2.8886756657457598E-2</v>
      </c>
      <c r="D2608">
        <v>0.142310635042081</v>
      </c>
      <c r="E2608">
        <v>0.13163196776359901</v>
      </c>
      <c r="F2608">
        <v>1.06786672784813E-2</v>
      </c>
      <c r="G2608" t="s">
        <v>7</v>
      </c>
    </row>
    <row r="2609" spans="1:7" x14ac:dyDescent="0.2">
      <c r="A2609">
        <v>1673605040</v>
      </c>
      <c r="B2609">
        <v>186276003</v>
      </c>
      <c r="C2609">
        <v>2.8875645296470201E-2</v>
      </c>
      <c r="D2609">
        <v>0.14227434982151899</v>
      </c>
      <c r="E2609">
        <v>0.13154362416107299</v>
      </c>
      <c r="F2609">
        <v>1.07307256604458E-2</v>
      </c>
      <c r="G2609" t="s">
        <v>7</v>
      </c>
    </row>
    <row r="2610" spans="1:7" x14ac:dyDescent="0.2">
      <c r="A2610">
        <v>1673605040</v>
      </c>
      <c r="B2610">
        <v>186276003</v>
      </c>
      <c r="C2610">
        <v>2.8864544278686E-2</v>
      </c>
      <c r="D2610">
        <v>0.14223808309966801</v>
      </c>
      <c r="E2610">
        <v>0.13145539906103201</v>
      </c>
      <c r="F2610">
        <v>1.07826840386357E-2</v>
      </c>
      <c r="G2610" t="s">
        <v>7</v>
      </c>
    </row>
    <row r="2611" spans="1:7" x14ac:dyDescent="0.2">
      <c r="A2611">
        <v>1673605040</v>
      </c>
      <c r="B2611">
        <v>186276003</v>
      </c>
      <c r="C2611">
        <v>2.8853453587526098E-2</v>
      </c>
      <c r="D2611">
        <v>0.142201834862385</v>
      </c>
      <c r="E2611">
        <v>0.13136729222520099</v>
      </c>
      <c r="F2611">
        <v>1.08345426371842E-2</v>
      </c>
      <c r="G2611" t="s">
        <v>7</v>
      </c>
    </row>
    <row r="2612" spans="1:7" x14ac:dyDescent="0.2">
      <c r="A2612">
        <v>1673605040</v>
      </c>
      <c r="B2612">
        <v>186276003</v>
      </c>
      <c r="C2612">
        <v>2.8842373206450101E-2</v>
      </c>
      <c r="D2612">
        <v>0.14216560509554099</v>
      </c>
      <c r="E2612">
        <v>0.13127930341594099</v>
      </c>
      <c r="F2612">
        <v>1.0886301679600301E-2</v>
      </c>
      <c r="G2612" t="s">
        <v>7</v>
      </c>
    </row>
    <row r="2613" spans="1:7" x14ac:dyDescent="0.2">
      <c r="A2613">
        <v>1673605040</v>
      </c>
      <c r="B2613">
        <v>186276003</v>
      </c>
      <c r="C2613">
        <v>2.88313031189559E-2</v>
      </c>
      <c r="D2613">
        <v>0.14212939378502201</v>
      </c>
      <c r="E2613">
        <v>0.131191432396251</v>
      </c>
      <c r="F2613">
        <v>1.0937961388771201E-2</v>
      </c>
      <c r="G2613" t="s">
        <v>7</v>
      </c>
    </row>
    <row r="2614" spans="1:7" x14ac:dyDescent="0.2">
      <c r="A2614">
        <v>1673605040</v>
      </c>
      <c r="B2614">
        <v>186276003</v>
      </c>
      <c r="C2614">
        <v>2.88417749211522E-2</v>
      </c>
      <c r="D2614">
        <v>0.142347848230201</v>
      </c>
      <c r="E2614">
        <v>0.13110367892976499</v>
      </c>
      <c r="F2614">
        <v>1.1244169300435199E-2</v>
      </c>
      <c r="G2614" t="s">
        <v>7</v>
      </c>
    </row>
    <row r="2615" spans="1:7" x14ac:dyDescent="0.2">
      <c r="A2615">
        <v>1673605040</v>
      </c>
      <c r="B2615">
        <v>186276003</v>
      </c>
      <c r="C2615">
        <v>2.8830718386403002E-2</v>
      </c>
      <c r="D2615">
        <v>0.14231160896130299</v>
      </c>
      <c r="E2615">
        <v>0.13168449197860899</v>
      </c>
      <c r="F2615">
        <v>1.06271169826938E-2</v>
      </c>
      <c r="G2615" t="s">
        <v>7</v>
      </c>
    </row>
    <row r="2616" spans="1:7" x14ac:dyDescent="0.2">
      <c r="A2616">
        <v>1673605040</v>
      </c>
      <c r="B2616">
        <v>186276003</v>
      </c>
      <c r="C2616">
        <v>2.8819672101884099E-2</v>
      </c>
      <c r="D2616">
        <v>0.14227538813947499</v>
      </c>
      <c r="E2616">
        <v>0.131596526386105</v>
      </c>
      <c r="F2616">
        <v>1.06788617533701E-2</v>
      </c>
      <c r="G2616" t="s">
        <v>7</v>
      </c>
    </row>
    <row r="2617" spans="1:7" x14ac:dyDescent="0.2">
      <c r="A2617">
        <v>1673605040</v>
      </c>
      <c r="B2617">
        <v>186276003</v>
      </c>
      <c r="C2617">
        <v>2.88086360512359E-2</v>
      </c>
      <c r="D2617">
        <v>0.14223918575063599</v>
      </c>
      <c r="E2617">
        <v>0.13150867823765</v>
      </c>
      <c r="F2617">
        <v>1.0730507512985901E-2</v>
      </c>
      <c r="G2617" t="s">
        <v>7</v>
      </c>
    </row>
    <row r="2618" spans="1:7" x14ac:dyDescent="0.2">
      <c r="A2618">
        <v>1673605040</v>
      </c>
      <c r="B2618">
        <v>186276003</v>
      </c>
      <c r="C2618">
        <v>2.88190826144556E-2</v>
      </c>
      <c r="D2618">
        <v>0.142457389977105</v>
      </c>
      <c r="E2618">
        <v>0.131420947298198</v>
      </c>
      <c r="F2618">
        <v>1.1036442678906201E-2</v>
      </c>
      <c r="G2618" t="s">
        <v>7</v>
      </c>
    </row>
    <row r="2619" spans="1:7" x14ac:dyDescent="0.2">
      <c r="A2619">
        <v>1673605040</v>
      </c>
      <c r="B2619">
        <v>186276003</v>
      </c>
      <c r="C2619">
        <v>2.8808060035823702E-2</v>
      </c>
      <c r="D2619">
        <v>0.14242115971515701</v>
      </c>
      <c r="E2619">
        <v>0.131333333333333</v>
      </c>
      <c r="F2619">
        <v>1.10878263818243E-2</v>
      </c>
      <c r="G2619" t="s">
        <v>7</v>
      </c>
    </row>
    <row r="2620" spans="1:7" x14ac:dyDescent="0.2">
      <c r="A2620">
        <v>1673605040</v>
      </c>
      <c r="B2620">
        <v>186276003</v>
      </c>
      <c r="C2620">
        <v>2.8797047648083801E-2</v>
      </c>
      <c r="D2620">
        <v>0.14238494787693801</v>
      </c>
      <c r="E2620">
        <v>0.13124583610925999</v>
      </c>
      <c r="F2620">
        <v>1.1139111767678201E-2</v>
      </c>
      <c r="G2620" t="s">
        <v>7</v>
      </c>
    </row>
    <row r="2621" spans="1:7" x14ac:dyDescent="0.2">
      <c r="A2621">
        <v>1673605040</v>
      </c>
      <c r="B2621">
        <v>186276003</v>
      </c>
      <c r="C2621">
        <v>2.8786045435016901E-2</v>
      </c>
      <c r="D2621">
        <v>0.14234875444839801</v>
      </c>
      <c r="E2621">
        <v>0.13115845539280899</v>
      </c>
      <c r="F2621">
        <v>1.1190299055588901E-2</v>
      </c>
      <c r="G2621" t="s">
        <v>7</v>
      </c>
    </row>
    <row r="2622" spans="1:7" x14ac:dyDescent="0.2">
      <c r="A2622">
        <v>1673605040</v>
      </c>
      <c r="B2622">
        <v>186276003</v>
      </c>
      <c r="C2622">
        <v>2.87750533804415E-2</v>
      </c>
      <c r="D2622">
        <v>0.14231257941550099</v>
      </c>
      <c r="E2622">
        <v>0.13107119095142999</v>
      </c>
      <c r="F2622">
        <v>1.1241388464071401E-2</v>
      </c>
      <c r="G2622" t="s">
        <v>7</v>
      </c>
    </row>
    <row r="2623" spans="1:7" x14ac:dyDescent="0.2">
      <c r="A2623">
        <v>1673605040</v>
      </c>
      <c r="B2623">
        <v>186276003</v>
      </c>
      <c r="C2623">
        <v>2.8764071468212901E-2</v>
      </c>
      <c r="D2623">
        <v>0.142276422764227</v>
      </c>
      <c r="E2623">
        <v>0.13098404255319099</v>
      </c>
      <c r="F2623">
        <v>1.1292380211036099E-2</v>
      </c>
      <c r="G2623" t="s">
        <v>7</v>
      </c>
    </row>
    <row r="2624" spans="1:7" x14ac:dyDescent="0.2">
      <c r="A2624">
        <v>1673605040</v>
      </c>
      <c r="B2624">
        <v>186276003</v>
      </c>
      <c r="C2624">
        <v>2.8774499331428401E-2</v>
      </c>
      <c r="D2624">
        <v>0.142494284988569</v>
      </c>
      <c r="E2624">
        <v>0.130897009966777</v>
      </c>
      <c r="F2624">
        <v>1.1597275021792501E-2</v>
      </c>
      <c r="G2624" t="s">
        <v>7</v>
      </c>
    </row>
    <row r="2625" spans="1:7" x14ac:dyDescent="0.2">
      <c r="A2625">
        <v>1673605040</v>
      </c>
      <c r="B2625">
        <v>186276003</v>
      </c>
      <c r="C2625">
        <v>2.8763530758423601E-2</v>
      </c>
      <c r="D2625">
        <v>0.14245810055865901</v>
      </c>
      <c r="E2625">
        <v>0.131474103585657</v>
      </c>
      <c r="F2625">
        <v>1.09839969730018E-2</v>
      </c>
      <c r="G2625" t="s">
        <v>7</v>
      </c>
    </row>
    <row r="2626" spans="1:7" x14ac:dyDescent="0.2">
      <c r="A2626">
        <v>1673605040</v>
      </c>
      <c r="B2626">
        <v>186276003</v>
      </c>
      <c r="C2626">
        <v>2.8752572285359299E-2</v>
      </c>
      <c r="D2626">
        <v>0.14242193450114199</v>
      </c>
      <c r="E2626">
        <v>0.13138686131386801</v>
      </c>
      <c r="F2626">
        <v>1.10350731872738E-2</v>
      </c>
      <c r="G2626" t="s">
        <v>7</v>
      </c>
    </row>
    <row r="2627" spans="1:7" x14ac:dyDescent="0.2">
      <c r="A2627">
        <v>1673605040</v>
      </c>
      <c r="B2627">
        <v>186276003</v>
      </c>
      <c r="C2627">
        <v>2.8741623896229501E-2</v>
      </c>
      <c r="D2627">
        <v>0.14238578680203001</v>
      </c>
      <c r="E2627">
        <v>0.13129973474800999</v>
      </c>
      <c r="F2627">
        <v>1.10860520540198E-2</v>
      </c>
      <c r="G2627" t="s">
        <v>7</v>
      </c>
    </row>
    <row r="2628" spans="1:7" x14ac:dyDescent="0.2">
      <c r="A2628">
        <v>1673605040</v>
      </c>
      <c r="B2628">
        <v>186276003</v>
      </c>
      <c r="C2628">
        <v>2.8730685575064498E-2</v>
      </c>
      <c r="D2628">
        <v>0.14234965744734801</v>
      </c>
      <c r="E2628">
        <v>0.13121272365805101</v>
      </c>
      <c r="F2628">
        <v>1.11369337892966E-2</v>
      </c>
      <c r="G2628" t="s">
        <v>7</v>
      </c>
    </row>
    <row r="2629" spans="1:7" x14ac:dyDescent="0.2">
      <c r="A2629">
        <v>1673605040</v>
      </c>
      <c r="B2629">
        <v>186276003</v>
      </c>
      <c r="C2629">
        <v>2.8741091514567E-2</v>
      </c>
      <c r="D2629">
        <v>0.14256722475900499</v>
      </c>
      <c r="E2629">
        <v>0.131125827814569</v>
      </c>
      <c r="F2629">
        <v>1.1441396944435999E-2</v>
      </c>
      <c r="G2629" t="s">
        <v>7</v>
      </c>
    </row>
    <row r="2630" spans="1:7" x14ac:dyDescent="0.2">
      <c r="A2630">
        <v>1673605040</v>
      </c>
      <c r="B2630">
        <v>186276003</v>
      </c>
      <c r="C2630">
        <v>2.87301664277201E-2</v>
      </c>
      <c r="D2630">
        <v>0.14253106771493701</v>
      </c>
      <c r="E2630">
        <v>0.13103904698874899</v>
      </c>
      <c r="F2630">
        <v>1.1492020726188599E-2</v>
      </c>
      <c r="G2630" t="s">
        <v>7</v>
      </c>
    </row>
    <row r="2631" spans="1:7" x14ac:dyDescent="0.2">
      <c r="A2631">
        <v>1673605040</v>
      </c>
      <c r="B2631">
        <v>186276003</v>
      </c>
      <c r="C2631">
        <v>2.8719251366893898E-2</v>
      </c>
      <c r="D2631">
        <v>0.14249492900608501</v>
      </c>
      <c r="E2631">
        <v>0.13095238095237999</v>
      </c>
      <c r="F2631">
        <v>1.1542548053704201E-2</v>
      </c>
      <c r="G2631" t="s">
        <v>7</v>
      </c>
    </row>
    <row r="2632" spans="1:7" x14ac:dyDescent="0.2">
      <c r="A2632">
        <v>1673605040</v>
      </c>
      <c r="B2632">
        <v>186276003</v>
      </c>
      <c r="C2632">
        <v>2.8708346316255601E-2</v>
      </c>
      <c r="D2632">
        <v>0.14245880861850399</v>
      </c>
      <c r="E2632">
        <v>0.13086582947785799</v>
      </c>
      <c r="F2632">
        <v>1.15929791406458E-2</v>
      </c>
      <c r="G2632" t="s">
        <v>7</v>
      </c>
    </row>
    <row r="2633" spans="1:7" x14ac:dyDescent="0.2">
      <c r="A2633">
        <v>1673605040</v>
      </c>
      <c r="B2633">
        <v>186276003</v>
      </c>
      <c r="C2633">
        <v>2.8718727201483E-2</v>
      </c>
      <c r="D2633">
        <v>0.14267612772427701</v>
      </c>
      <c r="E2633">
        <v>0.13077939233817701</v>
      </c>
      <c r="F2633">
        <v>1.18967353861007E-2</v>
      </c>
      <c r="G2633" t="s">
        <v>7</v>
      </c>
    </row>
    <row r="2634" spans="1:7" x14ac:dyDescent="0.2">
      <c r="A2634">
        <v>1673605040</v>
      </c>
      <c r="B2634">
        <v>186276003</v>
      </c>
      <c r="C2634">
        <v>2.87078353072589E-2</v>
      </c>
      <c r="D2634">
        <v>0.14263997973144099</v>
      </c>
      <c r="E2634">
        <v>0.13135313531353099</v>
      </c>
      <c r="F2634">
        <v>1.12868444179102E-2</v>
      </c>
      <c r="G2634" t="s">
        <v>7</v>
      </c>
    </row>
    <row r="2635" spans="1:7" x14ac:dyDescent="0.2">
      <c r="A2635">
        <v>1673605040</v>
      </c>
      <c r="B2635">
        <v>186276003</v>
      </c>
      <c r="C2635">
        <v>2.86969533816353E-2</v>
      </c>
      <c r="D2635">
        <v>0.14260385005065801</v>
      </c>
      <c r="E2635">
        <v>0.131266490765171</v>
      </c>
      <c r="F2635">
        <v>1.1337359285487E-2</v>
      </c>
      <c r="G2635" t="s">
        <v>7</v>
      </c>
    </row>
    <row r="2636" spans="1:7" x14ac:dyDescent="0.2">
      <c r="A2636">
        <v>1673605040</v>
      </c>
      <c r="B2636">
        <v>186276003</v>
      </c>
      <c r="C2636">
        <v>2.87073061428544E-2</v>
      </c>
      <c r="D2636">
        <v>0.142820967333502</v>
      </c>
      <c r="E2636">
        <v>0.131179960448253</v>
      </c>
      <c r="F2636">
        <v>1.1641006885249E-2</v>
      </c>
      <c r="G2636" t="s">
        <v>7</v>
      </c>
    </row>
    <row r="2637" spans="1:7" x14ac:dyDescent="0.2">
      <c r="A2637">
        <v>1673605040</v>
      </c>
      <c r="B2637">
        <v>186276003</v>
      </c>
      <c r="C2637">
        <v>2.86964373220704E-2</v>
      </c>
      <c r="D2637">
        <v>0.14278481012658201</v>
      </c>
      <c r="E2637">
        <v>0.13175230566534901</v>
      </c>
      <c r="F2637">
        <v>1.1032504461233101E-2</v>
      </c>
      <c r="G2637" t="s">
        <v>7</v>
      </c>
    </row>
    <row r="2638" spans="1:7" x14ac:dyDescent="0.2">
      <c r="A2638">
        <v>1673605040</v>
      </c>
      <c r="B2638">
        <v>186276003</v>
      </c>
      <c r="C2638">
        <v>2.8685578428554601E-2</v>
      </c>
      <c r="D2638">
        <v>0.142748671222475</v>
      </c>
      <c r="E2638">
        <v>0.13166556945358701</v>
      </c>
      <c r="F2638">
        <v>1.10831017688874E-2</v>
      </c>
      <c r="G2638" t="s">
        <v>7</v>
      </c>
    </row>
    <row r="2639" spans="1:7" x14ac:dyDescent="0.2">
      <c r="A2639">
        <v>1673605040</v>
      </c>
      <c r="B2639">
        <v>186276003</v>
      </c>
      <c r="C2639">
        <v>2.8674729446706699E-2</v>
      </c>
      <c r="D2639">
        <v>0.14271255060728699</v>
      </c>
      <c r="E2639">
        <v>0.13157894736842099</v>
      </c>
      <c r="F2639">
        <v>1.1133603238866301E-2</v>
      </c>
      <c r="G2639" t="s">
        <v>7</v>
      </c>
    </row>
    <row r="2640" spans="1:7" x14ac:dyDescent="0.2">
      <c r="A2640">
        <v>1673605040</v>
      </c>
      <c r="B2640">
        <v>186276003</v>
      </c>
      <c r="C2640">
        <v>2.86638903609619E-2</v>
      </c>
      <c r="D2640">
        <v>0.14267644826713799</v>
      </c>
      <c r="E2640">
        <v>0.13149243918474601</v>
      </c>
      <c r="F2640">
        <v>1.1184009082391999E-2</v>
      </c>
      <c r="G2640" t="s">
        <v>7</v>
      </c>
    </row>
    <row r="2641" spans="1:7" x14ac:dyDescent="0.2">
      <c r="A2641">
        <v>1673605040</v>
      </c>
      <c r="B2641">
        <v>186276003</v>
      </c>
      <c r="C2641">
        <v>2.8653061155790801E-2</v>
      </c>
      <c r="D2641">
        <v>0.142640364188163</v>
      </c>
      <c r="E2641">
        <v>0.131406044678055</v>
      </c>
      <c r="F2641">
        <v>1.1234319510108601E-2</v>
      </c>
      <c r="G2641" t="s">
        <v>7</v>
      </c>
    </row>
    <row r="2642" spans="1:7" x14ac:dyDescent="0.2">
      <c r="A2642">
        <v>1673605040</v>
      </c>
      <c r="B2642">
        <v>186276003</v>
      </c>
      <c r="C2642">
        <v>2.86422418156989E-2</v>
      </c>
      <c r="D2642">
        <v>0.14260429835651001</v>
      </c>
      <c r="E2642">
        <v>0.13131976362442499</v>
      </c>
      <c r="F2642">
        <v>1.12845347320852E-2</v>
      </c>
      <c r="G2642" t="s">
        <v>7</v>
      </c>
    </row>
    <row r="2643" spans="1:7" x14ac:dyDescent="0.2">
      <c r="A2643">
        <v>1673605040</v>
      </c>
      <c r="B2643">
        <v>186276003</v>
      </c>
      <c r="C2643">
        <v>2.8631432325227101E-2</v>
      </c>
      <c r="D2643">
        <v>0.14256825075834101</v>
      </c>
      <c r="E2643">
        <v>0.13123359580052399</v>
      </c>
      <c r="F2643">
        <v>1.1334654957816799E-2</v>
      </c>
      <c r="G2643" t="s">
        <v>7</v>
      </c>
    </row>
    <row r="2644" spans="1:7" x14ac:dyDescent="0.2">
      <c r="A2644">
        <v>1673605040</v>
      </c>
      <c r="B2644">
        <v>186276003</v>
      </c>
      <c r="C2644">
        <v>2.8620632668950999E-2</v>
      </c>
      <c r="D2644">
        <v>0.14253222137983301</v>
      </c>
      <c r="E2644">
        <v>0.13114754098360601</v>
      </c>
      <c r="F2644">
        <v>1.13846803962266E-2</v>
      </c>
      <c r="G2644" t="s">
        <v>7</v>
      </c>
    </row>
    <row r="2645" spans="1:7" x14ac:dyDescent="0.2">
      <c r="A2645">
        <v>1673605040</v>
      </c>
      <c r="B2645">
        <v>186276003</v>
      </c>
      <c r="C2645">
        <v>2.86098428314813E-2</v>
      </c>
      <c r="D2645">
        <v>0.14249621020717501</v>
      </c>
      <c r="E2645">
        <v>0.13106159895150701</v>
      </c>
      <c r="F2645">
        <v>1.14346112556681E-2</v>
      </c>
      <c r="G2645" t="s">
        <v>7</v>
      </c>
    </row>
    <row r="2646" spans="1:7" x14ac:dyDescent="0.2">
      <c r="A2646">
        <v>1673605040</v>
      </c>
      <c r="B2646">
        <v>186276003</v>
      </c>
      <c r="C2646">
        <v>2.8599062797463298E-2</v>
      </c>
      <c r="D2646">
        <v>0.14246021722657201</v>
      </c>
      <c r="E2646">
        <v>0.131630648330058</v>
      </c>
      <c r="F2646">
        <v>1.0829568896513399E-2</v>
      </c>
      <c r="G2646" t="s">
        <v>7</v>
      </c>
    </row>
    <row r="2647" spans="1:7" x14ac:dyDescent="0.2">
      <c r="A2647">
        <v>1673605040</v>
      </c>
      <c r="B2647">
        <v>186276003</v>
      </c>
      <c r="C2647">
        <v>2.8588292551577001E-2</v>
      </c>
      <c r="D2647">
        <v>0.14242424242424201</v>
      </c>
      <c r="E2647">
        <v>0.13154450261780101</v>
      </c>
      <c r="F2647">
        <v>1.08797398064413E-2</v>
      </c>
      <c r="G2647" t="s">
        <v>7</v>
      </c>
    </row>
    <row r="2648" spans="1:7" x14ac:dyDescent="0.2">
      <c r="A2648">
        <v>1673605040</v>
      </c>
      <c r="B2648">
        <v>186276003</v>
      </c>
      <c r="C2648">
        <v>2.85775320785371E-2</v>
      </c>
      <c r="D2648">
        <v>0.14238828578641699</v>
      </c>
      <c r="E2648">
        <v>0.13211249182472201</v>
      </c>
      <c r="F2648">
        <v>1.0275793961695499E-2</v>
      </c>
      <c r="G2648" t="s">
        <v>7</v>
      </c>
    </row>
    <row r="2649" spans="1:7" x14ac:dyDescent="0.2">
      <c r="A2649">
        <v>1673605040</v>
      </c>
      <c r="B2649">
        <v>186276003</v>
      </c>
      <c r="C2649">
        <v>2.8566781363092399E-2</v>
      </c>
      <c r="D2649">
        <v>0.14235234729934301</v>
      </c>
      <c r="E2649">
        <v>0.13202614379084901</v>
      </c>
      <c r="F2649">
        <v>1.0326203508493999E-2</v>
      </c>
      <c r="G2649" t="s">
        <v>7</v>
      </c>
    </row>
    <row r="2650" spans="1:7" x14ac:dyDescent="0.2">
      <c r="A2650">
        <v>1673605040</v>
      </c>
      <c r="B2650">
        <v>186276003</v>
      </c>
      <c r="C2650">
        <v>2.8556040390026599E-2</v>
      </c>
      <c r="D2650">
        <v>0.14231642694928001</v>
      </c>
      <c r="E2650">
        <v>0.13193990855649901</v>
      </c>
      <c r="F2650">
        <v>1.03765183927818E-2</v>
      </c>
      <c r="G2650" t="s">
        <v>7</v>
      </c>
    </row>
    <row r="2651" spans="1:7" x14ac:dyDescent="0.2">
      <c r="A2651">
        <v>1673605040</v>
      </c>
      <c r="B2651">
        <v>186276003</v>
      </c>
      <c r="C2651">
        <v>2.8545309144157201E-2</v>
      </c>
      <c r="D2651">
        <v>0.14228052472250199</v>
      </c>
      <c r="E2651">
        <v>0.131853785900783</v>
      </c>
      <c r="F2651">
        <v>1.0426738821719199E-2</v>
      </c>
      <c r="G2651" t="s">
        <v>7</v>
      </c>
    </row>
    <row r="2652" spans="1:7" x14ac:dyDescent="0.2">
      <c r="A2652">
        <v>1673605040</v>
      </c>
      <c r="B2652">
        <v>186276003</v>
      </c>
      <c r="C2652">
        <v>2.8534587610336101E-2</v>
      </c>
      <c r="D2652">
        <v>0.14224464060529601</v>
      </c>
      <c r="E2652">
        <v>0.13176777560339201</v>
      </c>
      <c r="F2652">
        <v>1.04768650019043E-2</v>
      </c>
      <c r="G2652" t="s">
        <v>7</v>
      </c>
    </row>
    <row r="2653" spans="1:7" x14ac:dyDescent="0.2">
      <c r="A2653">
        <v>1673605040</v>
      </c>
      <c r="B2653">
        <v>186276003</v>
      </c>
      <c r="C2653">
        <v>2.8544955453603801E-2</v>
      </c>
      <c r="D2653">
        <v>0.14246091780131101</v>
      </c>
      <c r="E2653">
        <v>0.13168187744458901</v>
      </c>
      <c r="F2653">
        <v>1.07790403567218E-2</v>
      </c>
      <c r="G2653" t="s">
        <v>7</v>
      </c>
    </row>
    <row r="2654" spans="1:7" x14ac:dyDescent="0.2">
      <c r="A2654">
        <v>1673605040</v>
      </c>
      <c r="B2654">
        <v>186276003</v>
      </c>
      <c r="C2654">
        <v>2.8534246622206699E-2</v>
      </c>
      <c r="D2654">
        <v>0.14242500630199101</v>
      </c>
      <c r="E2654">
        <v>0.13224755700325699</v>
      </c>
      <c r="F2654">
        <v>1.0177449298733999E-2</v>
      </c>
      <c r="G2654" t="s">
        <v>7</v>
      </c>
    </row>
    <row r="2655" spans="1:7" x14ac:dyDescent="0.2">
      <c r="A2655">
        <v>1673605040</v>
      </c>
      <c r="B2655">
        <v>186276003</v>
      </c>
      <c r="C2655">
        <v>2.85235474631126E-2</v>
      </c>
      <c r="D2655">
        <v>0.14238911290322501</v>
      </c>
      <c r="E2655">
        <v>0.13216145833333301</v>
      </c>
      <c r="F2655">
        <v>1.02276545698924E-2</v>
      </c>
      <c r="G2655" t="s">
        <v>7</v>
      </c>
    </row>
    <row r="2656" spans="1:7" x14ac:dyDescent="0.2">
      <c r="A2656">
        <v>1673605040</v>
      </c>
      <c r="B2656">
        <v>186276003</v>
      </c>
      <c r="C2656">
        <v>2.8512857961300701E-2</v>
      </c>
      <c r="D2656">
        <v>0.142353237591332</v>
      </c>
      <c r="E2656">
        <v>0.13207547169811301</v>
      </c>
      <c r="F2656">
        <v>1.02777658932196E-2</v>
      </c>
      <c r="G2656" t="s">
        <v>7</v>
      </c>
    </row>
    <row r="2657" spans="1:7" x14ac:dyDescent="0.2">
      <c r="A2657">
        <v>1673605040</v>
      </c>
      <c r="B2657">
        <v>186276003</v>
      </c>
      <c r="C2657">
        <v>2.8502178101783598E-2</v>
      </c>
      <c r="D2657">
        <v>0.14231738035264399</v>
      </c>
      <c r="E2657">
        <v>0.131989596879063</v>
      </c>
      <c r="F2657">
        <v>1.0327783473580999E-2</v>
      </c>
      <c r="G2657" t="s">
        <v>7</v>
      </c>
    </row>
    <row r="2658" spans="1:7" x14ac:dyDescent="0.2">
      <c r="A2658">
        <v>1673605040</v>
      </c>
      <c r="B2658">
        <v>186276003</v>
      </c>
      <c r="C2658">
        <v>2.8491507869607701E-2</v>
      </c>
      <c r="D2658">
        <v>0.142281541173507</v>
      </c>
      <c r="E2658">
        <v>0.13255360623781601</v>
      </c>
      <c r="F2658">
        <v>9.7279349356911796E-3</v>
      </c>
      <c r="G2658" t="s">
        <v>7</v>
      </c>
    </row>
    <row r="2659" spans="1:7" x14ac:dyDescent="0.2">
      <c r="A2659">
        <v>1673605040</v>
      </c>
      <c r="B2659">
        <v>186276003</v>
      </c>
      <c r="C2659">
        <v>2.8480847249852798E-2</v>
      </c>
      <c r="D2659">
        <v>0.14224572004028099</v>
      </c>
      <c r="E2659">
        <v>0.13246753246753201</v>
      </c>
      <c r="F2659">
        <v>9.7781875727494996E-3</v>
      </c>
      <c r="G2659" t="s">
        <v>7</v>
      </c>
    </row>
    <row r="2660" spans="1:7" x14ac:dyDescent="0.2">
      <c r="A2660">
        <v>1673605040</v>
      </c>
      <c r="B2660">
        <v>186276003</v>
      </c>
      <c r="C2660">
        <v>2.8470196227632201E-2</v>
      </c>
      <c r="D2660">
        <v>0.14220991693933999</v>
      </c>
      <c r="E2660">
        <v>0.13238157040882501</v>
      </c>
      <c r="F2660">
        <v>9.8283465305150901E-3</v>
      </c>
      <c r="G2660" t="s">
        <v>7</v>
      </c>
    </row>
    <row r="2661" spans="1:7" x14ac:dyDescent="0.2">
      <c r="A2661">
        <v>1673605040</v>
      </c>
      <c r="B2661">
        <v>186276003</v>
      </c>
      <c r="C2661">
        <v>2.8459554788092301E-2</v>
      </c>
      <c r="D2661">
        <v>0.14217413185707001</v>
      </c>
      <c r="E2661">
        <v>0.13229571984435701</v>
      </c>
      <c r="F2661">
        <v>9.8784120127129692E-3</v>
      </c>
      <c r="G2661" t="s">
        <v>7</v>
      </c>
    </row>
    <row r="2662" spans="1:7" x14ac:dyDescent="0.2">
      <c r="A2662">
        <v>1673605040</v>
      </c>
      <c r="B2662">
        <v>186276003</v>
      </c>
      <c r="C2662">
        <v>2.8448922916412801E-2</v>
      </c>
      <c r="D2662">
        <v>0.14213836477987399</v>
      </c>
      <c r="E2662">
        <v>0.132209980557355</v>
      </c>
      <c r="F2662">
        <v>9.9283842225183997E-3</v>
      </c>
      <c r="G2662" t="s">
        <v>7</v>
      </c>
    </row>
    <row r="2663" spans="1:7" x14ac:dyDescent="0.2">
      <c r="A2663">
        <v>1673605040</v>
      </c>
      <c r="B2663">
        <v>186276003</v>
      </c>
      <c r="C2663">
        <v>2.8438300597806498E-2</v>
      </c>
      <c r="D2663">
        <v>0.14210261569416499</v>
      </c>
      <c r="E2663">
        <v>0.13212435233160599</v>
      </c>
      <c r="F2663">
        <v>9.9782633625587706E-3</v>
      </c>
      <c r="G2663" t="s">
        <v>7</v>
      </c>
    </row>
    <row r="2664" spans="1:7" x14ac:dyDescent="0.2">
      <c r="A2664">
        <v>1673605040</v>
      </c>
      <c r="B2664">
        <v>186276003</v>
      </c>
      <c r="C2664">
        <v>2.8427687817519198E-2</v>
      </c>
      <c r="D2664">
        <v>0.14206688458637101</v>
      </c>
      <c r="E2664">
        <v>0.13203883495145599</v>
      </c>
      <c r="F2664">
        <v>1.00280496349153E-2</v>
      </c>
      <c r="G2664" t="s">
        <v>7</v>
      </c>
    </row>
    <row r="2665" spans="1:7" x14ac:dyDescent="0.2">
      <c r="A2665">
        <v>1673605040</v>
      </c>
      <c r="B2665">
        <v>186276003</v>
      </c>
      <c r="C2665">
        <v>2.84170845608296E-2</v>
      </c>
      <c r="D2665">
        <v>0.14203117144293601</v>
      </c>
      <c r="E2665">
        <v>0.131953428201811</v>
      </c>
      <c r="F2665">
        <v>1.0077743241125E-2</v>
      </c>
      <c r="G2665" t="s">
        <v>7</v>
      </c>
    </row>
    <row r="2666" spans="1:7" x14ac:dyDescent="0.2">
      <c r="A2666">
        <v>1673605040</v>
      </c>
      <c r="B2666">
        <v>186276003</v>
      </c>
      <c r="C2666">
        <v>2.84064908130491E-2</v>
      </c>
      <c r="D2666">
        <v>0.141995476250314</v>
      </c>
      <c r="E2666">
        <v>0.13186813186813101</v>
      </c>
      <c r="F2666">
        <v>1.0127344382182201E-2</v>
      </c>
      <c r="G2666" t="s">
        <v>7</v>
      </c>
    </row>
    <row r="2667" spans="1:7" x14ac:dyDescent="0.2">
      <c r="A2667">
        <v>1673605040</v>
      </c>
      <c r="B2667">
        <v>186276003</v>
      </c>
      <c r="C2667">
        <v>2.8395906559522101E-2</v>
      </c>
      <c r="D2667">
        <v>0.14195979899497399</v>
      </c>
      <c r="E2667">
        <v>0.13178294573643401</v>
      </c>
      <c r="F2667">
        <v>1.0176853258540701E-2</v>
      </c>
      <c r="G2667" t="s">
        <v>7</v>
      </c>
    </row>
    <row r="2668" spans="1:7" x14ac:dyDescent="0.2">
      <c r="A2668">
        <v>1673605040</v>
      </c>
      <c r="B2668">
        <v>186276003</v>
      </c>
      <c r="C2668">
        <v>2.8406281701940699E-2</v>
      </c>
      <c r="D2668">
        <v>0.14217533283094699</v>
      </c>
      <c r="E2668">
        <v>0.131697869593286</v>
      </c>
      <c r="F2668">
        <v>1.0477463237660901E-2</v>
      </c>
      <c r="G2668" t="s">
        <v>7</v>
      </c>
    </row>
    <row r="2669" spans="1:7" x14ac:dyDescent="0.2">
      <c r="A2669">
        <v>1673605040</v>
      </c>
      <c r="B2669">
        <v>186276003</v>
      </c>
      <c r="C2669">
        <v>2.83957098120215E-2</v>
      </c>
      <c r="D2669">
        <v>0.14213962832747301</v>
      </c>
      <c r="E2669">
        <v>0.13225806451612901</v>
      </c>
      <c r="F2669">
        <v>9.8815638113445795E-3</v>
      </c>
      <c r="G2669" t="s">
        <v>7</v>
      </c>
    </row>
    <row r="2670" spans="1:7" x14ac:dyDescent="0.2">
      <c r="A2670">
        <v>1673605040</v>
      </c>
      <c r="B2670">
        <v>186276003</v>
      </c>
      <c r="C2670">
        <v>2.8385147377941702E-2</v>
      </c>
      <c r="D2670">
        <v>0.142103941752447</v>
      </c>
      <c r="E2670">
        <v>0.13217279174725899</v>
      </c>
      <c r="F2670">
        <v>9.9311500051880702E-3</v>
      </c>
      <c r="G2670" t="s">
        <v>7</v>
      </c>
    </row>
    <row r="2671" spans="1:7" x14ac:dyDescent="0.2">
      <c r="A2671">
        <v>1673605040</v>
      </c>
      <c r="B2671">
        <v>186276003</v>
      </c>
      <c r="C2671">
        <v>2.8374594385167099E-2</v>
      </c>
      <c r="D2671">
        <v>0.142068273092369</v>
      </c>
      <c r="E2671">
        <v>0.132087628865979</v>
      </c>
      <c r="F2671">
        <v>9.9806442263900806E-3</v>
      </c>
      <c r="G2671" t="s">
        <v>7</v>
      </c>
    </row>
    <row r="2672" spans="1:7" x14ac:dyDescent="0.2">
      <c r="A2672">
        <v>1673605040</v>
      </c>
      <c r="B2672">
        <v>186276003</v>
      </c>
      <c r="C2672">
        <v>2.8364050819196199E-2</v>
      </c>
      <c r="D2672">
        <v>0.142032622333751</v>
      </c>
      <c r="E2672">
        <v>0.132002575660012</v>
      </c>
      <c r="F2672">
        <v>1.00300466737386E-2</v>
      </c>
      <c r="G2672" t="s">
        <v>7</v>
      </c>
    </row>
    <row r="2673" spans="1:7" x14ac:dyDescent="0.2">
      <c r="A2673">
        <v>1673605040</v>
      </c>
      <c r="B2673">
        <v>186276003</v>
      </c>
      <c r="C2673">
        <v>2.8353516665559301E-2</v>
      </c>
      <c r="D2673">
        <v>0.14199698946312</v>
      </c>
      <c r="E2673">
        <v>0.13191763191763101</v>
      </c>
      <c r="F2673">
        <v>1.0079357545488899E-2</v>
      </c>
      <c r="G2673" t="s">
        <v>7</v>
      </c>
    </row>
    <row r="2674" spans="1:7" x14ac:dyDescent="0.2">
      <c r="A2674">
        <v>1673605040</v>
      </c>
      <c r="B2674">
        <v>186276003</v>
      </c>
      <c r="C2674">
        <v>2.8342991909818999E-2</v>
      </c>
      <c r="D2674">
        <v>0.14196137446701701</v>
      </c>
      <c r="E2674">
        <v>0.131832797427652</v>
      </c>
      <c r="F2674">
        <v>1.0128577039365001E-2</v>
      </c>
      <c r="G2674" t="s">
        <v>7</v>
      </c>
    </row>
    <row r="2675" spans="1:7" x14ac:dyDescent="0.2">
      <c r="A2675">
        <v>1673605040</v>
      </c>
      <c r="B2675">
        <v>186276003</v>
      </c>
      <c r="C2675">
        <v>2.83324765375698E-2</v>
      </c>
      <c r="D2675">
        <v>0.14192577733199599</v>
      </c>
      <c r="E2675">
        <v>0.131748071979434</v>
      </c>
      <c r="F2675">
        <v>1.01777053525615E-2</v>
      </c>
      <c r="G2675" t="s">
        <v>7</v>
      </c>
    </row>
    <row r="2676" spans="1:7" x14ac:dyDescent="0.2">
      <c r="A2676">
        <v>1673605040</v>
      </c>
      <c r="B2676">
        <v>186276003</v>
      </c>
      <c r="C2676">
        <v>2.83428379363539E-2</v>
      </c>
      <c r="D2676">
        <v>0.14214088744046099</v>
      </c>
      <c r="E2676">
        <v>0.13166345536287699</v>
      </c>
      <c r="F2676">
        <v>1.0477432077583899E-2</v>
      </c>
      <c r="G2676" t="s">
        <v>7</v>
      </c>
    </row>
    <row r="2677" spans="1:7" x14ac:dyDescent="0.2">
      <c r="A2677">
        <v>1673605040</v>
      </c>
      <c r="B2677">
        <v>186276003</v>
      </c>
      <c r="C2677">
        <v>2.8332334763185099E-2</v>
      </c>
      <c r="D2677">
        <v>0.14210526315789401</v>
      </c>
      <c r="E2677">
        <v>0.13157894736842099</v>
      </c>
      <c r="F2677">
        <v>1.0526315789473601E-2</v>
      </c>
      <c r="G2677" t="s">
        <v>7</v>
      </c>
    </row>
    <row r="2678" spans="1:7" x14ac:dyDescent="0.2">
      <c r="A2678">
        <v>1673605040</v>
      </c>
      <c r="B2678">
        <v>186276003</v>
      </c>
      <c r="C2678">
        <v>2.8321840935762399E-2</v>
      </c>
      <c r="D2678">
        <v>0.14206965672763699</v>
      </c>
      <c r="E2678">
        <v>0.131494547787042</v>
      </c>
      <c r="F2678">
        <v>1.0575108940594199E-2</v>
      </c>
      <c r="G2678" t="s">
        <v>7</v>
      </c>
    </row>
    <row r="2679" spans="1:7" x14ac:dyDescent="0.2">
      <c r="A2679">
        <v>1673605040</v>
      </c>
      <c r="B2679">
        <v>186276003</v>
      </c>
      <c r="C2679">
        <v>2.8332174374597199E-2</v>
      </c>
      <c r="D2679">
        <v>0.142284569138276</v>
      </c>
      <c r="E2679">
        <v>0.131410256410256</v>
      </c>
      <c r="F2679">
        <v>1.08743127280201E-2</v>
      </c>
      <c r="G2679" t="s">
        <v>7</v>
      </c>
    </row>
    <row r="2680" spans="1:7" x14ac:dyDescent="0.2">
      <c r="A2680">
        <v>1673605040</v>
      </c>
      <c r="B2680">
        <v>186276003</v>
      </c>
      <c r="C2680">
        <v>2.8321692700388802E-2</v>
      </c>
      <c r="D2680">
        <v>0.14224893563736499</v>
      </c>
      <c r="E2680">
        <v>0.13196668802049899</v>
      </c>
      <c r="F2680">
        <v>1.02822476168656E-2</v>
      </c>
      <c r="G2680" t="s">
        <v>7</v>
      </c>
    </row>
    <row r="2681" spans="1:7" x14ac:dyDescent="0.2">
      <c r="A2681">
        <v>1673605040</v>
      </c>
      <c r="B2681">
        <v>186276003</v>
      </c>
      <c r="C2681">
        <v>2.83112203344052E-2</v>
      </c>
      <c r="D2681">
        <v>0.142213319979969</v>
      </c>
      <c r="E2681">
        <v>0.13188220230473699</v>
      </c>
      <c r="F2681">
        <v>1.03311176752324E-2</v>
      </c>
      <c r="G2681" t="s">
        <v>7</v>
      </c>
    </row>
    <row r="2682" spans="1:7" x14ac:dyDescent="0.2">
      <c r="A2682">
        <v>1673605040</v>
      </c>
      <c r="B2682">
        <v>186276003</v>
      </c>
      <c r="C2682">
        <v>2.8300757262446598E-2</v>
      </c>
      <c r="D2682">
        <v>0.14217772215269001</v>
      </c>
      <c r="E2682">
        <v>0.13179782469609699</v>
      </c>
      <c r="F2682">
        <v>1.0379897456593601E-2</v>
      </c>
      <c r="G2682" t="s">
        <v>7</v>
      </c>
    </row>
    <row r="2683" spans="1:7" x14ac:dyDescent="0.2">
      <c r="A2683">
        <v>1673605040</v>
      </c>
      <c r="B2683">
        <v>186276003</v>
      </c>
      <c r="C2683">
        <v>2.82903034703441E-2</v>
      </c>
      <c r="D2683">
        <v>0.14214214214214199</v>
      </c>
      <c r="E2683">
        <v>0.13171355498721199</v>
      </c>
      <c r="F2683">
        <v>1.0428587154929799E-2</v>
      </c>
      <c r="G2683" t="s">
        <v>7</v>
      </c>
    </row>
    <row r="2684" spans="1:7" x14ac:dyDescent="0.2">
      <c r="A2684">
        <v>1673605040</v>
      </c>
      <c r="B2684">
        <v>186276003</v>
      </c>
      <c r="C2684">
        <v>2.8279858943960401E-2</v>
      </c>
      <c r="D2684">
        <v>0.14210657993495099</v>
      </c>
      <c r="E2684">
        <v>0.13162939297124601</v>
      </c>
      <c r="F2684">
        <v>1.04771869637051E-2</v>
      </c>
      <c r="G2684" t="s">
        <v>7</v>
      </c>
    </row>
    <row r="2685" spans="1:7" x14ac:dyDescent="0.2">
      <c r="A2685">
        <v>1673605040</v>
      </c>
      <c r="B2685">
        <v>186276003</v>
      </c>
      <c r="C2685">
        <v>2.8269423669189098E-2</v>
      </c>
      <c r="D2685">
        <v>0.14207103551775799</v>
      </c>
      <c r="E2685">
        <v>0.13154533844189001</v>
      </c>
      <c r="F2685">
        <v>1.0525697075868701E-2</v>
      </c>
      <c r="G2685" t="s">
        <v>7</v>
      </c>
    </row>
    <row r="2686" spans="1:7" x14ac:dyDescent="0.2">
      <c r="A2686">
        <v>1673605040</v>
      </c>
      <c r="B2686">
        <v>186276003</v>
      </c>
      <c r="C2686">
        <v>2.8258997631955E-2</v>
      </c>
      <c r="D2686">
        <v>0.142035508877219</v>
      </c>
      <c r="E2686">
        <v>0.131461391193363</v>
      </c>
      <c r="F2686">
        <v>1.0574117683856099E-2</v>
      </c>
      <c r="G2686" t="s">
        <v>7</v>
      </c>
    </row>
    <row r="2687" spans="1:7" x14ac:dyDescent="0.2">
      <c r="A2687">
        <v>1673605040</v>
      </c>
      <c r="B2687">
        <v>186276003</v>
      </c>
      <c r="C2687">
        <v>2.8248580818213499E-2</v>
      </c>
      <c r="D2687">
        <v>0.14199999999999999</v>
      </c>
      <c r="E2687">
        <v>0.13137755102040799</v>
      </c>
      <c r="F2687">
        <v>1.06224489795918E-2</v>
      </c>
      <c r="G2687" t="s">
        <v>7</v>
      </c>
    </row>
    <row r="2688" spans="1:7" x14ac:dyDescent="0.2">
      <c r="A2688">
        <v>1673605040</v>
      </c>
      <c r="B2688">
        <v>186276003</v>
      </c>
      <c r="C2688">
        <v>2.8238173213951199E-2</v>
      </c>
      <c r="D2688">
        <v>0.141964508872781</v>
      </c>
      <c r="E2688">
        <v>0.13129381771829099</v>
      </c>
      <c r="F2688">
        <v>1.06706911544899E-2</v>
      </c>
      <c r="G2688" t="s">
        <v>7</v>
      </c>
    </row>
    <row r="2689" spans="1:7" x14ac:dyDescent="0.2">
      <c r="A2689">
        <v>1673605040</v>
      </c>
      <c r="B2689">
        <v>186276003</v>
      </c>
      <c r="C2689">
        <v>2.8227774805185301E-2</v>
      </c>
      <c r="D2689">
        <v>0.14192903548225799</v>
      </c>
      <c r="E2689">
        <v>0.13121019108280199</v>
      </c>
      <c r="F2689">
        <v>1.07188443994563E-2</v>
      </c>
      <c r="G2689" t="s">
        <v>7</v>
      </c>
    </row>
    <row r="2690" spans="1:7" x14ac:dyDescent="0.2">
      <c r="A2690">
        <v>1673605040</v>
      </c>
      <c r="B2690">
        <v>186276003</v>
      </c>
      <c r="C2690">
        <v>2.8217385577963602E-2</v>
      </c>
      <c r="D2690">
        <v>0.141893579815138</v>
      </c>
      <c r="E2690">
        <v>0.13112667091024799</v>
      </c>
      <c r="F2690">
        <v>1.0766908904890401E-2</v>
      </c>
      <c r="G2690" t="s">
        <v>7</v>
      </c>
    </row>
    <row r="2691" spans="1:7" x14ac:dyDescent="0.2">
      <c r="A2691">
        <v>1673605040</v>
      </c>
      <c r="B2691">
        <v>186276003</v>
      </c>
      <c r="C2691">
        <v>2.8207005518364501E-2</v>
      </c>
      <c r="D2691">
        <v>0.141858141858141</v>
      </c>
      <c r="E2691">
        <v>0.131043256997455</v>
      </c>
      <c r="F2691">
        <v>1.08148848606863E-2</v>
      </c>
      <c r="G2691" t="s">
        <v>7</v>
      </c>
    </row>
    <row r="2692" spans="1:7" x14ac:dyDescent="0.2">
      <c r="A2692">
        <v>1673605040</v>
      </c>
      <c r="B2692">
        <v>186276003</v>
      </c>
      <c r="C2692">
        <v>2.8196634612496899E-2</v>
      </c>
      <c r="D2692">
        <v>0.14182272159800199</v>
      </c>
      <c r="E2692">
        <v>0.13095994914176701</v>
      </c>
      <c r="F2692">
        <v>1.08627724562351E-2</v>
      </c>
      <c r="G2692" t="s">
        <v>7</v>
      </c>
    </row>
    <row r="2693" spans="1:7" x14ac:dyDescent="0.2">
      <c r="A2693">
        <v>1673605040</v>
      </c>
      <c r="B2693">
        <v>186276003</v>
      </c>
      <c r="C2693">
        <v>2.8186272846500299E-2</v>
      </c>
      <c r="D2693">
        <v>0.14178731902146699</v>
      </c>
      <c r="E2693">
        <v>0.130876747141041</v>
      </c>
      <c r="F2693">
        <v>1.0910571880425801E-2</v>
      </c>
      <c r="G2693" t="s">
        <v>7</v>
      </c>
    </row>
    <row r="2694" spans="1:7" x14ac:dyDescent="0.2">
      <c r="A2694">
        <v>1673605040</v>
      </c>
      <c r="B2694">
        <v>186276003</v>
      </c>
      <c r="C2694">
        <v>2.81966116153941E-2</v>
      </c>
      <c r="D2694">
        <v>0.14200149737958501</v>
      </c>
      <c r="E2694">
        <v>0.13079365079364999</v>
      </c>
      <c r="F2694">
        <v>1.12078465859349E-2</v>
      </c>
      <c r="G2694" t="s">
        <v>7</v>
      </c>
    </row>
    <row r="2695" spans="1:7" x14ac:dyDescent="0.2">
      <c r="A2695">
        <v>1673605040</v>
      </c>
      <c r="B2695">
        <v>186276003</v>
      </c>
      <c r="C2695">
        <v>2.81862616833886E-2</v>
      </c>
      <c r="D2695">
        <v>0.14196606786427099</v>
      </c>
      <c r="E2695">
        <v>0.13071065989847699</v>
      </c>
      <c r="F2695">
        <v>1.1255407965794301E-2</v>
      </c>
      <c r="G2695" t="s">
        <v>7</v>
      </c>
    </row>
    <row r="2696" spans="1:7" x14ac:dyDescent="0.2">
      <c r="A2696">
        <v>1673605040</v>
      </c>
      <c r="B2696">
        <v>186276003</v>
      </c>
      <c r="C2696">
        <v>2.8175920854968201E-2</v>
      </c>
      <c r="D2696">
        <v>0.141930656023946</v>
      </c>
      <c r="E2696">
        <v>0.13062777425491401</v>
      </c>
      <c r="F2696">
        <v>1.13028817690317E-2</v>
      </c>
      <c r="G2696" t="s">
        <v>7</v>
      </c>
    </row>
    <row r="2697" spans="1:7" x14ac:dyDescent="0.2">
      <c r="A2697">
        <v>1673605040</v>
      </c>
      <c r="B2697">
        <v>186276003</v>
      </c>
      <c r="C2697">
        <v>2.8165589116385399E-2</v>
      </c>
      <c r="D2697">
        <v>0.14189526184538601</v>
      </c>
      <c r="E2697">
        <v>0.13054499366286401</v>
      </c>
      <c r="F2697">
        <v>1.13502681825221E-2</v>
      </c>
      <c r="G2697" t="s">
        <v>7</v>
      </c>
    </row>
    <row r="2698" spans="1:7" x14ac:dyDescent="0.2">
      <c r="A2698">
        <v>1673605040</v>
      </c>
      <c r="B2698">
        <v>186276003</v>
      </c>
      <c r="C2698">
        <v>2.81552664539227E-2</v>
      </c>
      <c r="D2698">
        <v>0.14185988531538199</v>
      </c>
      <c r="E2698">
        <v>0.13046231792273499</v>
      </c>
      <c r="F2698">
        <v>1.13975673926468E-2</v>
      </c>
      <c r="G2698" t="s">
        <v>7</v>
      </c>
    </row>
    <row r="2699" spans="1:7" x14ac:dyDescent="0.2">
      <c r="A2699">
        <v>1673605040</v>
      </c>
      <c r="B2699">
        <v>186276003</v>
      </c>
      <c r="C2699">
        <v>2.8165582782708899E-2</v>
      </c>
      <c r="D2699">
        <v>0.142073778664007</v>
      </c>
      <c r="E2699">
        <v>0.13037974683544301</v>
      </c>
      <c r="F2699">
        <v>1.16940318285649E-2</v>
      </c>
      <c r="G2699" t="s">
        <v>7</v>
      </c>
    </row>
    <row r="2700" spans="1:7" x14ac:dyDescent="0.2">
      <c r="A2700">
        <v>1673605040</v>
      </c>
      <c r="B2700">
        <v>186276003</v>
      </c>
      <c r="C2700">
        <v>2.8155271865895299E-2</v>
      </c>
      <c r="D2700">
        <v>0.142038375280338</v>
      </c>
      <c r="E2700">
        <v>0.130297280202403</v>
      </c>
      <c r="F2700">
        <v>1.1741095077935301E-2</v>
      </c>
      <c r="G2700" t="s">
        <v>7</v>
      </c>
    </row>
    <row r="2701" spans="1:7" x14ac:dyDescent="0.2">
      <c r="A2701">
        <v>1673605040</v>
      </c>
      <c r="B2701">
        <v>186276003</v>
      </c>
      <c r="C2701">
        <v>2.8144969989292602E-2</v>
      </c>
      <c r="D2701">
        <v>0.14200298953662099</v>
      </c>
      <c r="E2701">
        <v>0.13021491782553701</v>
      </c>
      <c r="F2701">
        <v>1.1788071711084499E-2</v>
      </c>
      <c r="G2701" t="s">
        <v>7</v>
      </c>
    </row>
    <row r="2702" spans="1:7" x14ac:dyDescent="0.2">
      <c r="A2702">
        <v>1673605040</v>
      </c>
      <c r="B2702">
        <v>186276003</v>
      </c>
      <c r="C2702">
        <v>2.81552585813491E-2</v>
      </c>
      <c r="D2702">
        <v>0.142216687422166</v>
      </c>
      <c r="E2702">
        <v>0.13013265950726399</v>
      </c>
      <c r="F2702">
        <v>1.2084027914902099E-2</v>
      </c>
      <c r="G2702" t="s">
        <v>7</v>
      </c>
    </row>
    <row r="2703" spans="1:7" x14ac:dyDescent="0.2">
      <c r="A2703">
        <v>1673605040</v>
      </c>
      <c r="B2703">
        <v>186276003</v>
      </c>
      <c r="C2703">
        <v>2.8144968407162602E-2</v>
      </c>
      <c r="D2703">
        <v>0.142181274900398</v>
      </c>
      <c r="E2703">
        <v>0.13068181818181801</v>
      </c>
      <c r="F2703">
        <v>1.14994567185802E-2</v>
      </c>
      <c r="G2703" t="s">
        <v>7</v>
      </c>
    </row>
    <row r="2704" spans="1:7" x14ac:dyDescent="0.2">
      <c r="A2704">
        <v>1673605040</v>
      </c>
      <c r="B2704">
        <v>186276003</v>
      </c>
      <c r="C2704">
        <v>2.8134687237487101E-2</v>
      </c>
      <c r="D2704">
        <v>0.14214588000995701</v>
      </c>
      <c r="E2704">
        <v>0.130599369085173</v>
      </c>
      <c r="F2704">
        <v>1.1546510924784099E-2</v>
      </c>
      <c r="G2704" t="s">
        <v>7</v>
      </c>
    </row>
    <row r="2705" spans="1:7" x14ac:dyDescent="0.2">
      <c r="A2705">
        <v>1673605040</v>
      </c>
      <c r="B2705">
        <v>186276003</v>
      </c>
      <c r="C2705">
        <v>2.81244150587979E-2</v>
      </c>
      <c r="D2705">
        <v>0.14211050273768</v>
      </c>
      <c r="E2705">
        <v>0.13051702395964601</v>
      </c>
      <c r="F2705">
        <v>1.15934787780335E-2</v>
      </c>
      <c r="G2705" t="s">
        <v>7</v>
      </c>
    </row>
    <row r="2706" spans="1:7" x14ac:dyDescent="0.2">
      <c r="A2706">
        <v>1673605040</v>
      </c>
      <c r="B2706">
        <v>186276003</v>
      </c>
      <c r="C2706">
        <v>2.8114151857599402E-2</v>
      </c>
      <c r="D2706">
        <v>0.14207514307041499</v>
      </c>
      <c r="E2706">
        <v>0.13043478260869501</v>
      </c>
      <c r="F2706">
        <v>1.16403604617198E-2</v>
      </c>
      <c r="G2706" t="s">
        <v>7</v>
      </c>
    </row>
    <row r="2707" spans="1:7" x14ac:dyDescent="0.2">
      <c r="A2707">
        <v>1673605040</v>
      </c>
      <c r="B2707">
        <v>186276003</v>
      </c>
      <c r="C2707">
        <v>2.8103897620425498E-2</v>
      </c>
      <c r="D2707">
        <v>0.142039800995024</v>
      </c>
      <c r="E2707">
        <v>0.13035264483627201</v>
      </c>
      <c r="F2707">
        <v>1.16871561587528E-2</v>
      </c>
      <c r="G2707" t="s">
        <v>7</v>
      </c>
    </row>
    <row r="2708" spans="1:7" x14ac:dyDescent="0.2">
      <c r="A2708">
        <v>1673605040</v>
      </c>
      <c r="B2708">
        <v>186276003</v>
      </c>
      <c r="C2708">
        <v>2.80936523338392E-2</v>
      </c>
      <c r="D2708">
        <v>0.14200447649838299</v>
      </c>
      <c r="E2708">
        <v>0.13027061044682101</v>
      </c>
      <c r="F2708">
        <v>1.1733866051561501E-2</v>
      </c>
      <c r="G2708" t="s">
        <v>7</v>
      </c>
    </row>
    <row r="2709" spans="1:7" x14ac:dyDescent="0.2">
      <c r="A2709">
        <v>1673605040</v>
      </c>
      <c r="B2709">
        <v>186276003</v>
      </c>
      <c r="C2709">
        <v>2.8083415984432401E-2</v>
      </c>
      <c r="D2709">
        <v>0.14196916956737901</v>
      </c>
      <c r="E2709">
        <v>0.13018867924528299</v>
      </c>
      <c r="F2709">
        <v>1.17804903220963E-2</v>
      </c>
      <c r="G2709" t="s">
        <v>7</v>
      </c>
    </row>
    <row r="2710" spans="1:7" x14ac:dyDescent="0.2">
      <c r="A2710">
        <v>1673605040</v>
      </c>
      <c r="B2710">
        <v>186276003</v>
      </c>
      <c r="C2710">
        <v>2.8093690207519399E-2</v>
      </c>
      <c r="D2710">
        <v>0.14218245090728299</v>
      </c>
      <c r="E2710">
        <v>0.130106851037083</v>
      </c>
      <c r="F2710">
        <v>1.20755998701995E-2</v>
      </c>
      <c r="G2710" t="s">
        <v>7</v>
      </c>
    </row>
    <row r="2711" spans="1:7" x14ac:dyDescent="0.2">
      <c r="A2711">
        <v>1673605040</v>
      </c>
      <c r="B2711">
        <v>186276003</v>
      </c>
      <c r="C2711">
        <v>2.80834654082187E-2</v>
      </c>
      <c r="D2711">
        <v>0.14214711729622201</v>
      </c>
      <c r="E2711">
        <v>0.130653266331658</v>
      </c>
      <c r="F2711">
        <v>1.14938509645643E-2</v>
      </c>
      <c r="G2711" t="s">
        <v>7</v>
      </c>
    </row>
    <row r="2712" spans="1:7" x14ac:dyDescent="0.2">
      <c r="A2712">
        <v>1673605040</v>
      </c>
      <c r="B2712">
        <v>186276003</v>
      </c>
      <c r="C2712">
        <v>2.8093709450323402E-2</v>
      </c>
      <c r="D2712">
        <v>0.14236024844720399</v>
      </c>
      <c r="E2712">
        <v>0.13057124921531699</v>
      </c>
      <c r="F2712">
        <v>1.1788999231887899E-2</v>
      </c>
      <c r="G2712" t="s">
        <v>7</v>
      </c>
    </row>
    <row r="2713" spans="1:7" x14ac:dyDescent="0.2">
      <c r="A2713">
        <v>1673605040</v>
      </c>
      <c r="B2713">
        <v>186276003</v>
      </c>
      <c r="C2713">
        <v>2.8083496180656101E-2</v>
      </c>
      <c r="D2713">
        <v>0.142324888226527</v>
      </c>
      <c r="E2713">
        <v>0.13111668757841899</v>
      </c>
      <c r="F2713">
        <v>1.12082006481084E-2</v>
      </c>
      <c r="G2713" t="s">
        <v>7</v>
      </c>
    </row>
    <row r="2714" spans="1:7" x14ac:dyDescent="0.2">
      <c r="A2714">
        <v>1673605040</v>
      </c>
      <c r="B2714">
        <v>186276003</v>
      </c>
      <c r="C2714">
        <v>2.8073291791436999E-2</v>
      </c>
      <c r="D2714">
        <v>0.14228954556741899</v>
      </c>
      <c r="E2714">
        <v>0.131661442006269</v>
      </c>
      <c r="F2714">
        <v>1.06281035611503E-2</v>
      </c>
      <c r="G2714" t="s">
        <v>7</v>
      </c>
    </row>
    <row r="2715" spans="1:7" x14ac:dyDescent="0.2">
      <c r="A2715">
        <v>1673605040</v>
      </c>
      <c r="B2715">
        <v>186276003</v>
      </c>
      <c r="C2715">
        <v>2.8063096269416499E-2</v>
      </c>
      <c r="D2715">
        <v>0.142254220456802</v>
      </c>
      <c r="E2715">
        <v>0.13157894736842099</v>
      </c>
      <c r="F2715">
        <v>1.06752730883813E-2</v>
      </c>
      <c r="G2715" t="s">
        <v>7</v>
      </c>
    </row>
    <row r="2716" spans="1:7" x14ac:dyDescent="0.2">
      <c r="A2716">
        <v>1673605040</v>
      </c>
      <c r="B2716">
        <v>186276003</v>
      </c>
      <c r="C2716">
        <v>2.8052909601373601E-2</v>
      </c>
      <c r="D2716">
        <v>0.14221891288160801</v>
      </c>
      <c r="E2716">
        <v>0.13149655604257901</v>
      </c>
      <c r="F2716">
        <v>1.07223568390285E-2</v>
      </c>
      <c r="G2716" t="s">
        <v>7</v>
      </c>
    </row>
    <row r="2717" spans="1:7" x14ac:dyDescent="0.2">
      <c r="A2717">
        <v>1673605040</v>
      </c>
      <c r="B2717">
        <v>186276003</v>
      </c>
      <c r="C2717">
        <v>2.8042731774116099E-2</v>
      </c>
      <c r="D2717">
        <v>0.142183622828784</v>
      </c>
      <c r="E2717">
        <v>0.13141426783479301</v>
      </c>
      <c r="F2717">
        <v>1.07693549939906E-2</v>
      </c>
      <c r="G2717" t="s">
        <v>7</v>
      </c>
    </row>
    <row r="2718" spans="1:7" x14ac:dyDescent="0.2">
      <c r="A2718">
        <v>1673605040</v>
      </c>
      <c r="B2718">
        <v>186276003</v>
      </c>
      <c r="C2718">
        <v>2.80325627744798E-2</v>
      </c>
      <c r="D2718">
        <v>0.14214835028528899</v>
      </c>
      <c r="E2718">
        <v>0.13133208255159401</v>
      </c>
      <c r="F2718">
        <v>1.08162677336942E-2</v>
      </c>
      <c r="G2718" t="s">
        <v>7</v>
      </c>
    </row>
    <row r="2719" spans="1:7" x14ac:dyDescent="0.2">
      <c r="A2719">
        <v>1673605040</v>
      </c>
      <c r="B2719">
        <v>186276003</v>
      </c>
      <c r="C2719">
        <v>2.8022402589329001E-2</v>
      </c>
      <c r="D2719">
        <v>0.14211309523809501</v>
      </c>
      <c r="E2719">
        <v>0.13125000000000001</v>
      </c>
      <c r="F2719">
        <v>1.08630952380952E-2</v>
      </c>
      <c r="G2719" t="s">
        <v>7</v>
      </c>
    </row>
    <row r="2720" spans="1:7" x14ac:dyDescent="0.2">
      <c r="A2720">
        <v>1673605040</v>
      </c>
      <c r="B2720">
        <v>186276003</v>
      </c>
      <c r="C2720">
        <v>2.8012251205556199E-2</v>
      </c>
      <c r="D2720">
        <v>0.14207785767418701</v>
      </c>
      <c r="E2720">
        <v>0.13179262960649499</v>
      </c>
      <c r="F2720">
        <v>1.0285228067692E-2</v>
      </c>
      <c r="G2720" t="s">
        <v>7</v>
      </c>
    </row>
    <row r="2721" spans="1:7" x14ac:dyDescent="0.2">
      <c r="A2721">
        <v>1673605040</v>
      </c>
      <c r="B2721">
        <v>186276003</v>
      </c>
      <c r="C2721">
        <v>2.8002108610082E-2</v>
      </c>
      <c r="D2721">
        <v>0.14204263758056501</v>
      </c>
      <c r="E2721">
        <v>0.13171036204743999</v>
      </c>
      <c r="F2721">
        <v>1.03322755331245E-2</v>
      </c>
      <c r="G2721" t="s">
        <v>7</v>
      </c>
    </row>
    <row r="2722" spans="1:7" x14ac:dyDescent="0.2">
      <c r="A2722">
        <v>1673605040</v>
      </c>
      <c r="B2722">
        <v>186276003</v>
      </c>
      <c r="C2722">
        <v>2.7991974789855299E-2</v>
      </c>
      <c r="D2722">
        <v>0.14200743494423701</v>
      </c>
      <c r="E2722">
        <v>0.13162819713037999</v>
      </c>
      <c r="F2722">
        <v>1.03792378138573E-2</v>
      </c>
      <c r="G2722" t="s">
        <v>7</v>
      </c>
    </row>
    <row r="2723" spans="1:7" x14ac:dyDescent="0.2">
      <c r="A2723">
        <v>1673605040</v>
      </c>
      <c r="B2723">
        <v>186276003</v>
      </c>
      <c r="C2723">
        <v>2.79818497318528E-2</v>
      </c>
      <c r="D2723">
        <v>0.141972249752229</v>
      </c>
      <c r="E2723">
        <v>0.131546134663341</v>
      </c>
      <c r="F2723">
        <v>1.0426115088888299E-2</v>
      </c>
      <c r="G2723" t="s">
        <v>7</v>
      </c>
    </row>
    <row r="2724" spans="1:7" x14ac:dyDescent="0.2">
      <c r="A2724">
        <v>1673605040</v>
      </c>
      <c r="B2724">
        <v>186276003</v>
      </c>
      <c r="C2724">
        <v>2.7971733423079199E-2</v>
      </c>
      <c r="D2724">
        <v>0.14193708199157701</v>
      </c>
      <c r="E2724">
        <v>0.131464174454828</v>
      </c>
      <c r="F2724">
        <v>1.0472907536749201E-2</v>
      </c>
      <c r="G2724" t="s">
        <v>7</v>
      </c>
    </row>
    <row r="2725" spans="1:7" x14ac:dyDescent="0.2">
      <c r="A2725">
        <v>1673605040</v>
      </c>
      <c r="B2725">
        <v>186276003</v>
      </c>
      <c r="C2725">
        <v>2.7961625850566999E-2</v>
      </c>
      <c r="D2725">
        <v>0.14190193164933099</v>
      </c>
      <c r="E2725">
        <v>0.13138231631382299</v>
      </c>
      <c r="F2725">
        <v>1.05196153355081E-2</v>
      </c>
      <c r="G2725" t="s">
        <v>7</v>
      </c>
    </row>
    <row r="2726" spans="1:7" x14ac:dyDescent="0.2">
      <c r="A2726">
        <v>1673605040</v>
      </c>
      <c r="B2726">
        <v>186276003</v>
      </c>
      <c r="C2726">
        <v>2.79515270013765E-2</v>
      </c>
      <c r="D2726">
        <v>0.14186679871255201</v>
      </c>
      <c r="E2726">
        <v>0.13130056004978199</v>
      </c>
      <c r="F2726">
        <v>1.05662386627704E-2</v>
      </c>
      <c r="G2726" t="s">
        <v>7</v>
      </c>
    </row>
    <row r="2727" spans="1:7" x14ac:dyDescent="0.2">
      <c r="A2727">
        <v>1673605040</v>
      </c>
      <c r="B2727">
        <v>186276003</v>
      </c>
      <c r="C2727">
        <v>2.7941436862595599E-2</v>
      </c>
      <c r="D2727">
        <v>0.14183168316831599</v>
      </c>
      <c r="E2727">
        <v>0.13121890547263601</v>
      </c>
      <c r="F2727">
        <v>1.061277769568E-2</v>
      </c>
      <c r="G2727" t="s">
        <v>7</v>
      </c>
    </row>
    <row r="2728" spans="1:7" x14ac:dyDescent="0.2">
      <c r="A2728">
        <v>1673605040</v>
      </c>
      <c r="B2728">
        <v>186276003</v>
      </c>
      <c r="C2728">
        <v>2.79313554213401E-2</v>
      </c>
      <c r="D2728">
        <v>0.14179658500371101</v>
      </c>
      <c r="E2728">
        <v>0.13113735239279001</v>
      </c>
      <c r="F2728">
        <v>1.0659232610921301E-2</v>
      </c>
      <c r="G2728" t="s">
        <v>7</v>
      </c>
    </row>
    <row r="2729" spans="1:7" x14ac:dyDescent="0.2">
      <c r="A2729">
        <v>1673605040</v>
      </c>
      <c r="B2729">
        <v>186276003</v>
      </c>
      <c r="C2729">
        <v>2.7921282664752901E-2</v>
      </c>
      <c r="D2729">
        <v>0.141761504205838</v>
      </c>
      <c r="E2729">
        <v>0.13105590062111799</v>
      </c>
      <c r="F2729">
        <v>1.0705603584720599E-2</v>
      </c>
      <c r="G2729" t="s">
        <v>7</v>
      </c>
    </row>
    <row r="2730" spans="1:7" x14ac:dyDescent="0.2">
      <c r="A2730">
        <v>1673605040</v>
      </c>
      <c r="B2730">
        <v>186276003</v>
      </c>
      <c r="C2730">
        <v>2.7911218580004799E-2</v>
      </c>
      <c r="D2730">
        <v>0.14172644076181001</v>
      </c>
      <c r="E2730">
        <v>0.13097454996896299</v>
      </c>
      <c r="F2730">
        <v>1.0751890792847101E-2</v>
      </c>
      <c r="G2730" t="s">
        <v>7</v>
      </c>
    </row>
    <row r="2731" spans="1:7" x14ac:dyDescent="0.2">
      <c r="A2731">
        <v>1673605040</v>
      </c>
      <c r="B2731">
        <v>186276003</v>
      </c>
      <c r="C2731">
        <v>2.7901163154293699E-2</v>
      </c>
      <c r="D2731">
        <v>0.14169139465875299</v>
      </c>
      <c r="E2731">
        <v>0.130893300248138</v>
      </c>
      <c r="F2731">
        <v>1.07980944106147E-2</v>
      </c>
      <c r="G2731" t="s">
        <v>7</v>
      </c>
    </row>
    <row r="2732" spans="1:7" x14ac:dyDescent="0.2">
      <c r="A2732">
        <v>1673605040</v>
      </c>
      <c r="B2732">
        <v>186276003</v>
      </c>
      <c r="C2732">
        <v>2.7891116374844802E-2</v>
      </c>
      <c r="D2732">
        <v>0.14165636588380701</v>
      </c>
      <c r="E2732">
        <v>0.13081215127092299</v>
      </c>
      <c r="F2732">
        <v>1.08442146128834E-2</v>
      </c>
      <c r="G2732" t="s">
        <v>7</v>
      </c>
    </row>
    <row r="2733" spans="1:7" x14ac:dyDescent="0.2">
      <c r="A2733">
        <v>1673605040</v>
      </c>
      <c r="B2733">
        <v>186276003</v>
      </c>
      <c r="C2733">
        <v>2.78810782289107E-2</v>
      </c>
      <c r="D2733">
        <v>0.14162135442412199</v>
      </c>
      <c r="E2733">
        <v>0.13073110285006101</v>
      </c>
      <c r="F2733">
        <v>1.08902515740606E-2</v>
      </c>
      <c r="G2733" t="s">
        <v>7</v>
      </c>
    </row>
    <row r="2734" spans="1:7" x14ac:dyDescent="0.2">
      <c r="A2734">
        <v>1673605040</v>
      </c>
      <c r="B2734">
        <v>186276003</v>
      </c>
      <c r="C2734">
        <v>2.7871048703771099E-2</v>
      </c>
      <c r="D2734">
        <v>0.141586360266864</v>
      </c>
      <c r="E2734">
        <v>0.13065015479876099</v>
      </c>
      <c r="F2734">
        <v>1.09362054681027E-2</v>
      </c>
      <c r="G2734" t="s">
        <v>7</v>
      </c>
    </row>
    <row r="2735" spans="1:7" x14ac:dyDescent="0.2">
      <c r="A2735">
        <v>1673605040</v>
      </c>
      <c r="B2735">
        <v>186276003</v>
      </c>
      <c r="C2735">
        <v>2.78610277867327E-2</v>
      </c>
      <c r="D2735">
        <v>0.141551383399209</v>
      </c>
      <c r="E2735">
        <v>0.13056930693069299</v>
      </c>
      <c r="F2735">
        <v>1.09820764685164E-2</v>
      </c>
      <c r="G2735" t="s">
        <v>7</v>
      </c>
    </row>
    <row r="2736" spans="1:7" x14ac:dyDescent="0.2">
      <c r="A2736">
        <v>1673605040</v>
      </c>
      <c r="B2736">
        <v>186276003</v>
      </c>
      <c r="C2736">
        <v>2.7851015465129299E-2</v>
      </c>
      <c r="D2736">
        <v>0.141516423808347</v>
      </c>
      <c r="E2736">
        <v>0.13048855905998699</v>
      </c>
      <c r="F2736">
        <v>1.10278647483601E-2</v>
      </c>
      <c r="G2736" t="s">
        <v>7</v>
      </c>
    </row>
    <row r="2737" spans="1:7" x14ac:dyDescent="0.2">
      <c r="A2737">
        <v>1673605040</v>
      </c>
      <c r="B2737">
        <v>186276003</v>
      </c>
      <c r="C2737">
        <v>2.7841011726321498E-2</v>
      </c>
      <c r="D2737">
        <v>0.14148148148148099</v>
      </c>
      <c r="E2737">
        <v>0.130407911001236</v>
      </c>
      <c r="F2737">
        <v>1.10735704802454E-2</v>
      </c>
      <c r="G2737" t="s">
        <v>7</v>
      </c>
    </row>
    <row r="2738" spans="1:7" x14ac:dyDescent="0.2">
      <c r="A2738">
        <v>1673605040</v>
      </c>
      <c r="B2738">
        <v>186276003</v>
      </c>
      <c r="C2738">
        <v>2.7831016557696899E-2</v>
      </c>
      <c r="D2738">
        <v>0.14144655640582501</v>
      </c>
      <c r="E2738">
        <v>0.13032736256948699</v>
      </c>
      <c r="F2738">
        <v>1.11191938363383E-2</v>
      </c>
      <c r="G2738" t="s">
        <v>7</v>
      </c>
    </row>
    <row r="2739" spans="1:7" x14ac:dyDescent="0.2">
      <c r="A2739">
        <v>1673605040</v>
      </c>
      <c r="B2739">
        <v>186276003</v>
      </c>
      <c r="C2739">
        <v>2.7821029946669799E-2</v>
      </c>
      <c r="D2739">
        <v>0.14141164856860799</v>
      </c>
      <c r="E2739">
        <v>0.13024691358024601</v>
      </c>
      <c r="F2739">
        <v>1.11647349883611E-2</v>
      </c>
      <c r="G2739" t="s">
        <v>7</v>
      </c>
    </row>
    <row r="2740" spans="1:7" x14ac:dyDescent="0.2">
      <c r="A2740">
        <v>1673605040</v>
      </c>
      <c r="B2740">
        <v>186276003</v>
      </c>
      <c r="C2740">
        <v>2.7811051880681201E-2</v>
      </c>
      <c r="D2740">
        <v>0.141376757957068</v>
      </c>
      <c r="E2740">
        <v>0.130783466995681</v>
      </c>
      <c r="F2740">
        <v>1.05932909613871E-2</v>
      </c>
      <c r="G2740" t="s">
        <v>7</v>
      </c>
    </row>
    <row r="2741" spans="1:7" x14ac:dyDescent="0.2">
      <c r="A2741">
        <v>1673605040</v>
      </c>
      <c r="B2741">
        <v>186276003</v>
      </c>
      <c r="C2741">
        <v>2.7821333975298901E-2</v>
      </c>
      <c r="D2741">
        <v>0.14158855451405999</v>
      </c>
      <c r="E2741">
        <v>0.13070283600493199</v>
      </c>
      <c r="F2741">
        <v>1.0885718509127999E-2</v>
      </c>
      <c r="G2741" t="s">
        <v>7</v>
      </c>
    </row>
    <row r="2742" spans="1:7" x14ac:dyDescent="0.2">
      <c r="A2742">
        <v>1673605040</v>
      </c>
      <c r="B2742">
        <v>186276003</v>
      </c>
      <c r="C2742">
        <v>2.78113668533254E-2</v>
      </c>
      <c r="D2742">
        <v>0.14155363748458599</v>
      </c>
      <c r="E2742">
        <v>0.13123844731977799</v>
      </c>
      <c r="F2742">
        <v>1.03151901648087E-2</v>
      </c>
      <c r="G2742" t="s">
        <v>7</v>
      </c>
    </row>
    <row r="2743" spans="1:7" x14ac:dyDescent="0.2">
      <c r="A2743">
        <v>1673605040</v>
      </c>
      <c r="B2743">
        <v>186276003</v>
      </c>
      <c r="C2743">
        <v>2.7821619035990099E-2</v>
      </c>
      <c r="D2743">
        <v>0.14176528599605501</v>
      </c>
      <c r="E2743">
        <v>0.13115763546798001</v>
      </c>
      <c r="F2743">
        <v>1.0607650528074899E-2</v>
      </c>
      <c r="G2743" t="s">
        <v>7</v>
      </c>
    </row>
    <row r="2744" spans="1:7" x14ac:dyDescent="0.2">
      <c r="A2744">
        <v>1673605040</v>
      </c>
      <c r="B2744">
        <v>186276003</v>
      </c>
      <c r="C2744">
        <v>2.7811662839536601E-2</v>
      </c>
      <c r="D2744">
        <v>0.14173034261769701</v>
      </c>
      <c r="E2744">
        <v>0.13107692307692301</v>
      </c>
      <c r="F2744">
        <v>1.06534195407747E-2</v>
      </c>
      <c r="G2744" t="s">
        <v>7</v>
      </c>
    </row>
    <row r="2745" spans="1:7" x14ac:dyDescent="0.2">
      <c r="A2745">
        <v>1673605040</v>
      </c>
      <c r="B2745">
        <v>186276003</v>
      </c>
      <c r="C2745">
        <v>2.7801715135119E-2</v>
      </c>
      <c r="D2745">
        <v>0.14169541646131001</v>
      </c>
      <c r="E2745">
        <v>0.13099630996309899</v>
      </c>
      <c r="F2745">
        <v>1.06991064982113E-2</v>
      </c>
      <c r="G2745" t="s">
        <v>7</v>
      </c>
    </row>
    <row r="2746" spans="1:7" x14ac:dyDescent="0.2">
      <c r="A2746">
        <v>1673605040</v>
      </c>
      <c r="B2746">
        <v>186276003</v>
      </c>
      <c r="C2746">
        <v>2.77917759103238E-2</v>
      </c>
      <c r="D2746">
        <v>0.14166050751416601</v>
      </c>
      <c r="E2746">
        <v>0.13091579594345401</v>
      </c>
      <c r="F2746">
        <v>1.07447115707118E-2</v>
      </c>
      <c r="G2746" t="s">
        <v>7</v>
      </c>
    </row>
    <row r="2747" spans="1:7" x14ac:dyDescent="0.2">
      <c r="A2747">
        <v>1673605040</v>
      </c>
      <c r="B2747">
        <v>186276003</v>
      </c>
      <c r="C2747">
        <v>2.7781845152763399E-2</v>
      </c>
      <c r="D2747">
        <v>0.14162561576354599</v>
      </c>
      <c r="E2747">
        <v>0.13083538083537999</v>
      </c>
      <c r="F2747">
        <v>1.0790234928165899E-2</v>
      </c>
      <c r="G2747" t="s">
        <v>7</v>
      </c>
    </row>
    <row r="2748" spans="1:7" x14ac:dyDescent="0.2">
      <c r="A2748">
        <v>1673605040</v>
      </c>
      <c r="B2748">
        <v>186276003</v>
      </c>
      <c r="C2748">
        <v>2.77719228500765E-2</v>
      </c>
      <c r="D2748">
        <v>0.141590741196749</v>
      </c>
      <c r="E2748">
        <v>0.130755064456721</v>
      </c>
      <c r="F2748">
        <v>1.0835676740027601E-2</v>
      </c>
      <c r="G2748" t="s">
        <v>7</v>
      </c>
    </row>
    <row r="2749" spans="1:7" x14ac:dyDescent="0.2">
      <c r="A2749">
        <v>1673605040</v>
      </c>
      <c r="B2749">
        <v>186276003</v>
      </c>
      <c r="C2749">
        <v>2.7762008989927901E-2</v>
      </c>
      <c r="D2749">
        <v>0.141555883801083</v>
      </c>
      <c r="E2749">
        <v>0.13067484662576601</v>
      </c>
      <c r="F2749">
        <v>1.0881037175316299E-2</v>
      </c>
      <c r="G2749" t="s">
        <v>7</v>
      </c>
    </row>
    <row r="2750" spans="1:7" x14ac:dyDescent="0.2">
      <c r="A2750">
        <v>1673605040</v>
      </c>
      <c r="B2750">
        <v>186276003</v>
      </c>
      <c r="C2750">
        <v>2.77521035600083E-2</v>
      </c>
      <c r="D2750">
        <v>0.14152104356386899</v>
      </c>
      <c r="E2750">
        <v>0.13059472716125001</v>
      </c>
      <c r="F2750">
        <v>1.09263164026183E-2</v>
      </c>
      <c r="G2750" t="s">
        <v>7</v>
      </c>
    </row>
    <row r="2751" spans="1:7" x14ac:dyDescent="0.2">
      <c r="A2751">
        <v>1673605040</v>
      </c>
      <c r="B2751">
        <v>186276003</v>
      </c>
      <c r="C2751">
        <v>2.7742206548034401E-2</v>
      </c>
      <c r="D2751">
        <v>0.14148622047244</v>
      </c>
      <c r="E2751">
        <v>0.13051470588235201</v>
      </c>
      <c r="F2751">
        <v>1.09715145900879E-2</v>
      </c>
      <c r="G2751" t="s">
        <v>7</v>
      </c>
    </row>
    <row r="2752" spans="1:7" x14ac:dyDescent="0.2">
      <c r="A2752">
        <v>1673605040</v>
      </c>
      <c r="B2752">
        <v>186276003</v>
      </c>
      <c r="C2752">
        <v>2.77323179417488E-2</v>
      </c>
      <c r="D2752">
        <v>0.141451414514145</v>
      </c>
      <c r="E2752">
        <v>0.13043478260869501</v>
      </c>
      <c r="F2752">
        <v>1.10166319054494E-2</v>
      </c>
      <c r="G2752" t="s">
        <v>7</v>
      </c>
    </row>
    <row r="2753" spans="1:7" x14ac:dyDescent="0.2">
      <c r="A2753">
        <v>1673605040</v>
      </c>
      <c r="B2753">
        <v>186276003</v>
      </c>
      <c r="C2753">
        <v>2.7722437728919799E-2</v>
      </c>
      <c r="D2753">
        <v>0.14141662567634</v>
      </c>
      <c r="E2753">
        <v>0.13035495716034201</v>
      </c>
      <c r="F2753">
        <v>1.1061668515997601E-2</v>
      </c>
      <c r="G2753" t="s">
        <v>7</v>
      </c>
    </row>
    <row r="2754" spans="1:7" x14ac:dyDescent="0.2">
      <c r="A2754">
        <v>1673605040</v>
      </c>
      <c r="B2754">
        <v>186276003</v>
      </c>
      <c r="C2754">
        <v>2.7712565897341501E-2</v>
      </c>
      <c r="D2754">
        <v>0.14138185394639699</v>
      </c>
      <c r="E2754">
        <v>0.13027522935779801</v>
      </c>
      <c r="F2754">
        <v>1.11066245885996E-2</v>
      </c>
      <c r="G2754" t="s">
        <v>7</v>
      </c>
    </row>
    <row r="2755" spans="1:7" x14ac:dyDescent="0.2">
      <c r="A2755">
        <v>1673605040</v>
      </c>
      <c r="B2755">
        <v>186276003</v>
      </c>
      <c r="C2755">
        <v>2.7702702434833599E-2</v>
      </c>
      <c r="D2755">
        <v>0.141347099311701</v>
      </c>
      <c r="E2755">
        <v>0.130195599022004</v>
      </c>
      <c r="F2755">
        <v>1.11515002896961E-2</v>
      </c>
      <c r="G2755" t="s">
        <v>7</v>
      </c>
    </row>
    <row r="2756" spans="1:7" x14ac:dyDescent="0.2">
      <c r="A2756">
        <v>1673605040</v>
      </c>
      <c r="B2756">
        <v>186276003</v>
      </c>
      <c r="C2756">
        <v>2.76928473292413E-2</v>
      </c>
      <c r="D2756">
        <v>0.14131236175964601</v>
      </c>
      <c r="E2756">
        <v>0.130116065974343</v>
      </c>
      <c r="F2756">
        <v>1.11962957853027E-2</v>
      </c>
      <c r="G2756" t="s">
        <v>7</v>
      </c>
    </row>
    <row r="2757" spans="1:7" x14ac:dyDescent="0.2">
      <c r="A2757">
        <v>1673605040</v>
      </c>
      <c r="B2757">
        <v>186276003</v>
      </c>
      <c r="C2757">
        <v>2.76830005684356E-2</v>
      </c>
      <c r="D2757">
        <v>0.141277641277641</v>
      </c>
      <c r="E2757">
        <v>0.13003663003662999</v>
      </c>
      <c r="F2757">
        <v>1.1241011241011199E-2</v>
      </c>
      <c r="G2757" t="s">
        <v>7</v>
      </c>
    </row>
    <row r="2758" spans="1:7" x14ac:dyDescent="0.2">
      <c r="A2758">
        <v>1673605040</v>
      </c>
      <c r="B2758">
        <v>186276003</v>
      </c>
      <c r="C2758">
        <v>2.76731621403127E-2</v>
      </c>
      <c r="D2758">
        <v>0.14124293785310699</v>
      </c>
      <c r="E2758">
        <v>0.129957291031116</v>
      </c>
      <c r="F2758">
        <v>1.12856468219908E-2</v>
      </c>
      <c r="G2758" t="s">
        <v>7</v>
      </c>
    </row>
    <row r="2759" spans="1:7" x14ac:dyDescent="0.2">
      <c r="A2759">
        <v>1673605040</v>
      </c>
      <c r="B2759">
        <v>186276003</v>
      </c>
      <c r="C2759">
        <v>2.76633320327941E-2</v>
      </c>
      <c r="D2759">
        <v>0.14120825147347699</v>
      </c>
      <c r="E2759">
        <v>0.129878048780487</v>
      </c>
      <c r="F2759">
        <v>1.13302026929895E-2</v>
      </c>
      <c r="G2759" t="s">
        <v>7</v>
      </c>
    </row>
    <row r="2760" spans="1:7" x14ac:dyDescent="0.2">
      <c r="A2760">
        <v>1673605040</v>
      </c>
      <c r="B2760">
        <v>186276003</v>
      </c>
      <c r="C2760">
        <v>2.7653510233826801E-2</v>
      </c>
      <c r="D2760">
        <v>0.14117358212619599</v>
      </c>
      <c r="E2760">
        <v>0.12979890310786099</v>
      </c>
      <c r="F2760">
        <v>1.13746790183358E-2</v>
      </c>
      <c r="G2760" t="s">
        <v>7</v>
      </c>
    </row>
    <row r="2761" spans="1:7" x14ac:dyDescent="0.2">
      <c r="A2761">
        <v>1673605040</v>
      </c>
      <c r="B2761">
        <v>186276003</v>
      </c>
      <c r="C2761">
        <v>2.7663770342131799E-2</v>
      </c>
      <c r="D2761">
        <v>0.14138438880706899</v>
      </c>
      <c r="E2761">
        <v>0.129719853836784</v>
      </c>
      <c r="F2761">
        <v>1.1664534970284799E-2</v>
      </c>
      <c r="G2761" t="s">
        <v>7</v>
      </c>
    </row>
    <row r="2762" spans="1:7" x14ac:dyDescent="0.2">
      <c r="A2762">
        <v>1673605040</v>
      </c>
      <c r="B2762">
        <v>186276003</v>
      </c>
      <c r="C2762">
        <v>2.76539591334783E-2</v>
      </c>
      <c r="D2762">
        <v>0.14134969325153299</v>
      </c>
      <c r="E2762">
        <v>0.129640900791235</v>
      </c>
      <c r="F2762">
        <v>1.1708792460298101E-2</v>
      </c>
      <c r="G2762" t="s">
        <v>7</v>
      </c>
    </row>
    <row r="2763" spans="1:7" x14ac:dyDescent="0.2">
      <c r="A2763">
        <v>1673605040</v>
      </c>
      <c r="B2763">
        <v>186276003</v>
      </c>
      <c r="C2763">
        <v>2.7644156201929299E-2</v>
      </c>
      <c r="D2763">
        <v>0.14131501472031399</v>
      </c>
      <c r="E2763">
        <v>0.12956204379562</v>
      </c>
      <c r="F2763">
        <v>1.1752970924693599E-2</v>
      </c>
      <c r="G2763" t="s">
        <v>7</v>
      </c>
    </row>
    <row r="2764" spans="1:7" x14ac:dyDescent="0.2">
      <c r="A2764">
        <v>1673605040</v>
      </c>
      <c r="B2764">
        <v>186276003</v>
      </c>
      <c r="C2764">
        <v>2.76343615355258E-2</v>
      </c>
      <c r="D2764">
        <v>0.141280353200883</v>
      </c>
      <c r="E2764">
        <v>0.12948328267477199</v>
      </c>
      <c r="F2764">
        <v>1.1797070526110899E-2</v>
      </c>
      <c r="G2764" t="s">
        <v>7</v>
      </c>
    </row>
    <row r="2765" spans="1:7" x14ac:dyDescent="0.2">
      <c r="A2765">
        <v>1673605040</v>
      </c>
      <c r="B2765">
        <v>186276003</v>
      </c>
      <c r="C2765">
        <v>2.7644596571255699E-2</v>
      </c>
      <c r="D2765">
        <v>0.14149092692496301</v>
      </c>
      <c r="E2765">
        <v>0.129404617253948</v>
      </c>
      <c r="F2765">
        <v>1.2086309671014201E-2</v>
      </c>
      <c r="G2765" t="s">
        <v>7</v>
      </c>
    </row>
    <row r="2766" spans="1:7" x14ac:dyDescent="0.2">
      <c r="A2766">
        <v>1673605040</v>
      </c>
      <c r="B2766">
        <v>186276003</v>
      </c>
      <c r="C2766">
        <v>2.7634812439109199E-2</v>
      </c>
      <c r="D2766">
        <v>0.14145623927433101</v>
      </c>
      <c r="E2766">
        <v>0.12993321190042501</v>
      </c>
      <c r="F2766">
        <v>1.15230273739069E-2</v>
      </c>
      <c r="G2766" t="s">
        <v>7</v>
      </c>
    </row>
    <row r="2767" spans="1:7" x14ac:dyDescent="0.2">
      <c r="A2767">
        <v>1673605040</v>
      </c>
      <c r="B2767">
        <v>186276003</v>
      </c>
      <c r="C2767">
        <v>2.7625036540905201E-2</v>
      </c>
      <c r="D2767">
        <v>0.14142156862745001</v>
      </c>
      <c r="E2767">
        <v>0.129854368932038</v>
      </c>
      <c r="F2767">
        <v>1.15671996954121E-2</v>
      </c>
      <c r="G2767" t="s">
        <v>7</v>
      </c>
    </row>
    <row r="2768" spans="1:7" x14ac:dyDescent="0.2">
      <c r="A2768">
        <v>1673605040</v>
      </c>
      <c r="B2768">
        <v>186276003</v>
      </c>
      <c r="C2768">
        <v>2.7615268864777699E-2</v>
      </c>
      <c r="D2768">
        <v>0.14138691497181999</v>
      </c>
      <c r="E2768">
        <v>0.12977562158884101</v>
      </c>
      <c r="F2768">
        <v>1.16112933829788E-2</v>
      </c>
      <c r="G2768" t="s">
        <v>7</v>
      </c>
    </row>
    <row r="2769" spans="1:7" x14ac:dyDescent="0.2">
      <c r="A2769">
        <v>1673605040</v>
      </c>
      <c r="B2769">
        <v>186276003</v>
      </c>
      <c r="C2769">
        <v>2.7605509398885598E-2</v>
      </c>
      <c r="D2769">
        <v>0.141352278294953</v>
      </c>
      <c r="E2769">
        <v>0.12969696969696901</v>
      </c>
      <c r="F2769">
        <v>1.16553085979837E-2</v>
      </c>
      <c r="G2769" t="s">
        <v>7</v>
      </c>
    </row>
    <row r="2770" spans="1:7" x14ac:dyDescent="0.2">
      <c r="A2770">
        <v>1673605040</v>
      </c>
      <c r="B2770">
        <v>186276003</v>
      </c>
      <c r="C2770">
        <v>2.75957581314124E-2</v>
      </c>
      <c r="D2770">
        <v>0.14131765858437401</v>
      </c>
      <c r="E2770">
        <v>0.12961841308298</v>
      </c>
      <c r="F2770">
        <v>1.1699245501394199E-2</v>
      </c>
      <c r="G2770" t="s">
        <v>7</v>
      </c>
    </row>
    <row r="2771" spans="1:7" x14ac:dyDescent="0.2">
      <c r="A2771">
        <v>1673605040</v>
      </c>
      <c r="B2771">
        <v>186276003</v>
      </c>
      <c r="C2771">
        <v>2.7586015050566199E-2</v>
      </c>
      <c r="D2771">
        <v>0.14128305582761999</v>
      </c>
      <c r="E2771">
        <v>0.12953995157384901</v>
      </c>
      <c r="F2771">
        <v>1.1743104253770099E-2</v>
      </c>
      <c r="G2771" t="s">
        <v>7</v>
      </c>
    </row>
    <row r="2772" spans="1:7" x14ac:dyDescent="0.2">
      <c r="A2772">
        <v>1673605040</v>
      </c>
      <c r="B2772">
        <v>186276003</v>
      </c>
      <c r="C2772">
        <v>2.75762801445796E-2</v>
      </c>
      <c r="D2772">
        <v>0.141248470012239</v>
      </c>
      <c r="E2772">
        <v>0.12946158499697499</v>
      </c>
      <c r="F2772">
        <v>1.17868850152647E-2</v>
      </c>
      <c r="G2772" t="s">
        <v>7</v>
      </c>
    </row>
    <row r="2773" spans="1:7" x14ac:dyDescent="0.2">
      <c r="A2773">
        <v>1673605040</v>
      </c>
      <c r="B2773">
        <v>186276003</v>
      </c>
      <c r="C2773">
        <v>2.7566553401709399E-2</v>
      </c>
      <c r="D2773">
        <v>0.14121390112579499</v>
      </c>
      <c r="E2773">
        <v>0.12938331318016899</v>
      </c>
      <c r="F2773">
        <v>1.18305879456261E-2</v>
      </c>
      <c r="G2773" t="s">
        <v>7</v>
      </c>
    </row>
    <row r="2774" spans="1:7" x14ac:dyDescent="0.2">
      <c r="A2774">
        <v>1673605040</v>
      </c>
      <c r="B2774">
        <v>186276003</v>
      </c>
      <c r="C2774">
        <v>2.75568348102373E-2</v>
      </c>
      <c r="D2774">
        <v>0.14117934915586</v>
      </c>
      <c r="E2774">
        <v>0.12930513595166099</v>
      </c>
      <c r="F2774">
        <v>1.1874213204198399E-2</v>
      </c>
      <c r="G2774" t="s">
        <v>7</v>
      </c>
    </row>
    <row r="2775" spans="1:7" x14ac:dyDescent="0.2">
      <c r="A2775">
        <v>1673605040</v>
      </c>
      <c r="B2775">
        <v>186276003</v>
      </c>
      <c r="C2775">
        <v>2.7547124358468799E-2</v>
      </c>
      <c r="D2775">
        <v>0.141144814090019</v>
      </c>
      <c r="E2775">
        <v>0.129227053140096</v>
      </c>
      <c r="F2775">
        <v>1.19177609499229E-2</v>
      </c>
      <c r="G2775" t="s">
        <v>7</v>
      </c>
    </row>
    <row r="2776" spans="1:7" x14ac:dyDescent="0.2">
      <c r="A2776">
        <v>1673605040</v>
      </c>
      <c r="B2776">
        <v>186276003</v>
      </c>
      <c r="C2776">
        <v>2.7537422034733999E-2</v>
      </c>
      <c r="D2776">
        <v>0.14111029591587099</v>
      </c>
      <c r="E2776">
        <v>0.12914906457453201</v>
      </c>
      <c r="F2776">
        <v>1.1961231341339499E-2</v>
      </c>
      <c r="G2776" t="s">
        <v>7</v>
      </c>
    </row>
    <row r="2777" spans="1:7" x14ac:dyDescent="0.2">
      <c r="A2777">
        <v>1673605040</v>
      </c>
      <c r="B2777">
        <v>186276003</v>
      </c>
      <c r="C2777">
        <v>2.75277278273869E-2</v>
      </c>
      <c r="D2777">
        <v>0.14107579462102601</v>
      </c>
      <c r="E2777">
        <v>0.129071170084439</v>
      </c>
      <c r="F2777">
        <v>1.20046245365878E-2</v>
      </c>
      <c r="G2777" t="s">
        <v>7</v>
      </c>
    </row>
    <row r="2778" spans="1:7" x14ac:dyDescent="0.2">
      <c r="A2778">
        <v>1673605040</v>
      </c>
      <c r="B2778">
        <v>186276003</v>
      </c>
      <c r="C2778">
        <v>2.7518041724805899E-2</v>
      </c>
      <c r="D2778">
        <v>0.14104131019310601</v>
      </c>
      <c r="E2778">
        <v>0.128993369499698</v>
      </c>
      <c r="F2778">
        <v>1.20479406934081E-2</v>
      </c>
      <c r="G2778" t="s">
        <v>7</v>
      </c>
    </row>
    <row r="2779" spans="1:7" x14ac:dyDescent="0.2">
      <c r="A2779">
        <v>1673605040</v>
      </c>
      <c r="B2779">
        <v>186276003</v>
      </c>
      <c r="C2779">
        <v>2.7508363715393301E-2</v>
      </c>
      <c r="D2779">
        <v>0.141006842619745</v>
      </c>
      <c r="E2779">
        <v>0.128915662650602</v>
      </c>
      <c r="F2779">
        <v>1.20911799691434E-2</v>
      </c>
      <c r="G2779" t="s">
        <v>7</v>
      </c>
    </row>
    <row r="2780" spans="1:7" x14ac:dyDescent="0.2">
      <c r="A2780">
        <v>1673605040</v>
      </c>
      <c r="B2780">
        <v>186276003</v>
      </c>
      <c r="C2780">
        <v>2.7498693787575301E-2</v>
      </c>
      <c r="D2780">
        <v>0.14097239188859001</v>
      </c>
      <c r="E2780">
        <v>0.12883804936785001</v>
      </c>
      <c r="F2780">
        <v>1.2134342520739499E-2</v>
      </c>
      <c r="G2780" t="s">
        <v>7</v>
      </c>
    </row>
    <row r="2781" spans="1:7" x14ac:dyDescent="0.2">
      <c r="A2781">
        <v>1673605040</v>
      </c>
      <c r="B2781">
        <v>186276003</v>
      </c>
      <c r="C2781">
        <v>2.7489031929802201E-2</v>
      </c>
      <c r="D2781">
        <v>0.140937957987298</v>
      </c>
      <c r="E2781">
        <v>0.12876052948255101</v>
      </c>
      <c r="F2781">
        <v>1.21774285047473E-2</v>
      </c>
      <c r="G2781" t="s">
        <v>7</v>
      </c>
    </row>
    <row r="2782" spans="1:7" x14ac:dyDescent="0.2">
      <c r="A2782">
        <v>1673605040</v>
      </c>
      <c r="B2782">
        <v>186276003</v>
      </c>
      <c r="C2782">
        <v>2.7479378130548099E-2</v>
      </c>
      <c r="D2782">
        <v>0.14090354090353999</v>
      </c>
      <c r="E2782">
        <v>0.12868310282621701</v>
      </c>
      <c r="F2782">
        <v>1.22204380773232E-2</v>
      </c>
      <c r="G2782" t="s">
        <v>7</v>
      </c>
    </row>
    <row r="2783" spans="1:7" x14ac:dyDescent="0.2">
      <c r="A2783">
        <v>1673605040</v>
      </c>
      <c r="B2783">
        <v>186276003</v>
      </c>
      <c r="C2783">
        <v>2.74697323783108E-2</v>
      </c>
      <c r="D2783">
        <v>0.140869140625</v>
      </c>
      <c r="E2783">
        <v>0.128605769230769</v>
      </c>
      <c r="F2783">
        <v>1.2263371394230701E-2</v>
      </c>
      <c r="G2783" t="s">
        <v>7</v>
      </c>
    </row>
    <row r="2784" spans="1:7" x14ac:dyDescent="0.2">
      <c r="A2784">
        <v>1673605040</v>
      </c>
      <c r="B2784">
        <v>186276003</v>
      </c>
      <c r="C2784">
        <v>2.7460094661611902E-2</v>
      </c>
      <c r="D2784">
        <v>0.14083475713936999</v>
      </c>
      <c r="E2784">
        <v>0.128528528528528</v>
      </c>
      <c r="F2784">
        <v>1.2306228610841701E-2</v>
      </c>
      <c r="G2784" t="s">
        <v>7</v>
      </c>
    </row>
    <row r="2785" spans="1:7" x14ac:dyDescent="0.2">
      <c r="A2785">
        <v>1673605040</v>
      </c>
      <c r="B2785">
        <v>186276003</v>
      </c>
      <c r="C2785">
        <v>2.74703401429762E-2</v>
      </c>
      <c r="D2785">
        <v>0.14104441190824701</v>
      </c>
      <c r="E2785">
        <v>0.12845138055222</v>
      </c>
      <c r="F2785">
        <v>1.2593031356027001E-2</v>
      </c>
      <c r="G2785" t="s">
        <v>7</v>
      </c>
    </row>
    <row r="2786" spans="1:7" x14ac:dyDescent="0.2">
      <c r="A2786">
        <v>1673605040</v>
      </c>
      <c r="B2786">
        <v>186276003</v>
      </c>
      <c r="C2786">
        <v>2.7460712604069099E-2</v>
      </c>
      <c r="D2786">
        <v>0.141010002439619</v>
      </c>
      <c r="E2786">
        <v>0.12837432513497299</v>
      </c>
      <c r="F2786">
        <v>1.26356773046464E-2</v>
      </c>
      <c r="G2786" t="s">
        <v>7</v>
      </c>
    </row>
    <row r="2787" spans="1:7" x14ac:dyDescent="0.2">
      <c r="A2787">
        <v>1673605040</v>
      </c>
      <c r="B2787">
        <v>186276003</v>
      </c>
      <c r="C2787">
        <v>2.7451093070795601E-2</v>
      </c>
      <c r="D2787">
        <v>0.14097560975609699</v>
      </c>
      <c r="E2787">
        <v>0.12829736211031101</v>
      </c>
      <c r="F2787">
        <v>1.2678247645785699E-2</v>
      </c>
      <c r="G2787" t="s">
        <v>7</v>
      </c>
    </row>
    <row r="2788" spans="1:7" x14ac:dyDescent="0.2">
      <c r="A2788">
        <v>1673605040</v>
      </c>
      <c r="B2788">
        <v>186276003</v>
      </c>
      <c r="C2788">
        <v>2.7441481531765399E-2</v>
      </c>
      <c r="D2788">
        <v>0.140941233845403</v>
      </c>
      <c r="E2788">
        <v>0.12822049131216201</v>
      </c>
      <c r="F2788">
        <v>1.2720742533240501E-2</v>
      </c>
      <c r="G2788" t="s">
        <v>7</v>
      </c>
    </row>
    <row r="2789" spans="1:7" x14ac:dyDescent="0.2">
      <c r="A2789">
        <v>1673605040</v>
      </c>
      <c r="B2789">
        <v>186276003</v>
      </c>
      <c r="C2789">
        <v>2.7431877975611901E-2</v>
      </c>
      <c r="D2789">
        <v>0.14090687469527</v>
      </c>
      <c r="E2789">
        <v>0.12814371257484999</v>
      </c>
      <c r="F2789">
        <v>1.27631621204203E-2</v>
      </c>
      <c r="G2789" t="s">
        <v>7</v>
      </c>
    </row>
    <row r="2790" spans="1:7" x14ac:dyDescent="0.2">
      <c r="A2790">
        <v>1673605040</v>
      </c>
      <c r="B2790">
        <v>186276003</v>
      </c>
      <c r="C2790">
        <v>2.7422282390991599E-2</v>
      </c>
      <c r="D2790">
        <v>0.14087253229344299</v>
      </c>
      <c r="E2790">
        <v>0.128067025733093</v>
      </c>
      <c r="F2790">
        <v>1.2805506560349801E-2</v>
      </c>
      <c r="G2790" t="s">
        <v>7</v>
      </c>
    </row>
    <row r="2791" spans="1:7" x14ac:dyDescent="0.2">
      <c r="A2791">
        <v>1673605040</v>
      </c>
      <c r="B2791">
        <v>186276003</v>
      </c>
      <c r="C2791">
        <v>2.7432507062736401E-2</v>
      </c>
      <c r="D2791">
        <v>0.141081871345029</v>
      </c>
      <c r="E2791">
        <v>0.12799043062200899</v>
      </c>
      <c r="F2791">
        <v>1.30914407230196E-2</v>
      </c>
      <c r="G2791" t="s">
        <v>7</v>
      </c>
    </row>
    <row r="2792" spans="1:7" x14ac:dyDescent="0.2">
      <c r="A2792">
        <v>1673605040</v>
      </c>
      <c r="B2792">
        <v>186276003</v>
      </c>
      <c r="C2792">
        <v>2.7422921566471699E-2</v>
      </c>
      <c r="D2792">
        <v>0.141047503045067</v>
      </c>
      <c r="E2792">
        <v>0.127913927077107</v>
      </c>
      <c r="F2792">
        <v>1.3133575967959899E-2</v>
      </c>
      <c r="G2792" t="s">
        <v>7</v>
      </c>
    </row>
    <row r="2793" spans="1:7" x14ac:dyDescent="0.2">
      <c r="A2793">
        <v>1673605040</v>
      </c>
      <c r="B2793">
        <v>186276003</v>
      </c>
      <c r="C2793">
        <v>2.74133440121908E-2</v>
      </c>
      <c r="D2793">
        <v>0.14101315148563001</v>
      </c>
      <c r="E2793">
        <v>0.12783751493428899</v>
      </c>
      <c r="F2793">
        <v>1.31756365513416E-2</v>
      </c>
      <c r="G2793" t="s">
        <v>7</v>
      </c>
    </row>
    <row r="2794" spans="1:7" x14ac:dyDescent="0.2">
      <c r="A2794">
        <v>1673605040</v>
      </c>
      <c r="B2794">
        <v>186276003</v>
      </c>
      <c r="C2794">
        <v>2.7403774388637302E-2</v>
      </c>
      <c r="D2794">
        <v>0.140978816654492</v>
      </c>
      <c r="E2794">
        <v>0.12776119402985001</v>
      </c>
      <c r="F2794">
        <v>1.32176226246415E-2</v>
      </c>
      <c r="G2794" t="s">
        <v>7</v>
      </c>
    </row>
    <row r="2795" spans="1:7" x14ac:dyDescent="0.2">
      <c r="A2795">
        <v>1673605040</v>
      </c>
      <c r="B2795">
        <v>186276003</v>
      </c>
      <c r="C2795">
        <v>2.7413974041523601E-2</v>
      </c>
      <c r="D2795">
        <v>0.14118792599805199</v>
      </c>
      <c r="E2795">
        <v>0.12768496420047701</v>
      </c>
      <c r="F2795">
        <v>1.3502961797575199E-2</v>
      </c>
      <c r="G2795" t="s">
        <v>7</v>
      </c>
    </row>
    <row r="2796" spans="1:7" x14ac:dyDescent="0.2">
      <c r="A2796">
        <v>1673605040</v>
      </c>
      <c r="B2796">
        <v>186276003</v>
      </c>
      <c r="C2796">
        <v>2.7404414454167001E-2</v>
      </c>
      <c r="D2796">
        <v>0.14115356534436599</v>
      </c>
      <c r="E2796">
        <v>0.128205128205128</v>
      </c>
      <c r="F2796">
        <v>1.29484371392378E-2</v>
      </c>
      <c r="G2796" t="s">
        <v>7</v>
      </c>
    </row>
    <row r="2797" spans="1:7" x14ac:dyDescent="0.2">
      <c r="A2797">
        <v>1673605040</v>
      </c>
      <c r="B2797">
        <v>186276003</v>
      </c>
      <c r="C2797">
        <v>2.7394862768212701E-2</v>
      </c>
      <c r="D2797">
        <v>0.14111922141119199</v>
      </c>
      <c r="E2797">
        <v>0.12812872467222799</v>
      </c>
      <c r="F2797">
        <v>1.2990496738963299E-2</v>
      </c>
      <c r="G2797" t="s">
        <v>7</v>
      </c>
    </row>
    <row r="2798" spans="1:7" x14ac:dyDescent="0.2">
      <c r="A2798">
        <v>1673605040</v>
      </c>
      <c r="B2798">
        <v>186276003</v>
      </c>
      <c r="C2798">
        <v>2.738531897249E-2</v>
      </c>
      <c r="D2798">
        <v>0.141084894186329</v>
      </c>
      <c r="E2798">
        <v>0.128052412150089</v>
      </c>
      <c r="F2798">
        <v>1.303248203624E-2</v>
      </c>
      <c r="G2798" t="s">
        <v>7</v>
      </c>
    </row>
    <row r="2799" spans="1:7" x14ac:dyDescent="0.2">
      <c r="A2799">
        <v>1673605040</v>
      </c>
      <c r="B2799">
        <v>186276003</v>
      </c>
      <c r="C2799">
        <v>2.7375783055851099E-2</v>
      </c>
      <c r="D2799">
        <v>0.14105058365758699</v>
      </c>
      <c r="E2799">
        <v>0.12797619047618999</v>
      </c>
      <c r="F2799">
        <v>1.3074393181397E-2</v>
      </c>
      <c r="G2799" t="s">
        <v>7</v>
      </c>
    </row>
    <row r="2800" spans="1:7" x14ac:dyDescent="0.2">
      <c r="A2800">
        <v>1673605040</v>
      </c>
      <c r="B2800">
        <v>186276003</v>
      </c>
      <c r="C2800">
        <v>2.73662550071711E-2</v>
      </c>
      <c r="D2800">
        <v>0.14101628981278799</v>
      </c>
      <c r="E2800">
        <v>0.127900059488399</v>
      </c>
      <c r="F2800">
        <v>1.3116230324388901E-2</v>
      </c>
      <c r="G2800" t="s">
        <v>7</v>
      </c>
    </row>
    <row r="2801" spans="1:7" x14ac:dyDescent="0.2">
      <c r="A2801">
        <v>1673605040</v>
      </c>
      <c r="B2801">
        <v>186276003</v>
      </c>
      <c r="C2801">
        <v>2.7376433935868E-2</v>
      </c>
      <c r="D2801">
        <v>0.141225085075352</v>
      </c>
      <c r="E2801">
        <v>0.12782401902497001</v>
      </c>
      <c r="F2801">
        <v>1.3401066050382099E-2</v>
      </c>
      <c r="G2801" t="s">
        <v>7</v>
      </c>
    </row>
    <row r="2802" spans="1:7" x14ac:dyDescent="0.2">
      <c r="A2802">
        <v>1673605040</v>
      </c>
      <c r="B2802">
        <v>186276003</v>
      </c>
      <c r="C2802">
        <v>2.73669158357694E-2</v>
      </c>
      <c r="D2802">
        <v>0.14119076549210199</v>
      </c>
      <c r="E2802">
        <v>0.12834224598930399</v>
      </c>
      <c r="F2802">
        <v>1.2848519502797201E-2</v>
      </c>
      <c r="G2802" t="s">
        <v>7</v>
      </c>
    </row>
    <row r="2803" spans="1:7" x14ac:dyDescent="0.2">
      <c r="A2803">
        <v>1673605040</v>
      </c>
      <c r="B2803">
        <v>186276003</v>
      </c>
      <c r="C2803">
        <v>2.7357405574651002E-2</v>
      </c>
      <c r="D2803">
        <v>0.141156462585034</v>
      </c>
      <c r="E2803">
        <v>0.128266033254156</v>
      </c>
      <c r="F2803">
        <v>1.2890429330877201E-2</v>
      </c>
      <c r="G2803" t="s">
        <v>7</v>
      </c>
    </row>
    <row r="2804" spans="1:7" x14ac:dyDescent="0.2">
      <c r="A2804">
        <v>1673605040</v>
      </c>
      <c r="B2804">
        <v>186276003</v>
      </c>
      <c r="C2804">
        <v>2.73479031414724E-2</v>
      </c>
      <c r="D2804">
        <v>0.141122176341996</v>
      </c>
      <c r="E2804">
        <v>0.12818991097922799</v>
      </c>
      <c r="F2804">
        <v>1.2932265362768E-2</v>
      </c>
      <c r="G2804" t="s">
        <v>7</v>
      </c>
    </row>
    <row r="2805" spans="1:7" x14ac:dyDescent="0.2">
      <c r="A2805">
        <v>1673605040</v>
      </c>
      <c r="B2805">
        <v>186276003</v>
      </c>
      <c r="C2805">
        <v>2.7338408525215699E-2</v>
      </c>
      <c r="D2805">
        <v>0.14108790675084901</v>
      </c>
      <c r="E2805">
        <v>0.128113879003558</v>
      </c>
      <c r="F2805">
        <v>1.29740277472912E-2</v>
      </c>
      <c r="G2805" t="s">
        <v>7</v>
      </c>
    </row>
    <row r="2806" spans="1:7" x14ac:dyDescent="0.2">
      <c r="A2806">
        <v>1673605040</v>
      </c>
      <c r="B2806">
        <v>186276003</v>
      </c>
      <c r="C2806">
        <v>2.7348564674365701E-2</v>
      </c>
      <c r="D2806">
        <v>0.14129643117261401</v>
      </c>
      <c r="E2806">
        <v>0.128037937166567</v>
      </c>
      <c r="F2806">
        <v>1.3258494006046799E-2</v>
      </c>
      <c r="G2806" t="s">
        <v>7</v>
      </c>
    </row>
    <row r="2807" spans="1:7" x14ac:dyDescent="0.2">
      <c r="A2807">
        <v>1673605040</v>
      </c>
      <c r="B2807">
        <v>186276003</v>
      </c>
      <c r="C2807">
        <v>2.73390799378825E-2</v>
      </c>
      <c r="D2807">
        <v>0.14126213592233</v>
      </c>
      <c r="E2807">
        <v>0.127962085308056</v>
      </c>
      <c r="F2807">
        <v>1.3300050614273201E-2</v>
      </c>
      <c r="G2807" t="s">
        <v>7</v>
      </c>
    </row>
    <row r="2808" spans="1:7" x14ac:dyDescent="0.2">
      <c r="A2808">
        <v>1673605040</v>
      </c>
      <c r="B2808">
        <v>186276003</v>
      </c>
      <c r="C2808">
        <v>2.73296029896225E-2</v>
      </c>
      <c r="D2808">
        <v>0.14122785731618501</v>
      </c>
      <c r="E2808">
        <v>0.12788632326820601</v>
      </c>
      <c r="F2808">
        <v>1.33415340479793E-2</v>
      </c>
      <c r="G2808" t="s">
        <v>7</v>
      </c>
    </row>
    <row r="2809" spans="1:7" x14ac:dyDescent="0.2">
      <c r="A2809">
        <v>1673605040</v>
      </c>
      <c r="B2809">
        <v>186276003</v>
      </c>
      <c r="C2809">
        <v>2.73201338186514E-2</v>
      </c>
      <c r="D2809">
        <v>0.14119359534206599</v>
      </c>
      <c r="E2809">
        <v>0.12840236686390499</v>
      </c>
      <c r="F2809">
        <v>1.2791228478161601E-2</v>
      </c>
      <c r="G2809" t="s">
        <v>7</v>
      </c>
    </row>
    <row r="2810" spans="1:7" x14ac:dyDescent="0.2">
      <c r="A2810">
        <v>1673605040</v>
      </c>
      <c r="B2810">
        <v>186276003</v>
      </c>
      <c r="C2810">
        <v>2.7310672414056901E-2</v>
      </c>
      <c r="D2810">
        <v>0.141159349987872</v>
      </c>
      <c r="E2810">
        <v>0.12832643406268401</v>
      </c>
      <c r="F2810">
        <v>1.28329159251881E-2</v>
      </c>
      <c r="G2810" t="s">
        <v>7</v>
      </c>
    </row>
    <row r="2811" spans="1:7" x14ac:dyDescent="0.2">
      <c r="A2811">
        <v>1673605040</v>
      </c>
      <c r="B2811">
        <v>186276003</v>
      </c>
      <c r="C2811">
        <v>2.7301218764948999E-2</v>
      </c>
      <c r="D2811">
        <v>0.141125121241513</v>
      </c>
      <c r="E2811">
        <v>0.12825059101654801</v>
      </c>
      <c r="F2811">
        <v>1.2874530224964599E-2</v>
      </c>
      <c r="G2811" t="s">
        <v>7</v>
      </c>
    </row>
    <row r="2812" spans="1:7" x14ac:dyDescent="0.2">
      <c r="A2812">
        <v>1673605040</v>
      </c>
      <c r="B2812">
        <v>186276003</v>
      </c>
      <c r="C2812">
        <v>2.7311354252158901E-2</v>
      </c>
      <c r="D2812">
        <v>0.14133333333333301</v>
      </c>
      <c r="E2812">
        <v>0.12817483756645001</v>
      </c>
      <c r="F2812">
        <v>1.31584957668832E-2</v>
      </c>
      <c r="G2812" t="s">
        <v>7</v>
      </c>
    </row>
    <row r="2813" spans="1:7" x14ac:dyDescent="0.2">
      <c r="A2813">
        <v>1673605040</v>
      </c>
      <c r="B2813">
        <v>186276003</v>
      </c>
      <c r="C2813">
        <v>2.73019103971909E-2</v>
      </c>
      <c r="D2813">
        <v>0.14129907901114799</v>
      </c>
      <c r="E2813">
        <v>0.128689492325855</v>
      </c>
      <c r="F2813">
        <v>1.2609586685292801E-2</v>
      </c>
      <c r="G2813" t="s">
        <v>7</v>
      </c>
    </row>
    <row r="2814" spans="1:7" x14ac:dyDescent="0.2">
      <c r="A2814">
        <v>1673605040</v>
      </c>
      <c r="B2814">
        <v>186276003</v>
      </c>
      <c r="C2814">
        <v>2.72924742693475E-2</v>
      </c>
      <c r="D2814">
        <v>0.14126484128907099</v>
      </c>
      <c r="E2814">
        <v>0.12861356932153301</v>
      </c>
      <c r="F2814">
        <v>1.2651271967538E-2</v>
      </c>
      <c r="G2814" t="s">
        <v>7</v>
      </c>
    </row>
    <row r="2815" spans="1:7" x14ac:dyDescent="0.2">
      <c r="A2815">
        <v>1673605040</v>
      </c>
      <c r="B2815">
        <v>186276003</v>
      </c>
      <c r="C2815">
        <v>2.7283045857820799E-2</v>
      </c>
      <c r="D2815">
        <v>0.14123062015503801</v>
      </c>
      <c r="E2815">
        <v>0.12853773584905601</v>
      </c>
      <c r="F2815">
        <v>1.2692884305982101E-2</v>
      </c>
      <c r="G2815" t="s">
        <v>7</v>
      </c>
    </row>
    <row r="2816" spans="1:7" x14ac:dyDescent="0.2">
      <c r="A2816">
        <v>1673605040</v>
      </c>
      <c r="B2816">
        <v>186276003</v>
      </c>
      <c r="C2816">
        <v>2.7273625151825E-2</v>
      </c>
      <c r="D2816">
        <v>0.141196415596996</v>
      </c>
      <c r="E2816">
        <v>0.128461991750147</v>
      </c>
      <c r="F2816">
        <v>1.27344238468495E-2</v>
      </c>
      <c r="G2816" t="s">
        <v>7</v>
      </c>
    </row>
    <row r="2817" spans="1:7" x14ac:dyDescent="0.2">
      <c r="A2817">
        <v>1673605040</v>
      </c>
      <c r="B2817">
        <v>186276003</v>
      </c>
      <c r="C2817">
        <v>2.7264212140596E-2</v>
      </c>
      <c r="D2817">
        <v>0.141162227602905</v>
      </c>
      <c r="E2817">
        <v>0.12838633686690201</v>
      </c>
      <c r="F2817">
        <v>1.27758907360033E-2</v>
      </c>
      <c r="G2817" t="s">
        <v>7</v>
      </c>
    </row>
    <row r="2818" spans="1:7" x14ac:dyDescent="0.2">
      <c r="A2818">
        <v>1673605040</v>
      </c>
      <c r="B2818">
        <v>186276003</v>
      </c>
      <c r="C2818">
        <v>2.7254806813391302E-2</v>
      </c>
      <c r="D2818">
        <v>0.14112805616073501</v>
      </c>
      <c r="E2818">
        <v>0.12831077104178901</v>
      </c>
      <c r="F2818">
        <v>1.28172851189466E-2</v>
      </c>
      <c r="G2818" t="s">
        <v>7</v>
      </c>
    </row>
    <row r="2819" spans="1:7" x14ac:dyDescent="0.2">
      <c r="A2819">
        <v>1673605040</v>
      </c>
      <c r="B2819">
        <v>186276003</v>
      </c>
      <c r="C2819">
        <v>2.7245409159490301E-2</v>
      </c>
      <c r="D2819">
        <v>0.14109390125846999</v>
      </c>
      <c r="E2819">
        <v>0.128235294117647</v>
      </c>
      <c r="F2819">
        <v>1.2858607140823399E-2</v>
      </c>
      <c r="G2819" t="s">
        <v>7</v>
      </c>
    </row>
    <row r="2820" spans="1:7" x14ac:dyDescent="0.2">
      <c r="A2820">
        <v>1673605040</v>
      </c>
      <c r="B2820">
        <v>186276003</v>
      </c>
      <c r="C2820">
        <v>2.7255528049294601E-2</v>
      </c>
      <c r="D2820">
        <v>0.14130171788047399</v>
      </c>
      <c r="E2820">
        <v>0.12815990593768301</v>
      </c>
      <c r="F2820">
        <v>1.31418119427905E-2</v>
      </c>
      <c r="G2820" t="s">
        <v>7</v>
      </c>
    </row>
    <row r="2821" spans="1:7" x14ac:dyDescent="0.2">
      <c r="A2821">
        <v>1673605040</v>
      </c>
      <c r="B2821">
        <v>186276003</v>
      </c>
      <c r="C2821">
        <v>2.72461400704333E-2</v>
      </c>
      <c r="D2821">
        <v>0.14126753749395199</v>
      </c>
      <c r="E2821">
        <v>0.12867215041128</v>
      </c>
      <c r="F2821">
        <v>1.2595387082671701E-2</v>
      </c>
      <c r="G2821" t="s">
        <v>7</v>
      </c>
    </row>
    <row r="2822" spans="1:7" x14ac:dyDescent="0.2">
      <c r="A2822">
        <v>1673605040</v>
      </c>
      <c r="B2822">
        <v>186276003</v>
      </c>
      <c r="C2822">
        <v>2.7236759736963601E-2</v>
      </c>
      <c r="D2822">
        <v>0.14123337363966099</v>
      </c>
      <c r="E2822">
        <v>0.128596594245449</v>
      </c>
      <c r="F2822">
        <v>1.26367793942122E-2</v>
      </c>
      <c r="G2822" t="s">
        <v>7</v>
      </c>
    </row>
    <row r="2823" spans="1:7" x14ac:dyDescent="0.2">
      <c r="A2823">
        <v>1673605040</v>
      </c>
      <c r="B2823">
        <v>186276003</v>
      </c>
      <c r="C2823">
        <v>2.7227387038245201E-2</v>
      </c>
      <c r="D2823">
        <v>0.14119922630560899</v>
      </c>
      <c r="E2823">
        <v>0.12852112676056299</v>
      </c>
      <c r="F2823">
        <v>1.26780995450458E-2</v>
      </c>
      <c r="G2823" t="s">
        <v>7</v>
      </c>
    </row>
    <row r="2824" spans="1:7" x14ac:dyDescent="0.2">
      <c r="A2824">
        <v>1673605040</v>
      </c>
      <c r="B2824">
        <v>186276003</v>
      </c>
      <c r="C2824">
        <v>2.7218021963659599E-2</v>
      </c>
      <c r="D2824">
        <v>0.14116509547981601</v>
      </c>
      <c r="E2824">
        <v>0.12844574780058601</v>
      </c>
      <c r="F2824">
        <v>1.2719347679229699E-2</v>
      </c>
      <c r="G2824" t="s">
        <v>7</v>
      </c>
    </row>
    <row r="2825" spans="1:7" x14ac:dyDescent="0.2">
      <c r="A2825">
        <v>1673605040</v>
      </c>
      <c r="B2825">
        <v>186276003</v>
      </c>
      <c r="C2825">
        <v>2.7208664502609201E-2</v>
      </c>
      <c r="D2825">
        <v>0.141130981150314</v>
      </c>
      <c r="E2825">
        <v>0.12837045720984699</v>
      </c>
      <c r="F2825">
        <v>1.2760523940466501E-2</v>
      </c>
      <c r="G2825" t="s">
        <v>7</v>
      </c>
    </row>
    <row r="2826" spans="1:7" x14ac:dyDescent="0.2">
      <c r="A2826">
        <v>1673605040</v>
      </c>
      <c r="B2826">
        <v>186276003</v>
      </c>
      <c r="C2826">
        <v>2.7199314644518101E-2</v>
      </c>
      <c r="D2826">
        <v>0.141096883305146</v>
      </c>
      <c r="E2826">
        <v>0.12829525483304</v>
      </c>
      <c r="F2826">
        <v>1.2801628472105701E-2</v>
      </c>
      <c r="G2826" t="s">
        <v>7</v>
      </c>
    </row>
    <row r="2827" spans="1:7" x14ac:dyDescent="0.2">
      <c r="A2827">
        <v>1673605040</v>
      </c>
      <c r="B2827">
        <v>186276003</v>
      </c>
      <c r="C2827">
        <v>2.71899723788314E-2</v>
      </c>
      <c r="D2827">
        <v>0.141062801932367</v>
      </c>
      <c r="E2827">
        <v>0.12822014051522199</v>
      </c>
      <c r="F2827">
        <v>1.28426614171446E-2</v>
      </c>
      <c r="G2827" t="s">
        <v>7</v>
      </c>
    </row>
    <row r="2828" spans="1:7" x14ac:dyDescent="0.2">
      <c r="A2828">
        <v>1673605040</v>
      </c>
      <c r="B2828">
        <v>186276003</v>
      </c>
      <c r="C2828">
        <v>2.7180637695015501E-2</v>
      </c>
      <c r="D2828">
        <v>0.14102873702004301</v>
      </c>
      <c r="E2828">
        <v>0.12814511410181301</v>
      </c>
      <c r="F2828">
        <v>1.28836229182295E-2</v>
      </c>
      <c r="G2828" t="s">
        <v>7</v>
      </c>
    </row>
    <row r="2829" spans="1:7" x14ac:dyDescent="0.2">
      <c r="A2829">
        <v>1673605040</v>
      </c>
      <c r="B2829">
        <v>186276003</v>
      </c>
      <c r="C2829">
        <v>2.7171310582557898E-2</v>
      </c>
      <c r="D2829">
        <v>0.140994688556253</v>
      </c>
      <c r="E2829">
        <v>0.128070175438596</v>
      </c>
      <c r="F2829">
        <v>1.2924513117656499E-2</v>
      </c>
      <c r="G2829" t="s">
        <v>7</v>
      </c>
    </row>
    <row r="2830" spans="1:7" x14ac:dyDescent="0.2">
      <c r="A2830">
        <v>1673605040</v>
      </c>
      <c r="B2830">
        <v>186276003</v>
      </c>
      <c r="C2830">
        <v>2.7161991030967201E-2</v>
      </c>
      <c r="D2830">
        <v>0.14096065652908499</v>
      </c>
      <c r="E2830">
        <v>0.12799532437171199</v>
      </c>
      <c r="F2830">
        <v>1.2965332157372699E-2</v>
      </c>
      <c r="G2830" t="s">
        <v>7</v>
      </c>
    </row>
    <row r="2831" spans="1:7" x14ac:dyDescent="0.2">
      <c r="A2831">
        <v>1673605040</v>
      </c>
      <c r="B2831">
        <v>186276003</v>
      </c>
      <c r="C2831">
        <v>2.7152679029772898E-2</v>
      </c>
      <c r="D2831">
        <v>0.14092664092664001</v>
      </c>
      <c r="E2831">
        <v>0.127920560747663</v>
      </c>
      <c r="F2831">
        <v>1.30060801789773E-2</v>
      </c>
      <c r="G2831" t="s">
        <v>7</v>
      </c>
    </row>
    <row r="2832" spans="1:7" x14ac:dyDescent="0.2">
      <c r="A2832">
        <v>1673605040</v>
      </c>
      <c r="B2832">
        <v>186276003</v>
      </c>
      <c r="C2832">
        <v>2.7143374568525499E-2</v>
      </c>
      <c r="D2832">
        <v>0.140892641737032</v>
      </c>
      <c r="E2832">
        <v>0.12784588441330999</v>
      </c>
      <c r="F2832">
        <v>1.3046757323722499E-2</v>
      </c>
      <c r="G2832" t="s">
        <v>7</v>
      </c>
    </row>
    <row r="2833" spans="1:7" x14ac:dyDescent="0.2">
      <c r="A2833">
        <v>1673605040</v>
      </c>
      <c r="B2833">
        <v>186276003</v>
      </c>
      <c r="C2833">
        <v>2.7134077636796601E-2</v>
      </c>
      <c r="D2833">
        <v>0.14085865894838301</v>
      </c>
      <c r="E2833">
        <v>0.127771295215869</v>
      </c>
      <c r="F2833">
        <v>1.30873637325146E-2</v>
      </c>
      <c r="G2833" t="s">
        <v>7</v>
      </c>
    </row>
    <row r="2834" spans="1:7" x14ac:dyDescent="0.2">
      <c r="A2834">
        <v>1673605040</v>
      </c>
      <c r="B2834">
        <v>186276003</v>
      </c>
      <c r="C2834">
        <v>2.7124788224178398E-2</v>
      </c>
      <c r="D2834">
        <v>0.14082469254883001</v>
      </c>
      <c r="E2834">
        <v>0.127696793002915</v>
      </c>
      <c r="F2834">
        <v>1.3127899545914999E-2</v>
      </c>
      <c r="G2834" t="s">
        <v>7</v>
      </c>
    </row>
    <row r="2835" spans="1:7" x14ac:dyDescent="0.2">
      <c r="A2835">
        <v>1673605040</v>
      </c>
      <c r="B2835">
        <v>186276003</v>
      </c>
      <c r="C2835">
        <v>2.7115506320284099E-2</v>
      </c>
      <c r="D2835">
        <v>0.14079074252651799</v>
      </c>
      <c r="E2835">
        <v>0.12762237762237699</v>
      </c>
      <c r="F2835">
        <v>1.3168364904141101E-2</v>
      </c>
      <c r="G2835" t="s">
        <v>7</v>
      </c>
    </row>
    <row r="2836" spans="1:7" x14ac:dyDescent="0.2">
      <c r="A2836">
        <v>1673605040</v>
      </c>
      <c r="B2836">
        <v>186276003</v>
      </c>
      <c r="C2836">
        <v>2.7125624142988601E-2</v>
      </c>
      <c r="D2836">
        <v>0.140997830802603</v>
      </c>
      <c r="E2836">
        <v>0.12754804892253899</v>
      </c>
      <c r="F2836">
        <v>1.34497818800637E-2</v>
      </c>
      <c r="G2836" t="s">
        <v>7</v>
      </c>
    </row>
    <row r="2837" spans="1:7" x14ac:dyDescent="0.2">
      <c r="A2837">
        <v>1673605040</v>
      </c>
      <c r="B2837">
        <v>186276003</v>
      </c>
      <c r="C2837">
        <v>2.7116351662562401E-2</v>
      </c>
      <c r="D2837">
        <v>0.14096385542168599</v>
      </c>
      <c r="E2837">
        <v>0.12805587892898701</v>
      </c>
      <c r="F2837">
        <v>1.2907976492699501E-2</v>
      </c>
      <c r="G2837" t="s">
        <v>7</v>
      </c>
    </row>
    <row r="2838" spans="1:7" x14ac:dyDescent="0.2">
      <c r="A2838">
        <v>1673605040</v>
      </c>
      <c r="B2838">
        <v>186276003</v>
      </c>
      <c r="C2838">
        <v>2.7107086663846199E-2</v>
      </c>
      <c r="D2838">
        <v>0.14092989641050299</v>
      </c>
      <c r="E2838">
        <v>0.127981384525887</v>
      </c>
      <c r="F2838">
        <v>1.29485118846163E-2</v>
      </c>
      <c r="G2838" t="s">
        <v>7</v>
      </c>
    </row>
    <row r="2839" spans="1:7" x14ac:dyDescent="0.2">
      <c r="A2839">
        <v>1673605040</v>
      </c>
      <c r="B2839">
        <v>186276003</v>
      </c>
      <c r="C2839">
        <v>2.7097829136530398E-2</v>
      </c>
      <c r="D2839">
        <v>0.140895953757225</v>
      </c>
      <c r="E2839">
        <v>0.127906976744186</v>
      </c>
      <c r="F2839">
        <v>1.2988977013039299E-2</v>
      </c>
      <c r="G2839" t="s">
        <v>7</v>
      </c>
    </row>
    <row r="2840" spans="1:7" x14ac:dyDescent="0.2">
      <c r="A2840">
        <v>1673605040</v>
      </c>
      <c r="B2840">
        <v>186276003</v>
      </c>
      <c r="C2840">
        <v>2.7088579070325899E-2</v>
      </c>
      <c r="D2840">
        <v>0.14086202745003601</v>
      </c>
      <c r="E2840">
        <v>0.12783265543288699</v>
      </c>
      <c r="F2840">
        <v>1.30293720171482E-2</v>
      </c>
      <c r="G2840" t="s">
        <v>7</v>
      </c>
    </row>
    <row r="2841" spans="1:7" x14ac:dyDescent="0.2">
      <c r="A2841">
        <v>1673605040</v>
      </c>
      <c r="B2841">
        <v>186276003</v>
      </c>
      <c r="C2841">
        <v>2.70793364549641E-2</v>
      </c>
      <c r="D2841">
        <v>0.14082811747713</v>
      </c>
      <c r="E2841">
        <v>0.127758420441347</v>
      </c>
      <c r="F2841">
        <v>1.3069697035783199E-2</v>
      </c>
      <c r="G2841" t="s">
        <v>7</v>
      </c>
    </row>
    <row r="2842" spans="1:7" x14ac:dyDescent="0.2">
      <c r="A2842">
        <v>1673605040</v>
      </c>
      <c r="B2842">
        <v>186276003</v>
      </c>
      <c r="C2842">
        <v>2.70701012801969E-2</v>
      </c>
      <c r="D2842">
        <v>0.140794223826714</v>
      </c>
      <c r="E2842">
        <v>0.12768427161926801</v>
      </c>
      <c r="F2842">
        <v>1.3109952207446001E-2</v>
      </c>
      <c r="G2842" t="s">
        <v>7</v>
      </c>
    </row>
    <row r="2843" spans="1:7" x14ac:dyDescent="0.2">
      <c r="A2843">
        <v>1673605040</v>
      </c>
      <c r="B2843">
        <v>186276003</v>
      </c>
      <c r="C2843">
        <v>2.70608735357965E-2</v>
      </c>
      <c r="D2843">
        <v>0.140760346487006</v>
      </c>
      <c r="E2843">
        <v>0.12761020881670501</v>
      </c>
      <c r="F2843">
        <v>1.31501376703014E-2</v>
      </c>
      <c r="G2843" t="s">
        <v>7</v>
      </c>
    </row>
    <row r="2844" spans="1:7" x14ac:dyDescent="0.2">
      <c r="A2844">
        <v>1673605040</v>
      </c>
      <c r="B2844">
        <v>186276003</v>
      </c>
      <c r="C2844">
        <v>2.70516532115554E-2</v>
      </c>
      <c r="D2844">
        <v>0.14072648544623501</v>
      </c>
      <c r="E2844">
        <v>0.12753623188405699</v>
      </c>
      <c r="F2844">
        <v>1.31902535621772E-2</v>
      </c>
      <c r="G2844" t="s">
        <v>7</v>
      </c>
    </row>
    <row r="2845" spans="1:7" x14ac:dyDescent="0.2">
      <c r="A2845">
        <v>1673605040</v>
      </c>
      <c r="B2845">
        <v>186276003</v>
      </c>
      <c r="C2845">
        <v>2.7061755850470999E-2</v>
      </c>
      <c r="D2845">
        <v>0.14093314093313999</v>
      </c>
      <c r="E2845">
        <v>0.12746234067207399</v>
      </c>
      <c r="F2845">
        <v>1.3470800261066699E-2</v>
      </c>
      <c r="G2845" t="s">
        <v>7</v>
      </c>
    </row>
    <row r="2846" spans="1:7" x14ac:dyDescent="0.2">
      <c r="A2846">
        <v>1673605040</v>
      </c>
      <c r="B2846">
        <v>186276003</v>
      </c>
      <c r="C2846">
        <v>2.70525448203289E-2</v>
      </c>
      <c r="D2846">
        <v>0.14089925462851599</v>
      </c>
      <c r="E2846">
        <v>0.12738853503184699</v>
      </c>
      <c r="F2846">
        <v>1.35107195966693E-2</v>
      </c>
      <c r="G2846" t="s">
        <v>7</v>
      </c>
    </row>
    <row r="2847" spans="1:7" x14ac:dyDescent="0.2">
      <c r="A2847">
        <v>1673605040</v>
      </c>
      <c r="B2847">
        <v>186276003</v>
      </c>
      <c r="C2847">
        <v>2.70433411838099E-2</v>
      </c>
      <c r="D2847">
        <v>0.140865384615384</v>
      </c>
      <c r="E2847">
        <v>0.12731481481481399</v>
      </c>
      <c r="F2847">
        <v>1.3550569800569699E-2</v>
      </c>
      <c r="G2847" t="s">
        <v>7</v>
      </c>
    </row>
    <row r="2848" spans="1:7" x14ac:dyDescent="0.2">
      <c r="A2848">
        <v>1673605040</v>
      </c>
      <c r="B2848">
        <v>186276003</v>
      </c>
      <c r="C2848">
        <v>2.7034144930782E-2</v>
      </c>
      <c r="D2848">
        <v>0.14083153088199901</v>
      </c>
      <c r="E2848">
        <v>0.12781954887218</v>
      </c>
      <c r="F2848">
        <v>1.3011982009819E-2</v>
      </c>
      <c r="G2848" t="s">
        <v>7</v>
      </c>
    </row>
    <row r="2849" spans="1:7" x14ac:dyDescent="0.2">
      <c r="A2849">
        <v>1673605040</v>
      </c>
      <c r="B2849">
        <v>186276003</v>
      </c>
      <c r="C2849">
        <v>2.7024956051133298E-2</v>
      </c>
      <c r="D2849">
        <v>0.14079769341662601</v>
      </c>
      <c r="E2849">
        <v>0.127745664739884</v>
      </c>
      <c r="F2849">
        <v>1.3052028676742201E-2</v>
      </c>
      <c r="G2849" t="s">
        <v>7</v>
      </c>
    </row>
    <row r="2850" spans="1:7" x14ac:dyDescent="0.2">
      <c r="A2850">
        <v>1673605040</v>
      </c>
      <c r="B2850">
        <v>186276003</v>
      </c>
      <c r="C2850">
        <v>2.7015774534772E-2</v>
      </c>
      <c r="D2850">
        <v>0.140763872207542</v>
      </c>
      <c r="E2850">
        <v>0.127671865973425</v>
      </c>
      <c r="F2850">
        <v>1.30920062341168E-2</v>
      </c>
      <c r="G2850" t="s">
        <v>7</v>
      </c>
    </row>
    <row r="2851" spans="1:7" x14ac:dyDescent="0.2">
      <c r="A2851">
        <v>1673605040</v>
      </c>
      <c r="B2851">
        <v>186276003</v>
      </c>
      <c r="C2851">
        <v>2.7006600371626301E-2</v>
      </c>
      <c r="D2851">
        <v>0.140730067243035</v>
      </c>
      <c r="E2851">
        <v>0.12759815242494199</v>
      </c>
      <c r="F2851">
        <v>1.3131914818093201E-2</v>
      </c>
      <c r="G2851" t="s">
        <v>7</v>
      </c>
    </row>
    <row r="2852" spans="1:7" x14ac:dyDescent="0.2">
      <c r="A2852">
        <v>1673605040</v>
      </c>
      <c r="B2852">
        <v>186276003</v>
      </c>
      <c r="C2852">
        <v>2.7016683960227598E-2</v>
      </c>
      <c r="D2852">
        <v>0.140936374549819</v>
      </c>
      <c r="E2852">
        <v>0.12752452394691199</v>
      </c>
      <c r="F2852">
        <v>1.3411850602907E-2</v>
      </c>
      <c r="G2852" t="s">
        <v>7</v>
      </c>
    </row>
    <row r="2853" spans="1:7" x14ac:dyDescent="0.2">
      <c r="A2853">
        <v>1673605040</v>
      </c>
      <c r="B2853">
        <v>186276003</v>
      </c>
      <c r="C2853">
        <v>2.7007518996462899E-2</v>
      </c>
      <c r="D2853">
        <v>0.14090254440710501</v>
      </c>
      <c r="E2853">
        <v>0.12802768166089901</v>
      </c>
      <c r="F2853">
        <v>1.2874862746205499E-2</v>
      </c>
      <c r="G2853" t="s">
        <v>7</v>
      </c>
    </row>
    <row r="2854" spans="1:7" x14ac:dyDescent="0.2">
      <c r="A2854">
        <v>1673605040</v>
      </c>
      <c r="B2854">
        <v>186276003</v>
      </c>
      <c r="C2854">
        <v>2.6998361359735601E-2</v>
      </c>
      <c r="D2854">
        <v>0.14086873050155899</v>
      </c>
      <c r="E2854">
        <v>0.12795389048991301</v>
      </c>
      <c r="F2854">
        <v>1.2914840011646301E-2</v>
      </c>
      <c r="G2854" t="s">
        <v>7</v>
      </c>
    </row>
    <row r="2855" spans="1:7" x14ac:dyDescent="0.2">
      <c r="A2855">
        <v>1673605040</v>
      </c>
      <c r="B2855">
        <v>186276003</v>
      </c>
      <c r="C2855">
        <v>2.6989211040047999E-2</v>
      </c>
      <c r="D2855">
        <v>0.14083493282149701</v>
      </c>
      <c r="E2855">
        <v>0.12788018433179699</v>
      </c>
      <c r="F2855">
        <v>1.29547484896998E-2</v>
      </c>
      <c r="G2855" t="s">
        <v>7</v>
      </c>
    </row>
    <row r="2856" spans="1:7" x14ac:dyDescent="0.2">
      <c r="A2856">
        <v>1673605040</v>
      </c>
      <c r="B2856">
        <v>186276003</v>
      </c>
      <c r="C2856">
        <v>2.6980068027422099E-2</v>
      </c>
      <c r="D2856">
        <v>0.14080115135524099</v>
      </c>
      <c r="E2856">
        <v>0.12780656303972299</v>
      </c>
      <c r="F2856">
        <v>1.29945883155174E-2</v>
      </c>
      <c r="G2856" t="s">
        <v>7</v>
      </c>
    </row>
    <row r="2857" spans="1:7" x14ac:dyDescent="0.2">
      <c r="A2857">
        <v>1673605040</v>
      </c>
      <c r="B2857">
        <v>186276003</v>
      </c>
      <c r="C2857">
        <v>2.6970932311899801E-2</v>
      </c>
      <c r="D2857">
        <v>0.14076738609112699</v>
      </c>
      <c r="E2857">
        <v>0.127733026467203</v>
      </c>
      <c r="F2857">
        <v>1.30343596239234E-2</v>
      </c>
      <c r="G2857" t="s">
        <v>7</v>
      </c>
    </row>
    <row r="2858" spans="1:7" x14ac:dyDescent="0.2">
      <c r="A2858">
        <v>1673605040</v>
      </c>
      <c r="B2858">
        <v>186276003</v>
      </c>
      <c r="C2858">
        <v>2.6980994994703199E-2</v>
      </c>
      <c r="D2858">
        <v>0.140973387676816</v>
      </c>
      <c r="E2858">
        <v>0.12765957446808501</v>
      </c>
      <c r="F2858">
        <v>1.3313813208731E-2</v>
      </c>
      <c r="G2858" t="s">
        <v>7</v>
      </c>
    </row>
    <row r="2859" spans="1:7" x14ac:dyDescent="0.2">
      <c r="A2859">
        <v>1673605040</v>
      </c>
      <c r="B2859">
        <v>186276003</v>
      </c>
      <c r="C2859">
        <v>2.69718684011509E-2</v>
      </c>
      <c r="D2859">
        <v>0.14093959731543601</v>
      </c>
      <c r="E2859">
        <v>0.12816091954022901</v>
      </c>
      <c r="F2859">
        <v>1.2778677775206301E-2</v>
      </c>
      <c r="G2859" t="s">
        <v>7</v>
      </c>
    </row>
    <row r="2860" spans="1:7" x14ac:dyDescent="0.2">
      <c r="A2860">
        <v>1673605040</v>
      </c>
      <c r="B2860">
        <v>186276003</v>
      </c>
      <c r="C2860">
        <v>2.6962749078822301E-2</v>
      </c>
      <c r="D2860">
        <v>0.140905823148813</v>
      </c>
      <c r="E2860">
        <v>0.128087306145893</v>
      </c>
      <c r="F2860">
        <v>1.2818517002920599E-2</v>
      </c>
      <c r="G2860" t="s">
        <v>7</v>
      </c>
    </row>
    <row r="2861" spans="1:7" x14ac:dyDescent="0.2">
      <c r="A2861">
        <v>1673605040</v>
      </c>
      <c r="B2861">
        <v>186276003</v>
      </c>
      <c r="C2861">
        <v>2.6953637017832099E-2</v>
      </c>
      <c r="D2861">
        <v>0.14087206516530901</v>
      </c>
      <c r="E2861">
        <v>0.12801377726750801</v>
      </c>
      <c r="F2861">
        <v>1.2858287897800399E-2</v>
      </c>
      <c r="G2861" t="s">
        <v>7</v>
      </c>
    </row>
    <row r="2862" spans="1:7" x14ac:dyDescent="0.2">
      <c r="A2862">
        <v>1673605040</v>
      </c>
      <c r="B2862">
        <v>186276003</v>
      </c>
      <c r="C2862">
        <v>2.6944532208314598E-2</v>
      </c>
      <c r="D2862">
        <v>0.14083832335329299</v>
      </c>
      <c r="E2862">
        <v>0.128514056224899</v>
      </c>
      <c r="F2862">
        <v>1.2324267128393801E-2</v>
      </c>
      <c r="G2862" t="s">
        <v>7</v>
      </c>
    </row>
    <row r="2863" spans="1:7" x14ac:dyDescent="0.2">
      <c r="A2863">
        <v>1673605040</v>
      </c>
      <c r="B2863">
        <v>186276003</v>
      </c>
      <c r="C2863">
        <v>2.6954572195007E-2</v>
      </c>
      <c r="D2863">
        <v>0.14104406130268199</v>
      </c>
      <c r="E2863">
        <v>0.12844036697247699</v>
      </c>
      <c r="F2863">
        <v>1.26036943302049E-2</v>
      </c>
      <c r="G2863" t="s">
        <v>7</v>
      </c>
    </row>
    <row r="2864" spans="1:7" x14ac:dyDescent="0.2">
      <c r="A2864">
        <v>1673605040</v>
      </c>
      <c r="B2864">
        <v>186276003</v>
      </c>
      <c r="C2864">
        <v>2.6945476446784002E-2</v>
      </c>
      <c r="D2864">
        <v>0.141010294469715</v>
      </c>
      <c r="E2864">
        <v>0.128939828080229</v>
      </c>
      <c r="F2864">
        <v>1.20704663894858E-2</v>
      </c>
      <c r="G2864" t="s">
        <v>7</v>
      </c>
    </row>
    <row r="2865" spans="1:7" x14ac:dyDescent="0.2">
      <c r="A2865">
        <v>1673605040</v>
      </c>
      <c r="B2865">
        <v>186276003</v>
      </c>
      <c r="C2865">
        <v>2.6936387924394799E-2</v>
      </c>
      <c r="D2865">
        <v>0.140976543800861</v>
      </c>
      <c r="E2865">
        <v>0.12886597938144301</v>
      </c>
      <c r="F2865">
        <v>1.2110564419418299E-2</v>
      </c>
      <c r="G2865" t="s">
        <v>7</v>
      </c>
    </row>
    <row r="2866" spans="1:7" x14ac:dyDescent="0.2">
      <c r="A2866">
        <v>1673605040</v>
      </c>
      <c r="B2866">
        <v>186276003</v>
      </c>
      <c r="C2866">
        <v>2.6927306618045901E-2</v>
      </c>
      <c r="D2866">
        <v>0.140942809284517</v>
      </c>
      <c r="E2866">
        <v>0.12879221522610099</v>
      </c>
      <c r="F2866">
        <v>1.21505940584159E-2</v>
      </c>
      <c r="G2866" t="s">
        <v>7</v>
      </c>
    </row>
    <row r="2867" spans="1:7" x14ac:dyDescent="0.2">
      <c r="A2867">
        <v>1673605040</v>
      </c>
      <c r="B2867">
        <v>186276003</v>
      </c>
      <c r="C2867">
        <v>2.6937322163867398E-2</v>
      </c>
      <c r="D2867">
        <v>0.141148325358851</v>
      </c>
      <c r="E2867">
        <v>0.128718535469107</v>
      </c>
      <c r="F2867">
        <v>1.24297898897441E-2</v>
      </c>
      <c r="G2867" t="s">
        <v>7</v>
      </c>
    </row>
    <row r="2868" spans="1:7" x14ac:dyDescent="0.2">
      <c r="A2868">
        <v>1673605040</v>
      </c>
      <c r="B2868">
        <v>186276003</v>
      </c>
      <c r="C2868">
        <v>2.69282498744173E-2</v>
      </c>
      <c r="D2868">
        <v>0.14111456589332599</v>
      </c>
      <c r="E2868">
        <v>0.12864493996569401</v>
      </c>
      <c r="F2868">
        <v>1.24696259276322E-2</v>
      </c>
      <c r="G2868" t="s">
        <v>7</v>
      </c>
    </row>
    <row r="2869" spans="1:7" x14ac:dyDescent="0.2">
      <c r="A2869">
        <v>1673605040</v>
      </c>
      <c r="B2869">
        <v>186276003</v>
      </c>
      <c r="C2869">
        <v>2.6919184775554401E-2</v>
      </c>
      <c r="D2869">
        <v>0.141080822572931</v>
      </c>
      <c r="E2869">
        <v>0.128571428571428</v>
      </c>
      <c r="F2869">
        <v>1.2509394001502999E-2</v>
      </c>
      <c r="G2869" t="s">
        <v>7</v>
      </c>
    </row>
    <row r="2870" spans="1:7" x14ac:dyDescent="0.2">
      <c r="A2870">
        <v>1673605040</v>
      </c>
      <c r="B2870">
        <v>186276003</v>
      </c>
      <c r="C2870">
        <v>2.6929174162564899E-2</v>
      </c>
      <c r="D2870">
        <v>0.14128615825962201</v>
      </c>
      <c r="E2870">
        <v>0.128498001142204</v>
      </c>
      <c r="F2870">
        <v>1.2788157117417801E-2</v>
      </c>
      <c r="G2870" t="s">
        <v>7</v>
      </c>
    </row>
    <row r="2871" spans="1:7" x14ac:dyDescent="0.2">
      <c r="A2871">
        <v>1673605040</v>
      </c>
      <c r="B2871">
        <v>186276003</v>
      </c>
      <c r="C2871">
        <v>2.69201180521394E-2</v>
      </c>
      <c r="D2871">
        <v>0.14125239005736101</v>
      </c>
      <c r="E2871">
        <v>0.12842465753424601</v>
      </c>
      <c r="F2871">
        <v>1.2827732523114701E-2</v>
      </c>
      <c r="G2871" t="s">
        <v>7</v>
      </c>
    </row>
    <row r="2872" spans="1:7" x14ac:dyDescent="0.2">
      <c r="A2872">
        <v>1673605040</v>
      </c>
      <c r="B2872">
        <v>186276003</v>
      </c>
      <c r="C2872">
        <v>2.69110691069799E-2</v>
      </c>
      <c r="D2872">
        <v>0.14121863799283099</v>
      </c>
      <c r="E2872">
        <v>0.12835139760410699</v>
      </c>
      <c r="F2872">
        <v>1.28672403887243E-2</v>
      </c>
      <c r="G2872" t="s">
        <v>7</v>
      </c>
    </row>
    <row r="2873" spans="1:7" x14ac:dyDescent="0.2">
      <c r="A2873">
        <v>1673605040</v>
      </c>
      <c r="B2873">
        <v>186276003</v>
      </c>
      <c r="C2873">
        <v>2.69020273174163E-2</v>
      </c>
      <c r="D2873">
        <v>0.14118490205446699</v>
      </c>
      <c r="E2873">
        <v>0.128278221208665</v>
      </c>
      <c r="F2873">
        <v>1.2906680845801301E-2</v>
      </c>
      <c r="G2873" t="s">
        <v>7</v>
      </c>
    </row>
    <row r="2874" spans="1:7" x14ac:dyDescent="0.2">
      <c r="A2874">
        <v>1673605040</v>
      </c>
      <c r="B2874">
        <v>186276003</v>
      </c>
      <c r="C2874">
        <v>2.6892992673797401E-2</v>
      </c>
      <c r="D2874">
        <v>0.14115118223071399</v>
      </c>
      <c r="E2874">
        <v>0.128205128205128</v>
      </c>
      <c r="F2874">
        <v>1.29460540255859E-2</v>
      </c>
      <c r="G2874" t="s">
        <v>7</v>
      </c>
    </row>
    <row r="2875" spans="1:7" x14ac:dyDescent="0.2">
      <c r="A2875">
        <v>1673605040</v>
      </c>
      <c r="B2875">
        <v>186276003</v>
      </c>
      <c r="C2875">
        <v>2.68839651664908E-2</v>
      </c>
      <c r="D2875">
        <v>0.14111747851002801</v>
      </c>
      <c r="E2875">
        <v>0.12813211845102501</v>
      </c>
      <c r="F2875">
        <v>1.29853600590035E-2</v>
      </c>
      <c r="G2875" t="s">
        <v>7</v>
      </c>
    </row>
    <row r="2876" spans="1:7" x14ac:dyDescent="0.2">
      <c r="A2876">
        <v>1673605040</v>
      </c>
      <c r="B2876">
        <v>186276003</v>
      </c>
      <c r="C2876">
        <v>2.6874944785882801E-2</v>
      </c>
      <c r="D2876">
        <v>0.141083790880878</v>
      </c>
      <c r="E2876">
        <v>0.12805919180421099</v>
      </c>
      <c r="F2876">
        <v>1.30245990766667E-2</v>
      </c>
      <c r="G2876" t="s">
        <v>7</v>
      </c>
    </row>
    <row r="2877" spans="1:7" x14ac:dyDescent="0.2">
      <c r="A2877">
        <v>1673605040</v>
      </c>
      <c r="B2877">
        <v>186276003</v>
      </c>
      <c r="C2877">
        <v>2.6884915298202E-2</v>
      </c>
      <c r="D2877">
        <v>0.141288782816229</v>
      </c>
      <c r="E2877">
        <v>0.12798634812286599</v>
      </c>
      <c r="F2877">
        <v>1.3302434693362199E-2</v>
      </c>
      <c r="G2877" t="s">
        <v>7</v>
      </c>
    </row>
    <row r="2878" spans="1:7" x14ac:dyDescent="0.2">
      <c r="A2878">
        <v>1673605040</v>
      </c>
      <c r="B2878">
        <v>186276003</v>
      </c>
      <c r="C2878">
        <v>2.6894856267750501E-2</v>
      </c>
      <c r="D2878">
        <v>0.141493676926747</v>
      </c>
      <c r="E2878">
        <v>0.12791358726549101</v>
      </c>
      <c r="F2878">
        <v>1.3580089661256E-2</v>
      </c>
      <c r="G2878" t="s">
        <v>7</v>
      </c>
    </row>
    <row r="2879" spans="1:7" x14ac:dyDescent="0.2">
      <c r="A2879">
        <v>1673605040</v>
      </c>
      <c r="B2879">
        <v>186276003</v>
      </c>
      <c r="C2879">
        <v>2.6885846575185501E-2</v>
      </c>
      <c r="D2879">
        <v>0.14145992366412199</v>
      </c>
      <c r="E2879">
        <v>0.12840909090909</v>
      </c>
      <c r="F2879">
        <v>1.3050832755031201E-2</v>
      </c>
      <c r="G2879" t="s">
        <v>7</v>
      </c>
    </row>
    <row r="2880" spans="1:7" x14ac:dyDescent="0.2">
      <c r="A2880">
        <v>1673605040</v>
      </c>
      <c r="B2880">
        <v>186276003</v>
      </c>
      <c r="C2880">
        <v>2.6876843978520502E-2</v>
      </c>
      <c r="D2880">
        <v>0.141426186501311</v>
      </c>
      <c r="E2880">
        <v>0.12833617262918701</v>
      </c>
      <c r="F2880">
        <v>1.3090013872123701E-2</v>
      </c>
      <c r="G2880" t="s">
        <v>7</v>
      </c>
    </row>
    <row r="2881" spans="1:7" x14ac:dyDescent="0.2">
      <c r="A2881">
        <v>1673605040</v>
      </c>
      <c r="B2881">
        <v>186276003</v>
      </c>
      <c r="C2881">
        <v>2.68678484682255E-2</v>
      </c>
      <c r="D2881">
        <v>0.14139246542680001</v>
      </c>
      <c r="E2881">
        <v>0.12826333711691201</v>
      </c>
      <c r="F2881">
        <v>1.31291283098876E-2</v>
      </c>
      <c r="G2881" t="s">
        <v>7</v>
      </c>
    </row>
    <row r="2882" spans="1:7" x14ac:dyDescent="0.2">
      <c r="A2882">
        <v>1673605040</v>
      </c>
      <c r="B2882">
        <v>186276003</v>
      </c>
      <c r="C2882">
        <v>2.6858860034788701E-2</v>
      </c>
      <c r="D2882">
        <v>0.14135876042908199</v>
      </c>
      <c r="E2882">
        <v>0.12819058423142299</v>
      </c>
      <c r="F2882">
        <v>1.3168176197658501E-2</v>
      </c>
      <c r="G2882" t="s">
        <v>7</v>
      </c>
    </row>
    <row r="2883" spans="1:7" x14ac:dyDescent="0.2">
      <c r="A2883">
        <v>1673605040</v>
      </c>
      <c r="B2883">
        <v>186276003</v>
      </c>
      <c r="C2883">
        <v>2.6849878668716898E-2</v>
      </c>
      <c r="D2883">
        <v>0.14132507149666301</v>
      </c>
      <c r="E2883">
        <v>0.128117913832199</v>
      </c>
      <c r="F2883">
        <v>1.3207157664463899E-2</v>
      </c>
      <c r="G2883" t="s">
        <v>7</v>
      </c>
    </row>
    <row r="2884" spans="1:7" x14ac:dyDescent="0.2">
      <c r="A2884">
        <v>1673605040</v>
      </c>
      <c r="B2884">
        <v>186276003</v>
      </c>
      <c r="C2884">
        <v>2.68409043605355E-2</v>
      </c>
      <c r="D2884">
        <v>0.14129139861806</v>
      </c>
      <c r="E2884">
        <v>0.12804532577903599</v>
      </c>
      <c r="F2884">
        <v>1.3246072839023701E-2</v>
      </c>
      <c r="G2884" t="s">
        <v>7</v>
      </c>
    </row>
    <row r="2885" spans="1:7" x14ac:dyDescent="0.2">
      <c r="A2885">
        <v>1673605040</v>
      </c>
      <c r="B2885">
        <v>186276003</v>
      </c>
      <c r="C2885">
        <v>2.6831937100787899E-2</v>
      </c>
      <c r="D2885">
        <v>0.14125774178180001</v>
      </c>
      <c r="E2885">
        <v>0.12797281993204901</v>
      </c>
      <c r="F2885">
        <v>1.3284921849751E-2</v>
      </c>
      <c r="G2885" t="s">
        <v>7</v>
      </c>
    </row>
    <row r="2886" spans="1:7" x14ac:dyDescent="0.2">
      <c r="A2886">
        <v>1673605040</v>
      </c>
      <c r="B2886">
        <v>186276003</v>
      </c>
      <c r="C2886">
        <v>2.6822976880036101E-2</v>
      </c>
      <c r="D2886">
        <v>0.14122410097642199</v>
      </c>
      <c r="E2886">
        <v>0.12790039615166901</v>
      </c>
      <c r="F2886">
        <v>1.33237048247534E-2</v>
      </c>
      <c r="G2886" t="s">
        <v>7</v>
      </c>
    </row>
    <row r="2887" spans="1:7" x14ac:dyDescent="0.2">
      <c r="A2887">
        <v>1673605040</v>
      </c>
      <c r="B2887">
        <v>186276003</v>
      </c>
      <c r="C2887">
        <v>2.6814023688860301E-2</v>
      </c>
      <c r="D2887">
        <v>0.14119047619047601</v>
      </c>
      <c r="E2887">
        <v>0.127828054298642</v>
      </c>
      <c r="F2887">
        <v>1.3362421891833599E-2</v>
      </c>
      <c r="G2887" t="s">
        <v>7</v>
      </c>
    </row>
    <row r="2888" spans="1:7" x14ac:dyDescent="0.2">
      <c r="A2888">
        <v>1673605040</v>
      </c>
      <c r="B2888">
        <v>186276003</v>
      </c>
      <c r="C2888">
        <v>2.6805077517858902E-2</v>
      </c>
      <c r="D2888">
        <v>0.14115686741252001</v>
      </c>
      <c r="E2888">
        <v>0.128321085358959</v>
      </c>
      <c r="F2888">
        <v>1.2835782053560899E-2</v>
      </c>
      <c r="G2888" t="s">
        <v>7</v>
      </c>
    </row>
    <row r="2889" spans="1:7" x14ac:dyDescent="0.2">
      <c r="A2889">
        <v>1673605040</v>
      </c>
      <c r="B2889">
        <v>186276003</v>
      </c>
      <c r="C2889">
        <v>2.6796138357648502E-2</v>
      </c>
      <c r="D2889">
        <v>0.141123274631128</v>
      </c>
      <c r="E2889">
        <v>0.12824858757062099</v>
      </c>
      <c r="F2889">
        <v>1.28746870605065E-2</v>
      </c>
      <c r="G2889" t="s">
        <v>7</v>
      </c>
    </row>
    <row r="2890" spans="1:7" x14ac:dyDescent="0.2">
      <c r="A2890">
        <v>1673605040</v>
      </c>
      <c r="B2890">
        <v>186276003</v>
      </c>
      <c r="C2890">
        <v>2.6787206198863801E-2</v>
      </c>
      <c r="D2890">
        <v>0.14108969783487901</v>
      </c>
      <c r="E2890">
        <v>0.12817617165443199</v>
      </c>
      <c r="F2890">
        <v>1.2913526180447299E-2</v>
      </c>
      <c r="G2890" t="s">
        <v>7</v>
      </c>
    </row>
    <row r="2891" spans="1:7" x14ac:dyDescent="0.2">
      <c r="A2891">
        <v>1673605040</v>
      </c>
      <c r="B2891">
        <v>186276003</v>
      </c>
      <c r="C2891">
        <v>2.6778281032157802E-2</v>
      </c>
      <c r="D2891">
        <v>0.14105613701236899</v>
      </c>
      <c r="E2891">
        <v>0.128103837471783</v>
      </c>
      <c r="F2891">
        <v>1.2952299540585801E-2</v>
      </c>
      <c r="G2891" t="s">
        <v>7</v>
      </c>
    </row>
    <row r="2892" spans="1:7" x14ac:dyDescent="0.2">
      <c r="A2892">
        <v>1673605040</v>
      </c>
      <c r="B2892">
        <v>186276003</v>
      </c>
      <c r="C2892">
        <v>2.6769362848201202E-2</v>
      </c>
      <c r="D2892">
        <v>0.14102259215219901</v>
      </c>
      <c r="E2892">
        <v>0.12803158488437599</v>
      </c>
      <c r="F2892">
        <v>1.29910072678229E-2</v>
      </c>
      <c r="G2892" t="s">
        <v>7</v>
      </c>
    </row>
    <row r="2893" spans="1:7" x14ac:dyDescent="0.2">
      <c r="A2893">
        <v>1673605040</v>
      </c>
      <c r="B2893">
        <v>186276003</v>
      </c>
      <c r="C2893">
        <v>2.6779299017878001E-2</v>
      </c>
      <c r="D2893">
        <v>0.14122681883024199</v>
      </c>
      <c r="E2893">
        <v>0.12795941375422701</v>
      </c>
      <c r="F2893">
        <v>1.3267405076014699E-2</v>
      </c>
      <c r="G2893" t="s">
        <v>7</v>
      </c>
    </row>
    <row r="2894" spans="1:7" x14ac:dyDescent="0.2">
      <c r="A2894">
        <v>1673605040</v>
      </c>
      <c r="B2894">
        <v>186276003</v>
      </c>
      <c r="C2894">
        <v>2.6770389525635499E-2</v>
      </c>
      <c r="D2894">
        <v>0.14119324934632699</v>
      </c>
      <c r="E2894">
        <v>0.12845070422535201</v>
      </c>
      <c r="F2894">
        <v>1.2742545120975401E-2</v>
      </c>
      <c r="G2894" t="s">
        <v>7</v>
      </c>
    </row>
    <row r="2895" spans="1:7" x14ac:dyDescent="0.2">
      <c r="A2895">
        <v>1673605040</v>
      </c>
      <c r="B2895">
        <v>186276003</v>
      </c>
      <c r="C2895">
        <v>2.6780298176931599E-2</v>
      </c>
      <c r="D2895">
        <v>0.141397338403041</v>
      </c>
      <c r="E2895">
        <v>0.12837837837837801</v>
      </c>
      <c r="F2895">
        <v>1.3018960024663399E-2</v>
      </c>
      <c r="G2895" t="s">
        <v>7</v>
      </c>
    </row>
    <row r="2896" spans="1:7" x14ac:dyDescent="0.2">
      <c r="A2896">
        <v>1673605040</v>
      </c>
      <c r="B2896">
        <v>186276003</v>
      </c>
      <c r="C2896">
        <v>2.6771397364441198E-2</v>
      </c>
      <c r="D2896">
        <v>0.14136374435732901</v>
      </c>
      <c r="E2896">
        <v>0.12886888013505901</v>
      </c>
      <c r="F2896">
        <v>1.24948642222704E-2</v>
      </c>
      <c r="G2896" t="s">
        <v>7</v>
      </c>
    </row>
    <row r="2897" spans="1:7" x14ac:dyDescent="0.2">
      <c r="A2897">
        <v>1673605040</v>
      </c>
      <c r="B2897">
        <v>186276003</v>
      </c>
      <c r="C2897">
        <v>2.6762503495594E-2</v>
      </c>
      <c r="D2897">
        <v>0.14133016627078299</v>
      </c>
      <c r="E2897">
        <v>0.128796400449943</v>
      </c>
      <c r="F2897">
        <v>1.2533765820840001E-2</v>
      </c>
      <c r="G2897" t="s">
        <v>7</v>
      </c>
    </row>
    <row r="2898" spans="1:7" x14ac:dyDescent="0.2">
      <c r="A2898">
        <v>1673605040</v>
      </c>
      <c r="B2898">
        <v>186276003</v>
      </c>
      <c r="C2898">
        <v>2.6772386451612899E-2</v>
      </c>
      <c r="D2898">
        <v>0.14153407741629001</v>
      </c>
      <c r="E2898">
        <v>0.12872400224845401</v>
      </c>
      <c r="F2898">
        <v>1.28100751678364E-2</v>
      </c>
      <c r="G2898" t="s">
        <v>7</v>
      </c>
    </row>
    <row r="2899" spans="1:7" x14ac:dyDescent="0.2">
      <c r="A2899">
        <v>1673605040</v>
      </c>
      <c r="B2899">
        <v>186276003</v>
      </c>
      <c r="C2899">
        <v>2.67635012357357E-2</v>
      </c>
      <c r="D2899">
        <v>0.14150047483380801</v>
      </c>
      <c r="E2899">
        <v>0.128651685393258</v>
      </c>
      <c r="F2899">
        <v>1.28487894405497E-2</v>
      </c>
      <c r="G2899" t="s">
        <v>7</v>
      </c>
    </row>
    <row r="2900" spans="1:7" x14ac:dyDescent="0.2">
      <c r="A2900">
        <v>1673605040</v>
      </c>
      <c r="B2900">
        <v>186276003</v>
      </c>
      <c r="C2900">
        <v>2.6754622939469098E-2</v>
      </c>
      <c r="D2900">
        <v>0.14146688820318001</v>
      </c>
      <c r="E2900">
        <v>0.12857944974733199</v>
      </c>
      <c r="F2900">
        <v>1.28874384558476E-2</v>
      </c>
      <c r="G2900" t="s">
        <v>7</v>
      </c>
    </row>
    <row r="2901" spans="1:7" x14ac:dyDescent="0.2">
      <c r="A2901">
        <v>1673605040</v>
      </c>
      <c r="B2901">
        <v>186276003</v>
      </c>
      <c r="C2901">
        <v>2.6745751553630501E-2</v>
      </c>
      <c r="D2901">
        <v>0.14143331751305099</v>
      </c>
      <c r="E2901">
        <v>0.12906846240179501</v>
      </c>
      <c r="F2901">
        <v>1.2364855111256E-2</v>
      </c>
      <c r="G2901" t="s">
        <v>7</v>
      </c>
    </row>
    <row r="2902" spans="1:7" x14ac:dyDescent="0.2">
      <c r="A2902">
        <v>1673605040</v>
      </c>
      <c r="B2902">
        <v>186276003</v>
      </c>
      <c r="C2902">
        <v>2.6736887069054801E-2</v>
      </c>
      <c r="D2902">
        <v>0.141399762752075</v>
      </c>
      <c r="E2902">
        <v>0.128996074032529</v>
      </c>
      <c r="F2902">
        <v>1.2403688719546399E-2</v>
      </c>
      <c r="G2902" t="s">
        <v>7</v>
      </c>
    </row>
    <row r="2903" spans="1:7" x14ac:dyDescent="0.2">
      <c r="A2903">
        <v>1673605040</v>
      </c>
      <c r="B2903">
        <v>186276003</v>
      </c>
      <c r="C2903">
        <v>2.6728029476594799E-2</v>
      </c>
      <c r="D2903">
        <v>0.14136622390891801</v>
      </c>
      <c r="E2903">
        <v>0.12892376681614301</v>
      </c>
      <c r="F2903">
        <v>1.2442457092774801E-2</v>
      </c>
      <c r="G2903" t="s">
        <v>7</v>
      </c>
    </row>
    <row r="2904" spans="1:7" x14ac:dyDescent="0.2">
      <c r="A2904">
        <v>1673605040</v>
      </c>
      <c r="B2904">
        <v>186276003</v>
      </c>
      <c r="C2904">
        <v>2.6719178767120499E-2</v>
      </c>
      <c r="D2904">
        <v>0.141332700972255</v>
      </c>
      <c r="E2904">
        <v>0.12885154061624601</v>
      </c>
      <c r="F2904">
        <v>1.2481160356008599E-2</v>
      </c>
      <c r="G2904" t="s">
        <v>7</v>
      </c>
    </row>
    <row r="2905" spans="1:7" x14ac:dyDescent="0.2">
      <c r="A2905">
        <v>1673605040</v>
      </c>
      <c r="B2905">
        <v>186276003</v>
      </c>
      <c r="C2905">
        <v>2.6710334931519499E-2</v>
      </c>
      <c r="D2905">
        <v>0.141299193930772</v>
      </c>
      <c r="E2905">
        <v>0.128779395296752</v>
      </c>
      <c r="F2905">
        <v>1.25197986340203E-2</v>
      </c>
      <c r="G2905" t="s">
        <v>7</v>
      </c>
    </row>
    <row r="2906" spans="1:7" x14ac:dyDescent="0.2">
      <c r="A2906">
        <v>1673605040</v>
      </c>
      <c r="B2906">
        <v>186276003</v>
      </c>
      <c r="C2906">
        <v>2.6701497960696902E-2</v>
      </c>
      <c r="D2906">
        <v>0.14126570277316899</v>
      </c>
      <c r="E2906">
        <v>0.12926692781197499</v>
      </c>
      <c r="F2906">
        <v>1.1998774961193601E-2</v>
      </c>
      <c r="G2906" t="s">
        <v>7</v>
      </c>
    </row>
    <row r="2907" spans="1:7" x14ac:dyDescent="0.2">
      <c r="A2907">
        <v>1673605040</v>
      </c>
      <c r="B2907">
        <v>186276003</v>
      </c>
      <c r="C2907">
        <v>2.66926678455752E-2</v>
      </c>
      <c r="D2907">
        <v>0.14123222748815101</v>
      </c>
      <c r="E2907">
        <v>0.12919463087248301</v>
      </c>
      <c r="F2907">
        <v>1.2037596615668399E-2</v>
      </c>
      <c r="G2907" t="s">
        <v>7</v>
      </c>
    </row>
    <row r="2908" spans="1:7" x14ac:dyDescent="0.2">
      <c r="A2908">
        <v>1673605040</v>
      </c>
      <c r="B2908">
        <v>186276003</v>
      </c>
      <c r="C2908">
        <v>2.6702537099845599E-2</v>
      </c>
      <c r="D2908">
        <v>0.141435678749111</v>
      </c>
      <c r="E2908">
        <v>0.12912241475684699</v>
      </c>
      <c r="F2908">
        <v>1.23132639922641E-2</v>
      </c>
      <c r="G2908" t="s">
        <v>7</v>
      </c>
    </row>
    <row r="2909" spans="1:7" x14ac:dyDescent="0.2">
      <c r="A2909">
        <v>1673605040</v>
      </c>
      <c r="B2909">
        <v>186276003</v>
      </c>
      <c r="C2909">
        <v>2.6693715508585E-2</v>
      </c>
      <c r="D2909">
        <v>0.14140217906205499</v>
      </c>
      <c r="E2909">
        <v>0.12960893854748601</v>
      </c>
      <c r="F2909">
        <v>1.17932405145698E-2</v>
      </c>
      <c r="G2909" t="s">
        <v>7</v>
      </c>
    </row>
    <row r="2910" spans="1:7" x14ac:dyDescent="0.2">
      <c r="A2910">
        <v>1673605040</v>
      </c>
      <c r="B2910">
        <v>186276003</v>
      </c>
      <c r="C2910">
        <v>2.6703557566103001E-2</v>
      </c>
      <c r="D2910">
        <v>0.14160549372483999</v>
      </c>
      <c r="E2910">
        <v>0.12953657174762701</v>
      </c>
      <c r="F2910">
        <v>1.20689219772131E-2</v>
      </c>
      <c r="G2910" t="s">
        <v>7</v>
      </c>
    </row>
    <row r="2911" spans="1:7" x14ac:dyDescent="0.2">
      <c r="A2911">
        <v>1673605040</v>
      </c>
      <c r="B2911">
        <v>186276003</v>
      </c>
      <c r="C2911">
        <v>2.66947444871618E-2</v>
      </c>
      <c r="D2911">
        <v>0.141571969696969</v>
      </c>
      <c r="E2911">
        <v>0.129464285714285</v>
      </c>
      <c r="F2911">
        <v>1.2107683982683901E-2</v>
      </c>
      <c r="G2911" t="s">
        <v>7</v>
      </c>
    </row>
    <row r="2912" spans="1:7" x14ac:dyDescent="0.2">
      <c r="A2912">
        <v>1673605040</v>
      </c>
      <c r="B2912">
        <v>186276003</v>
      </c>
      <c r="C2912">
        <v>2.6704559445177099E-2</v>
      </c>
      <c r="D2912">
        <v>0.14177514792899401</v>
      </c>
      <c r="E2912">
        <v>0.12939208031232499</v>
      </c>
      <c r="F2912">
        <v>1.2383067616668301E-2</v>
      </c>
      <c r="G2912" t="s">
        <v>7</v>
      </c>
    </row>
    <row r="2913" spans="1:7" x14ac:dyDescent="0.2">
      <c r="A2913">
        <v>1673605040</v>
      </c>
      <c r="B2913">
        <v>186276003</v>
      </c>
      <c r="C2913">
        <v>2.66957548670246E-2</v>
      </c>
      <c r="D2913">
        <v>0.14174159962139099</v>
      </c>
      <c r="E2913">
        <v>0.129877369007803</v>
      </c>
      <c r="F2913">
        <v>1.1864230613587601E-2</v>
      </c>
      <c r="G2913" t="s">
        <v>7</v>
      </c>
    </row>
    <row r="2914" spans="1:7" x14ac:dyDescent="0.2">
      <c r="A2914">
        <v>1673605040</v>
      </c>
      <c r="B2914">
        <v>186276003</v>
      </c>
      <c r="C2914">
        <v>2.6705542822322102E-2</v>
      </c>
      <c r="D2914">
        <v>0.14194464158977901</v>
      </c>
      <c r="E2914">
        <v>0.12980501392757601</v>
      </c>
      <c r="F2914">
        <v>1.2139627662203299E-2</v>
      </c>
      <c r="G2914" t="s">
        <v>7</v>
      </c>
    </row>
    <row r="2915" spans="1:7" x14ac:dyDescent="0.2">
      <c r="A2915">
        <v>1673605040</v>
      </c>
      <c r="B2915">
        <v>186276003</v>
      </c>
      <c r="C2915">
        <v>2.6696746733438699E-2</v>
      </c>
      <c r="D2915">
        <v>0.14191106906338599</v>
      </c>
      <c r="E2915">
        <v>0.13028953229398599</v>
      </c>
      <c r="F2915">
        <v>1.16215367694003E-2</v>
      </c>
      <c r="G2915" t="s">
        <v>7</v>
      </c>
    </row>
    <row r="2916" spans="1:7" x14ac:dyDescent="0.2">
      <c r="A2916">
        <v>1673605040</v>
      </c>
      <c r="B2916">
        <v>186276003</v>
      </c>
      <c r="C2916">
        <v>2.6687957433384101E-2</v>
      </c>
      <c r="D2916">
        <v>0.14187751241428201</v>
      </c>
      <c r="E2916">
        <v>0.13021702838063401</v>
      </c>
      <c r="F2916">
        <v>1.1660484033647899E-2</v>
      </c>
      <c r="G2916" t="s">
        <v>7</v>
      </c>
    </row>
    <row r="2917" spans="1:7" x14ac:dyDescent="0.2">
      <c r="A2917">
        <v>1673605040</v>
      </c>
      <c r="B2917">
        <v>186276003</v>
      </c>
      <c r="C2917">
        <v>2.66791749132347E-2</v>
      </c>
      <c r="D2917">
        <v>0.14184397163120499</v>
      </c>
      <c r="E2917">
        <v>0.13014460511679601</v>
      </c>
      <c r="F2917">
        <v>1.16993665144092E-2</v>
      </c>
      <c r="G2917" t="s">
        <v>7</v>
      </c>
    </row>
    <row r="2918" spans="1:7" x14ac:dyDescent="0.2">
      <c r="A2918">
        <v>1673605040</v>
      </c>
      <c r="B2918">
        <v>186276003</v>
      </c>
      <c r="C2918">
        <v>2.66703991640838E-2</v>
      </c>
      <c r="D2918">
        <v>0.14181044670290699</v>
      </c>
      <c r="E2918">
        <v>0.13062812673707599</v>
      </c>
      <c r="F2918">
        <v>1.1182319965830899E-2</v>
      </c>
      <c r="G2918" t="s">
        <v>7</v>
      </c>
    </row>
    <row r="2919" spans="1:7" x14ac:dyDescent="0.2">
      <c r="A2919">
        <v>1673605040</v>
      </c>
      <c r="B2919">
        <v>186276003</v>
      </c>
      <c r="C2919">
        <v>2.6661630177041599E-2</v>
      </c>
      <c r="D2919">
        <v>0.141776937618147</v>
      </c>
      <c r="E2919">
        <v>0.13055555555555501</v>
      </c>
      <c r="F2919">
        <v>1.12213820625918E-2</v>
      </c>
      <c r="G2919" t="s">
        <v>7</v>
      </c>
    </row>
    <row r="2920" spans="1:7" x14ac:dyDescent="0.2">
      <c r="A2920">
        <v>1673605040</v>
      </c>
      <c r="B2920">
        <v>186276003</v>
      </c>
      <c r="C2920">
        <v>2.6652867943235299E-2</v>
      </c>
      <c r="D2920">
        <v>0.141743444365698</v>
      </c>
      <c r="E2920">
        <v>0.13048306496390799</v>
      </c>
      <c r="F2920">
        <v>1.1260379401789099E-2</v>
      </c>
      <c r="G2920" t="s">
        <v>7</v>
      </c>
    </row>
    <row r="2921" spans="1:7" x14ac:dyDescent="0.2">
      <c r="A2921">
        <v>1673605040</v>
      </c>
      <c r="B2921">
        <v>186276003</v>
      </c>
      <c r="C2921">
        <v>2.6644112453808801E-2</v>
      </c>
      <c r="D2921">
        <v>0.14170996693434099</v>
      </c>
      <c r="E2921">
        <v>0.13041065482796799</v>
      </c>
      <c r="F2921">
        <v>1.1299312106372099E-2</v>
      </c>
      <c r="G2921" t="s">
        <v>7</v>
      </c>
    </row>
    <row r="2922" spans="1:7" x14ac:dyDescent="0.2">
      <c r="A2922">
        <v>1673605040</v>
      </c>
      <c r="B2922">
        <v>186276003</v>
      </c>
      <c r="C2922">
        <v>2.66353636999229E-2</v>
      </c>
      <c r="D2922">
        <v>0.14167650531286799</v>
      </c>
      <c r="E2922">
        <v>0.130338325013865</v>
      </c>
      <c r="F2922">
        <v>1.13381802990031E-2</v>
      </c>
      <c r="G2922" t="s">
        <v>7</v>
      </c>
    </row>
    <row r="2923" spans="1:7" x14ac:dyDescent="0.2">
      <c r="A2923">
        <v>1673605040</v>
      </c>
      <c r="B2923">
        <v>186276003</v>
      </c>
      <c r="C2923">
        <v>2.6626621672755101E-2</v>
      </c>
      <c r="D2923">
        <v>0.14164305949008499</v>
      </c>
      <c r="E2923">
        <v>0.13026607538802601</v>
      </c>
      <c r="F2923">
        <v>1.1376984102058301E-2</v>
      </c>
      <c r="G2923" t="s">
        <v>7</v>
      </c>
    </row>
    <row r="2924" spans="1:7" x14ac:dyDescent="0.2">
      <c r="A2924">
        <v>1673605040</v>
      </c>
      <c r="B2924">
        <v>186276003</v>
      </c>
      <c r="C2924">
        <v>2.66363960819061E-2</v>
      </c>
      <c r="D2924">
        <v>0.141845645503894</v>
      </c>
      <c r="E2924">
        <v>0.13019390581717399</v>
      </c>
      <c r="F2924">
        <v>1.16517396867197E-2</v>
      </c>
      <c r="G2924" t="s">
        <v>7</v>
      </c>
    </row>
    <row r="2925" spans="1:7" x14ac:dyDescent="0.2">
      <c r="A2925">
        <v>1673605040</v>
      </c>
      <c r="B2925">
        <v>186276003</v>
      </c>
      <c r="C2925">
        <v>2.66276624185296E-2</v>
      </c>
      <c r="D2925">
        <v>0.14181217555450601</v>
      </c>
      <c r="E2925">
        <v>0.130675526024363</v>
      </c>
      <c r="F2925">
        <v>1.1136649530143599E-2</v>
      </c>
      <c r="G2925" t="s">
        <v>7</v>
      </c>
    </row>
    <row r="2926" spans="1:7" x14ac:dyDescent="0.2">
      <c r="A2926">
        <v>1673605040</v>
      </c>
      <c r="B2926">
        <v>186276003</v>
      </c>
      <c r="C2926">
        <v>2.6618935458950398E-2</v>
      </c>
      <c r="D2926">
        <v>0.14177872139655501</v>
      </c>
      <c r="E2926">
        <v>0.1306032097399</v>
      </c>
      <c r="F2926">
        <v>1.11755116566553E-2</v>
      </c>
      <c r="G2926" t="s">
        <v>7</v>
      </c>
    </row>
    <row r="2927" spans="1:7" x14ac:dyDescent="0.2">
      <c r="A2927">
        <v>1673605040</v>
      </c>
      <c r="B2927">
        <v>186276003</v>
      </c>
      <c r="C2927">
        <v>2.6610215194408201E-2</v>
      </c>
      <c r="D2927">
        <v>0.14174528301886699</v>
      </c>
      <c r="E2927">
        <v>0.130530973451327</v>
      </c>
      <c r="F2927">
        <v>1.1214309567540401E-2</v>
      </c>
      <c r="G2927" t="s">
        <v>7</v>
      </c>
    </row>
    <row r="2928" spans="1:7" x14ac:dyDescent="0.2">
      <c r="A2928">
        <v>1673605040</v>
      </c>
      <c r="B2928">
        <v>186276003</v>
      </c>
      <c r="C2928">
        <v>2.6601501616159502E-2</v>
      </c>
      <c r="D2928">
        <v>0.14171186041028</v>
      </c>
      <c r="E2928">
        <v>0.130458817025981</v>
      </c>
      <c r="F2928">
        <v>1.12530433842993E-2</v>
      </c>
      <c r="G2928" t="s">
        <v>7</v>
      </c>
    </row>
    <row r="2929" spans="1:7" x14ac:dyDescent="0.2">
      <c r="A2929">
        <v>1673605040</v>
      </c>
      <c r="B2929">
        <v>186276003</v>
      </c>
      <c r="C2929">
        <v>2.6592794715477101E-2</v>
      </c>
      <c r="D2929">
        <v>0.14167845355964101</v>
      </c>
      <c r="E2929">
        <v>0.130386740331491</v>
      </c>
      <c r="F2929">
        <v>1.12917132281499E-2</v>
      </c>
      <c r="G2929" t="s">
        <v>7</v>
      </c>
    </row>
    <row r="2930" spans="1:7" x14ac:dyDescent="0.2">
      <c r="A2930">
        <v>1673605040</v>
      </c>
      <c r="B2930">
        <v>186276003</v>
      </c>
      <c r="C2930">
        <v>2.6584094483650299E-2</v>
      </c>
      <c r="D2930">
        <v>0.14164506245580899</v>
      </c>
      <c r="E2930">
        <v>0.13086692435118699</v>
      </c>
      <c r="F2930">
        <v>1.07781381046223E-2</v>
      </c>
      <c r="G2930" t="s">
        <v>7</v>
      </c>
    </row>
    <row r="2931" spans="1:7" x14ac:dyDescent="0.2">
      <c r="A2931">
        <v>1673605040</v>
      </c>
      <c r="B2931">
        <v>186276003</v>
      </c>
      <c r="C2931">
        <v>2.6593850296513E-2</v>
      </c>
      <c r="D2931">
        <v>0.141847313854853</v>
      </c>
      <c r="E2931">
        <v>0.130794701986754</v>
      </c>
      <c r="F2931">
        <v>1.10526118680989E-2</v>
      </c>
      <c r="G2931" t="s">
        <v>7</v>
      </c>
    </row>
    <row r="2932" spans="1:7" x14ac:dyDescent="0.2">
      <c r="A2932">
        <v>1673605040</v>
      </c>
      <c r="B2932">
        <v>186276003</v>
      </c>
      <c r="C2932">
        <v>2.6585158347221301E-2</v>
      </c>
      <c r="D2932">
        <v>0.14181389870435801</v>
      </c>
      <c r="E2932">
        <v>0.13127413127413101</v>
      </c>
      <c r="F2932">
        <v>1.0539767430226801E-2</v>
      </c>
      <c r="G2932" t="s">
        <v>7</v>
      </c>
    </row>
    <row r="2933" spans="1:7" x14ac:dyDescent="0.2">
      <c r="A2933">
        <v>1673605040</v>
      </c>
      <c r="B2933">
        <v>186276003</v>
      </c>
      <c r="C2933">
        <v>2.6576473044159402E-2</v>
      </c>
      <c r="D2933">
        <v>0.14178049929345199</v>
      </c>
      <c r="E2933">
        <v>0.131201764057331</v>
      </c>
      <c r="F2933">
        <v>1.05787352361207E-2</v>
      </c>
      <c r="G2933" t="s">
        <v>7</v>
      </c>
    </row>
    <row r="2934" spans="1:7" x14ac:dyDescent="0.2">
      <c r="A2934">
        <v>1673605040</v>
      </c>
      <c r="B2934">
        <v>186276003</v>
      </c>
      <c r="C2934">
        <v>2.6586203804838698E-2</v>
      </c>
      <c r="D2934">
        <v>0.14198257593595401</v>
      </c>
      <c r="E2934">
        <v>0.13112947658402199</v>
      </c>
      <c r="F2934">
        <v>1.08530993519327E-2</v>
      </c>
      <c r="G2934" t="s">
        <v>7</v>
      </c>
    </row>
    <row r="2935" spans="1:7" x14ac:dyDescent="0.2">
      <c r="A2935">
        <v>1673605040</v>
      </c>
      <c r="B2935">
        <v>186276003</v>
      </c>
      <c r="C2935">
        <v>2.6577526759460301E-2</v>
      </c>
      <c r="D2935">
        <v>0.141949152542372</v>
      </c>
      <c r="E2935">
        <v>0.131607929515418</v>
      </c>
      <c r="F2935">
        <v>1.03412230269543E-2</v>
      </c>
      <c r="G2935" t="s">
        <v>7</v>
      </c>
    </row>
    <row r="2936" spans="1:7" x14ac:dyDescent="0.2">
      <c r="A2936">
        <v>1673605040</v>
      </c>
      <c r="B2936">
        <v>186276003</v>
      </c>
      <c r="C2936">
        <v>2.6568856337798701E-2</v>
      </c>
      <c r="D2936">
        <v>0.141915744881148</v>
      </c>
      <c r="E2936">
        <v>0.13153549807374701</v>
      </c>
      <c r="F2936">
        <v>1.03802468074005E-2</v>
      </c>
      <c r="G2936" t="s">
        <v>7</v>
      </c>
    </row>
    <row r="2937" spans="1:7" x14ac:dyDescent="0.2">
      <c r="A2937">
        <v>1673605040</v>
      </c>
      <c r="B2937">
        <v>186276003</v>
      </c>
      <c r="C2937">
        <v>2.6560192531248899E-2</v>
      </c>
      <c r="D2937">
        <v>0.14188235294117599</v>
      </c>
      <c r="E2937">
        <v>0.13146314631463099</v>
      </c>
      <c r="F2937">
        <v>1.04192066265449E-2</v>
      </c>
      <c r="G2937" t="s">
        <v>7</v>
      </c>
    </row>
    <row r="2938" spans="1:7" x14ac:dyDescent="0.2">
      <c r="A2938">
        <v>1673605040</v>
      </c>
      <c r="B2938">
        <v>186276003</v>
      </c>
      <c r="C2938">
        <v>2.6551535331222301E-2</v>
      </c>
      <c r="D2938">
        <v>0.14184897671136201</v>
      </c>
      <c r="E2938">
        <v>0.13139087410665201</v>
      </c>
      <c r="F2938">
        <v>1.0458102604709999E-2</v>
      </c>
      <c r="G2938" t="s">
        <v>7</v>
      </c>
    </row>
    <row r="2939" spans="1:7" x14ac:dyDescent="0.2">
      <c r="A2939">
        <v>1673605040</v>
      </c>
      <c r="B2939">
        <v>186276003</v>
      </c>
      <c r="C2939">
        <v>2.6542884729146201E-2</v>
      </c>
      <c r="D2939">
        <v>0.14181561618062</v>
      </c>
      <c r="E2939">
        <v>0.13131868131868099</v>
      </c>
      <c r="F2939">
        <v>1.04969348619395E-2</v>
      </c>
      <c r="G2939" t="s">
        <v>7</v>
      </c>
    </row>
    <row r="2940" spans="1:7" x14ac:dyDescent="0.2">
      <c r="A2940">
        <v>1673605040</v>
      </c>
      <c r="B2940">
        <v>186276003</v>
      </c>
      <c r="C2940">
        <v>2.65342407164641E-2</v>
      </c>
      <c r="D2940">
        <v>0.14178227133787899</v>
      </c>
      <c r="E2940">
        <v>0.13124656781987901</v>
      </c>
      <c r="F2940">
        <v>1.05357035179999E-2</v>
      </c>
      <c r="G2940" t="s">
        <v>7</v>
      </c>
    </row>
    <row r="2941" spans="1:7" x14ac:dyDescent="0.2">
      <c r="A2941">
        <v>1673605040</v>
      </c>
      <c r="B2941">
        <v>186276003</v>
      </c>
      <c r="C2941">
        <v>2.6543952960328802E-2</v>
      </c>
      <c r="D2941">
        <v>0.14198401504466299</v>
      </c>
      <c r="E2941">
        <v>0.13117453347969199</v>
      </c>
      <c r="F2941">
        <v>1.08094815649711E-2</v>
      </c>
      <c r="G2941" t="s">
        <v>7</v>
      </c>
    </row>
    <row r="2942" spans="1:7" x14ac:dyDescent="0.2">
      <c r="A2942">
        <v>1673605040</v>
      </c>
      <c r="B2942">
        <v>186276003</v>
      </c>
      <c r="C2942">
        <v>2.6535317125578502E-2</v>
      </c>
      <c r="D2942">
        <v>0.14195064629847201</v>
      </c>
      <c r="E2942">
        <v>0.13110257816785501</v>
      </c>
      <c r="F2942">
        <v>1.08480681306172E-2</v>
      </c>
      <c r="G2942" t="s">
        <v>7</v>
      </c>
    </row>
    <row r="2943" spans="1:7" x14ac:dyDescent="0.2">
      <c r="A2943">
        <v>1673605040</v>
      </c>
      <c r="B2943">
        <v>186276003</v>
      </c>
      <c r="C2943">
        <v>2.6526687857997201E-2</v>
      </c>
      <c r="D2943">
        <v>0.141917293233082</v>
      </c>
      <c r="E2943">
        <v>0.131030701754385</v>
      </c>
      <c r="F2943">
        <v>1.08865914786967E-2</v>
      </c>
      <c r="G2943" t="s">
        <v>7</v>
      </c>
    </row>
    <row r="2944" spans="1:7" x14ac:dyDescent="0.2">
      <c r="A2944">
        <v>1673605040</v>
      </c>
      <c r="B2944">
        <v>186276003</v>
      </c>
      <c r="C2944">
        <v>2.6536375230714001E-2</v>
      </c>
      <c r="D2944">
        <v>0.14211886304909499</v>
      </c>
      <c r="E2944">
        <v>0.13095890410958899</v>
      </c>
      <c r="F2944">
        <v>1.11599589395065E-2</v>
      </c>
      <c r="G2944" t="s">
        <v>7</v>
      </c>
    </row>
    <row r="2945" spans="1:7" x14ac:dyDescent="0.2">
      <c r="A2945">
        <v>1673605040</v>
      </c>
      <c r="B2945">
        <v>186276003</v>
      </c>
      <c r="C2945">
        <v>2.6527754116712699E-2</v>
      </c>
      <c r="D2945">
        <v>0.14208548614372901</v>
      </c>
      <c r="E2945">
        <v>0.13088718510405201</v>
      </c>
      <c r="F2945">
        <v>1.1198301039676801E-2</v>
      </c>
      <c r="G2945" t="s">
        <v>7</v>
      </c>
    </row>
    <row r="2946" spans="1:7" x14ac:dyDescent="0.2">
      <c r="A2946">
        <v>1673605040</v>
      </c>
      <c r="B2946">
        <v>186276003</v>
      </c>
      <c r="C2946">
        <v>2.65191395477655E-2</v>
      </c>
      <c r="D2946">
        <v>0.14205212491195099</v>
      </c>
      <c r="E2946">
        <v>0.130815544608648</v>
      </c>
      <c r="F2946">
        <v>1.1236580303303099E-2</v>
      </c>
      <c r="G2946" t="s">
        <v>7</v>
      </c>
    </row>
    <row r="2947" spans="1:7" x14ac:dyDescent="0.2">
      <c r="A2947">
        <v>1673605040</v>
      </c>
      <c r="B2947">
        <v>186276003</v>
      </c>
      <c r="C2947">
        <v>2.65105315154191E-2</v>
      </c>
      <c r="D2947">
        <v>0.142018779342723</v>
      </c>
      <c r="E2947">
        <v>0.13074398249452901</v>
      </c>
      <c r="F2947">
        <v>1.1274796848193399E-2</v>
      </c>
      <c r="G2947" t="s">
        <v>7</v>
      </c>
    </row>
    <row r="2948" spans="1:7" x14ac:dyDescent="0.2">
      <c r="A2948">
        <v>1673605040</v>
      </c>
      <c r="B2948">
        <v>186276003</v>
      </c>
      <c r="C2948">
        <v>2.6501930011236099E-2</v>
      </c>
      <c r="D2948">
        <v>0.14198544942501701</v>
      </c>
      <c r="E2948">
        <v>0.13067249863313199</v>
      </c>
      <c r="F2948">
        <v>1.1312950791884701E-2</v>
      </c>
      <c r="G2948" t="s">
        <v>7</v>
      </c>
    </row>
    <row r="2949" spans="1:7" x14ac:dyDescent="0.2">
      <c r="A2949">
        <v>1673605040</v>
      </c>
      <c r="B2949">
        <v>186276003</v>
      </c>
      <c r="C2949">
        <v>2.6493335026794702E-2</v>
      </c>
      <c r="D2949">
        <v>0.14195213514781699</v>
      </c>
      <c r="E2949">
        <v>0.130601092896174</v>
      </c>
      <c r="F2949">
        <v>1.1351042251643E-2</v>
      </c>
      <c r="G2949" t="s">
        <v>7</v>
      </c>
    </row>
    <row r="2950" spans="1:7" x14ac:dyDescent="0.2">
      <c r="A2950">
        <v>1673605040</v>
      </c>
      <c r="B2950">
        <v>186276003</v>
      </c>
      <c r="C2950">
        <v>2.6484746553689001E-2</v>
      </c>
      <c r="D2950">
        <v>0.141918836500117</v>
      </c>
      <c r="E2950">
        <v>0.131075914800655</v>
      </c>
      <c r="F2950">
        <v>1.08429216994619E-2</v>
      </c>
      <c r="G2950" t="s">
        <v>7</v>
      </c>
    </row>
    <row r="2951" spans="1:7" x14ac:dyDescent="0.2">
      <c r="A2951">
        <v>1673605040</v>
      </c>
      <c r="B2951">
        <v>186276003</v>
      </c>
      <c r="C2951">
        <v>2.6476164583528701E-2</v>
      </c>
      <c r="D2951">
        <v>0.141885553470919</v>
      </c>
      <c r="E2951">
        <v>0.13100436681222699</v>
      </c>
      <c r="F2951">
        <v>1.0881186658692201E-2</v>
      </c>
      <c r="G2951" t="s">
        <v>7</v>
      </c>
    </row>
    <row r="2952" spans="1:7" x14ac:dyDescent="0.2">
      <c r="A2952">
        <v>1673605040</v>
      </c>
      <c r="B2952">
        <v>186276003</v>
      </c>
      <c r="C2952">
        <v>2.6467589107939098E-2</v>
      </c>
      <c r="D2952">
        <v>0.141852286049238</v>
      </c>
      <c r="E2952">
        <v>0.13093289689034299</v>
      </c>
      <c r="F2952">
        <v>1.09193891588942E-2</v>
      </c>
      <c r="G2952" t="s">
        <v>7</v>
      </c>
    </row>
    <row r="2953" spans="1:7" x14ac:dyDescent="0.2">
      <c r="A2953">
        <v>1673605040</v>
      </c>
      <c r="B2953">
        <v>186276003</v>
      </c>
      <c r="C2953">
        <v>2.6459020118561102E-2</v>
      </c>
      <c r="D2953">
        <v>0.141819034224097</v>
      </c>
      <c r="E2953">
        <v>0.130861504907306</v>
      </c>
      <c r="F2953">
        <v>1.0957529316791E-2</v>
      </c>
      <c r="G2953" t="s">
        <v>7</v>
      </c>
    </row>
    <row r="2954" spans="1:7" x14ac:dyDescent="0.2">
      <c r="A2954">
        <v>1673605040</v>
      </c>
      <c r="B2954">
        <v>186276003</v>
      </c>
      <c r="C2954">
        <v>2.6450457607051302E-2</v>
      </c>
      <c r="D2954">
        <v>0.141785797984532</v>
      </c>
      <c r="E2954">
        <v>0.13079019073569401</v>
      </c>
      <c r="F2954">
        <v>1.0995607248837601E-2</v>
      </c>
      <c r="G2954" t="s">
        <v>7</v>
      </c>
    </row>
    <row r="2955" spans="1:7" x14ac:dyDescent="0.2">
      <c r="A2955">
        <v>1673605040</v>
      </c>
      <c r="B2955">
        <v>186276003</v>
      </c>
      <c r="C2955">
        <v>2.64419015650816E-2</v>
      </c>
      <c r="D2955">
        <v>0.14175257731958699</v>
      </c>
      <c r="E2955">
        <v>0.13071895424836599</v>
      </c>
      <c r="F2955">
        <v>1.1033623071221599E-2</v>
      </c>
      <c r="G2955" t="s">
        <v>7</v>
      </c>
    </row>
    <row r="2956" spans="1:7" x14ac:dyDescent="0.2">
      <c r="A2956">
        <v>1673605040</v>
      </c>
      <c r="B2956">
        <v>186276003</v>
      </c>
      <c r="C2956">
        <v>2.64333519843396E-2</v>
      </c>
      <c r="D2956">
        <v>0.14171937221831801</v>
      </c>
      <c r="E2956">
        <v>0.130647795318454</v>
      </c>
      <c r="F2956">
        <v>1.10715768998641E-2</v>
      </c>
      <c r="G2956" t="s">
        <v>7</v>
      </c>
    </row>
    <row r="2957" spans="1:7" x14ac:dyDescent="0.2">
      <c r="A2957">
        <v>1673605040</v>
      </c>
      <c r="B2957">
        <v>186276003</v>
      </c>
      <c r="C2957">
        <v>2.6424808856528301E-2</v>
      </c>
      <c r="D2957">
        <v>0.141686182669789</v>
      </c>
      <c r="E2957">
        <v>0.130576713819368</v>
      </c>
      <c r="F2957">
        <v>1.1109468850420299E-2</v>
      </c>
      <c r="G2957" t="s">
        <v>7</v>
      </c>
    </row>
    <row r="2958" spans="1:7" x14ac:dyDescent="0.2">
      <c r="A2958">
        <v>1673605040</v>
      </c>
      <c r="B2958">
        <v>186276003</v>
      </c>
      <c r="C2958">
        <v>2.6416272173366E-2</v>
      </c>
      <c r="D2958">
        <v>0.14165300866307601</v>
      </c>
      <c r="E2958">
        <v>0.13050570962479599</v>
      </c>
      <c r="F2958">
        <v>1.1147299038280401E-2</v>
      </c>
      <c r="G2958" t="s">
        <v>7</v>
      </c>
    </row>
    <row r="2959" spans="1:7" x14ac:dyDescent="0.2">
      <c r="A2959">
        <v>1673605040</v>
      </c>
      <c r="B2959">
        <v>186276003</v>
      </c>
      <c r="C2959">
        <v>2.64077419265864E-2</v>
      </c>
      <c r="D2959">
        <v>0.141619850187265</v>
      </c>
      <c r="E2959">
        <v>0.13043478260869501</v>
      </c>
      <c r="F2959">
        <v>1.11850675785702E-2</v>
      </c>
      <c r="G2959" t="s">
        <v>7</v>
      </c>
    </row>
    <row r="2960" spans="1:7" x14ac:dyDescent="0.2">
      <c r="A2960">
        <v>1673605040</v>
      </c>
      <c r="B2960">
        <v>186276003</v>
      </c>
      <c r="C2960">
        <v>2.6399218107938601E-2</v>
      </c>
      <c r="D2960">
        <v>0.141586707231453</v>
      </c>
      <c r="E2960">
        <v>0.130363932645301</v>
      </c>
      <c r="F2960">
        <v>1.12227745861518E-2</v>
      </c>
      <c r="G2960" t="s">
        <v>7</v>
      </c>
    </row>
    <row r="2961" spans="1:7" x14ac:dyDescent="0.2">
      <c r="A2961">
        <v>1673605040</v>
      </c>
      <c r="B2961">
        <v>186276003</v>
      </c>
      <c r="C2961">
        <v>2.6390700709187101E-2</v>
      </c>
      <c r="D2961">
        <v>0.141553579784744</v>
      </c>
      <c r="E2961">
        <v>0.13029315960912</v>
      </c>
      <c r="F2961">
        <v>1.1260420175624401E-2</v>
      </c>
      <c r="G2961" t="s">
        <v>7</v>
      </c>
    </row>
    <row r="2962" spans="1:7" x14ac:dyDescent="0.2">
      <c r="A2962">
        <v>1673605040</v>
      </c>
      <c r="B2962">
        <v>186276003</v>
      </c>
      <c r="C2962">
        <v>2.6382189722111399E-2</v>
      </c>
      <c r="D2962">
        <v>0.14152046783625699</v>
      </c>
      <c r="E2962">
        <v>0.13022246337493201</v>
      </c>
      <c r="F2962">
        <v>1.12980044613251E-2</v>
      </c>
      <c r="G2962" t="s">
        <v>7</v>
      </c>
    </row>
    <row r="2963" spans="1:7" x14ac:dyDescent="0.2">
      <c r="A2963">
        <v>1673605040</v>
      </c>
      <c r="B2963">
        <v>186276003</v>
      </c>
      <c r="C2963">
        <v>2.6373685138506499E-2</v>
      </c>
      <c r="D2963">
        <v>0.14148737137511599</v>
      </c>
      <c r="E2963">
        <v>0.13015184381778699</v>
      </c>
      <c r="F2963">
        <v>1.13355275573295E-2</v>
      </c>
      <c r="G2963" t="s">
        <v>7</v>
      </c>
    </row>
    <row r="2964" spans="1:7" x14ac:dyDescent="0.2">
      <c r="A2964">
        <v>1673605040</v>
      </c>
      <c r="B2964">
        <v>186276003</v>
      </c>
      <c r="C2964">
        <v>2.6383374123129799E-2</v>
      </c>
      <c r="D2964">
        <v>0.14168809913490699</v>
      </c>
      <c r="E2964">
        <v>0.13008130081300801</v>
      </c>
      <c r="F2964">
        <v>1.16067983218995E-2</v>
      </c>
      <c r="G2964" t="s">
        <v>7</v>
      </c>
    </row>
    <row r="2965" spans="1:7" x14ac:dyDescent="0.2">
      <c r="A2965">
        <v>1673605040</v>
      </c>
      <c r="B2965">
        <v>186276003</v>
      </c>
      <c r="C2965">
        <v>2.6374877442153399E-2</v>
      </c>
      <c r="D2965">
        <v>0.141654978962131</v>
      </c>
      <c r="E2965">
        <v>0.13001083423618601</v>
      </c>
      <c r="F2965">
        <v>1.16441447259454E-2</v>
      </c>
      <c r="G2965" t="s">
        <v>7</v>
      </c>
    </row>
    <row r="2966" spans="1:7" x14ac:dyDescent="0.2">
      <c r="A2966">
        <v>1673605040</v>
      </c>
      <c r="B2966">
        <v>186276003</v>
      </c>
      <c r="C2966">
        <v>2.6366387143361598E-2</v>
      </c>
      <c r="D2966">
        <v>0.141621874269689</v>
      </c>
      <c r="E2966">
        <v>0.12994044396318299</v>
      </c>
      <c r="F2966">
        <v>1.16814303065056E-2</v>
      </c>
      <c r="G2966" t="s">
        <v>7</v>
      </c>
    </row>
    <row r="2967" spans="1:7" x14ac:dyDescent="0.2">
      <c r="A2967">
        <v>1673605040</v>
      </c>
      <c r="B2967">
        <v>186276003</v>
      </c>
      <c r="C2967">
        <v>2.6357903218605899E-2</v>
      </c>
      <c r="D2967">
        <v>0.14158878504672801</v>
      </c>
      <c r="E2967">
        <v>0.129870129870129</v>
      </c>
      <c r="F2967">
        <v>1.17186551765991E-2</v>
      </c>
      <c r="G2967" t="s">
        <v>7</v>
      </c>
    </row>
    <row r="2968" spans="1:7" x14ac:dyDescent="0.2">
      <c r="A2968">
        <v>1673605040</v>
      </c>
      <c r="B2968">
        <v>186276003</v>
      </c>
      <c r="C2968">
        <v>2.6367568991880801E-2</v>
      </c>
      <c r="D2968">
        <v>0.14178930156505401</v>
      </c>
      <c r="E2968">
        <v>0.129799891833423</v>
      </c>
      <c r="F2968">
        <v>1.1989409731631401E-2</v>
      </c>
      <c r="G2968" t="s">
        <v>7</v>
      </c>
    </row>
    <row r="2969" spans="1:7" x14ac:dyDescent="0.2">
      <c r="A2969">
        <v>1673605040</v>
      </c>
      <c r="B2969">
        <v>186276003</v>
      </c>
      <c r="C2969">
        <v>2.6359092933682399E-2</v>
      </c>
      <c r="D2969">
        <v>0.14175618869687001</v>
      </c>
      <c r="E2969">
        <v>0.13027027027026999</v>
      </c>
      <c r="F2969">
        <v>1.14859184266003E-2</v>
      </c>
      <c r="G2969" t="s">
        <v>7</v>
      </c>
    </row>
    <row r="2970" spans="1:7" x14ac:dyDescent="0.2">
      <c r="A2970">
        <v>1673605040</v>
      </c>
      <c r="B2970">
        <v>186276003</v>
      </c>
      <c r="C2970">
        <v>2.63687325778314E-2</v>
      </c>
      <c r="D2970">
        <v>0.14195657249591401</v>
      </c>
      <c r="E2970">
        <v>0.13019989195029699</v>
      </c>
      <c r="F2970">
        <v>1.1756680545616899E-2</v>
      </c>
      <c r="G2970" t="s">
        <v>7</v>
      </c>
    </row>
    <row r="2971" spans="1:7" x14ac:dyDescent="0.2">
      <c r="A2971">
        <v>1673605040</v>
      </c>
      <c r="B2971">
        <v>186276003</v>
      </c>
      <c r="C2971">
        <v>2.6360264376291801E-2</v>
      </c>
      <c r="D2971">
        <v>0.14192343604108301</v>
      </c>
      <c r="E2971">
        <v>0.130129589632829</v>
      </c>
      <c r="F2971">
        <v>1.17938464082537E-2</v>
      </c>
      <c r="G2971" t="s">
        <v>7</v>
      </c>
    </row>
    <row r="2972" spans="1:7" x14ac:dyDescent="0.2">
      <c r="A2972">
        <v>1673605040</v>
      </c>
      <c r="B2972">
        <v>186276003</v>
      </c>
      <c r="C2972">
        <v>2.6369877982880301E-2</v>
      </c>
      <c r="D2972">
        <v>0.142123687281213</v>
      </c>
      <c r="E2972">
        <v>0.13005936319481901</v>
      </c>
      <c r="F2972">
        <v>1.2064324086394299E-2</v>
      </c>
      <c r="G2972" t="s">
        <v>7</v>
      </c>
    </row>
    <row r="2973" spans="1:7" x14ac:dyDescent="0.2">
      <c r="A2973">
        <v>1673605040</v>
      </c>
      <c r="B2973">
        <v>186276003</v>
      </c>
      <c r="C2973">
        <v>2.63614176281072E-2</v>
      </c>
      <c r="D2973">
        <v>0.14209052729818</v>
      </c>
      <c r="E2973">
        <v>0.13052858683926599</v>
      </c>
      <c r="F2973">
        <v>1.15619404589136E-2</v>
      </c>
      <c r="G2973" t="s">
        <v>7</v>
      </c>
    </row>
    <row r="2974" spans="1:7" x14ac:dyDescent="0.2">
      <c r="A2974">
        <v>1673605040</v>
      </c>
      <c r="B2974">
        <v>186276003</v>
      </c>
      <c r="C2974">
        <v>2.63529636003214E-2</v>
      </c>
      <c r="D2974">
        <v>0.142057382785164</v>
      </c>
      <c r="E2974">
        <v>0.130458221024258</v>
      </c>
      <c r="F2974">
        <v>1.1599161760905599E-2</v>
      </c>
      <c r="G2974" t="s">
        <v>7</v>
      </c>
    </row>
    <row r="2975" spans="1:7" x14ac:dyDescent="0.2">
      <c r="A2975">
        <v>1673605040</v>
      </c>
      <c r="B2975">
        <v>186276003</v>
      </c>
      <c r="C2975">
        <v>2.6344515891482002E-2</v>
      </c>
      <c r="D2975">
        <v>0.142024253731343</v>
      </c>
      <c r="E2975">
        <v>0.13038793103448201</v>
      </c>
      <c r="F2975">
        <v>1.1636322696860499E-2</v>
      </c>
      <c r="G2975" t="s">
        <v>7</v>
      </c>
    </row>
    <row r="2976" spans="1:7" x14ac:dyDescent="0.2">
      <c r="A2976">
        <v>1673605040</v>
      </c>
      <c r="B2976">
        <v>186276003</v>
      </c>
      <c r="C2976">
        <v>2.6336074493563101E-2</v>
      </c>
      <c r="D2976">
        <v>0.141991140125903</v>
      </c>
      <c r="E2976">
        <v>0.130317716747442</v>
      </c>
      <c r="F2976">
        <v>1.1673423378461299E-2</v>
      </c>
      <c r="G2976" t="s">
        <v>7</v>
      </c>
    </row>
    <row r="2977" spans="1:7" x14ac:dyDescent="0.2">
      <c r="A2977">
        <v>1673605040</v>
      </c>
      <c r="B2977">
        <v>186276003</v>
      </c>
      <c r="C2977">
        <v>2.6345666668841802E-2</v>
      </c>
      <c r="D2977">
        <v>0.14219114219114201</v>
      </c>
      <c r="E2977">
        <v>0.13024757804090401</v>
      </c>
      <c r="F2977">
        <v>1.1943564150237901E-2</v>
      </c>
      <c r="G2977" t="s">
        <v>7</v>
      </c>
    </row>
    <row r="2978" spans="1:7" x14ac:dyDescent="0.2">
      <c r="A2978">
        <v>1673605040</v>
      </c>
      <c r="B2978">
        <v>186276003</v>
      </c>
      <c r="C2978">
        <v>2.6337233069180399E-2</v>
      </c>
      <c r="D2978">
        <v>0.14215800512700999</v>
      </c>
      <c r="E2978">
        <v>0.13071543840774599</v>
      </c>
      <c r="F2978">
        <v>1.14425667192639E-2</v>
      </c>
      <c r="G2978" t="s">
        <v>7</v>
      </c>
    </row>
    <row r="2979" spans="1:7" x14ac:dyDescent="0.2">
      <c r="A2979">
        <v>1673605040</v>
      </c>
      <c r="B2979">
        <v>186276003</v>
      </c>
      <c r="C2979">
        <v>2.63288057596049E-2</v>
      </c>
      <c r="D2979">
        <v>0.142124883504193</v>
      </c>
      <c r="E2979">
        <v>0.13118279569892399</v>
      </c>
      <c r="F2979">
        <v>1.0942087805269099E-2</v>
      </c>
      <c r="G2979" t="s">
        <v>7</v>
      </c>
    </row>
    <row r="2980" spans="1:7" x14ac:dyDescent="0.2">
      <c r="A2980">
        <v>1673605040</v>
      </c>
      <c r="B2980">
        <v>186276003</v>
      </c>
      <c r="C2980">
        <v>2.6320384732144202E-2</v>
      </c>
      <c r="D2980">
        <v>0.14209177731190301</v>
      </c>
      <c r="E2980">
        <v>0.13111230521225101</v>
      </c>
      <c r="F2980">
        <v>1.09794720996516E-2</v>
      </c>
      <c r="G2980" t="s">
        <v>7</v>
      </c>
    </row>
    <row r="2981" spans="1:7" x14ac:dyDescent="0.2">
      <c r="A2981">
        <v>1673605040</v>
      </c>
      <c r="B2981">
        <v>186276003</v>
      </c>
      <c r="C2981">
        <v>2.63119699788418E-2</v>
      </c>
      <c r="D2981">
        <v>0.14205868653935699</v>
      </c>
      <c r="E2981">
        <v>0.131041890440386</v>
      </c>
      <c r="F2981">
        <v>1.1016796098970501E-2</v>
      </c>
      <c r="G2981" t="s">
        <v>7</v>
      </c>
    </row>
    <row r="2982" spans="1:7" x14ac:dyDescent="0.2">
      <c r="A2982">
        <v>1673605040</v>
      </c>
      <c r="B2982">
        <v>186276003</v>
      </c>
      <c r="C2982">
        <v>2.6303561491755698E-2</v>
      </c>
      <c r="D2982">
        <v>0.14202561117578499</v>
      </c>
      <c r="E2982">
        <v>0.130971551261406</v>
      </c>
      <c r="F2982">
        <v>1.10540599143794E-2</v>
      </c>
      <c r="G2982" t="s">
        <v>7</v>
      </c>
    </row>
    <row r="2983" spans="1:7" x14ac:dyDescent="0.2">
      <c r="A2983">
        <v>1673605040</v>
      </c>
      <c r="B2983">
        <v>186276003</v>
      </c>
      <c r="C2983">
        <v>2.6295159262958799E-2</v>
      </c>
      <c r="D2983">
        <v>0.141992551210428</v>
      </c>
      <c r="E2983">
        <v>0.13090128755364799</v>
      </c>
      <c r="F2983">
        <v>1.10912636567802E-2</v>
      </c>
      <c r="G2983" t="s">
        <v>7</v>
      </c>
    </row>
    <row r="2984" spans="1:7" x14ac:dyDescent="0.2">
      <c r="A2984">
        <v>1673605040</v>
      </c>
      <c r="B2984">
        <v>186276003</v>
      </c>
      <c r="C2984">
        <v>2.6286763284537999E-2</v>
      </c>
      <c r="D2984">
        <v>0.14195950663253401</v>
      </c>
      <c r="E2984">
        <v>0.13083109919571001</v>
      </c>
      <c r="F2984">
        <v>1.1128407436823799E-2</v>
      </c>
      <c r="G2984" t="s">
        <v>7</v>
      </c>
    </row>
    <row r="2985" spans="1:7" x14ac:dyDescent="0.2">
      <c r="A2985">
        <v>1673605040</v>
      </c>
      <c r="B2985">
        <v>186276003</v>
      </c>
      <c r="C2985">
        <v>2.6278373548595101E-2</v>
      </c>
      <c r="D2985">
        <v>0.141926477431363</v>
      </c>
      <c r="E2985">
        <v>0.13076098606645201</v>
      </c>
      <c r="F2985">
        <v>1.1165491364911099E-2</v>
      </c>
      <c r="G2985" t="s">
        <v>7</v>
      </c>
    </row>
    <row r="2986" spans="1:7" x14ac:dyDescent="0.2">
      <c r="A2986">
        <v>1673605040</v>
      </c>
      <c r="B2986">
        <v>186276003</v>
      </c>
      <c r="C2986">
        <v>2.6269990047246099E-2</v>
      </c>
      <c r="D2986">
        <v>0.14189346359618499</v>
      </c>
      <c r="E2986">
        <v>0.13069094804499101</v>
      </c>
      <c r="F2986">
        <v>1.12025155511931E-2</v>
      </c>
      <c r="G2986" t="s">
        <v>7</v>
      </c>
    </row>
    <row r="2987" spans="1:7" x14ac:dyDescent="0.2">
      <c r="A2987">
        <v>1673605040</v>
      </c>
      <c r="B2987">
        <v>186276003</v>
      </c>
      <c r="C2987">
        <v>2.6261612772621599E-2</v>
      </c>
      <c r="D2987">
        <v>0.14186046511627901</v>
      </c>
      <c r="E2987">
        <v>0.13062098501070599</v>
      </c>
      <c r="F2987">
        <v>1.1239480105572399E-2</v>
      </c>
      <c r="G2987" t="s">
        <v>7</v>
      </c>
    </row>
    <row r="2988" spans="1:7" x14ac:dyDescent="0.2">
      <c r="A2988">
        <v>1673605040</v>
      </c>
      <c r="B2988">
        <v>186276003</v>
      </c>
      <c r="C2988">
        <v>2.6253241716866198E-2</v>
      </c>
      <c r="D2988">
        <v>0.14182748198093401</v>
      </c>
      <c r="E2988">
        <v>0.13055109684323099</v>
      </c>
      <c r="F2988">
        <v>1.1276385137702899E-2</v>
      </c>
      <c r="G2988" t="s">
        <v>7</v>
      </c>
    </row>
    <row r="2989" spans="1:7" x14ac:dyDescent="0.2">
      <c r="A2989">
        <v>1673605040</v>
      </c>
      <c r="B2989">
        <v>186276003</v>
      </c>
      <c r="C2989">
        <v>2.6244876872139299E-2</v>
      </c>
      <c r="D2989">
        <v>0.14179451417945099</v>
      </c>
      <c r="E2989">
        <v>0.13048128342245899</v>
      </c>
      <c r="F2989">
        <v>1.13132307569915E-2</v>
      </c>
      <c r="G2989" t="s">
        <v>7</v>
      </c>
    </row>
    <row r="2990" spans="1:7" x14ac:dyDescent="0.2">
      <c r="A2990">
        <v>1673605040</v>
      </c>
      <c r="B2990">
        <v>186276003</v>
      </c>
      <c r="C2990">
        <v>2.6236518230614202E-2</v>
      </c>
      <c r="D2990">
        <v>0.14176156170113799</v>
      </c>
      <c r="E2990">
        <v>0.13041154462853999</v>
      </c>
      <c r="F2990">
        <v>1.13500170725978E-2</v>
      </c>
      <c r="G2990" t="s">
        <v>7</v>
      </c>
    </row>
    <row r="2991" spans="1:7" x14ac:dyDescent="0.2">
      <c r="A2991">
        <v>1673605040</v>
      </c>
      <c r="B2991">
        <v>186276003</v>
      </c>
      <c r="C2991">
        <v>2.62281657844789E-2</v>
      </c>
      <c r="D2991">
        <v>0.14172862453531501</v>
      </c>
      <c r="E2991">
        <v>0.13034188034187999</v>
      </c>
      <c r="F2991">
        <v>1.13867441934356E-2</v>
      </c>
      <c r="G2991" t="s">
        <v>7</v>
      </c>
    </row>
    <row r="2992" spans="1:7" x14ac:dyDescent="0.2">
      <c r="A2992">
        <v>1673605040</v>
      </c>
      <c r="B2992">
        <v>186276003</v>
      </c>
      <c r="C2992">
        <v>2.6219819525935099E-2</v>
      </c>
      <c r="D2992">
        <v>0.14169570267131201</v>
      </c>
      <c r="E2992">
        <v>0.13027229044313901</v>
      </c>
      <c r="F2992">
        <v>1.1423412228173E-2</v>
      </c>
      <c r="G2992" t="s">
        <v>7</v>
      </c>
    </row>
    <row r="2993" spans="1:7" x14ac:dyDescent="0.2">
      <c r="A2993">
        <v>1673605040</v>
      </c>
      <c r="B2993">
        <v>186276003</v>
      </c>
      <c r="C2993">
        <v>2.62114794471991E-2</v>
      </c>
      <c r="D2993">
        <v>0.14166279609846699</v>
      </c>
      <c r="E2993">
        <v>0.130202774813233</v>
      </c>
      <c r="F2993">
        <v>1.1460021285233501E-2</v>
      </c>
      <c r="G2993" t="s">
        <v>7</v>
      </c>
    </row>
    <row r="2994" spans="1:7" x14ac:dyDescent="0.2">
      <c r="A2994">
        <v>1673605040</v>
      </c>
      <c r="B2994">
        <v>186276003</v>
      </c>
      <c r="C2994">
        <v>2.6203145540501301E-2</v>
      </c>
      <c r="D2994">
        <v>0.141629904806129</v>
      </c>
      <c r="E2994">
        <v>0.13013333333333299</v>
      </c>
      <c r="F2994">
        <v>1.14965714727962E-2</v>
      </c>
      <c r="G2994" t="s">
        <v>7</v>
      </c>
    </row>
    <row r="2995" spans="1:7" x14ac:dyDescent="0.2">
      <c r="A2995">
        <v>1673605040</v>
      </c>
      <c r="B2995">
        <v>186276003</v>
      </c>
      <c r="C2995">
        <v>2.6194817798086099E-2</v>
      </c>
      <c r="D2995">
        <v>0.14159702878365801</v>
      </c>
      <c r="E2995">
        <v>0.13006396588486099</v>
      </c>
      <c r="F2995">
        <v>1.15330628987969E-2</v>
      </c>
      <c r="G2995" t="s">
        <v>7</v>
      </c>
    </row>
    <row r="2996" spans="1:7" x14ac:dyDescent="0.2">
      <c r="A2996">
        <v>1673605040</v>
      </c>
      <c r="B2996">
        <v>186276003</v>
      </c>
      <c r="C2996">
        <v>2.6186496212212099E-2</v>
      </c>
      <c r="D2996">
        <v>0.14156416802042199</v>
      </c>
      <c r="E2996">
        <v>0.129994672349493</v>
      </c>
      <c r="F2996">
        <v>1.15694956709284E-2</v>
      </c>
      <c r="G2996" t="s">
        <v>7</v>
      </c>
    </row>
    <row r="2997" spans="1:7" x14ac:dyDescent="0.2">
      <c r="A2997">
        <v>1673605040</v>
      </c>
      <c r="B2997">
        <v>186276003</v>
      </c>
      <c r="C2997">
        <v>2.6178180775151799E-2</v>
      </c>
      <c r="D2997">
        <v>0.1415313225058</v>
      </c>
      <c r="E2997">
        <v>0.129925452609158</v>
      </c>
      <c r="F2997">
        <v>1.16058698966417E-2</v>
      </c>
      <c r="G2997" t="s">
        <v>7</v>
      </c>
    </row>
    <row r="2998" spans="1:7" x14ac:dyDescent="0.2">
      <c r="A2998">
        <v>1673605040</v>
      </c>
      <c r="B2998">
        <v>186276003</v>
      </c>
      <c r="C2998">
        <v>2.61698714791921E-2</v>
      </c>
      <c r="D2998">
        <v>0.14149849222918101</v>
      </c>
      <c r="E2998">
        <v>0.129856306546035</v>
      </c>
      <c r="F2998">
        <v>1.1642185683145999E-2</v>
      </c>
      <c r="G2998" t="s">
        <v>7</v>
      </c>
    </row>
    <row r="2999" spans="1:7" x14ac:dyDescent="0.2">
      <c r="A2999">
        <v>1673605040</v>
      </c>
      <c r="B2999">
        <v>186276003</v>
      </c>
      <c r="C2999">
        <v>2.61615683166335E-2</v>
      </c>
      <c r="D2999">
        <v>0.141465677179962</v>
      </c>
      <c r="E2999">
        <v>0.12978723404255299</v>
      </c>
      <c r="F2999">
        <v>1.16784431374097E-2</v>
      </c>
      <c r="G2999" t="s">
        <v>7</v>
      </c>
    </row>
    <row r="3000" spans="1:7" x14ac:dyDescent="0.2">
      <c r="A3000">
        <v>1673605040</v>
      </c>
      <c r="B3000">
        <v>186276003</v>
      </c>
      <c r="C3000">
        <v>2.61532712797907E-2</v>
      </c>
      <c r="D3000">
        <v>0.141432877347553</v>
      </c>
      <c r="E3000">
        <v>0.130249867091972</v>
      </c>
      <c r="F3000">
        <v>1.1183010255581501E-2</v>
      </c>
      <c r="G3000" t="s">
        <v>7</v>
      </c>
    </row>
    <row r="3001" spans="1:7" x14ac:dyDescent="0.2">
      <c r="A3001">
        <v>1673605040</v>
      </c>
      <c r="B3001">
        <v>186276003</v>
      </c>
      <c r="C3001">
        <v>2.61449803609922E-2</v>
      </c>
      <c r="D3001">
        <v>0.14140009272137199</v>
      </c>
      <c r="E3001">
        <v>0.130180658873538</v>
      </c>
      <c r="F3001">
        <v>1.12194338478334E-2</v>
      </c>
      <c r="G3001" t="s">
        <v>7</v>
      </c>
    </row>
    <row r="3002" spans="1:7" x14ac:dyDescent="0.2">
      <c r="A3002">
        <v>1673605040</v>
      </c>
      <c r="B3002">
        <v>186276003</v>
      </c>
      <c r="C3002">
        <v>2.61366955525805E-2</v>
      </c>
      <c r="D3002">
        <v>0.141367323290845</v>
      </c>
      <c r="E3002">
        <v>0.130111524163568</v>
      </c>
      <c r="F3002">
        <v>1.1255799127277101E-2</v>
      </c>
      <c r="G3002" t="s">
        <v>7</v>
      </c>
    </row>
    <row r="3003" spans="1:7" x14ac:dyDescent="0.2">
      <c r="A3003">
        <v>1673605040</v>
      </c>
      <c r="B3003">
        <v>186276003</v>
      </c>
      <c r="C3003">
        <v>2.6128416846911799E-2</v>
      </c>
      <c r="D3003">
        <v>0.141334569045412</v>
      </c>
      <c r="E3003">
        <v>0.13004246284501</v>
      </c>
      <c r="F3003">
        <v>1.1292106200401801E-2</v>
      </c>
      <c r="G3003" t="s">
        <v>7</v>
      </c>
    </row>
    <row r="3004" spans="1:7" x14ac:dyDescent="0.2">
      <c r="A3004">
        <v>1673605040</v>
      </c>
      <c r="B3004">
        <v>186276003</v>
      </c>
      <c r="C3004">
        <v>2.6120144236356401E-2</v>
      </c>
      <c r="D3004">
        <v>0.14130182997451901</v>
      </c>
      <c r="E3004">
        <v>0.129973474801061</v>
      </c>
      <c r="F3004">
        <v>1.13283551734583E-2</v>
      </c>
      <c r="G3004" t="s">
        <v>7</v>
      </c>
    </row>
    <row r="3005" spans="1:7" x14ac:dyDescent="0.2">
      <c r="A3005">
        <v>1673605040</v>
      </c>
      <c r="B3005">
        <v>186276003</v>
      </c>
      <c r="C3005">
        <v>2.61118777132982E-2</v>
      </c>
      <c r="D3005">
        <v>0.141269106067623</v>
      </c>
      <c r="E3005">
        <v>0.129904559915164</v>
      </c>
      <c r="F3005">
        <v>1.13645461524595E-2</v>
      </c>
      <c r="G3005" t="s">
        <v>7</v>
      </c>
    </row>
    <row r="3006" spans="1:7" x14ac:dyDescent="0.2">
      <c r="A3006">
        <v>1673605040</v>
      </c>
      <c r="B3006">
        <v>186276003</v>
      </c>
      <c r="C3006">
        <v>2.6103617270134799E-2</v>
      </c>
      <c r="D3006">
        <v>0.14123639731419299</v>
      </c>
      <c r="E3006">
        <v>0.12983571807101199</v>
      </c>
      <c r="F3006">
        <v>1.1400679243180899E-2</v>
      </c>
      <c r="G3006" t="s">
        <v>7</v>
      </c>
    </row>
    <row r="3007" spans="1:7" x14ac:dyDescent="0.2">
      <c r="A3007">
        <v>1673605040</v>
      </c>
      <c r="B3007">
        <v>186276003</v>
      </c>
      <c r="C3007">
        <v>2.6095362899277798E-2</v>
      </c>
      <c r="D3007">
        <v>0.141203703703703</v>
      </c>
      <c r="E3007">
        <v>0.129766949152542</v>
      </c>
      <c r="F3007">
        <v>1.1436754551161299E-2</v>
      </c>
      <c r="G3007" t="s">
        <v>7</v>
      </c>
    </row>
    <row r="3008" spans="1:7" x14ac:dyDescent="0.2">
      <c r="A3008">
        <v>1673605040</v>
      </c>
      <c r="B3008">
        <v>186276003</v>
      </c>
      <c r="C3008">
        <v>2.60871145931523E-2</v>
      </c>
      <c r="D3008">
        <v>0.14117102522564201</v>
      </c>
      <c r="E3008">
        <v>0.12969825304393801</v>
      </c>
      <c r="F3008">
        <v>1.1472772181703599E-2</v>
      </c>
      <c r="G3008" t="s">
        <v>7</v>
      </c>
    </row>
    <row r="3009" spans="1:7" x14ac:dyDescent="0.2">
      <c r="A3009">
        <v>1673605040</v>
      </c>
      <c r="B3009">
        <v>186276003</v>
      </c>
      <c r="C3009">
        <v>2.6078872344197101E-2</v>
      </c>
      <c r="D3009">
        <v>0.14113836186950399</v>
      </c>
      <c r="E3009">
        <v>0.12962962962962901</v>
      </c>
      <c r="F3009">
        <v>1.15087322398752E-2</v>
      </c>
      <c r="G3009" t="s">
        <v>7</v>
      </c>
    </row>
    <row r="3010" spans="1:7" x14ac:dyDescent="0.2">
      <c r="A3010">
        <v>1673605040</v>
      </c>
      <c r="B3010">
        <v>186276003</v>
      </c>
      <c r="C3010">
        <v>2.6070636144864601E-2</v>
      </c>
      <c r="D3010">
        <v>0.14110571362479701</v>
      </c>
      <c r="E3010">
        <v>0.12956107879428799</v>
      </c>
      <c r="F3010">
        <v>1.15446348305088E-2</v>
      </c>
      <c r="G3010" t="s">
        <v>7</v>
      </c>
    </row>
    <row r="3011" spans="1:7" x14ac:dyDescent="0.2">
      <c r="A3011">
        <v>1673605040</v>
      </c>
      <c r="B3011">
        <v>186276003</v>
      </c>
      <c r="C3011">
        <v>2.6062405987620999E-2</v>
      </c>
      <c r="D3011">
        <v>0.14107308048103601</v>
      </c>
      <c r="E3011">
        <v>0.129492600422832</v>
      </c>
      <c r="F3011">
        <v>1.1580480058203099E-2</v>
      </c>
      <c r="G3011" t="s">
        <v>7</v>
      </c>
    </row>
    <row r="3012" spans="1:7" x14ac:dyDescent="0.2">
      <c r="A3012">
        <v>1673605040</v>
      </c>
      <c r="B3012">
        <v>186276003</v>
      </c>
      <c r="C3012">
        <v>2.6054181864945802E-2</v>
      </c>
      <c r="D3012">
        <v>0.14104046242774501</v>
      </c>
      <c r="E3012">
        <v>0.12942419440042199</v>
      </c>
      <c r="F3012">
        <v>1.1616268027323001E-2</v>
      </c>
      <c r="G3012" t="s">
        <v>7</v>
      </c>
    </row>
    <row r="3013" spans="1:7" x14ac:dyDescent="0.2">
      <c r="A3013">
        <v>1673605040</v>
      </c>
      <c r="B3013">
        <v>186276003</v>
      </c>
      <c r="C3013">
        <v>2.60459637693321E-2</v>
      </c>
      <c r="D3013">
        <v>0.14100785945446101</v>
      </c>
      <c r="E3013">
        <v>0.12935586061245999</v>
      </c>
      <c r="F3013">
        <v>1.16519988420009E-2</v>
      </c>
      <c r="G3013" t="s">
        <v>7</v>
      </c>
    </row>
    <row r="3014" spans="1:7" x14ac:dyDescent="0.2">
      <c r="A3014">
        <v>1673605040</v>
      </c>
      <c r="B3014">
        <v>186276003</v>
      </c>
      <c r="C3014">
        <v>2.6055579745009799E-2</v>
      </c>
      <c r="D3014">
        <v>0.14120637855327001</v>
      </c>
      <c r="E3014">
        <v>0.12928759894459099</v>
      </c>
      <c r="F3014">
        <v>1.1918779608679099E-2</v>
      </c>
      <c r="G3014" t="s">
        <v>7</v>
      </c>
    </row>
    <row r="3015" spans="1:7" x14ac:dyDescent="0.2">
      <c r="A3015">
        <v>1673605040</v>
      </c>
      <c r="B3015">
        <v>186276003</v>
      </c>
      <c r="C3015">
        <v>2.60473690050061E-2</v>
      </c>
      <c r="D3015">
        <v>0.141173752310536</v>
      </c>
      <c r="E3015">
        <v>0.129746835443037</v>
      </c>
      <c r="F3015">
        <v>1.1426916867497999E-2</v>
      </c>
      <c r="G3015" t="s">
        <v>7</v>
      </c>
    </row>
    <row r="3016" spans="1:7" x14ac:dyDescent="0.2">
      <c r="A3016">
        <v>1673605040</v>
      </c>
      <c r="B3016">
        <v>186276003</v>
      </c>
      <c r="C3016">
        <v>2.6039164272635099E-2</v>
      </c>
      <c r="D3016">
        <v>0.14114114114114101</v>
      </c>
      <c r="E3016">
        <v>0.129678439641539</v>
      </c>
      <c r="F3016">
        <v>1.14627014996018E-2</v>
      </c>
      <c r="G3016" t="s">
        <v>7</v>
      </c>
    </row>
    <row r="3017" spans="1:7" x14ac:dyDescent="0.2">
      <c r="A3017">
        <v>1673605040</v>
      </c>
      <c r="B3017">
        <v>186276003</v>
      </c>
      <c r="C3017">
        <v>2.6030965540440099E-2</v>
      </c>
      <c r="D3017">
        <v>0.14110854503464201</v>
      </c>
      <c r="E3017">
        <v>0.130136986301369</v>
      </c>
      <c r="F3017">
        <v>1.09715587332721E-2</v>
      </c>
      <c r="G3017" t="s">
        <v>7</v>
      </c>
    </row>
    <row r="3018" spans="1:7" x14ac:dyDescent="0.2">
      <c r="A3018">
        <v>1673605040</v>
      </c>
      <c r="B3018">
        <v>186276003</v>
      </c>
      <c r="C3018">
        <v>2.6022772800978099E-2</v>
      </c>
      <c r="D3018">
        <v>0.14107596398060401</v>
      </c>
      <c r="E3018">
        <v>0.130068457082675</v>
      </c>
      <c r="F3018">
        <v>1.10075068979298E-2</v>
      </c>
      <c r="G3018" t="s">
        <v>7</v>
      </c>
    </row>
    <row r="3019" spans="1:7" x14ac:dyDescent="0.2">
      <c r="A3019">
        <v>1673605040</v>
      </c>
      <c r="B3019">
        <v>186276003</v>
      </c>
      <c r="C3019">
        <v>2.6014586046819201E-2</v>
      </c>
      <c r="D3019">
        <v>0.14104339796860499</v>
      </c>
      <c r="E3019">
        <v>0.13</v>
      </c>
      <c r="F3019">
        <v>1.1043397968605701E-2</v>
      </c>
      <c r="G3019" t="s">
        <v>7</v>
      </c>
    </row>
    <row r="3020" spans="1:7" x14ac:dyDescent="0.2">
      <c r="A3020">
        <v>1673605040</v>
      </c>
      <c r="B3020">
        <v>186276003</v>
      </c>
      <c r="C3020">
        <v>2.6006405270546901E-2</v>
      </c>
      <c r="D3020">
        <v>0.14101084698822899</v>
      </c>
      <c r="E3020">
        <v>0.129931614939505</v>
      </c>
      <c r="F3020">
        <v>1.10792320487243E-2</v>
      </c>
      <c r="G3020" t="s">
        <v>7</v>
      </c>
    </row>
    <row r="3021" spans="1:7" x14ac:dyDescent="0.2">
      <c r="A3021">
        <v>1673605040</v>
      </c>
      <c r="B3021">
        <v>186276003</v>
      </c>
      <c r="C3021">
        <v>2.5998230464758E-2</v>
      </c>
      <c r="D3021">
        <v>0.14097831102907199</v>
      </c>
      <c r="E3021">
        <v>0.12986330178759201</v>
      </c>
      <c r="F3021">
        <v>1.11150092414804E-2</v>
      </c>
      <c r="G3021" t="s">
        <v>7</v>
      </c>
    </row>
    <row r="3022" spans="1:7" x14ac:dyDescent="0.2">
      <c r="A3022">
        <v>1673605040</v>
      </c>
      <c r="B3022">
        <v>186276003</v>
      </c>
      <c r="C3022">
        <v>2.5990061622062601E-2</v>
      </c>
      <c r="D3022">
        <v>0.14094579008073799</v>
      </c>
      <c r="E3022">
        <v>0.129795060430898</v>
      </c>
      <c r="F3022">
        <v>1.11507296498395E-2</v>
      </c>
      <c r="G3022" t="s">
        <v>7</v>
      </c>
    </row>
    <row r="3023" spans="1:7" x14ac:dyDescent="0.2">
      <c r="A3023">
        <v>1673605040</v>
      </c>
      <c r="B3023">
        <v>186276003</v>
      </c>
      <c r="C3023">
        <v>2.5981898735084E-2</v>
      </c>
      <c r="D3023">
        <v>0.14091328413284099</v>
      </c>
      <c r="E3023">
        <v>0.129726890756302</v>
      </c>
      <c r="F3023">
        <v>1.1186393376538701E-2</v>
      </c>
      <c r="G3023" t="s">
        <v>7</v>
      </c>
    </row>
    <row r="3024" spans="1:7" x14ac:dyDescent="0.2">
      <c r="A3024">
        <v>1673605040</v>
      </c>
      <c r="B3024">
        <v>186276003</v>
      </c>
      <c r="C3024">
        <v>2.5973741796458599E-2</v>
      </c>
      <c r="D3024">
        <v>0.14088079317500499</v>
      </c>
      <c r="E3024">
        <v>0.12965879265091801</v>
      </c>
      <c r="F3024">
        <v>1.1222000524087099E-2</v>
      </c>
      <c r="G3024" t="s">
        <v>7</v>
      </c>
    </row>
    <row r="3025" spans="1:7" x14ac:dyDescent="0.2">
      <c r="A3025">
        <v>1673605040</v>
      </c>
      <c r="B3025">
        <v>186276003</v>
      </c>
      <c r="C3025">
        <v>2.5965590798836199E-2</v>
      </c>
      <c r="D3025">
        <v>0.140848317196864</v>
      </c>
      <c r="E3025">
        <v>0.12959076600209801</v>
      </c>
      <c r="F3025">
        <v>1.1257551194766201E-2</v>
      </c>
      <c r="G3025" t="s">
        <v>7</v>
      </c>
    </row>
    <row r="3026" spans="1:7" x14ac:dyDescent="0.2">
      <c r="A3026">
        <v>1673605040</v>
      </c>
      <c r="B3026">
        <v>186276003</v>
      </c>
      <c r="C3026">
        <v>2.59574457348794E-2</v>
      </c>
      <c r="D3026">
        <v>0.140815856188061</v>
      </c>
      <c r="E3026">
        <v>0.12952281069742999</v>
      </c>
      <c r="F3026">
        <v>1.12930454906312E-2</v>
      </c>
      <c r="G3026" t="s">
        <v>7</v>
      </c>
    </row>
    <row r="3027" spans="1:7" x14ac:dyDescent="0.2">
      <c r="A3027">
        <v>1673605040</v>
      </c>
      <c r="B3027">
        <v>186276003</v>
      </c>
      <c r="C3027">
        <v>2.59493065972644E-2</v>
      </c>
      <c r="D3027">
        <v>0.14078341013824799</v>
      </c>
      <c r="E3027">
        <v>0.12945492662473701</v>
      </c>
      <c r="F3027">
        <v>1.1328483513510901E-2</v>
      </c>
      <c r="G3027" t="s">
        <v>7</v>
      </c>
    </row>
    <row r="3028" spans="1:7" x14ac:dyDescent="0.2">
      <c r="A3028">
        <v>1673605040</v>
      </c>
      <c r="B3028">
        <v>186276003</v>
      </c>
      <c r="C3028">
        <v>2.5941173378679901E-2</v>
      </c>
      <c r="D3028">
        <v>0.140750979037088</v>
      </c>
      <c r="E3028">
        <v>0.129387113672079</v>
      </c>
      <c r="F3028">
        <v>1.1363865365008601E-2</v>
      </c>
      <c r="G3028" t="s">
        <v>7</v>
      </c>
    </row>
    <row r="3029" spans="1:7" x14ac:dyDescent="0.2">
      <c r="A3029">
        <v>1673605040</v>
      </c>
      <c r="B3029">
        <v>186276003</v>
      </c>
      <c r="C3029">
        <v>2.59330460718281E-2</v>
      </c>
      <c r="D3029">
        <v>0.140718562874251</v>
      </c>
      <c r="E3029">
        <v>0.12931937172774799</v>
      </c>
      <c r="F3029">
        <v>1.1399191146502801E-2</v>
      </c>
      <c r="G3029" t="s">
        <v>7</v>
      </c>
    </row>
    <row r="3030" spans="1:7" x14ac:dyDescent="0.2">
      <c r="A3030">
        <v>1673605040</v>
      </c>
      <c r="B3030">
        <v>186276003</v>
      </c>
      <c r="C3030">
        <v>2.5924924669424101E-2</v>
      </c>
      <c r="D3030">
        <v>0.14068616163941899</v>
      </c>
      <c r="E3030">
        <v>0.129251700680272</v>
      </c>
      <c r="F3030">
        <v>1.14344609591476E-2</v>
      </c>
      <c r="G3030" t="s">
        <v>7</v>
      </c>
    </row>
    <row r="3031" spans="1:7" x14ac:dyDescent="0.2">
      <c r="A3031">
        <v>1673605040</v>
      </c>
      <c r="B3031">
        <v>186276003</v>
      </c>
      <c r="C3031">
        <v>2.5916809164195701E-2</v>
      </c>
      <c r="D3031">
        <v>0.14065377532228299</v>
      </c>
      <c r="E3031">
        <v>0.12918410041841</v>
      </c>
      <c r="F3031">
        <v>1.1469674903873499E-2</v>
      </c>
      <c r="G3031" t="s">
        <v>7</v>
      </c>
    </row>
    <row r="3032" spans="1:7" x14ac:dyDescent="0.2">
      <c r="A3032">
        <v>1673605040</v>
      </c>
      <c r="B3032">
        <v>186276003</v>
      </c>
      <c r="C3032">
        <v>2.5908699548884102E-2</v>
      </c>
      <c r="D3032">
        <v>0.14062140391254299</v>
      </c>
      <c r="E3032">
        <v>0.12911657083115499</v>
      </c>
      <c r="F3032">
        <v>1.1504833081387901E-2</v>
      </c>
      <c r="G3032" t="s">
        <v>7</v>
      </c>
    </row>
    <row r="3033" spans="1:7" x14ac:dyDescent="0.2">
      <c r="A3033">
        <v>1673605040</v>
      </c>
      <c r="B3033">
        <v>186276003</v>
      </c>
      <c r="C3033">
        <v>2.5900595816243099E-2</v>
      </c>
      <c r="D3033">
        <v>0.14058904739990699</v>
      </c>
      <c r="E3033">
        <v>0.12904911180773199</v>
      </c>
      <c r="F3033">
        <v>1.15399355921754E-2</v>
      </c>
      <c r="G3033" t="s">
        <v>7</v>
      </c>
    </row>
    <row r="3034" spans="1:7" x14ac:dyDescent="0.2">
      <c r="A3034">
        <v>1673605040</v>
      </c>
      <c r="B3034">
        <v>186276003</v>
      </c>
      <c r="C3034">
        <v>2.5892497959039501E-2</v>
      </c>
      <c r="D3034">
        <v>0.14055670577409701</v>
      </c>
      <c r="E3034">
        <v>0.12950391644908599</v>
      </c>
      <c r="F3034">
        <v>1.1052789325010901E-2</v>
      </c>
      <c r="G3034" t="s">
        <v>7</v>
      </c>
    </row>
    <row r="3035" spans="1:7" x14ac:dyDescent="0.2">
      <c r="A3035">
        <v>1673605040</v>
      </c>
      <c r="B3035">
        <v>186276003</v>
      </c>
      <c r="C3035">
        <v>2.5884405970052999E-2</v>
      </c>
      <c r="D3035">
        <v>0.140524379024839</v>
      </c>
      <c r="E3035">
        <v>0.129436325678496</v>
      </c>
      <c r="F3035">
        <v>1.10880533463421E-2</v>
      </c>
      <c r="G3035" t="s">
        <v>7</v>
      </c>
    </row>
    <row r="3036" spans="1:7" x14ac:dyDescent="0.2">
      <c r="A3036">
        <v>1673605040</v>
      </c>
      <c r="B3036">
        <v>186276003</v>
      </c>
      <c r="C3036">
        <v>2.5876319842076199E-2</v>
      </c>
      <c r="D3036">
        <v>0.14049206714187101</v>
      </c>
      <c r="E3036">
        <v>0.12936880542514301</v>
      </c>
      <c r="F3036">
        <v>1.11232617167282E-2</v>
      </c>
      <c r="G3036" t="s">
        <v>7</v>
      </c>
    </row>
    <row r="3037" spans="1:7" x14ac:dyDescent="0.2">
      <c r="A3037">
        <v>1673605040</v>
      </c>
      <c r="B3037">
        <v>186276003</v>
      </c>
      <c r="C3037">
        <v>2.58682395679142E-2</v>
      </c>
      <c r="D3037">
        <v>0.14045977011494201</v>
      </c>
      <c r="E3037">
        <v>0.12930135557872699</v>
      </c>
      <c r="F3037">
        <v>1.1158414536214601E-2</v>
      </c>
      <c r="G3037" t="s">
        <v>7</v>
      </c>
    </row>
    <row r="3038" spans="1:7" x14ac:dyDescent="0.2">
      <c r="A3038">
        <v>1673605040</v>
      </c>
      <c r="B3038">
        <v>186276003</v>
      </c>
      <c r="C3038">
        <v>2.5860165140385201E-2</v>
      </c>
      <c r="D3038">
        <v>0.14042748793380799</v>
      </c>
      <c r="E3038">
        <v>0.12923397602918099</v>
      </c>
      <c r="F3038">
        <v>1.11935119046264E-2</v>
      </c>
      <c r="G3038" t="s">
        <v>7</v>
      </c>
    </row>
    <row r="3039" spans="1:7" x14ac:dyDescent="0.2">
      <c r="A3039">
        <v>1673605040</v>
      </c>
      <c r="B3039">
        <v>186276003</v>
      </c>
      <c r="C3039">
        <v>2.5852096552320101E-2</v>
      </c>
      <c r="D3039">
        <v>0.140395220588235</v>
      </c>
      <c r="E3039">
        <v>0.12916666666666601</v>
      </c>
      <c r="F3039">
        <v>1.12285539215686E-2</v>
      </c>
      <c r="G3039" t="s">
        <v>7</v>
      </c>
    </row>
    <row r="3040" spans="1:7" x14ac:dyDescent="0.2">
      <c r="A3040">
        <v>1673605040</v>
      </c>
      <c r="B3040">
        <v>186276003</v>
      </c>
      <c r="C3040">
        <v>2.5844033796562301E-2</v>
      </c>
      <c r="D3040">
        <v>0.140362968067999</v>
      </c>
      <c r="E3040">
        <v>0.12909942738157201</v>
      </c>
      <c r="F3040">
        <v>1.12635406864269E-2</v>
      </c>
      <c r="G3040" t="s">
        <v>7</v>
      </c>
    </row>
    <row r="3041" spans="1:7" x14ac:dyDescent="0.2">
      <c r="A3041">
        <v>1673605040</v>
      </c>
      <c r="B3041">
        <v>186276003</v>
      </c>
      <c r="C3041">
        <v>2.5835976865968099E-2</v>
      </c>
      <c r="D3041">
        <v>0.14033073036288399</v>
      </c>
      <c r="E3041">
        <v>0.12903225806451599</v>
      </c>
      <c r="F3041">
        <v>1.12984722983685E-2</v>
      </c>
      <c r="G3041" t="s">
        <v>7</v>
      </c>
    </row>
    <row r="3042" spans="1:7" x14ac:dyDescent="0.2">
      <c r="A3042">
        <v>1673605040</v>
      </c>
      <c r="B3042">
        <v>186276003</v>
      </c>
      <c r="C3042">
        <v>2.5827925753406301E-2</v>
      </c>
      <c r="D3042">
        <v>0.14029850746268599</v>
      </c>
      <c r="E3042">
        <v>0.128965158606344</v>
      </c>
      <c r="F3042">
        <v>1.1333348856342299E-2</v>
      </c>
      <c r="G3042" t="s">
        <v>7</v>
      </c>
    </row>
    <row r="3043" spans="1:7" x14ac:dyDescent="0.2">
      <c r="A3043">
        <v>1673605040</v>
      </c>
      <c r="B3043">
        <v>186276003</v>
      </c>
      <c r="C3043">
        <v>2.5819880451758499E-2</v>
      </c>
      <c r="D3043">
        <v>0.140266299357208</v>
      </c>
      <c r="E3043">
        <v>0.12889812889812799</v>
      </c>
      <c r="F3043">
        <v>1.13681704590795E-2</v>
      </c>
      <c r="G3043" t="s">
        <v>7</v>
      </c>
    </row>
    <row r="3044" spans="1:7" x14ac:dyDescent="0.2">
      <c r="A3044">
        <v>1673605040</v>
      </c>
      <c r="B3044">
        <v>186276003</v>
      </c>
      <c r="C3044">
        <v>2.5811840953918801E-2</v>
      </c>
      <c r="D3044">
        <v>0.14023410603626299</v>
      </c>
      <c r="E3044">
        <v>0.12883116883116799</v>
      </c>
      <c r="F3044">
        <v>1.1402937205094599E-2</v>
      </c>
      <c r="G3044" t="s">
        <v>7</v>
      </c>
    </row>
    <row r="3045" spans="1:7" x14ac:dyDescent="0.2">
      <c r="A3045">
        <v>1673605040</v>
      </c>
      <c r="B3045">
        <v>186276003</v>
      </c>
      <c r="C3045">
        <v>2.5803807252793801E-2</v>
      </c>
      <c r="D3045">
        <v>0.140201927489674</v>
      </c>
      <c r="E3045">
        <v>0.128764278296988</v>
      </c>
      <c r="F3045">
        <v>1.1437649192685501E-2</v>
      </c>
      <c r="G3045" t="s">
        <v>7</v>
      </c>
    </row>
    <row r="3046" spans="1:7" x14ac:dyDescent="0.2">
      <c r="A3046">
        <v>1673605040</v>
      </c>
      <c r="B3046">
        <v>186276003</v>
      </c>
      <c r="C3046">
        <v>2.57957793413028E-2</v>
      </c>
      <c r="D3046">
        <v>0.14016976370727199</v>
      </c>
      <c r="E3046">
        <v>0.12869745718733699</v>
      </c>
      <c r="F3046">
        <v>1.1472306519934399E-2</v>
      </c>
      <c r="G3046" t="s">
        <v>7</v>
      </c>
    </row>
    <row r="3047" spans="1:7" x14ac:dyDescent="0.2">
      <c r="A3047">
        <v>1673605040</v>
      </c>
      <c r="B3047">
        <v>186276003</v>
      </c>
      <c r="C3047">
        <v>2.5787757212377499E-2</v>
      </c>
      <c r="D3047">
        <v>0.14013761467889899</v>
      </c>
      <c r="E3047">
        <v>0.12863070539419</v>
      </c>
      <c r="F3047">
        <v>1.1506909284708201E-2</v>
      </c>
      <c r="G3047" t="s">
        <v>7</v>
      </c>
    </row>
    <row r="3048" spans="1:7" x14ac:dyDescent="0.2">
      <c r="A3048">
        <v>1673605040</v>
      </c>
      <c r="B3048">
        <v>186276003</v>
      </c>
      <c r="C3048">
        <v>2.5779740858962098E-2</v>
      </c>
      <c r="D3048">
        <v>0.14010548039440399</v>
      </c>
      <c r="E3048">
        <v>0.12856402280974599</v>
      </c>
      <c r="F3048">
        <v>1.1541457584658899E-2</v>
      </c>
      <c r="G3048" t="s">
        <v>7</v>
      </c>
    </row>
    <row r="3049" spans="1:7" x14ac:dyDescent="0.2">
      <c r="A3049">
        <v>1673605040</v>
      </c>
      <c r="B3049">
        <v>186276003</v>
      </c>
      <c r="C3049">
        <v>2.5771730274013201E-2</v>
      </c>
      <c r="D3049">
        <v>0.14007336084364899</v>
      </c>
      <c r="E3049">
        <v>0.12849740932642401</v>
      </c>
      <c r="F3049">
        <v>1.15759515172248E-2</v>
      </c>
      <c r="G3049" t="s">
        <v>7</v>
      </c>
    </row>
    <row r="3050" spans="1:7" x14ac:dyDescent="0.2">
      <c r="A3050">
        <v>1673605040</v>
      </c>
      <c r="B3050">
        <v>186276003</v>
      </c>
      <c r="C3050">
        <v>2.5763725450499899E-2</v>
      </c>
      <c r="D3050">
        <v>0.140041256016502</v>
      </c>
      <c r="E3050">
        <v>0.12843086483687199</v>
      </c>
      <c r="F3050">
        <v>1.16103911796303E-2</v>
      </c>
      <c r="G3050" t="s">
        <v>7</v>
      </c>
    </row>
    <row r="3051" spans="1:7" x14ac:dyDescent="0.2">
      <c r="A3051">
        <v>1673605040</v>
      </c>
      <c r="B3051">
        <v>186276003</v>
      </c>
      <c r="C3051">
        <v>2.5773360076373101E-2</v>
      </c>
      <c r="D3051">
        <v>0.140238313473877</v>
      </c>
      <c r="E3051">
        <v>0.12836438923395399</v>
      </c>
      <c r="F3051">
        <v>1.1873924239922701E-2</v>
      </c>
      <c r="G3051" t="s">
        <v>7</v>
      </c>
    </row>
    <row r="3052" spans="1:7" x14ac:dyDescent="0.2">
      <c r="A3052">
        <v>1673605040</v>
      </c>
      <c r="B3052">
        <v>186276003</v>
      </c>
      <c r="C3052">
        <v>2.57653621966865E-2</v>
      </c>
      <c r="D3052">
        <v>0.14020618556701001</v>
      </c>
      <c r="E3052">
        <v>0.12881531298499699</v>
      </c>
      <c r="F3052">
        <v>1.1390872582012899E-2</v>
      </c>
      <c r="G3052" t="s">
        <v>7</v>
      </c>
    </row>
    <row r="3053" spans="1:7" x14ac:dyDescent="0.2">
      <c r="A3053">
        <v>1673605040</v>
      </c>
      <c r="B3053">
        <v>186276003</v>
      </c>
      <c r="C3053">
        <v>2.57573700602927E-2</v>
      </c>
      <c r="D3053">
        <v>0.14017407237746199</v>
      </c>
      <c r="E3053">
        <v>0.12874870734229499</v>
      </c>
      <c r="F3053">
        <v>1.1425365035166399E-2</v>
      </c>
      <c r="G3053" t="s">
        <v>7</v>
      </c>
    </row>
    <row r="3054" spans="1:7" x14ac:dyDescent="0.2">
      <c r="A3054">
        <v>1673605040</v>
      </c>
      <c r="B3054">
        <v>186276003</v>
      </c>
      <c r="C3054">
        <v>2.5749383660206699E-2</v>
      </c>
      <c r="D3054">
        <v>0.14014197389512201</v>
      </c>
      <c r="E3054">
        <v>0.128682170542635</v>
      </c>
      <c r="F3054">
        <v>1.1459803352486799E-2</v>
      </c>
      <c r="G3054" t="s">
        <v>7</v>
      </c>
    </row>
    <row r="3055" spans="1:7" x14ac:dyDescent="0.2">
      <c r="A3055">
        <v>1673605040</v>
      </c>
      <c r="B3055">
        <v>186276003</v>
      </c>
      <c r="C3055">
        <v>2.5741402989456201E-2</v>
      </c>
      <c r="D3055">
        <v>0.14010989010989</v>
      </c>
      <c r="E3055">
        <v>0.12861570247933801</v>
      </c>
      <c r="F3055">
        <v>1.1494187630551199E-2</v>
      </c>
      <c r="G3055" t="s">
        <v>7</v>
      </c>
    </row>
    <row r="3056" spans="1:7" x14ac:dyDescent="0.2">
      <c r="A3056">
        <v>1673605040</v>
      </c>
      <c r="B3056">
        <v>186276003</v>
      </c>
      <c r="C3056">
        <v>2.5733428041080701E-2</v>
      </c>
      <c r="D3056">
        <v>0.14007782101167299</v>
      </c>
      <c r="E3056">
        <v>0.128549303045947</v>
      </c>
      <c r="F3056">
        <v>1.15285179657258E-2</v>
      </c>
      <c r="G3056" t="s">
        <v>7</v>
      </c>
    </row>
    <row r="3057" spans="1:7" x14ac:dyDescent="0.2">
      <c r="A3057">
        <v>1673605040</v>
      </c>
      <c r="B3057">
        <v>186276003</v>
      </c>
      <c r="C3057">
        <v>2.57254588081322E-2</v>
      </c>
      <c r="D3057">
        <v>0.140045766590389</v>
      </c>
      <c r="E3057">
        <v>0.12848297213622201</v>
      </c>
      <c r="F3057">
        <v>1.1562794454165999E-2</v>
      </c>
      <c r="G3057" t="s">
        <v>7</v>
      </c>
    </row>
    <row r="3058" spans="1:7" x14ac:dyDescent="0.2">
      <c r="A3058">
        <v>1673605040</v>
      </c>
      <c r="B3058">
        <v>186276003</v>
      </c>
      <c r="C3058">
        <v>2.5735073922482098E-2</v>
      </c>
      <c r="D3058">
        <v>0.14024250743536901</v>
      </c>
      <c r="E3058">
        <v>0.128416709644146</v>
      </c>
      <c r="F3058">
        <v>1.1825797791222999E-2</v>
      </c>
      <c r="G3058" t="s">
        <v>7</v>
      </c>
    </row>
    <row r="3059" spans="1:7" x14ac:dyDescent="0.2">
      <c r="A3059">
        <v>1673605040</v>
      </c>
      <c r="B3059">
        <v>186276003</v>
      </c>
      <c r="C3059">
        <v>2.5727111570560901E-2</v>
      </c>
      <c r="D3059">
        <v>0.14021043000914901</v>
      </c>
      <c r="E3059">
        <v>0.12886597938144301</v>
      </c>
      <c r="F3059">
        <v>1.13444506277058E-2</v>
      </c>
      <c r="G3059" t="s">
        <v>7</v>
      </c>
    </row>
    <row r="3060" spans="1:7" x14ac:dyDescent="0.2">
      <c r="A3060">
        <v>1673605040</v>
      </c>
      <c r="B3060">
        <v>186276003</v>
      </c>
      <c r="C3060">
        <v>2.57191549161409E-2</v>
      </c>
      <c r="D3060">
        <v>0.140178367253601</v>
      </c>
      <c r="E3060">
        <v>0.12879958784131801</v>
      </c>
      <c r="F3060">
        <v>1.13787794122827E-2</v>
      </c>
      <c r="G3060" t="s">
        <v>7</v>
      </c>
    </row>
    <row r="3061" spans="1:7" x14ac:dyDescent="0.2">
      <c r="A3061">
        <v>1673605040</v>
      </c>
      <c r="B3061">
        <v>186276003</v>
      </c>
      <c r="C3061">
        <v>2.5711203952319302E-2</v>
      </c>
      <c r="D3061">
        <v>0.14014631915866399</v>
      </c>
      <c r="E3061">
        <v>0.12873326467559201</v>
      </c>
      <c r="F3061">
        <v>1.14130544830726E-2</v>
      </c>
      <c r="G3061" t="s">
        <v>7</v>
      </c>
    </row>
    <row r="3062" spans="1:7" x14ac:dyDescent="0.2">
      <c r="A3062">
        <v>1673605040</v>
      </c>
      <c r="B3062">
        <v>186276003</v>
      </c>
      <c r="C3062">
        <v>2.5720796084585398E-2</v>
      </c>
      <c r="D3062">
        <v>0.14034285714285699</v>
      </c>
      <c r="E3062">
        <v>0.128667009778692</v>
      </c>
      <c r="F3062">
        <v>1.1675847364164301E-2</v>
      </c>
      <c r="G3062" t="s">
        <v>7</v>
      </c>
    </row>
    <row r="3063" spans="1:7" x14ac:dyDescent="0.2">
      <c r="A3063">
        <v>1673605040</v>
      </c>
      <c r="B3063">
        <v>186276003</v>
      </c>
      <c r="C3063">
        <v>2.5712851972496901E-2</v>
      </c>
      <c r="D3063">
        <v>0.14031078610603201</v>
      </c>
      <c r="E3063">
        <v>0.12860082304526699</v>
      </c>
      <c r="F3063">
        <v>1.17099630607654E-2</v>
      </c>
      <c r="G3063" t="s">
        <v>7</v>
      </c>
    </row>
    <row r="3064" spans="1:7" x14ac:dyDescent="0.2">
      <c r="A3064">
        <v>1673605040</v>
      </c>
      <c r="B3064">
        <v>186276003</v>
      </c>
      <c r="C3064">
        <v>2.57049135331964E-2</v>
      </c>
      <c r="D3064">
        <v>0.14027872972355401</v>
      </c>
      <c r="E3064">
        <v>0.128534704370179</v>
      </c>
      <c r="F3064">
        <v>1.1744025353374999E-2</v>
      </c>
      <c r="G3064" t="s">
        <v>7</v>
      </c>
    </row>
    <row r="3065" spans="1:7" x14ac:dyDescent="0.2">
      <c r="A3065">
        <v>1673605040</v>
      </c>
      <c r="B3065">
        <v>186276003</v>
      </c>
      <c r="C3065">
        <v>2.5696980759825998E-2</v>
      </c>
      <c r="D3065">
        <v>0.14024668798538101</v>
      </c>
      <c r="E3065">
        <v>0.12846865364850901</v>
      </c>
      <c r="F3065">
        <v>1.17780343368716E-2</v>
      </c>
      <c r="G3065" t="s">
        <v>7</v>
      </c>
    </row>
    <row r="3066" spans="1:7" x14ac:dyDescent="0.2">
      <c r="A3066">
        <v>1673605040</v>
      </c>
      <c r="B3066">
        <v>186276003</v>
      </c>
      <c r="C3066">
        <v>2.568905364554E-2</v>
      </c>
      <c r="D3066">
        <v>0.14021466088147899</v>
      </c>
      <c r="E3066">
        <v>0.12840267077555201</v>
      </c>
      <c r="F3066">
        <v>1.18119901059276E-2</v>
      </c>
      <c r="G3066" t="s">
        <v>7</v>
      </c>
    </row>
    <row r="3067" spans="1:7" x14ac:dyDescent="0.2">
      <c r="A3067">
        <v>1673605040</v>
      </c>
      <c r="B3067">
        <v>186276003</v>
      </c>
      <c r="C3067">
        <v>2.5698624044175101E-2</v>
      </c>
      <c r="D3067">
        <v>0.14041095890410901</v>
      </c>
      <c r="E3067">
        <v>0.12833675564681701</v>
      </c>
      <c r="F3067">
        <v>1.2074203257292301E-2</v>
      </c>
      <c r="G3067" t="s">
        <v>7</v>
      </c>
    </row>
    <row r="3068" spans="1:7" x14ac:dyDescent="0.2">
      <c r="A3068">
        <v>1673605040</v>
      </c>
      <c r="B3068">
        <v>186276003</v>
      </c>
      <c r="C3068">
        <v>2.56907037416719E-2</v>
      </c>
      <c r="D3068">
        <v>0.14037890892490201</v>
      </c>
      <c r="E3068">
        <v>0.128783991790661</v>
      </c>
      <c r="F3068">
        <v>1.1594917134241101E-2</v>
      </c>
      <c r="G3068" t="s">
        <v>7</v>
      </c>
    </row>
    <row r="3069" spans="1:7" x14ac:dyDescent="0.2">
      <c r="A3069">
        <v>1673605040</v>
      </c>
      <c r="B3069">
        <v>186276003</v>
      </c>
      <c r="C3069">
        <v>2.5682789080589401E-2</v>
      </c>
      <c r="D3069">
        <v>0.14034687357371001</v>
      </c>
      <c r="E3069">
        <v>0.12871794871794801</v>
      </c>
      <c r="F3069">
        <v>1.1628924855761899E-2</v>
      </c>
      <c r="G3069" t="s">
        <v>7</v>
      </c>
    </row>
    <row r="3070" spans="1:7" x14ac:dyDescent="0.2">
      <c r="A3070">
        <v>1673605040</v>
      </c>
      <c r="B3070">
        <v>186276003</v>
      </c>
      <c r="C3070">
        <v>2.5674880054126301E-2</v>
      </c>
      <c r="D3070">
        <v>0.14031485284052</v>
      </c>
      <c r="E3070">
        <v>0.12865197334700099</v>
      </c>
      <c r="F3070">
        <v>1.16628794935186E-2</v>
      </c>
      <c r="G3070" t="s">
        <v>7</v>
      </c>
    </row>
    <row r="3071" spans="1:7" x14ac:dyDescent="0.2">
      <c r="A3071">
        <v>1673605040</v>
      </c>
      <c r="B3071">
        <v>186276003</v>
      </c>
      <c r="C3071">
        <v>2.5666976655493098E-2</v>
      </c>
      <c r="D3071">
        <v>0.14028284671532801</v>
      </c>
      <c r="E3071">
        <v>0.12858606557377</v>
      </c>
      <c r="F3071">
        <v>1.1696781141557901E-2</v>
      </c>
      <c r="G3071" t="s">
        <v>7</v>
      </c>
    </row>
    <row r="3072" spans="1:7" x14ac:dyDescent="0.2">
      <c r="A3072">
        <v>1673605040</v>
      </c>
      <c r="B3072">
        <v>186276003</v>
      </c>
      <c r="C3072">
        <v>2.5659078877912401E-2</v>
      </c>
      <c r="D3072">
        <v>0.14025085518814101</v>
      </c>
      <c r="E3072">
        <v>0.12852022529441801</v>
      </c>
      <c r="F3072">
        <v>1.17306298937225E-2</v>
      </c>
      <c r="G3072" t="s">
        <v>7</v>
      </c>
    </row>
    <row r="3073" spans="1:7" x14ac:dyDescent="0.2">
      <c r="A3073">
        <v>1673605040</v>
      </c>
      <c r="B3073">
        <v>186276003</v>
      </c>
      <c r="C3073">
        <v>2.5651186714618399E-2</v>
      </c>
      <c r="D3073">
        <v>0.140218878248974</v>
      </c>
      <c r="E3073">
        <v>0.12845445240532199</v>
      </c>
      <c r="F3073">
        <v>1.17644258436515E-2</v>
      </c>
      <c r="G3073" t="s">
        <v>7</v>
      </c>
    </row>
    <row r="3074" spans="1:7" x14ac:dyDescent="0.2">
      <c r="A3074">
        <v>1673605040</v>
      </c>
      <c r="B3074">
        <v>186276003</v>
      </c>
      <c r="C3074">
        <v>2.5643300158857001E-2</v>
      </c>
      <c r="D3074">
        <v>0.14018691588785001</v>
      </c>
      <c r="E3074">
        <v>0.128388746803069</v>
      </c>
      <c r="F3074">
        <v>1.17981690847814E-2</v>
      </c>
      <c r="G3074" t="s">
        <v>7</v>
      </c>
    </row>
    <row r="3075" spans="1:7" x14ac:dyDescent="0.2">
      <c r="A3075">
        <v>1673605040</v>
      </c>
      <c r="B3075">
        <v>186276003</v>
      </c>
      <c r="C3075">
        <v>2.5635419203886001E-2</v>
      </c>
      <c r="D3075">
        <v>0.14015496809480399</v>
      </c>
      <c r="E3075">
        <v>0.12832310838445801</v>
      </c>
      <c r="F3075">
        <v>1.18318597103459E-2</v>
      </c>
      <c r="G3075" t="s">
        <v>7</v>
      </c>
    </row>
    <row r="3076" spans="1:7" x14ac:dyDescent="0.2">
      <c r="A3076">
        <v>1673605040</v>
      </c>
      <c r="B3076">
        <v>186276003</v>
      </c>
      <c r="C3076">
        <v>2.5627543842974901E-2</v>
      </c>
      <c r="D3076">
        <v>0.14012303485987601</v>
      </c>
      <c r="E3076">
        <v>0.128257537046499</v>
      </c>
      <c r="F3076">
        <v>1.18654978133772E-2</v>
      </c>
      <c r="G3076" t="s">
        <v>7</v>
      </c>
    </row>
    <row r="3077" spans="1:7" x14ac:dyDescent="0.2">
      <c r="A3077">
        <v>1673605040</v>
      </c>
      <c r="B3077">
        <v>186276003</v>
      </c>
      <c r="C3077">
        <v>2.56196740694049E-2</v>
      </c>
      <c r="D3077">
        <v>0.14009111617312001</v>
      </c>
      <c r="E3077">
        <v>0.12819203268641399</v>
      </c>
      <c r="F3077">
        <v>1.1899083486706E-2</v>
      </c>
      <c r="G3077" t="s">
        <v>7</v>
      </c>
    </row>
    <row r="3078" spans="1:7" x14ac:dyDescent="0.2">
      <c r="A3078">
        <v>1673605040</v>
      </c>
      <c r="B3078">
        <v>186276003</v>
      </c>
      <c r="C3078">
        <v>2.56118098764689E-2</v>
      </c>
      <c r="D3078">
        <v>0.14005921202459501</v>
      </c>
      <c r="E3078">
        <v>0.128126595201633</v>
      </c>
      <c r="F3078">
        <v>1.19326168229622E-2</v>
      </c>
      <c r="G3078" t="s">
        <v>7</v>
      </c>
    </row>
    <row r="3079" spans="1:7" x14ac:dyDescent="0.2">
      <c r="A3079">
        <v>1673605040</v>
      </c>
      <c r="B3079">
        <v>186276003</v>
      </c>
      <c r="C3079">
        <v>2.56039512574712E-2</v>
      </c>
      <c r="D3079">
        <v>0.14002732240437099</v>
      </c>
      <c r="E3079">
        <v>0.12806122448979501</v>
      </c>
      <c r="F3079">
        <v>1.1966097914575599E-2</v>
      </c>
      <c r="G3079" t="s">
        <v>7</v>
      </c>
    </row>
    <row r="3080" spans="1:7" x14ac:dyDescent="0.2">
      <c r="A3080">
        <v>1673605040</v>
      </c>
      <c r="B3080">
        <v>186276003</v>
      </c>
      <c r="C3080">
        <v>2.5596098205728099E-2</v>
      </c>
      <c r="D3080">
        <v>0.139995447302526</v>
      </c>
      <c r="E3080">
        <v>0.12799592044874999</v>
      </c>
      <c r="F3080">
        <v>1.19995268537761E-2</v>
      </c>
      <c r="G3080" t="s">
        <v>7</v>
      </c>
    </row>
    <row r="3081" spans="1:7" x14ac:dyDescent="0.2">
      <c r="A3081">
        <v>1673605040</v>
      </c>
      <c r="B3081">
        <v>186276003</v>
      </c>
      <c r="C3081">
        <v>2.55882507145672E-2</v>
      </c>
      <c r="D3081">
        <v>0.13996358670914799</v>
      </c>
      <c r="E3081">
        <v>0.12793068297655399</v>
      </c>
      <c r="F3081">
        <v>1.2032903732594301E-2</v>
      </c>
      <c r="G3081" t="s">
        <v>7</v>
      </c>
    </row>
    <row r="3082" spans="1:7" x14ac:dyDescent="0.2">
      <c r="A3082">
        <v>1673605040</v>
      </c>
      <c r="B3082">
        <v>186276003</v>
      </c>
      <c r="C3082">
        <v>2.5580408777327899E-2</v>
      </c>
      <c r="D3082">
        <v>0.139931740614334</v>
      </c>
      <c r="E3082">
        <v>0.127865511971472</v>
      </c>
      <c r="F3082">
        <v>1.2066228642862199E-2</v>
      </c>
      <c r="G3082" t="s">
        <v>7</v>
      </c>
    </row>
    <row r="3083" spans="1:7" x14ac:dyDescent="0.2">
      <c r="A3083">
        <v>1673605040</v>
      </c>
      <c r="B3083">
        <v>186276003</v>
      </c>
      <c r="C3083">
        <v>2.5572572387360801E-2</v>
      </c>
      <c r="D3083">
        <v>0.13989990900818899</v>
      </c>
      <c r="E3083">
        <v>0.12780040733197501</v>
      </c>
      <c r="F3083">
        <v>1.20995016762137E-2</v>
      </c>
      <c r="G3083" t="s">
        <v>7</v>
      </c>
    </row>
    <row r="3084" spans="1:7" x14ac:dyDescent="0.2">
      <c r="A3084">
        <v>1673605040</v>
      </c>
      <c r="B3084">
        <v>186276003</v>
      </c>
      <c r="C3084">
        <v>2.5564741538028402E-2</v>
      </c>
      <c r="D3084">
        <v>0.13986809188082699</v>
      </c>
      <c r="E3084">
        <v>0.12773536895674301</v>
      </c>
      <c r="F3084">
        <v>1.21327229240848E-2</v>
      </c>
      <c r="G3084" t="s">
        <v>7</v>
      </c>
    </row>
    <row r="3085" spans="1:7" x14ac:dyDescent="0.2">
      <c r="A3085">
        <v>1673605040</v>
      </c>
      <c r="B3085">
        <v>186276003</v>
      </c>
      <c r="C3085">
        <v>2.55569162227045E-2</v>
      </c>
      <c r="D3085">
        <v>0.13983628922237301</v>
      </c>
      <c r="E3085">
        <v>0.12767039674465899</v>
      </c>
      <c r="F3085">
        <v>1.21658924777146E-2</v>
      </c>
      <c r="G3085" t="s">
        <v>7</v>
      </c>
    </row>
    <row r="3086" spans="1:7" x14ac:dyDescent="0.2">
      <c r="A3086">
        <v>1673605040</v>
      </c>
      <c r="B3086">
        <v>186276003</v>
      </c>
      <c r="C3086">
        <v>2.55490964347742E-2</v>
      </c>
      <c r="D3086">
        <v>0.13980450102295899</v>
      </c>
      <c r="E3086">
        <v>0.12760549059481399</v>
      </c>
      <c r="F3086">
        <v>1.21990104281453E-2</v>
      </c>
      <c r="G3086" t="s">
        <v>7</v>
      </c>
    </row>
    <row r="3087" spans="1:7" x14ac:dyDescent="0.2">
      <c r="A3087">
        <v>1673605040</v>
      </c>
      <c r="B3087">
        <v>186276003</v>
      </c>
      <c r="C3087">
        <v>2.5541282167634401E-2</v>
      </c>
      <c r="D3087">
        <v>0.13977272727272699</v>
      </c>
      <c r="E3087">
        <v>0.127540650406504</v>
      </c>
      <c r="F3087">
        <v>1.2232076866223201E-2</v>
      </c>
      <c r="G3087" t="s">
        <v>7</v>
      </c>
    </row>
    <row r="3088" spans="1:7" x14ac:dyDescent="0.2">
      <c r="A3088">
        <v>1673605040</v>
      </c>
      <c r="B3088">
        <v>186276003</v>
      </c>
      <c r="C3088">
        <v>2.5533473414693201E-2</v>
      </c>
      <c r="D3088">
        <v>0.139740967961826</v>
      </c>
      <c r="E3088">
        <v>0.127475876079228</v>
      </c>
      <c r="F3088">
        <v>1.22650918825988E-2</v>
      </c>
      <c r="G3088" t="s">
        <v>7</v>
      </c>
    </row>
    <row r="3089" spans="1:7" x14ac:dyDescent="0.2">
      <c r="A3089">
        <v>1673605040</v>
      </c>
      <c r="B3089">
        <v>186276003</v>
      </c>
      <c r="C3089">
        <v>2.55256701693699E-2</v>
      </c>
      <c r="D3089">
        <v>0.139709223080418</v>
      </c>
      <c r="E3089">
        <v>0.12741116751268999</v>
      </c>
      <c r="F3089">
        <v>1.22980555677276E-2</v>
      </c>
      <c r="G3089" t="s">
        <v>7</v>
      </c>
    </row>
    <row r="3090" spans="1:7" x14ac:dyDescent="0.2">
      <c r="A3090">
        <v>1673605040</v>
      </c>
      <c r="B3090">
        <v>186276003</v>
      </c>
      <c r="C3090">
        <v>2.5517872425095602E-2</v>
      </c>
      <c r="D3090">
        <v>0.13967749261866899</v>
      </c>
      <c r="E3090">
        <v>0.12734652460679799</v>
      </c>
      <c r="F3090">
        <v>1.2330968011870501E-2</v>
      </c>
      <c r="G3090" t="s">
        <v>7</v>
      </c>
    </row>
    <row r="3091" spans="1:7" x14ac:dyDescent="0.2">
      <c r="A3091">
        <v>1673605040</v>
      </c>
      <c r="B3091">
        <v>186276003</v>
      </c>
      <c r="C3091">
        <v>2.55100801753123E-2</v>
      </c>
      <c r="D3091">
        <v>0.139645776566757</v>
      </c>
      <c r="E3091">
        <v>0.127789046653144</v>
      </c>
      <c r="F3091">
        <v>1.18567299136134E-2</v>
      </c>
      <c r="G3091" t="s">
        <v>7</v>
      </c>
    </row>
    <row r="3092" spans="1:7" x14ac:dyDescent="0.2">
      <c r="A3092">
        <v>1673605040</v>
      </c>
      <c r="B3092">
        <v>186276003</v>
      </c>
      <c r="C3092">
        <v>2.5502293413473501E-2</v>
      </c>
      <c r="D3092">
        <v>0.13961407491486899</v>
      </c>
      <c r="E3092">
        <v>0.127724277749619</v>
      </c>
      <c r="F3092">
        <v>1.1889797165249599E-2</v>
      </c>
      <c r="G3092" t="s">
        <v>7</v>
      </c>
    </row>
    <row r="3093" spans="1:7" x14ac:dyDescent="0.2">
      <c r="A3093">
        <v>1673605040</v>
      </c>
      <c r="B3093">
        <v>186276003</v>
      </c>
      <c r="C3093">
        <v>2.54945121330441E-2</v>
      </c>
      <c r="D3093">
        <v>0.1395823876532</v>
      </c>
      <c r="E3093">
        <v>0.12765957446808501</v>
      </c>
      <c r="F3093">
        <v>1.1922813185115001E-2</v>
      </c>
      <c r="G3093" t="s">
        <v>7</v>
      </c>
    </row>
    <row r="3094" spans="1:7" x14ac:dyDescent="0.2">
      <c r="A3094">
        <v>1673605040</v>
      </c>
      <c r="B3094">
        <v>186276003</v>
      </c>
      <c r="C3094">
        <v>2.5486736327499999E-2</v>
      </c>
      <c r="D3094">
        <v>0.13955071477195299</v>
      </c>
      <c r="E3094">
        <v>0.12759493670885999</v>
      </c>
      <c r="F3094">
        <v>1.1955778063092899E-2</v>
      </c>
      <c r="G3094" t="s">
        <v>7</v>
      </c>
    </row>
    <row r="3095" spans="1:7" x14ac:dyDescent="0.2">
      <c r="A3095">
        <v>1673605040</v>
      </c>
      <c r="B3095">
        <v>186276003</v>
      </c>
      <c r="C3095">
        <v>2.5478965990328499E-2</v>
      </c>
      <c r="D3095">
        <v>0.13951905626134301</v>
      </c>
      <c r="E3095">
        <v>0.12753036437246901</v>
      </c>
      <c r="F3095">
        <v>1.1988691888873301E-2</v>
      </c>
      <c r="G3095" t="s">
        <v>7</v>
      </c>
    </row>
    <row r="3096" spans="1:7" x14ac:dyDescent="0.2">
      <c r="A3096">
        <v>1673605040</v>
      </c>
      <c r="B3096">
        <v>186276003</v>
      </c>
      <c r="C3096">
        <v>2.5471201115028E-2</v>
      </c>
      <c r="D3096">
        <v>0.13948741211158899</v>
      </c>
      <c r="E3096">
        <v>0.127465857359635</v>
      </c>
      <c r="F3096">
        <v>1.20215547519541E-2</v>
      </c>
      <c r="G3096" t="s">
        <v>7</v>
      </c>
    </row>
    <row r="3097" spans="1:7" x14ac:dyDescent="0.2">
      <c r="A3097">
        <v>1673605040</v>
      </c>
      <c r="B3097">
        <v>186276003</v>
      </c>
      <c r="C3097">
        <v>2.54634416951082E-2</v>
      </c>
      <c r="D3097">
        <v>0.13945578231292499</v>
      </c>
      <c r="E3097">
        <v>0.12740141557128401</v>
      </c>
      <c r="F3097">
        <v>1.2054366741641001E-2</v>
      </c>
      <c r="G3097" t="s">
        <v>7</v>
      </c>
    </row>
    <row r="3098" spans="1:7" x14ac:dyDescent="0.2">
      <c r="A3098">
        <v>1673605040</v>
      </c>
      <c r="B3098">
        <v>186276003</v>
      </c>
      <c r="C3098">
        <v>2.54556877240899E-2</v>
      </c>
      <c r="D3098">
        <v>0.13942416685558801</v>
      </c>
      <c r="E3098">
        <v>0.12733703890853901</v>
      </c>
      <c r="F3098">
        <v>1.2087127947048601E-2</v>
      </c>
      <c r="G3098" t="s">
        <v>7</v>
      </c>
    </row>
    <row r="3099" spans="1:7" x14ac:dyDescent="0.2">
      <c r="A3099">
        <v>1673605040</v>
      </c>
      <c r="B3099">
        <v>186276003</v>
      </c>
      <c r="C3099">
        <v>2.5447939195505E-2</v>
      </c>
      <c r="D3099">
        <v>0.139392565729827</v>
      </c>
      <c r="E3099">
        <v>0.12727272727272701</v>
      </c>
      <c r="F3099">
        <v>1.21198384571004E-2</v>
      </c>
      <c r="G3099" t="s">
        <v>7</v>
      </c>
    </row>
    <row r="3100" spans="1:7" x14ac:dyDescent="0.2">
      <c r="A3100">
        <v>1673605040</v>
      </c>
      <c r="B3100">
        <v>186276003</v>
      </c>
      <c r="C3100">
        <v>2.5440196102896401E-2</v>
      </c>
      <c r="D3100">
        <v>0.13936097892589999</v>
      </c>
      <c r="E3100">
        <v>0.12720848056537101</v>
      </c>
      <c r="F3100">
        <v>1.2152498360529699E-2</v>
      </c>
      <c r="G3100" t="s">
        <v>7</v>
      </c>
    </row>
    <row r="3101" spans="1:7" x14ac:dyDescent="0.2">
      <c r="A3101">
        <v>1673605040</v>
      </c>
      <c r="B3101">
        <v>186276003</v>
      </c>
      <c r="C3101">
        <v>2.5432458439818399E-2</v>
      </c>
      <c r="D3101">
        <v>0.13932940643407299</v>
      </c>
      <c r="E3101">
        <v>0.12714429868819299</v>
      </c>
      <c r="F3101">
        <v>1.21851077458796E-2</v>
      </c>
      <c r="G3101" t="s">
        <v>7</v>
      </c>
    </row>
    <row r="3102" spans="1:7" x14ac:dyDescent="0.2">
      <c r="A3102">
        <v>1673605040</v>
      </c>
      <c r="B3102">
        <v>186276003</v>
      </c>
      <c r="C3102">
        <v>2.5424726199836E-2</v>
      </c>
      <c r="D3102">
        <v>0.13929784824461999</v>
      </c>
      <c r="E3102">
        <v>0.12708018154311601</v>
      </c>
      <c r="F3102">
        <v>1.22176667015041E-2</v>
      </c>
      <c r="G3102" t="s">
        <v>7</v>
      </c>
    </row>
    <row r="3103" spans="1:7" x14ac:dyDescent="0.2">
      <c r="A3103">
        <v>1673605040</v>
      </c>
      <c r="B3103">
        <v>186276003</v>
      </c>
      <c r="C3103">
        <v>2.54169993765254E-2</v>
      </c>
      <c r="D3103">
        <v>0.139266304347826</v>
      </c>
      <c r="E3103">
        <v>0.12752016129032201</v>
      </c>
      <c r="F3103">
        <v>1.17461430575034E-2</v>
      </c>
      <c r="G3103" t="s">
        <v>7</v>
      </c>
    </row>
    <row r="3104" spans="1:7" x14ac:dyDescent="0.2">
      <c r="A3104">
        <v>1673605040</v>
      </c>
      <c r="B3104">
        <v>186276003</v>
      </c>
      <c r="C3104">
        <v>2.5409277963473802E-2</v>
      </c>
      <c r="D3104">
        <v>0.13923477473398199</v>
      </c>
      <c r="E3104">
        <v>0.12745591939546599</v>
      </c>
      <c r="F3104">
        <v>1.17788553385163E-2</v>
      </c>
      <c r="G3104" t="s">
        <v>7</v>
      </c>
    </row>
    <row r="3105" spans="1:7" x14ac:dyDescent="0.2">
      <c r="A3105">
        <v>1673605040</v>
      </c>
      <c r="B3105">
        <v>186276003</v>
      </c>
      <c r="C3105">
        <v>2.5401561954279402E-2</v>
      </c>
      <c r="D3105">
        <v>0.13920325939339001</v>
      </c>
      <c r="E3105">
        <v>0.127391742195367</v>
      </c>
      <c r="F3105">
        <v>1.1811517198023E-2</v>
      </c>
      <c r="G3105" t="s">
        <v>7</v>
      </c>
    </row>
    <row r="3106" spans="1:7" x14ac:dyDescent="0.2">
      <c r="A3106">
        <v>1673605040</v>
      </c>
      <c r="B3106">
        <v>186276003</v>
      </c>
      <c r="C3106">
        <v>2.5393851342551298E-2</v>
      </c>
      <c r="D3106">
        <v>0.139171758316361</v>
      </c>
      <c r="E3106">
        <v>0.12732762959235</v>
      </c>
      <c r="F3106">
        <v>1.18441287240108E-2</v>
      </c>
      <c r="G3106" t="s">
        <v>7</v>
      </c>
    </row>
    <row r="3107" spans="1:7" x14ac:dyDescent="0.2">
      <c r="A3107">
        <v>1673605040</v>
      </c>
      <c r="B3107">
        <v>186276003</v>
      </c>
      <c r="C3107">
        <v>2.5386146121909401E-2</v>
      </c>
      <c r="D3107">
        <v>0.13914027149321201</v>
      </c>
      <c r="E3107">
        <v>0.12726358148893299</v>
      </c>
      <c r="F3107">
        <v>1.1876690004279E-2</v>
      </c>
      <c r="G3107" t="s">
        <v>7</v>
      </c>
    </row>
    <row r="3108" spans="1:7" x14ac:dyDescent="0.2">
      <c r="A3108">
        <v>1673605040</v>
      </c>
      <c r="B3108">
        <v>186276003</v>
      </c>
      <c r="C3108">
        <v>2.5378446285984901E-2</v>
      </c>
      <c r="D3108">
        <v>0.139108798914272</v>
      </c>
      <c r="E3108">
        <v>0.12719959778783299</v>
      </c>
      <c r="F3108">
        <v>1.19092011264397E-2</v>
      </c>
      <c r="G3108" t="s">
        <v>7</v>
      </c>
    </row>
    <row r="3109" spans="1:7" x14ac:dyDescent="0.2">
      <c r="A3109">
        <v>1673605040</v>
      </c>
      <c r="B3109">
        <v>186276003</v>
      </c>
      <c r="C3109">
        <v>2.5370751828419399E-2</v>
      </c>
      <c r="D3109">
        <v>0.139077340569877</v>
      </c>
      <c r="E3109">
        <v>0.127135678391959</v>
      </c>
      <c r="F3109">
        <v>1.1941662177918E-2</v>
      </c>
      <c r="G3109" t="s">
        <v>7</v>
      </c>
    </row>
    <row r="3110" spans="1:7" x14ac:dyDescent="0.2">
      <c r="A3110">
        <v>1673605040</v>
      </c>
      <c r="B3110">
        <v>186276003</v>
      </c>
      <c r="C3110">
        <v>2.5380341584293802E-2</v>
      </c>
      <c r="D3110">
        <v>0.13927198733891</v>
      </c>
      <c r="E3110">
        <v>0.12707182320441901</v>
      </c>
      <c r="F3110">
        <v>1.22001641344903E-2</v>
      </c>
      <c r="G3110" t="s">
        <v>7</v>
      </c>
    </row>
    <row r="3111" spans="1:7" x14ac:dyDescent="0.2">
      <c r="A3111">
        <v>1673605040</v>
      </c>
      <c r="B3111">
        <v>186276003</v>
      </c>
      <c r="C3111">
        <v>2.5372653504671001E-2</v>
      </c>
      <c r="D3111">
        <v>0.139240506329113</v>
      </c>
      <c r="E3111">
        <v>0.12751004016064199</v>
      </c>
      <c r="F3111">
        <v>1.17304661684713E-2</v>
      </c>
      <c r="G3111" t="s">
        <v>7</v>
      </c>
    </row>
    <row r="3112" spans="1:7" x14ac:dyDescent="0.2">
      <c r="A3112">
        <v>1673605040</v>
      </c>
      <c r="B3112">
        <v>186276003</v>
      </c>
      <c r="C3112">
        <v>2.53649707870599E-2</v>
      </c>
      <c r="D3112">
        <v>0.139209039548022</v>
      </c>
      <c r="E3112">
        <v>0.12744606121424901</v>
      </c>
      <c r="F3112">
        <v>1.1762978333772701E-2</v>
      </c>
      <c r="G3112" t="s">
        <v>7</v>
      </c>
    </row>
    <row r="3113" spans="1:7" x14ac:dyDescent="0.2">
      <c r="A3113">
        <v>1673605040</v>
      </c>
      <c r="B3113">
        <v>186276003</v>
      </c>
      <c r="C3113">
        <v>2.5357293425142698E-2</v>
      </c>
      <c r="D3113">
        <v>0.139177586985991</v>
      </c>
      <c r="E3113">
        <v>0.127382146439317</v>
      </c>
      <c r="F3113">
        <v>1.17954405466739E-2</v>
      </c>
      <c r="G3113" t="s">
        <v>7</v>
      </c>
    </row>
    <row r="3114" spans="1:7" x14ac:dyDescent="0.2">
      <c r="A3114">
        <v>1673605040</v>
      </c>
      <c r="B3114">
        <v>186276003</v>
      </c>
      <c r="C3114">
        <v>2.5366860294262002E-2</v>
      </c>
      <c r="D3114">
        <v>0.13937203523830999</v>
      </c>
      <c r="E3114">
        <v>0.127318295739348</v>
      </c>
      <c r="F3114">
        <v>1.2053739498961999E-2</v>
      </c>
      <c r="G3114" t="s">
        <v>7</v>
      </c>
    </row>
    <row r="3115" spans="1:7" x14ac:dyDescent="0.2">
      <c r="A3115">
        <v>1673605040</v>
      </c>
      <c r="B3115">
        <v>186276003</v>
      </c>
      <c r="C3115">
        <v>2.53591892841688E-2</v>
      </c>
      <c r="D3115">
        <v>0.139340560072267</v>
      </c>
      <c r="E3115">
        <v>0.12725450901803601</v>
      </c>
      <c r="F3115">
        <v>1.20860510542313E-2</v>
      </c>
      <c r="G3115" t="s">
        <v>7</v>
      </c>
    </row>
    <row r="3116" spans="1:7" x14ac:dyDescent="0.2">
      <c r="A3116">
        <v>1673605040</v>
      </c>
      <c r="B3116">
        <v>186276003</v>
      </c>
      <c r="C3116">
        <v>2.5351523613523899E-2</v>
      </c>
      <c r="D3116">
        <v>0.13930909911944001</v>
      </c>
      <c r="E3116">
        <v>0.12719078617926799</v>
      </c>
      <c r="F3116">
        <v>1.21183129401711E-2</v>
      </c>
      <c r="G3116" t="s">
        <v>7</v>
      </c>
    </row>
    <row r="3117" spans="1:7" x14ac:dyDescent="0.2">
      <c r="A3117">
        <v>1673605040</v>
      </c>
      <c r="B3117">
        <v>186276003</v>
      </c>
      <c r="C3117">
        <v>2.53438632760495E-2</v>
      </c>
      <c r="D3117">
        <v>0.13927765237020301</v>
      </c>
      <c r="E3117">
        <v>0.127627627627627</v>
      </c>
      <c r="F3117">
        <v>1.1650024742575499E-2</v>
      </c>
      <c r="G3117" t="s">
        <v>7</v>
      </c>
    </row>
    <row r="3118" spans="1:7" x14ac:dyDescent="0.2">
      <c r="A3118">
        <v>1673605040</v>
      </c>
      <c r="B3118">
        <v>186276003</v>
      </c>
      <c r="C3118">
        <v>2.5336208265478399E-2</v>
      </c>
      <c r="D3118">
        <v>0.13924621981494001</v>
      </c>
      <c r="E3118">
        <v>0.127563781890945</v>
      </c>
      <c r="F3118">
        <v>1.1682437923994701E-2</v>
      </c>
      <c r="G3118" t="s">
        <v>7</v>
      </c>
    </row>
    <row r="3119" spans="1:7" x14ac:dyDescent="0.2">
      <c r="A3119">
        <v>1673605040</v>
      </c>
      <c r="B3119">
        <v>186276003</v>
      </c>
      <c r="C3119">
        <v>2.5345753331661398E-2</v>
      </c>
      <c r="D3119">
        <v>0.13944043321299601</v>
      </c>
      <c r="E3119">
        <v>0.1275</v>
      </c>
      <c r="F3119">
        <v>1.19404332129963E-2</v>
      </c>
      <c r="G3119" t="s">
        <v>7</v>
      </c>
    </row>
    <row r="3120" spans="1:7" x14ac:dyDescent="0.2">
      <c r="A3120">
        <v>1673605040</v>
      </c>
      <c r="B3120">
        <v>186276003</v>
      </c>
      <c r="C3120">
        <v>2.53381046370857E-2</v>
      </c>
      <c r="D3120">
        <v>0.13940897811865499</v>
      </c>
      <c r="E3120">
        <v>0.12743628185906999</v>
      </c>
      <c r="F3120">
        <v>1.1972696259585001E-2</v>
      </c>
      <c r="G3120" t="s">
        <v>7</v>
      </c>
    </row>
    <row r="3121" spans="1:7" x14ac:dyDescent="0.2">
      <c r="A3121">
        <v>1673605040</v>
      </c>
      <c r="B3121">
        <v>186276003</v>
      </c>
      <c r="C3121">
        <v>2.5330461253297801E-2</v>
      </c>
      <c r="D3121">
        <v>0.139377537212449</v>
      </c>
      <c r="E3121">
        <v>0.127372627372627</v>
      </c>
      <c r="F3121">
        <v>1.20049098398218E-2</v>
      </c>
      <c r="G3121" t="s">
        <v>7</v>
      </c>
    </row>
    <row r="3122" spans="1:7" x14ac:dyDescent="0.2">
      <c r="A3122">
        <v>1673605040</v>
      </c>
      <c r="B3122">
        <v>186276003</v>
      </c>
      <c r="C3122">
        <v>2.5339982603033401E-2</v>
      </c>
      <c r="D3122">
        <v>0.13957158962795899</v>
      </c>
      <c r="E3122">
        <v>0.12730903644533201</v>
      </c>
      <c r="F3122">
        <v>1.2262553182627299E-2</v>
      </c>
      <c r="G3122" t="s">
        <v>7</v>
      </c>
    </row>
    <row r="3123" spans="1:7" x14ac:dyDescent="0.2">
      <c r="A3123">
        <v>1673605040</v>
      </c>
      <c r="B3123">
        <v>186276003</v>
      </c>
      <c r="C3123">
        <v>2.5332345519332899E-2</v>
      </c>
      <c r="D3123">
        <v>0.13954012623985501</v>
      </c>
      <c r="E3123">
        <v>0.12774451097804301</v>
      </c>
      <c r="F3123">
        <v>1.17956152618118E-2</v>
      </c>
      <c r="G3123" t="s">
        <v>7</v>
      </c>
    </row>
    <row r="3124" spans="1:7" x14ac:dyDescent="0.2">
      <c r="A3124">
        <v>1673605040</v>
      </c>
      <c r="B3124">
        <v>186276003</v>
      </c>
      <c r="C3124">
        <v>2.53247137303757E-2</v>
      </c>
      <c r="D3124">
        <v>0.139508677034032</v>
      </c>
      <c r="E3124">
        <v>0.127680798004987</v>
      </c>
      <c r="F3124">
        <v>1.18278790290444E-2</v>
      </c>
      <c r="G3124" t="s">
        <v>7</v>
      </c>
    </row>
    <row r="3125" spans="1:7" x14ac:dyDescent="0.2">
      <c r="A3125">
        <v>1673605040</v>
      </c>
      <c r="B3125">
        <v>186276003</v>
      </c>
      <c r="C3125">
        <v>2.5317087229963099E-2</v>
      </c>
      <c r="D3125">
        <v>0.139477242000901</v>
      </c>
      <c r="E3125">
        <v>0.12761714855433601</v>
      </c>
      <c r="F3125">
        <v>1.18600934465643E-2</v>
      </c>
      <c r="G3125" t="s">
        <v>7</v>
      </c>
    </row>
    <row r="3126" spans="1:7" x14ac:dyDescent="0.2">
      <c r="A3126">
        <v>1673605040</v>
      </c>
      <c r="B3126">
        <v>186276003</v>
      </c>
      <c r="C3126">
        <v>2.5309466011906399E-2</v>
      </c>
      <c r="D3126">
        <v>0.13944582113088499</v>
      </c>
      <c r="E3126">
        <v>0.127553562531141</v>
      </c>
      <c r="F3126">
        <v>1.18922585997443E-2</v>
      </c>
      <c r="G3126" t="s">
        <v>7</v>
      </c>
    </row>
    <row r="3127" spans="1:7" x14ac:dyDescent="0.2">
      <c r="A3127">
        <v>1673605040</v>
      </c>
      <c r="B3127">
        <v>186276003</v>
      </c>
      <c r="C3127">
        <v>2.53018500700278E-2</v>
      </c>
      <c r="D3127">
        <v>0.13941441441441399</v>
      </c>
      <c r="E3127">
        <v>0.127490039840637</v>
      </c>
      <c r="F3127">
        <v>1.1924374573776901E-2</v>
      </c>
      <c r="G3127" t="s">
        <v>7</v>
      </c>
    </row>
    <row r="3128" spans="1:7" x14ac:dyDescent="0.2">
      <c r="A3128">
        <v>1673605040</v>
      </c>
      <c r="B3128">
        <v>186276003</v>
      </c>
      <c r="C3128">
        <v>2.5294239398159699E-2</v>
      </c>
      <c r="D3128">
        <v>0.139383021841927</v>
      </c>
      <c r="E3128">
        <v>0.127426580388252</v>
      </c>
      <c r="F3128">
        <v>1.19564414536746E-2</v>
      </c>
      <c r="G3128" t="s">
        <v>7</v>
      </c>
    </row>
    <row r="3129" spans="1:7" x14ac:dyDescent="0.2">
      <c r="A3129">
        <v>1673605040</v>
      </c>
      <c r="B3129">
        <v>186276003</v>
      </c>
      <c r="C3129">
        <v>2.5286633990144899E-2</v>
      </c>
      <c r="D3129">
        <v>0.13935164340387199</v>
      </c>
      <c r="E3129">
        <v>0.12736318407960101</v>
      </c>
      <c r="F3129">
        <v>1.19884593242701E-2</v>
      </c>
      <c r="G3129" t="s">
        <v>7</v>
      </c>
    </row>
    <row r="3130" spans="1:7" x14ac:dyDescent="0.2">
      <c r="A3130">
        <v>1673605040</v>
      </c>
      <c r="B3130">
        <v>186276003</v>
      </c>
      <c r="C3130">
        <v>2.5279033839836901E-2</v>
      </c>
      <c r="D3130">
        <v>0.13932027909070399</v>
      </c>
      <c r="E3130">
        <v>0.127299850820487</v>
      </c>
      <c r="F3130">
        <v>1.20204282702171E-2</v>
      </c>
      <c r="G3130" t="s">
        <v>7</v>
      </c>
    </row>
    <row r="3131" spans="1:7" x14ac:dyDescent="0.2">
      <c r="A3131">
        <v>1673605040</v>
      </c>
      <c r="B3131">
        <v>186276003</v>
      </c>
      <c r="C3131">
        <v>2.5271438941099299E-2</v>
      </c>
      <c r="D3131">
        <v>0.13928892889288899</v>
      </c>
      <c r="E3131">
        <v>0.12723658051689801</v>
      </c>
      <c r="F3131">
        <v>1.20523483759907E-2</v>
      </c>
      <c r="G3131" t="s">
        <v>7</v>
      </c>
    </row>
    <row r="3132" spans="1:7" x14ac:dyDescent="0.2">
      <c r="A3132">
        <v>1673605040</v>
      </c>
      <c r="B3132">
        <v>186276003</v>
      </c>
      <c r="C3132">
        <v>2.5263849287805999E-2</v>
      </c>
      <c r="D3132">
        <v>0.139257592800899</v>
      </c>
      <c r="E3132">
        <v>0.127173373075012</v>
      </c>
      <c r="F3132">
        <v>1.2084219725887401E-2</v>
      </c>
      <c r="G3132" t="s">
        <v>7</v>
      </c>
    </row>
    <row r="3133" spans="1:7" x14ac:dyDescent="0.2">
      <c r="A3133">
        <v>1673605040</v>
      </c>
      <c r="B3133">
        <v>186276003</v>
      </c>
      <c r="C3133">
        <v>2.52562648738415E-2</v>
      </c>
      <c r="D3133">
        <v>0.13922627080521799</v>
      </c>
      <c r="E3133">
        <v>0.12711022840119099</v>
      </c>
      <c r="F3133">
        <v>1.21160424040265E-2</v>
      </c>
      <c r="G3133" t="s">
        <v>7</v>
      </c>
    </row>
    <row r="3134" spans="1:7" x14ac:dyDescent="0.2">
      <c r="A3134">
        <v>1673605040</v>
      </c>
      <c r="B3134">
        <v>186276003</v>
      </c>
      <c r="C3134">
        <v>2.52486856931005E-2</v>
      </c>
      <c r="D3134">
        <v>0.13919496289633401</v>
      </c>
      <c r="E3134">
        <v>0.127047146401985</v>
      </c>
      <c r="F3134">
        <v>1.21478164943494E-2</v>
      </c>
      <c r="G3134" t="s">
        <v>7</v>
      </c>
    </row>
    <row r="3135" spans="1:7" x14ac:dyDescent="0.2">
      <c r="A3135">
        <v>1673605040</v>
      </c>
      <c r="B3135">
        <v>186276003</v>
      </c>
      <c r="C3135">
        <v>2.5241111739487801E-2</v>
      </c>
      <c r="D3135">
        <v>0.139163669064748</v>
      </c>
      <c r="E3135">
        <v>0.12698412698412601</v>
      </c>
      <c r="F3135">
        <v>1.21795420806212E-2</v>
      </c>
      <c r="G3135" t="s">
        <v>7</v>
      </c>
    </row>
    <row r="3136" spans="1:7" x14ac:dyDescent="0.2">
      <c r="A3136">
        <v>1673605040</v>
      </c>
      <c r="B3136">
        <v>186276003</v>
      </c>
      <c r="C3136">
        <v>2.5250620216728699E-2</v>
      </c>
      <c r="D3136">
        <v>0.139357158912115</v>
      </c>
      <c r="E3136">
        <v>0.12692117005453599</v>
      </c>
      <c r="F3136">
        <v>1.24359888575786E-2</v>
      </c>
      <c r="G3136" t="s">
        <v>7</v>
      </c>
    </row>
    <row r="3137" spans="1:7" x14ac:dyDescent="0.2">
      <c r="A3137">
        <v>1673605040</v>
      </c>
      <c r="B3137">
        <v>186276003</v>
      </c>
      <c r="C3137">
        <v>2.5243052440823099E-2</v>
      </c>
      <c r="D3137">
        <v>0.13932584269662901</v>
      </c>
      <c r="E3137">
        <v>0.126858275520317</v>
      </c>
      <c r="F3137">
        <v>1.2467567176312E-2</v>
      </c>
      <c r="G3137" t="s">
        <v>7</v>
      </c>
    </row>
    <row r="3138" spans="1:7" x14ac:dyDescent="0.2">
      <c r="A3138">
        <v>1673605040</v>
      </c>
      <c r="B3138">
        <v>186276003</v>
      </c>
      <c r="C3138">
        <v>2.52354898763828E-2</v>
      </c>
      <c r="D3138">
        <v>0.139294540552684</v>
      </c>
      <c r="E3138">
        <v>0.126795443288756</v>
      </c>
      <c r="F3138">
        <v>1.2499097263927899E-2</v>
      </c>
      <c r="G3138" t="s">
        <v>7</v>
      </c>
    </row>
    <row r="3139" spans="1:7" x14ac:dyDescent="0.2">
      <c r="A3139">
        <v>1673605040</v>
      </c>
      <c r="B3139">
        <v>186276003</v>
      </c>
      <c r="C3139">
        <v>2.5227932517351101E-2</v>
      </c>
      <c r="D3139">
        <v>0.13926325247079899</v>
      </c>
      <c r="E3139">
        <v>0.12673267326732601</v>
      </c>
      <c r="F3139">
        <v>1.25305792034729E-2</v>
      </c>
      <c r="G3139" t="s">
        <v>7</v>
      </c>
    </row>
    <row r="3140" spans="1:7" x14ac:dyDescent="0.2">
      <c r="A3140">
        <v>1673605040</v>
      </c>
      <c r="B3140">
        <v>186276003</v>
      </c>
      <c r="C3140">
        <v>2.5220380357681E-2</v>
      </c>
      <c r="D3140">
        <v>0.13923197844150001</v>
      </c>
      <c r="E3140">
        <v>0.126669965363681</v>
      </c>
      <c r="F3140">
        <v>1.25620130778187E-2</v>
      </c>
      <c r="G3140" t="s">
        <v>7</v>
      </c>
    </row>
    <row r="3141" spans="1:7" x14ac:dyDescent="0.2">
      <c r="A3141">
        <v>1673605040</v>
      </c>
      <c r="B3141">
        <v>186276003</v>
      </c>
      <c r="C3141">
        <v>2.5212833391336099E-2</v>
      </c>
      <c r="D3141">
        <v>0.139200718455321</v>
      </c>
      <c r="E3141">
        <v>0.12660731948565701</v>
      </c>
      <c r="F3141">
        <v>1.25933989696633E-2</v>
      </c>
      <c r="G3141" t="s">
        <v>7</v>
      </c>
    </row>
    <row r="3142" spans="1:7" x14ac:dyDescent="0.2">
      <c r="A3142">
        <v>1673605040</v>
      </c>
      <c r="B3142">
        <v>186276003</v>
      </c>
      <c r="C3142">
        <v>2.52223211891822E-2</v>
      </c>
      <c r="D3142">
        <v>0.13939393939393899</v>
      </c>
      <c r="E3142">
        <v>0.12654473554127499</v>
      </c>
      <c r="F3142">
        <v>1.2849203852664E-2</v>
      </c>
      <c r="G3142" t="s">
        <v>7</v>
      </c>
    </row>
    <row r="3143" spans="1:7" x14ac:dyDescent="0.2">
      <c r="A3143">
        <v>1673605040</v>
      </c>
      <c r="B3143">
        <v>186276003</v>
      </c>
      <c r="C3143">
        <v>2.52147803566534E-2</v>
      </c>
      <c r="D3143">
        <v>0.13936265709156101</v>
      </c>
      <c r="E3143">
        <v>0.12697628458498</v>
      </c>
      <c r="F3143">
        <v>1.23863725065817E-2</v>
      </c>
      <c r="G3143" t="s">
        <v>7</v>
      </c>
    </row>
    <row r="3144" spans="1:7" x14ac:dyDescent="0.2">
      <c r="A3144">
        <v>1673605040</v>
      </c>
      <c r="B3144">
        <v>186276003</v>
      </c>
      <c r="C3144">
        <v>2.5207244701938199E-2</v>
      </c>
      <c r="D3144">
        <v>0.13933138882656401</v>
      </c>
      <c r="E3144">
        <v>0.12691358024691299</v>
      </c>
      <c r="F3144">
        <v>1.24178085796513E-2</v>
      </c>
      <c r="G3144" t="s">
        <v>7</v>
      </c>
    </row>
    <row r="3145" spans="1:7" x14ac:dyDescent="0.2">
      <c r="A3145">
        <v>1673605040</v>
      </c>
      <c r="B3145">
        <v>186276003</v>
      </c>
      <c r="C3145">
        <v>2.5216709047180701E-2</v>
      </c>
      <c r="D3145">
        <v>0.13952445042619999</v>
      </c>
      <c r="E3145">
        <v>0.12685093780848899</v>
      </c>
      <c r="F3145">
        <v>1.26735126177104E-2</v>
      </c>
      <c r="G3145" t="s">
        <v>7</v>
      </c>
    </row>
    <row r="3146" spans="1:7" x14ac:dyDescent="0.2">
      <c r="A3146">
        <v>1673605040</v>
      </c>
      <c r="B3146">
        <v>186276003</v>
      </c>
      <c r="C3146">
        <v>2.52091795111304E-2</v>
      </c>
      <c r="D3146">
        <v>0.13949315990132299</v>
      </c>
      <c r="E3146">
        <v>0.12728169708929399</v>
      </c>
      <c r="F3146">
        <v>1.22114628120286E-2</v>
      </c>
      <c r="G3146" t="s">
        <v>7</v>
      </c>
    </row>
    <row r="3147" spans="1:7" x14ac:dyDescent="0.2">
      <c r="A3147">
        <v>1673605040</v>
      </c>
      <c r="B3147">
        <v>186276003</v>
      </c>
      <c r="C3147">
        <v>2.52016551374496E-2</v>
      </c>
      <c r="D3147">
        <v>0.139461883408071</v>
      </c>
      <c r="E3147">
        <v>0.127218934911242</v>
      </c>
      <c r="F3147">
        <v>1.22429484968291E-2</v>
      </c>
      <c r="G3147" t="s">
        <v>7</v>
      </c>
    </row>
    <row r="3148" spans="1:7" x14ac:dyDescent="0.2">
      <c r="A3148">
        <v>1673605040</v>
      </c>
      <c r="B3148">
        <v>186276003</v>
      </c>
      <c r="C3148">
        <v>2.5194135920166699E-2</v>
      </c>
      <c r="D3148">
        <v>0.139430620937009</v>
      </c>
      <c r="E3148">
        <v>0.12715623459832401</v>
      </c>
      <c r="F3148">
        <v>1.22743863386853E-2</v>
      </c>
      <c r="G3148" t="s">
        <v>7</v>
      </c>
    </row>
    <row r="3149" spans="1:7" x14ac:dyDescent="0.2">
      <c r="A3149">
        <v>1673605040</v>
      </c>
      <c r="B3149">
        <v>186276003</v>
      </c>
      <c r="C3149">
        <v>2.5186621853320101E-2</v>
      </c>
      <c r="D3149">
        <v>0.13939937247870901</v>
      </c>
      <c r="E3149">
        <v>0.127093596059113</v>
      </c>
      <c r="F3149">
        <v>1.2305776419595699E-2</v>
      </c>
      <c r="G3149" t="s">
        <v>7</v>
      </c>
    </row>
    <row r="3150" spans="1:7" x14ac:dyDescent="0.2">
      <c r="A3150">
        <v>1673605040</v>
      </c>
      <c r="B3150">
        <v>186276003</v>
      </c>
      <c r="C3150">
        <v>2.5179112930958002E-2</v>
      </c>
      <c r="D3150">
        <v>0.13936813802375</v>
      </c>
      <c r="E3150">
        <v>0.12703101920236301</v>
      </c>
      <c r="F3150">
        <v>1.23371188213874E-2</v>
      </c>
      <c r="G3150" t="s">
        <v>7</v>
      </c>
    </row>
    <row r="3151" spans="1:7" x14ac:dyDescent="0.2">
      <c r="A3151">
        <v>1673605040</v>
      </c>
      <c r="B3151">
        <v>186276003</v>
      </c>
      <c r="C3151">
        <v>2.5171609147138702E-2</v>
      </c>
      <c r="D3151">
        <v>0.13933691756272401</v>
      </c>
      <c r="E3151">
        <v>0.12696850393700701</v>
      </c>
      <c r="F3151">
        <v>1.23684136257161E-2</v>
      </c>
      <c r="G3151" t="s">
        <v>7</v>
      </c>
    </row>
    <row r="3152" spans="1:7" x14ac:dyDescent="0.2">
      <c r="A3152">
        <v>1673605040</v>
      </c>
      <c r="B3152">
        <v>186276003</v>
      </c>
      <c r="C3152">
        <v>2.5164110495930401E-2</v>
      </c>
      <c r="D3152">
        <v>0.139305711086226</v>
      </c>
      <c r="E3152">
        <v>0.126906050172159</v>
      </c>
      <c r="F3152">
        <v>1.23996609140668E-2</v>
      </c>
      <c r="G3152" t="s">
        <v>7</v>
      </c>
    </row>
    <row r="3153" spans="1:7" x14ac:dyDescent="0.2">
      <c r="A3153">
        <v>1673605040</v>
      </c>
      <c r="B3153">
        <v>186276003</v>
      </c>
      <c r="C3153">
        <v>2.5156616971411201E-2</v>
      </c>
      <c r="D3153">
        <v>0.13927451858486301</v>
      </c>
      <c r="E3153">
        <v>0.12684365781710899</v>
      </c>
      <c r="F3153">
        <v>1.2430860767754201E-2</v>
      </c>
      <c r="G3153" t="s">
        <v>7</v>
      </c>
    </row>
    <row r="3154" spans="1:7" x14ac:dyDescent="0.2">
      <c r="A3154">
        <v>1673605040</v>
      </c>
      <c r="B3154">
        <v>186276003</v>
      </c>
      <c r="C3154">
        <v>2.5149128567669099E-2</v>
      </c>
      <c r="D3154">
        <v>0.13924334004924999</v>
      </c>
      <c r="E3154">
        <v>0.126781326781326</v>
      </c>
      <c r="F3154">
        <v>1.24620132679232E-2</v>
      </c>
      <c r="G3154" t="s">
        <v>7</v>
      </c>
    </row>
    <row r="3155" spans="1:7" x14ac:dyDescent="0.2">
      <c r="A3155">
        <v>1673605040</v>
      </c>
      <c r="B3155">
        <v>186276003</v>
      </c>
      <c r="C3155">
        <v>2.5141645278801798E-2</v>
      </c>
      <c r="D3155">
        <v>0.139212175470008</v>
      </c>
      <c r="E3155">
        <v>0.12671905697445901</v>
      </c>
      <c r="F3155">
        <v>1.24931184955492E-2</v>
      </c>
      <c r="G3155" t="s">
        <v>7</v>
      </c>
    </row>
    <row r="3156" spans="1:7" x14ac:dyDescent="0.2">
      <c r="A3156">
        <v>1673605040</v>
      </c>
      <c r="B3156">
        <v>186276003</v>
      </c>
      <c r="C3156">
        <v>2.5134167098917099E-2</v>
      </c>
      <c r="D3156">
        <v>0.13918102483777101</v>
      </c>
      <c r="E3156">
        <v>0.126656848306332</v>
      </c>
      <c r="F3156">
        <v>1.25241765314384E-2</v>
      </c>
      <c r="G3156" t="s">
        <v>7</v>
      </c>
    </row>
    <row r="3157" spans="1:7" x14ac:dyDescent="0.2">
      <c r="A3157">
        <v>1673605040</v>
      </c>
      <c r="B3157">
        <v>186276003</v>
      </c>
      <c r="C3157">
        <v>2.5126694022132402E-2</v>
      </c>
      <c r="D3157">
        <v>0.139149888143176</v>
      </c>
      <c r="E3157">
        <v>0.126594700686947</v>
      </c>
      <c r="F3157">
        <v>1.25551874562287E-2</v>
      </c>
      <c r="G3157" t="s">
        <v>7</v>
      </c>
    </row>
    <row r="3158" spans="1:7" x14ac:dyDescent="0.2">
      <c r="A3158">
        <v>1673605040</v>
      </c>
      <c r="B3158">
        <v>186276003</v>
      </c>
      <c r="C3158">
        <v>2.51192260425749E-2</v>
      </c>
      <c r="D3158">
        <v>0.13911876537687301</v>
      </c>
      <c r="E3158">
        <v>0.126532614026483</v>
      </c>
      <c r="F3158">
        <v>1.2586151350389501E-2</v>
      </c>
      <c r="G3158" t="s">
        <v>7</v>
      </c>
    </row>
    <row r="3159" spans="1:7" x14ac:dyDescent="0.2">
      <c r="A3159">
        <v>1673605040</v>
      </c>
      <c r="B3159">
        <v>186276003</v>
      </c>
      <c r="C3159">
        <v>2.5111763154381801E-2</v>
      </c>
      <c r="D3159">
        <v>0.13908765652951699</v>
      </c>
      <c r="E3159">
        <v>0.126470588235294</v>
      </c>
      <c r="F3159">
        <v>1.2617068294222799E-2</v>
      </c>
      <c r="G3159" t="s">
        <v>7</v>
      </c>
    </row>
    <row r="3160" spans="1:7" x14ac:dyDescent="0.2">
      <c r="A3160">
        <v>1673605040</v>
      </c>
      <c r="B3160">
        <v>186276003</v>
      </c>
      <c r="C3160">
        <v>2.5104305351699701E-2</v>
      </c>
      <c r="D3160">
        <v>0.13905656159177199</v>
      </c>
      <c r="E3160">
        <v>0.126408623223909</v>
      </c>
      <c r="F3160">
        <v>1.2647938367862901E-2</v>
      </c>
      <c r="G3160" t="s">
        <v>7</v>
      </c>
    </row>
    <row r="3161" spans="1:7" x14ac:dyDescent="0.2">
      <c r="A3161">
        <v>1673605040</v>
      </c>
      <c r="B3161">
        <v>186276003</v>
      </c>
      <c r="C3161">
        <v>2.5096852628685301E-2</v>
      </c>
      <c r="D3161">
        <v>0.13902548055431299</v>
      </c>
      <c r="E3161">
        <v>0.126346718903036</v>
      </c>
      <c r="F3161">
        <v>1.2678761651277499E-2</v>
      </c>
      <c r="G3161" t="s">
        <v>7</v>
      </c>
    </row>
    <row r="3162" spans="1:7" x14ac:dyDescent="0.2">
      <c r="A3162">
        <v>1673605040</v>
      </c>
      <c r="B3162">
        <v>186276003</v>
      </c>
      <c r="C3162">
        <v>2.5089404979504699E-2</v>
      </c>
      <c r="D3162">
        <v>0.13899441340782101</v>
      </c>
      <c r="E3162">
        <v>0.126284875183553</v>
      </c>
      <c r="F3162">
        <v>1.27095382242676E-2</v>
      </c>
      <c r="G3162" t="s">
        <v>7</v>
      </c>
    </row>
    <row r="3163" spans="1:7" x14ac:dyDescent="0.2">
      <c r="A3163">
        <v>1673605040</v>
      </c>
      <c r="B3163">
        <v>186276003</v>
      </c>
      <c r="C3163">
        <v>2.50819623983339E-2</v>
      </c>
      <c r="D3163">
        <v>0.13896336014298399</v>
      </c>
      <c r="E3163">
        <v>0.12622309197651599</v>
      </c>
      <c r="F3163">
        <v>1.27402681664681E-2</v>
      </c>
      <c r="G3163" t="s">
        <v>7</v>
      </c>
    </row>
    <row r="3164" spans="1:7" x14ac:dyDescent="0.2">
      <c r="A3164">
        <v>1673605040</v>
      </c>
      <c r="B3164">
        <v>186276003</v>
      </c>
      <c r="C3164">
        <v>2.5074524879358399E-2</v>
      </c>
      <c r="D3164">
        <v>0.13893232075050199</v>
      </c>
      <c r="E3164">
        <v>0.12616136919315399</v>
      </c>
      <c r="F3164">
        <v>1.27709515573485E-2</v>
      </c>
      <c r="G3164" t="s">
        <v>7</v>
      </c>
    </row>
    <row r="3165" spans="1:7" x14ac:dyDescent="0.2">
      <c r="A3165">
        <v>1673605040</v>
      </c>
      <c r="B3165">
        <v>186276003</v>
      </c>
      <c r="C3165">
        <v>2.50670924167734E-2</v>
      </c>
      <c r="D3165">
        <v>0.13890129522108</v>
      </c>
      <c r="E3165">
        <v>0.12609970674486801</v>
      </c>
      <c r="F3165">
        <v>1.28015884762127E-2</v>
      </c>
      <c r="G3165" t="s">
        <v>7</v>
      </c>
    </row>
    <row r="3166" spans="1:7" x14ac:dyDescent="0.2">
      <c r="A3166">
        <v>1673605040</v>
      </c>
      <c r="B3166">
        <v>186276003</v>
      </c>
      <c r="C3166">
        <v>2.5076549923361498E-2</v>
      </c>
      <c r="D3166">
        <v>0.139093547666889</v>
      </c>
      <c r="E3166">
        <v>0.126038104543234</v>
      </c>
      <c r="F3166">
        <v>1.30554431236559E-2</v>
      </c>
      <c r="G3166" t="s">
        <v>7</v>
      </c>
    </row>
    <row r="3167" spans="1:7" x14ac:dyDescent="0.2">
      <c r="A3167">
        <v>1673605040</v>
      </c>
      <c r="B3167">
        <v>186276003</v>
      </c>
      <c r="C3167">
        <v>2.5069123397652299E-2</v>
      </c>
      <c r="D3167">
        <v>0.13906250000000001</v>
      </c>
      <c r="E3167">
        <v>0.12646484375</v>
      </c>
      <c r="F3167">
        <v>1.259765625E-2</v>
      </c>
      <c r="G3167" t="s">
        <v>7</v>
      </c>
    </row>
    <row r="3168" spans="1:7" x14ac:dyDescent="0.2">
      <c r="A3168">
        <v>1673605040</v>
      </c>
      <c r="B3168">
        <v>186276003</v>
      </c>
      <c r="C3168">
        <v>2.50617019134367E-2</v>
      </c>
      <c r="D3168">
        <v>0.13903146619058199</v>
      </c>
      <c r="E3168">
        <v>0.12640312347486499</v>
      </c>
      <c r="F3168">
        <v>1.26283427157166E-2</v>
      </c>
      <c r="G3168" t="s">
        <v>7</v>
      </c>
    </row>
    <row r="3169" spans="1:7" x14ac:dyDescent="0.2">
      <c r="A3169">
        <v>1673605040</v>
      </c>
      <c r="B3169">
        <v>186276003</v>
      </c>
      <c r="C3169">
        <v>2.5054285464945699E-2</v>
      </c>
      <c r="D3169">
        <v>0.139000446229361</v>
      </c>
      <c r="E3169">
        <v>0.12634146341463401</v>
      </c>
      <c r="F3169">
        <v>1.2658982814727699E-2</v>
      </c>
      <c r="G3169" t="s">
        <v>7</v>
      </c>
    </row>
    <row r="3170" spans="1:7" x14ac:dyDescent="0.2">
      <c r="A3170">
        <v>1673605040</v>
      </c>
      <c r="B3170">
        <v>186276003</v>
      </c>
      <c r="C3170">
        <v>2.5046874046419601E-2</v>
      </c>
      <c r="D3170">
        <v>0.13896944010707099</v>
      </c>
      <c r="E3170">
        <v>0.12627986348122799</v>
      </c>
      <c r="F3170">
        <v>1.26895766258424E-2</v>
      </c>
      <c r="G3170" t="s">
        <v>7</v>
      </c>
    </row>
    <row r="3171" spans="1:7" x14ac:dyDescent="0.2">
      <c r="A3171">
        <v>1673605040</v>
      </c>
      <c r="B3171">
        <v>186276003</v>
      </c>
      <c r="C3171">
        <v>2.5039467652108498E-2</v>
      </c>
      <c r="D3171">
        <v>0.138938447814451</v>
      </c>
      <c r="E3171">
        <v>0.12621832358674401</v>
      </c>
      <c r="F3171">
        <v>1.27201242277067E-2</v>
      </c>
      <c r="G3171" t="s">
        <v>7</v>
      </c>
    </row>
    <row r="3172" spans="1:7" x14ac:dyDescent="0.2">
      <c r="A3172">
        <v>1673605040</v>
      </c>
      <c r="B3172">
        <v>186276003</v>
      </c>
      <c r="C3172">
        <v>2.5032066276272E-2</v>
      </c>
      <c r="D3172">
        <v>0.13890746934225101</v>
      </c>
      <c r="E3172">
        <v>0.12615684364344801</v>
      </c>
      <c r="F3172">
        <v>1.27506256988033E-2</v>
      </c>
      <c r="G3172" t="s">
        <v>7</v>
      </c>
    </row>
    <row r="3173" spans="1:7" x14ac:dyDescent="0.2">
      <c r="A3173">
        <v>1673605040</v>
      </c>
      <c r="B3173">
        <v>186276003</v>
      </c>
      <c r="C3173">
        <v>2.5024669913179001E-2</v>
      </c>
      <c r="D3173">
        <v>0.13887650468123</v>
      </c>
      <c r="E3173">
        <v>0.126582278481012</v>
      </c>
      <c r="F3173">
        <v>1.2294226200217801E-2</v>
      </c>
      <c r="G3173" t="s">
        <v>7</v>
      </c>
    </row>
    <row r="3174" spans="1:7" x14ac:dyDescent="0.2">
      <c r="A3174">
        <v>1673605040</v>
      </c>
      <c r="B3174">
        <v>186276003</v>
      </c>
      <c r="C3174">
        <v>2.5017278557107898E-2</v>
      </c>
      <c r="D3174">
        <v>0.138845553822152</v>
      </c>
      <c r="E3174">
        <v>0.12652068126520599</v>
      </c>
      <c r="F3174">
        <v>1.2324872556946E-2</v>
      </c>
      <c r="G3174" t="s">
        <v>7</v>
      </c>
    </row>
    <row r="3175" spans="1:7" x14ac:dyDescent="0.2">
      <c r="A3175">
        <v>1673605040</v>
      </c>
      <c r="B3175">
        <v>186276003</v>
      </c>
      <c r="C3175">
        <v>2.5009892202346701E-2</v>
      </c>
      <c r="D3175">
        <v>0.13881461675579301</v>
      </c>
      <c r="E3175">
        <v>0.12645914396887101</v>
      </c>
      <c r="F3175">
        <v>1.23554727869216E-2</v>
      </c>
      <c r="G3175" t="s">
        <v>7</v>
      </c>
    </row>
    <row r="3176" spans="1:7" x14ac:dyDescent="0.2">
      <c r="A3176">
        <v>1673605040</v>
      </c>
      <c r="B3176">
        <v>186276003</v>
      </c>
      <c r="C3176">
        <v>2.5002510843192601E-2</v>
      </c>
      <c r="D3176">
        <v>0.13878369347293301</v>
      </c>
      <c r="E3176">
        <v>0.12639766650461801</v>
      </c>
      <c r="F3176">
        <v>1.23860269683154E-2</v>
      </c>
      <c r="G3176" t="s">
        <v>7</v>
      </c>
    </row>
    <row r="3177" spans="1:7" x14ac:dyDescent="0.2">
      <c r="A3177">
        <v>1673605040</v>
      </c>
      <c r="B3177">
        <v>186276003</v>
      </c>
      <c r="C3177">
        <v>2.4995134473952501E-2</v>
      </c>
      <c r="D3177">
        <v>0.138752783964365</v>
      </c>
      <c r="E3177">
        <v>0.12633624878522801</v>
      </c>
      <c r="F3177">
        <v>1.24165351791368E-2</v>
      </c>
      <c r="G3177" t="s">
        <v>7</v>
      </c>
    </row>
    <row r="3178" spans="1:7" x14ac:dyDescent="0.2">
      <c r="A3178">
        <v>1673605040</v>
      </c>
      <c r="B3178">
        <v>186276003</v>
      </c>
      <c r="C3178">
        <v>2.50045765696746E-2</v>
      </c>
      <c r="D3178">
        <v>0.13894455577822301</v>
      </c>
      <c r="E3178">
        <v>0.126274890723652</v>
      </c>
      <c r="F3178">
        <v>1.2669665054570799E-2</v>
      </c>
      <c r="G3178" t="s">
        <v>7</v>
      </c>
    </row>
    <row r="3179" spans="1:7" x14ac:dyDescent="0.2">
      <c r="A3179">
        <v>1673605040</v>
      </c>
      <c r="B3179">
        <v>186276003</v>
      </c>
      <c r="C3179">
        <v>2.4997206041984899E-2</v>
      </c>
      <c r="D3179">
        <v>0.138913624220837</v>
      </c>
      <c r="E3179">
        <v>0.12621359223300899</v>
      </c>
      <c r="F3179">
        <v>1.27000319878273E-2</v>
      </c>
      <c r="G3179" t="s">
        <v>7</v>
      </c>
    </row>
    <row r="3180" spans="1:7" x14ac:dyDescent="0.2">
      <c r="A3180">
        <v>1673605040</v>
      </c>
      <c r="B3180">
        <v>186276003</v>
      </c>
      <c r="C3180">
        <v>2.49898404896076E-2</v>
      </c>
      <c r="D3180">
        <v>0.138882706432227</v>
      </c>
      <c r="E3180">
        <v>0.12615235322658899</v>
      </c>
      <c r="F3180">
        <v>1.2730353205638799E-2</v>
      </c>
      <c r="G3180" t="s">
        <v>7</v>
      </c>
    </row>
    <row r="3181" spans="1:7" x14ac:dyDescent="0.2">
      <c r="A3181">
        <v>1673605040</v>
      </c>
      <c r="B3181">
        <v>186276003</v>
      </c>
      <c r="C3181">
        <v>2.4982479906884202E-2</v>
      </c>
      <c r="D3181">
        <v>0.13885180240320399</v>
      </c>
      <c r="E3181">
        <v>0.126091173617846</v>
      </c>
      <c r="F3181">
        <v>1.2760628785357501E-2</v>
      </c>
      <c r="G3181" t="s">
        <v>7</v>
      </c>
    </row>
    <row r="3182" spans="1:7" x14ac:dyDescent="0.2">
      <c r="A3182">
        <v>1673605040</v>
      </c>
      <c r="B3182">
        <v>186276003</v>
      </c>
      <c r="C3182">
        <v>2.4975124288165399E-2</v>
      </c>
      <c r="D3182">
        <v>0.138820912124582</v>
      </c>
      <c r="E3182">
        <v>0.12603005332040701</v>
      </c>
      <c r="F3182">
        <v>1.27908588041756E-2</v>
      </c>
      <c r="G3182" t="s">
        <v>7</v>
      </c>
    </row>
    <row r="3183" spans="1:7" x14ac:dyDescent="0.2">
      <c r="A3183">
        <v>1673605040</v>
      </c>
      <c r="B3183">
        <v>186276003</v>
      </c>
      <c r="C3183">
        <v>2.4967773627811399E-2</v>
      </c>
      <c r="D3183">
        <v>0.138790035587188</v>
      </c>
      <c r="E3183">
        <v>0.12596899224806199</v>
      </c>
      <c r="F3183">
        <v>1.28210433391265E-2</v>
      </c>
      <c r="G3183" t="s">
        <v>7</v>
      </c>
    </row>
    <row r="3184" spans="1:7" x14ac:dyDescent="0.2">
      <c r="A3184">
        <v>1673605040</v>
      </c>
      <c r="B3184">
        <v>186276003</v>
      </c>
      <c r="C3184">
        <v>2.49604279201916E-2</v>
      </c>
      <c r="D3184">
        <v>0.13875917278185401</v>
      </c>
      <c r="E3184">
        <v>0.12590799031476901</v>
      </c>
      <c r="F3184">
        <v>1.28511824670845E-2</v>
      </c>
      <c r="G3184" t="s">
        <v>7</v>
      </c>
    </row>
    <row r="3185" spans="1:7" x14ac:dyDescent="0.2">
      <c r="A3185">
        <v>1673605040</v>
      </c>
      <c r="B3185">
        <v>186276003</v>
      </c>
      <c r="C3185">
        <v>2.4953087159684601E-2</v>
      </c>
      <c r="D3185">
        <v>0.13872832369942101</v>
      </c>
      <c r="E3185">
        <v>0.125847047434656</v>
      </c>
      <c r="F3185">
        <v>1.2881276264765601E-2</v>
      </c>
      <c r="G3185" t="s">
        <v>7</v>
      </c>
    </row>
    <row r="3186" spans="1:7" x14ac:dyDescent="0.2">
      <c r="A3186">
        <v>1673605040</v>
      </c>
      <c r="B3186">
        <v>186276003</v>
      </c>
      <c r="C3186">
        <v>2.4962510329025099E-2</v>
      </c>
      <c r="D3186">
        <v>0.13891975994665401</v>
      </c>
      <c r="E3186">
        <v>0.125786163522012</v>
      </c>
      <c r="F3186">
        <v>1.3133596424642201E-2</v>
      </c>
      <c r="G3186" t="s">
        <v>7</v>
      </c>
    </row>
    <row r="3187" spans="1:7" x14ac:dyDescent="0.2">
      <c r="A3187">
        <v>1673605040</v>
      </c>
      <c r="B3187">
        <v>186276003</v>
      </c>
      <c r="C3187">
        <v>2.4955175351875501E-2</v>
      </c>
      <c r="D3187">
        <v>0.13888888888888801</v>
      </c>
      <c r="E3187">
        <v>0.12620889748549299</v>
      </c>
      <c r="F3187">
        <v>1.26799914033956E-2</v>
      </c>
      <c r="G3187" t="s">
        <v>7</v>
      </c>
    </row>
    <row r="3188" spans="1:7" x14ac:dyDescent="0.2">
      <c r="A3188">
        <v>1673605040</v>
      </c>
      <c r="B3188">
        <v>186276003</v>
      </c>
      <c r="C3188">
        <v>2.49478453074252E-2</v>
      </c>
      <c r="D3188">
        <v>0.13885803154854401</v>
      </c>
      <c r="E3188">
        <v>0.12614789753504099</v>
      </c>
      <c r="F3188">
        <v>1.2710134013503601E-2</v>
      </c>
      <c r="G3188" t="s">
        <v>7</v>
      </c>
    </row>
    <row r="3189" spans="1:7" x14ac:dyDescent="0.2">
      <c r="A3189">
        <v>1673605040</v>
      </c>
      <c r="B3189">
        <v>186276003</v>
      </c>
      <c r="C3189">
        <v>2.49405201900872E-2</v>
      </c>
      <c r="D3189">
        <v>0.13882718791648099</v>
      </c>
      <c r="E3189">
        <v>0.12657004830917801</v>
      </c>
      <c r="F3189">
        <v>1.22571396073028E-2</v>
      </c>
      <c r="G3189" t="s">
        <v>7</v>
      </c>
    </row>
    <row r="3190" spans="1:7" x14ac:dyDescent="0.2">
      <c r="A3190">
        <v>1673605040</v>
      </c>
      <c r="B3190">
        <v>186276003</v>
      </c>
      <c r="C3190">
        <v>2.4933199994283301E-2</v>
      </c>
      <c r="D3190">
        <v>0.13879635798356599</v>
      </c>
      <c r="E3190">
        <v>0.12650893288266499</v>
      </c>
      <c r="F3190">
        <v>1.2287425100901099E-2</v>
      </c>
      <c r="G3190" t="s">
        <v>7</v>
      </c>
    </row>
    <row r="3191" spans="1:7" x14ac:dyDescent="0.2">
      <c r="A3191">
        <v>1673605040</v>
      </c>
      <c r="B3191">
        <v>186276003</v>
      </c>
      <c r="C3191">
        <v>2.49258847144446E-2</v>
      </c>
      <c r="D3191">
        <v>0.13876554174067399</v>
      </c>
      <c r="E3191">
        <v>0.126447876447876</v>
      </c>
      <c r="F3191">
        <v>1.2317665292798499E-2</v>
      </c>
      <c r="G3191" t="s">
        <v>7</v>
      </c>
    </row>
    <row r="3192" spans="1:7" x14ac:dyDescent="0.2">
      <c r="A3192">
        <v>1673605040</v>
      </c>
      <c r="B3192">
        <v>186276003</v>
      </c>
      <c r="C3192">
        <v>2.4918574345011501E-2</v>
      </c>
      <c r="D3192">
        <v>0.13873473917869</v>
      </c>
      <c r="E3192">
        <v>0.12638687891944</v>
      </c>
      <c r="F3192">
        <v>1.23478602592499E-2</v>
      </c>
      <c r="G3192" t="s">
        <v>7</v>
      </c>
    </row>
    <row r="3193" spans="1:7" x14ac:dyDescent="0.2">
      <c r="A3193">
        <v>1673605040</v>
      </c>
      <c r="B3193">
        <v>186276003</v>
      </c>
      <c r="C3193">
        <v>2.4911268880433299E-2</v>
      </c>
      <c r="D3193">
        <v>0.13870395028850399</v>
      </c>
      <c r="E3193">
        <v>0.12632594021214999</v>
      </c>
      <c r="F3193">
        <v>1.2378010076353699E-2</v>
      </c>
      <c r="G3193" t="s">
        <v>7</v>
      </c>
    </row>
    <row r="3194" spans="1:7" x14ac:dyDescent="0.2">
      <c r="A3194">
        <v>1673605040</v>
      </c>
      <c r="B3194">
        <v>186276003</v>
      </c>
      <c r="C3194">
        <v>2.4903968315168199E-2</v>
      </c>
      <c r="D3194">
        <v>0.13867317506101601</v>
      </c>
      <c r="E3194">
        <v>0.12626506024096301</v>
      </c>
      <c r="F3194">
        <v>1.24081148200523E-2</v>
      </c>
      <c r="G3194" t="s">
        <v>7</v>
      </c>
    </row>
    <row r="3195" spans="1:7" x14ac:dyDescent="0.2">
      <c r="A3195">
        <v>1673605040</v>
      </c>
      <c r="B3195">
        <v>186276003</v>
      </c>
      <c r="C3195">
        <v>2.4896672643683799E-2</v>
      </c>
      <c r="D3195">
        <v>0.13864241348713399</v>
      </c>
      <c r="E3195">
        <v>0.12620423892100099</v>
      </c>
      <c r="F3195">
        <v>1.2438174566132E-2</v>
      </c>
      <c r="G3195" t="s">
        <v>7</v>
      </c>
    </row>
    <row r="3196" spans="1:7" x14ac:dyDescent="0.2">
      <c r="A3196">
        <v>1673605040</v>
      </c>
      <c r="B3196">
        <v>186276003</v>
      </c>
      <c r="C3196">
        <v>2.48893818604565E-2</v>
      </c>
      <c r="D3196">
        <v>0.13861166555777299</v>
      </c>
      <c r="E3196">
        <v>0.12614347616754901</v>
      </c>
      <c r="F3196">
        <v>1.2468189390224E-2</v>
      </c>
      <c r="G3196" t="s">
        <v>7</v>
      </c>
    </row>
    <row r="3197" spans="1:7" x14ac:dyDescent="0.2">
      <c r="A3197">
        <v>1673605040</v>
      </c>
      <c r="B3197">
        <v>186276003</v>
      </c>
      <c r="C3197">
        <v>2.4882095959971699E-2</v>
      </c>
      <c r="D3197">
        <v>0.13858093126385801</v>
      </c>
      <c r="E3197">
        <v>0.12608277189605299</v>
      </c>
      <c r="F3197">
        <v>1.24981593678041E-2</v>
      </c>
      <c r="G3197" t="s">
        <v>7</v>
      </c>
    </row>
    <row r="3198" spans="1:7" x14ac:dyDescent="0.2">
      <c r="A3198">
        <v>1673605040</v>
      </c>
      <c r="B3198">
        <v>186276003</v>
      </c>
      <c r="C3198">
        <v>2.48748149367241E-2</v>
      </c>
      <c r="D3198">
        <v>0.13855021059632</v>
      </c>
      <c r="E3198">
        <v>0.12602212602212601</v>
      </c>
      <c r="F3198">
        <v>1.2528084574194E-2</v>
      </c>
      <c r="G3198" t="s">
        <v>7</v>
      </c>
    </row>
    <row r="3199" spans="1:7" x14ac:dyDescent="0.2">
      <c r="A3199">
        <v>1673605040</v>
      </c>
      <c r="B3199">
        <v>186276003</v>
      </c>
      <c r="C3199">
        <v>2.48675387852169E-2</v>
      </c>
      <c r="D3199">
        <v>0.13851950354609899</v>
      </c>
      <c r="E3199">
        <v>0.12596153846153799</v>
      </c>
      <c r="F3199">
        <v>1.25579650845608E-2</v>
      </c>
      <c r="G3199" t="s">
        <v>7</v>
      </c>
    </row>
    <row r="3200" spans="1:7" x14ac:dyDescent="0.2">
      <c r="A3200">
        <v>1673605040</v>
      </c>
      <c r="B3200">
        <v>186276003</v>
      </c>
      <c r="C3200">
        <v>2.4860267499962601E-2</v>
      </c>
      <c r="D3200">
        <v>0.13848881010414299</v>
      </c>
      <c r="E3200">
        <v>0.12590100913022501</v>
      </c>
      <c r="F3200">
        <v>1.25878009739177E-2</v>
      </c>
      <c r="G3200" t="s">
        <v>7</v>
      </c>
    </row>
    <row r="3201" spans="1:7" x14ac:dyDescent="0.2">
      <c r="A3201">
        <v>1673605040</v>
      </c>
      <c r="B3201">
        <v>186276003</v>
      </c>
      <c r="C3201">
        <v>2.4853001075482498E-2</v>
      </c>
      <c r="D3201">
        <v>0.13845813026140799</v>
      </c>
      <c r="E3201">
        <v>0.12584053794428399</v>
      </c>
      <c r="F3201">
        <v>1.26175923171246E-2</v>
      </c>
      <c r="G3201" t="s">
        <v>7</v>
      </c>
    </row>
    <row r="3202" spans="1:7" x14ac:dyDescent="0.2">
      <c r="A3202">
        <v>1673605040</v>
      </c>
      <c r="B3202">
        <v>186276003</v>
      </c>
      <c r="C3202">
        <v>2.4845739506306901E-2</v>
      </c>
      <c r="D3202">
        <v>0.138427464008859</v>
      </c>
      <c r="E3202">
        <v>0.125780124819971</v>
      </c>
      <c r="F3202">
        <v>1.26473391888881E-2</v>
      </c>
      <c r="G3202" t="s">
        <v>7</v>
      </c>
    </row>
    <row r="3203" spans="1:7" x14ac:dyDescent="0.2">
      <c r="A3203">
        <v>1673605040</v>
      </c>
      <c r="B3203">
        <v>186276003</v>
      </c>
      <c r="C3203">
        <v>2.4838482786975001E-2</v>
      </c>
      <c r="D3203">
        <v>0.13839681133746601</v>
      </c>
      <c r="E3203">
        <v>0.12571976967370399</v>
      </c>
      <c r="F3203">
        <v>1.26770416637623E-2</v>
      </c>
      <c r="G3203" t="s">
        <v>7</v>
      </c>
    </row>
    <row r="3204" spans="1:7" x14ac:dyDescent="0.2">
      <c r="A3204">
        <v>1673605040</v>
      </c>
      <c r="B3204">
        <v>186276003</v>
      </c>
      <c r="C3204">
        <v>2.48312309120346E-2</v>
      </c>
      <c r="D3204">
        <v>0.13836617223821099</v>
      </c>
      <c r="E3204">
        <v>0.12565947242206199</v>
      </c>
      <c r="F3204">
        <v>1.27066998161488E-2</v>
      </c>
      <c r="G3204" t="s">
        <v>7</v>
      </c>
    </row>
    <row r="3205" spans="1:7" x14ac:dyDescent="0.2">
      <c r="A3205">
        <v>1673605040</v>
      </c>
      <c r="B3205">
        <v>186276003</v>
      </c>
      <c r="C3205">
        <v>2.4823983876042802E-2</v>
      </c>
      <c r="D3205">
        <v>0.13833554670208001</v>
      </c>
      <c r="E3205">
        <v>0.12559923298178299</v>
      </c>
      <c r="F3205">
        <v>1.2736313720297199E-2</v>
      </c>
      <c r="G3205" t="s">
        <v>7</v>
      </c>
    </row>
    <row r="3206" spans="1:7" x14ac:dyDescent="0.2">
      <c r="A3206">
        <v>1673605040</v>
      </c>
      <c r="B3206">
        <v>186276003</v>
      </c>
      <c r="C3206">
        <v>2.48167416735652E-2</v>
      </c>
      <c r="D3206">
        <v>0.13830493472006999</v>
      </c>
      <c r="E3206">
        <v>0.125539051269765</v>
      </c>
      <c r="F3206">
        <v>1.27658834503055E-2</v>
      </c>
      <c r="G3206" t="s">
        <v>7</v>
      </c>
    </row>
    <row r="3207" spans="1:7" x14ac:dyDescent="0.2">
      <c r="A3207">
        <v>1673605040</v>
      </c>
      <c r="B3207">
        <v>186276003</v>
      </c>
      <c r="C3207">
        <v>2.4809504299176399E-2</v>
      </c>
      <c r="D3207">
        <v>0.138274336283185</v>
      </c>
      <c r="E3207">
        <v>0.125478927203065</v>
      </c>
      <c r="F3207">
        <v>1.27954090801206E-2</v>
      </c>
      <c r="G3207" t="s">
        <v>7</v>
      </c>
    </row>
    <row r="3208" spans="1:7" x14ac:dyDescent="0.2">
      <c r="A3208">
        <v>1673605040</v>
      </c>
      <c r="B3208">
        <v>186276003</v>
      </c>
      <c r="C3208">
        <v>2.48022717474598E-2</v>
      </c>
      <c r="D3208">
        <v>0.138243751382437</v>
      </c>
      <c r="E3208">
        <v>0.12541886069889899</v>
      </c>
      <c r="F3208">
        <v>1.28248906835385E-2</v>
      </c>
      <c r="G3208" t="s">
        <v>7</v>
      </c>
    </row>
    <row r="3209" spans="1:7" x14ac:dyDescent="0.2">
      <c r="A3209">
        <v>1673605040</v>
      </c>
      <c r="B3209">
        <v>186276003</v>
      </c>
      <c r="C3209">
        <v>2.4795044013007299E-2</v>
      </c>
      <c r="D3209">
        <v>0.138213180008845</v>
      </c>
      <c r="E3209">
        <v>0.125358851674641</v>
      </c>
      <c r="F3209">
        <v>1.28543283342044E-2</v>
      </c>
      <c r="G3209" t="s">
        <v>7</v>
      </c>
    </row>
    <row r="3210" spans="1:7" x14ac:dyDescent="0.2">
      <c r="A3210">
        <v>1673605040</v>
      </c>
      <c r="B3210">
        <v>186276003</v>
      </c>
      <c r="C3210">
        <v>2.47878210904201E-2</v>
      </c>
      <c r="D3210">
        <v>0.13818262215343799</v>
      </c>
      <c r="E3210">
        <v>0.12529890004782401</v>
      </c>
      <c r="F3210">
        <v>1.28837221056139E-2</v>
      </c>
      <c r="G3210" t="s">
        <v>7</v>
      </c>
    </row>
    <row r="3211" spans="1:7" x14ac:dyDescent="0.2">
      <c r="A3211">
        <v>1673605040</v>
      </c>
      <c r="B3211">
        <v>186276003</v>
      </c>
      <c r="C3211">
        <v>2.4780602974307599E-2</v>
      </c>
      <c r="D3211">
        <v>0.13815207780725</v>
      </c>
      <c r="E3211">
        <v>0.125239005736137</v>
      </c>
      <c r="F3211">
        <v>1.2913072071112501E-2</v>
      </c>
      <c r="G3211" t="s">
        <v>7</v>
      </c>
    </row>
    <row r="3212" spans="1:7" x14ac:dyDescent="0.2">
      <c r="A3212">
        <v>1673605040</v>
      </c>
      <c r="B3212">
        <v>186276003</v>
      </c>
      <c r="C3212">
        <v>2.47733896592882E-2</v>
      </c>
      <c r="D3212">
        <v>0.138121546961325</v>
      </c>
      <c r="E3212">
        <v>0.12517916865742901</v>
      </c>
      <c r="F3212">
        <v>1.29423783038964E-2</v>
      </c>
      <c r="G3212" t="s">
        <v>7</v>
      </c>
    </row>
    <row r="3213" spans="1:7" x14ac:dyDescent="0.2">
      <c r="A3213">
        <v>1673605040</v>
      </c>
      <c r="B3213">
        <v>186276003</v>
      </c>
      <c r="C3213">
        <v>2.4766181139989098E-2</v>
      </c>
      <c r="D3213">
        <v>0.13809102960671599</v>
      </c>
      <c r="E3213">
        <v>0.12511938872970299</v>
      </c>
      <c r="F3213">
        <v>1.29716408770128E-2</v>
      </c>
      <c r="G3213" t="s">
        <v>7</v>
      </c>
    </row>
    <row r="3214" spans="1:7" x14ac:dyDescent="0.2">
      <c r="A3214">
        <v>1673605040</v>
      </c>
      <c r="B3214">
        <v>186276003</v>
      </c>
      <c r="C3214">
        <v>2.4758977411046001E-2</v>
      </c>
      <c r="D3214">
        <v>0.13806052573448199</v>
      </c>
      <c r="E3214">
        <v>0.125059665871121</v>
      </c>
      <c r="F3214">
        <v>1.3000859863360199E-2</v>
      </c>
      <c r="G3214" t="s">
        <v>7</v>
      </c>
    </row>
    <row r="3215" spans="1:7" x14ac:dyDescent="0.2">
      <c r="A3215">
        <v>1673605040</v>
      </c>
      <c r="B3215">
        <v>186276003</v>
      </c>
      <c r="C3215">
        <v>2.4751778467103299E-2</v>
      </c>
      <c r="D3215">
        <v>0.138030035335689</v>
      </c>
      <c r="E3215">
        <v>0.125</v>
      </c>
      <c r="F3215">
        <v>1.3030035335689E-2</v>
      </c>
      <c r="G3215" t="s">
        <v>7</v>
      </c>
    </row>
    <row r="3216" spans="1:7" x14ac:dyDescent="0.2">
      <c r="A3216">
        <v>1673605040</v>
      </c>
      <c r="B3216">
        <v>186276003</v>
      </c>
      <c r="C3216">
        <v>2.47445843028141E-2</v>
      </c>
      <c r="D3216">
        <v>0.13799955840141301</v>
      </c>
      <c r="E3216">
        <v>0.124940391034811</v>
      </c>
      <c r="F3216">
        <v>1.30591673666014E-2</v>
      </c>
      <c r="G3216" t="s">
        <v>7</v>
      </c>
    </row>
    <row r="3217" spans="1:7" x14ac:dyDescent="0.2">
      <c r="A3217">
        <v>1673605040</v>
      </c>
      <c r="B3217">
        <v>186276003</v>
      </c>
      <c r="C3217">
        <v>2.4737394912840101E-2</v>
      </c>
      <c r="D3217">
        <v>0.13796909492273701</v>
      </c>
      <c r="E3217">
        <v>0.124880838894184</v>
      </c>
      <c r="F3217">
        <v>1.3088256028552301E-2</v>
      </c>
      <c r="G3217" t="s">
        <v>7</v>
      </c>
    </row>
    <row r="3218" spans="1:7" x14ac:dyDescent="0.2">
      <c r="A3218">
        <v>1673605040</v>
      </c>
      <c r="B3218">
        <v>186276003</v>
      </c>
      <c r="C3218">
        <v>2.4730210291851702E-2</v>
      </c>
      <c r="D3218">
        <v>0.137938644890752</v>
      </c>
      <c r="E3218">
        <v>0.12482134349690301</v>
      </c>
      <c r="F3218">
        <v>1.3117301393849199E-2</v>
      </c>
      <c r="G3218" t="s">
        <v>7</v>
      </c>
    </row>
    <row r="3219" spans="1:7" x14ac:dyDescent="0.2">
      <c r="A3219">
        <v>1673605040</v>
      </c>
      <c r="B3219">
        <v>186276003</v>
      </c>
      <c r="C3219">
        <v>2.47230304345279E-2</v>
      </c>
      <c r="D3219">
        <v>0.13790820829655701</v>
      </c>
      <c r="E3219">
        <v>0.12476190476190401</v>
      </c>
      <c r="F3219">
        <v>1.3146303534653E-2</v>
      </c>
      <c r="G3219" t="s">
        <v>7</v>
      </c>
    </row>
    <row r="3220" spans="1:7" x14ac:dyDescent="0.2">
      <c r="A3220">
        <v>1673605040</v>
      </c>
      <c r="B3220">
        <v>186276003</v>
      </c>
      <c r="C3220">
        <v>2.4715855335556099E-2</v>
      </c>
      <c r="D3220">
        <v>0.13787778513125901</v>
      </c>
      <c r="E3220">
        <v>0.12470252260828101</v>
      </c>
      <c r="F3220">
        <v>1.31752625229778E-2</v>
      </c>
      <c r="G3220" t="s">
        <v>7</v>
      </c>
    </row>
    <row r="3221" spans="1:7" x14ac:dyDescent="0.2">
      <c r="A3221">
        <v>1673605040</v>
      </c>
      <c r="B3221">
        <v>186276003</v>
      </c>
      <c r="C3221">
        <v>2.4708684989632398E-2</v>
      </c>
      <c r="D3221">
        <v>0.137847375385972</v>
      </c>
      <c r="E3221">
        <v>0.12464319695528001</v>
      </c>
      <c r="F3221">
        <v>1.3204178430691899E-2</v>
      </c>
      <c r="G3221" t="s">
        <v>7</v>
      </c>
    </row>
    <row r="3222" spans="1:7" x14ac:dyDescent="0.2">
      <c r="A3222">
        <v>1673605040</v>
      </c>
      <c r="B3222">
        <v>186276003</v>
      </c>
      <c r="C3222">
        <v>2.47015193914615E-2</v>
      </c>
      <c r="D3222">
        <v>0.137816979051819</v>
      </c>
      <c r="E3222">
        <v>0.12458392772230099</v>
      </c>
      <c r="F3222">
        <v>1.32330513295177E-2</v>
      </c>
      <c r="G3222" t="s">
        <v>7</v>
      </c>
    </row>
    <row r="3223" spans="1:7" x14ac:dyDescent="0.2">
      <c r="A3223">
        <v>1673605040</v>
      </c>
      <c r="B3223">
        <v>186276003</v>
      </c>
      <c r="C3223">
        <v>2.4710946361158601E-2</v>
      </c>
      <c r="D3223">
        <v>0.13800705467372101</v>
      </c>
      <c r="E3223">
        <v>0.124524714828897</v>
      </c>
      <c r="F3223">
        <v>1.3482339844824E-2</v>
      </c>
      <c r="G3223" t="s">
        <v>7</v>
      </c>
    </row>
    <row r="3224" spans="1:7" x14ac:dyDescent="0.2">
      <c r="A3224">
        <v>1673605040</v>
      </c>
      <c r="B3224">
        <v>186276003</v>
      </c>
      <c r="C3224">
        <v>2.4703786243223901E-2</v>
      </c>
      <c r="D3224">
        <v>0.13797663654397099</v>
      </c>
      <c r="E3224">
        <v>0.124940617577197</v>
      </c>
      <c r="F3224">
        <v>1.30360189667746E-2</v>
      </c>
      <c r="G3224" t="s">
        <v>7</v>
      </c>
    </row>
    <row r="3225" spans="1:7" x14ac:dyDescent="0.2">
      <c r="A3225">
        <v>1673605040</v>
      </c>
      <c r="B3225">
        <v>186276003</v>
      </c>
      <c r="C3225">
        <v>2.4696630859504999E-2</v>
      </c>
      <c r="D3225">
        <v>0.13794623182018501</v>
      </c>
      <c r="E3225">
        <v>0.124881291547958</v>
      </c>
      <c r="F3225">
        <v>1.30649402722269E-2</v>
      </c>
      <c r="G3225" t="s">
        <v>7</v>
      </c>
    </row>
    <row r="3226" spans="1:7" x14ac:dyDescent="0.2">
      <c r="A3226">
        <v>1673605040</v>
      </c>
      <c r="B3226">
        <v>186276003</v>
      </c>
      <c r="C3226">
        <v>2.4689480204738101E-2</v>
      </c>
      <c r="D3226">
        <v>0.1379158404935</v>
      </c>
      <c r="E3226">
        <v>0.124822021831988</v>
      </c>
      <c r="F3226">
        <v>1.30938186615121E-2</v>
      </c>
      <c r="G3226" t="s">
        <v>7</v>
      </c>
    </row>
    <row r="3227" spans="1:7" x14ac:dyDescent="0.2">
      <c r="A3227">
        <v>1673605040</v>
      </c>
      <c r="B3227">
        <v>186276003</v>
      </c>
      <c r="C3227">
        <v>2.4682334273667901E-2</v>
      </c>
      <c r="D3227">
        <v>0.13788546255506601</v>
      </c>
      <c r="E3227">
        <v>0.12476280834914601</v>
      </c>
      <c r="F3227">
        <v>1.31226542059199E-2</v>
      </c>
      <c r="G3227" t="s">
        <v>7</v>
      </c>
    </row>
    <row r="3228" spans="1:7" x14ac:dyDescent="0.2">
      <c r="A3228">
        <v>1673605040</v>
      </c>
      <c r="B3228">
        <v>186276003</v>
      </c>
      <c r="C3228">
        <v>2.4675193061047498E-2</v>
      </c>
      <c r="D3228">
        <v>0.13785509799603601</v>
      </c>
      <c r="E3228">
        <v>0.12470365101944</v>
      </c>
      <c r="F3228">
        <v>1.31514469765956E-2</v>
      </c>
      <c r="G3228" t="s">
        <v>7</v>
      </c>
    </row>
    <row r="3229" spans="1:7" x14ac:dyDescent="0.2">
      <c r="A3229">
        <v>1673605040</v>
      </c>
      <c r="B3229">
        <v>186276003</v>
      </c>
      <c r="C3229">
        <v>2.46680565616385E-2</v>
      </c>
      <c r="D3229">
        <v>0.13782474680757301</v>
      </c>
      <c r="E3229">
        <v>0.12464454976303301</v>
      </c>
      <c r="F3229">
        <v>1.3180197044540499E-2</v>
      </c>
      <c r="G3229" t="s">
        <v>7</v>
      </c>
    </row>
    <row r="3230" spans="1:7" x14ac:dyDescent="0.2">
      <c r="A3230">
        <v>1673605040</v>
      </c>
      <c r="B3230">
        <v>186276003</v>
      </c>
      <c r="C3230">
        <v>2.4677463484765499E-2</v>
      </c>
      <c r="D3230">
        <v>0.13801452784503601</v>
      </c>
      <c r="E3230">
        <v>0.12505921364282299</v>
      </c>
      <c r="F3230">
        <v>1.2955314202213001E-2</v>
      </c>
      <c r="G3230" t="s">
        <v>7</v>
      </c>
    </row>
    <row r="3231" spans="1:7" x14ac:dyDescent="0.2">
      <c r="A3231">
        <v>1673605040</v>
      </c>
      <c r="B3231">
        <v>186276003</v>
      </c>
      <c r="C3231">
        <v>2.4670332420320702E-2</v>
      </c>
      <c r="D3231">
        <v>0.137984154929577</v>
      </c>
      <c r="E3231">
        <v>0.125473484848484</v>
      </c>
      <c r="F3231">
        <v>1.2510670081092599E-2</v>
      </c>
      <c r="G3231" t="s">
        <v>7</v>
      </c>
    </row>
    <row r="3232" spans="1:7" x14ac:dyDescent="0.2">
      <c r="A3232">
        <v>1673605040</v>
      </c>
      <c r="B3232">
        <v>186276003</v>
      </c>
      <c r="C3232">
        <v>2.4663206055697901E-2</v>
      </c>
      <c r="D3232">
        <v>0.137953795379537</v>
      </c>
      <c r="E3232">
        <v>0.125414103170847</v>
      </c>
      <c r="F3232">
        <v>1.2539692208690801E-2</v>
      </c>
      <c r="G3232" t="s">
        <v>7</v>
      </c>
    </row>
    <row r="3233" spans="1:7" x14ac:dyDescent="0.2">
      <c r="A3233">
        <v>1673605040</v>
      </c>
      <c r="B3233">
        <v>186276003</v>
      </c>
      <c r="C3233">
        <v>2.4656084385689898E-2</v>
      </c>
      <c r="D3233">
        <v>0.137923449186097</v>
      </c>
      <c r="E3233">
        <v>0.12535477767265801</v>
      </c>
      <c r="F3233">
        <v>1.2568671513439199E-2</v>
      </c>
      <c r="G3233" t="s">
        <v>7</v>
      </c>
    </row>
    <row r="3234" spans="1:7" x14ac:dyDescent="0.2">
      <c r="A3234">
        <v>1673605040</v>
      </c>
      <c r="B3234">
        <v>186276003</v>
      </c>
      <c r="C3234">
        <v>2.4648967405097699E-2</v>
      </c>
      <c r="D3234">
        <v>0.13789311634044399</v>
      </c>
      <c r="E3234">
        <v>0.125295508274231</v>
      </c>
      <c r="F3234">
        <v>1.25976080662125E-2</v>
      </c>
      <c r="G3234" t="s">
        <v>7</v>
      </c>
    </row>
    <row r="3235" spans="1:7" x14ac:dyDescent="0.2">
      <c r="A3235">
        <v>1673605040</v>
      </c>
      <c r="B3235">
        <v>186276003</v>
      </c>
      <c r="C3235">
        <v>2.4641855108730501E-2</v>
      </c>
      <c r="D3235">
        <v>0.137862796833773</v>
      </c>
      <c r="E3235">
        <v>0.12523629489603</v>
      </c>
      <c r="F3235">
        <v>1.26265019377428E-2</v>
      </c>
      <c r="G3235" t="s">
        <v>7</v>
      </c>
    </row>
    <row r="3236" spans="1:7" x14ac:dyDescent="0.2">
      <c r="A3236">
        <v>1673605040</v>
      </c>
      <c r="B3236">
        <v>186276003</v>
      </c>
      <c r="C3236">
        <v>2.4634747491406199E-2</v>
      </c>
      <c r="D3236">
        <v>0.137832490657287</v>
      </c>
      <c r="E3236">
        <v>0.12517713745866699</v>
      </c>
      <c r="F3236">
        <v>1.2655353198619299E-2</v>
      </c>
      <c r="G3236" t="s">
        <v>7</v>
      </c>
    </row>
    <row r="3237" spans="1:7" x14ac:dyDescent="0.2">
      <c r="A3237">
        <v>1673605040</v>
      </c>
      <c r="B3237">
        <v>186276003</v>
      </c>
      <c r="C3237">
        <v>2.4627644547950599E-2</v>
      </c>
      <c r="D3237">
        <v>0.13780219780219699</v>
      </c>
      <c r="E3237">
        <v>0.12511803588290801</v>
      </c>
      <c r="F3237">
        <v>1.26841619192893E-2</v>
      </c>
      <c r="G3237" t="s">
        <v>7</v>
      </c>
    </row>
    <row r="3238" spans="1:7" x14ac:dyDescent="0.2">
      <c r="A3238">
        <v>1673605040</v>
      </c>
      <c r="B3238">
        <v>186276003</v>
      </c>
      <c r="C3238">
        <v>2.4620546273197999E-2</v>
      </c>
      <c r="D3238">
        <v>0.13777191825972299</v>
      </c>
      <c r="E3238">
        <v>0.12505899008966401</v>
      </c>
      <c r="F3238">
        <v>1.27129281700582E-2</v>
      </c>
      <c r="G3238" t="s">
        <v>7</v>
      </c>
    </row>
    <row r="3239" spans="1:7" x14ac:dyDescent="0.2">
      <c r="A3239">
        <v>1673605040</v>
      </c>
      <c r="B3239">
        <v>186276003</v>
      </c>
      <c r="C3239">
        <v>2.4613452661990699E-2</v>
      </c>
      <c r="D3239">
        <v>0.13774165202108901</v>
      </c>
      <c r="E3239">
        <v>0.125</v>
      </c>
      <c r="F3239">
        <v>1.27416520210896E-2</v>
      </c>
      <c r="G3239" t="s">
        <v>7</v>
      </c>
    </row>
    <row r="3240" spans="1:7" x14ac:dyDescent="0.2">
      <c r="A3240">
        <v>1673605040</v>
      </c>
      <c r="B3240">
        <v>186276003</v>
      </c>
      <c r="C3240">
        <v>2.46063637091796E-2</v>
      </c>
      <c r="D3240">
        <v>0.13771139907753099</v>
      </c>
      <c r="E3240">
        <v>0.124941065535124</v>
      </c>
      <c r="F3240">
        <v>1.27703335424063E-2</v>
      </c>
      <c r="G3240" t="s">
        <v>7</v>
      </c>
    </row>
    <row r="3241" spans="1:7" x14ac:dyDescent="0.2">
      <c r="A3241">
        <v>1673605040</v>
      </c>
      <c r="B3241">
        <v>186276003</v>
      </c>
      <c r="C3241">
        <v>2.45992794096235E-2</v>
      </c>
      <c r="D3241">
        <v>0.137681159420289</v>
      </c>
      <c r="E3241">
        <v>0.12488218661639899</v>
      </c>
      <c r="F3241">
        <v>1.27989728038902E-2</v>
      </c>
      <c r="G3241" t="s">
        <v>7</v>
      </c>
    </row>
    <row r="3242" spans="1:7" x14ac:dyDescent="0.2">
      <c r="A3242">
        <v>1673605040</v>
      </c>
      <c r="B3242">
        <v>186276003</v>
      </c>
      <c r="C3242">
        <v>2.45921997581896E-2</v>
      </c>
      <c r="D3242">
        <v>0.13765093304061399</v>
      </c>
      <c r="E3242">
        <v>0.124823363165332</v>
      </c>
      <c r="F3242">
        <v>1.28275698752826E-2</v>
      </c>
      <c r="G3242" t="s">
        <v>7</v>
      </c>
    </row>
    <row r="3243" spans="1:7" x14ac:dyDescent="0.2">
      <c r="A3243">
        <v>1673605040</v>
      </c>
      <c r="B3243">
        <v>186276003</v>
      </c>
      <c r="C3243">
        <v>2.4585124749752999E-2</v>
      </c>
      <c r="D3243">
        <v>0.13762071992976199</v>
      </c>
      <c r="E3243">
        <v>0.124764595103578</v>
      </c>
      <c r="F3243">
        <v>1.2856124826184799E-2</v>
      </c>
      <c r="G3243" t="s">
        <v>7</v>
      </c>
    </row>
    <row r="3244" spans="1:7" x14ac:dyDescent="0.2">
      <c r="A3244">
        <v>1673605040</v>
      </c>
      <c r="B3244">
        <v>186276003</v>
      </c>
      <c r="C3244">
        <v>2.4578054379197401E-2</v>
      </c>
      <c r="D3244">
        <v>0.137590520078999</v>
      </c>
      <c r="E3244">
        <v>0.124705882352941</v>
      </c>
      <c r="F3244">
        <v>1.28846377260581E-2</v>
      </c>
      <c r="G3244" t="s">
        <v>7</v>
      </c>
    </row>
    <row r="3245" spans="1:7" x14ac:dyDescent="0.2">
      <c r="A3245">
        <v>1673605040</v>
      </c>
      <c r="B3245">
        <v>186276003</v>
      </c>
      <c r="C3245">
        <v>2.4570988641414201E-2</v>
      </c>
      <c r="D3245">
        <v>0.13756033347959601</v>
      </c>
      <c r="E3245">
        <v>0.124647224835371</v>
      </c>
      <c r="F3245">
        <v>1.2913108644224699E-2</v>
      </c>
      <c r="G3245" t="s">
        <v>7</v>
      </c>
    </row>
    <row r="3246" spans="1:7" x14ac:dyDescent="0.2">
      <c r="A3246">
        <v>1673605040</v>
      </c>
      <c r="B3246">
        <v>186276003</v>
      </c>
      <c r="C3246">
        <v>2.4563927531303299E-2</v>
      </c>
      <c r="D3246">
        <v>0.13753016012283301</v>
      </c>
      <c r="E3246">
        <v>0.124588622472966</v>
      </c>
      <c r="F3246">
        <v>1.29415376498673E-2</v>
      </c>
      <c r="G3246" t="s">
        <v>7</v>
      </c>
    </row>
    <row r="3247" spans="1:7" x14ac:dyDescent="0.2">
      <c r="A3247">
        <v>1673605040</v>
      </c>
      <c r="B3247">
        <v>186276003</v>
      </c>
      <c r="C3247">
        <v>2.45568710437725E-2</v>
      </c>
      <c r="D3247">
        <v>0.13750000000000001</v>
      </c>
      <c r="E3247">
        <v>0.12453007518796901</v>
      </c>
      <c r="F3247">
        <v>1.296992481203E-2</v>
      </c>
      <c r="G3247" t="s">
        <v>7</v>
      </c>
    </row>
    <row r="3248" spans="1:7" x14ac:dyDescent="0.2">
      <c r="A3248">
        <v>1673605040</v>
      </c>
      <c r="B3248">
        <v>186276003</v>
      </c>
      <c r="C3248">
        <v>2.4549819173737601E-2</v>
      </c>
      <c r="D3248">
        <v>0.13746985310238899</v>
      </c>
      <c r="E3248">
        <v>0.12447158290277099</v>
      </c>
      <c r="F3248">
        <v>1.29982701996185E-2</v>
      </c>
      <c r="G3248" t="s">
        <v>7</v>
      </c>
    </row>
    <row r="3249" spans="1:7" x14ac:dyDescent="0.2">
      <c r="A3249">
        <v>1673605040</v>
      </c>
      <c r="B3249">
        <v>186276003</v>
      </c>
      <c r="C3249">
        <v>2.4542771916122901E-2</v>
      </c>
      <c r="D3249">
        <v>0.13743971942130601</v>
      </c>
      <c r="E3249">
        <v>0.124413145539906</v>
      </c>
      <c r="F3249">
        <v>1.30265738814003E-2</v>
      </c>
      <c r="G3249" t="s">
        <v>7</v>
      </c>
    </row>
    <row r="3250" spans="1:7" x14ac:dyDescent="0.2">
      <c r="A3250">
        <v>1673605040</v>
      </c>
      <c r="B3250">
        <v>186276003</v>
      </c>
      <c r="C3250">
        <v>2.4535729265860302E-2</v>
      </c>
      <c r="D3250">
        <v>0.13740959894806001</v>
      </c>
      <c r="E3250">
        <v>0.124354763022055</v>
      </c>
      <c r="F3250">
        <v>1.30548359260051E-2</v>
      </c>
      <c r="G3250" t="s">
        <v>7</v>
      </c>
    </row>
    <row r="3251" spans="1:7" x14ac:dyDescent="0.2">
      <c r="A3251">
        <v>1673605040</v>
      </c>
      <c r="B3251">
        <v>186276003</v>
      </c>
      <c r="C3251">
        <v>2.4528691217889899E-2</v>
      </c>
      <c r="D3251">
        <v>0.13737949167397001</v>
      </c>
      <c r="E3251">
        <v>0.12429643527204499</v>
      </c>
      <c r="F3251">
        <v>1.30830564019251E-2</v>
      </c>
      <c r="G3251" t="s">
        <v>7</v>
      </c>
    </row>
    <row r="3252" spans="1:7" x14ac:dyDescent="0.2">
      <c r="A3252">
        <v>1673605040</v>
      </c>
      <c r="B3252">
        <v>186276003</v>
      </c>
      <c r="C3252">
        <v>2.4521657767160001E-2</v>
      </c>
      <c r="D3252">
        <v>0.13734939759036099</v>
      </c>
      <c r="E3252">
        <v>0.124238162212845</v>
      </c>
      <c r="F3252">
        <v>1.3111235377515599E-2</v>
      </c>
      <c r="G3252" t="s">
        <v>7</v>
      </c>
    </row>
    <row r="3253" spans="1:7" x14ac:dyDescent="0.2">
      <c r="A3253">
        <v>1673605040</v>
      </c>
      <c r="B3253">
        <v>186276003</v>
      </c>
      <c r="C3253">
        <v>2.4514628908626698E-2</v>
      </c>
      <c r="D3253">
        <v>0.13731931668856701</v>
      </c>
      <c r="E3253">
        <v>0.12417994376757201</v>
      </c>
      <c r="F3253">
        <v>1.3139372920995001E-2</v>
      </c>
      <c r="G3253" t="s">
        <v>7</v>
      </c>
    </row>
    <row r="3254" spans="1:7" x14ac:dyDescent="0.2">
      <c r="A3254">
        <v>1673605040</v>
      </c>
      <c r="B3254">
        <v>186276003</v>
      </c>
      <c r="C3254">
        <v>2.45076046372542E-2</v>
      </c>
      <c r="D3254">
        <v>0.137289248959929</v>
      </c>
      <c r="E3254">
        <v>0.124121779859484</v>
      </c>
      <c r="F3254">
        <v>1.31674691004451E-2</v>
      </c>
      <c r="G3254" t="s">
        <v>7</v>
      </c>
    </row>
    <row r="3255" spans="1:7" x14ac:dyDescent="0.2">
      <c r="A3255">
        <v>1673605040</v>
      </c>
      <c r="B3255">
        <v>186276003</v>
      </c>
      <c r="C3255">
        <v>2.45005849480146E-2</v>
      </c>
      <c r="D3255">
        <v>0.13725919439579601</v>
      </c>
      <c r="E3255">
        <v>0.124063670411985</v>
      </c>
      <c r="F3255">
        <v>1.31955239838118E-2</v>
      </c>
      <c r="G3255" t="s">
        <v>7</v>
      </c>
    </row>
    <row r="3256" spans="1:7" x14ac:dyDescent="0.2">
      <c r="A3256">
        <v>1673605040</v>
      </c>
      <c r="B3256">
        <v>186276003</v>
      </c>
      <c r="C3256">
        <v>2.4493569835888102E-2</v>
      </c>
      <c r="D3256">
        <v>0.137229152987524</v>
      </c>
      <c r="E3256">
        <v>0.12400561534861899</v>
      </c>
      <c r="F3256">
        <v>1.3223537638905001E-2</v>
      </c>
      <c r="G3256" t="s">
        <v>7</v>
      </c>
    </row>
    <row r="3257" spans="1:7" x14ac:dyDescent="0.2">
      <c r="A3257">
        <v>1673605040</v>
      </c>
      <c r="B3257">
        <v>186276003</v>
      </c>
      <c r="C3257">
        <v>2.44865592958627E-2</v>
      </c>
      <c r="D3257">
        <v>0.137199124726477</v>
      </c>
      <c r="E3257">
        <v>0.123947614593077</v>
      </c>
      <c r="F3257">
        <v>1.32515101333993E-2</v>
      </c>
      <c r="G3257" t="s">
        <v>7</v>
      </c>
    </row>
    <row r="3258" spans="1:7" x14ac:dyDescent="0.2">
      <c r="A3258">
        <v>1673605040</v>
      </c>
      <c r="B3258">
        <v>186276003</v>
      </c>
      <c r="C3258">
        <v>2.4479553322934298E-2</v>
      </c>
      <c r="D3258">
        <v>0.13716910960402501</v>
      </c>
      <c r="E3258">
        <v>0.12388966806919099</v>
      </c>
      <c r="F3258">
        <v>1.32794415348341E-2</v>
      </c>
      <c r="G3258" t="s">
        <v>7</v>
      </c>
    </row>
    <row r="3259" spans="1:7" x14ac:dyDescent="0.2">
      <c r="A3259">
        <v>1673605040</v>
      </c>
      <c r="B3259">
        <v>186276003</v>
      </c>
      <c r="C3259">
        <v>2.4472551912107E-2</v>
      </c>
      <c r="D3259">
        <v>0.13713910761154799</v>
      </c>
      <c r="E3259">
        <v>0.123831775700934</v>
      </c>
      <c r="F3259">
        <v>1.3307331910613901E-2</v>
      </c>
      <c r="G3259" t="s">
        <v>7</v>
      </c>
    </row>
    <row r="3260" spans="1:7" x14ac:dyDescent="0.2">
      <c r="A3260">
        <v>1673605040</v>
      </c>
      <c r="B3260">
        <v>186276003</v>
      </c>
      <c r="C3260">
        <v>2.4465555058392398E-2</v>
      </c>
      <c r="D3260">
        <v>0.137109118740432</v>
      </c>
      <c r="E3260">
        <v>0.123773937412424</v>
      </c>
      <c r="F3260">
        <v>1.33351813280088E-2</v>
      </c>
      <c r="G3260" t="s">
        <v>7</v>
      </c>
    </row>
    <row r="3261" spans="1:7" x14ac:dyDescent="0.2">
      <c r="A3261">
        <v>1673605040</v>
      </c>
      <c r="B3261">
        <v>186276003</v>
      </c>
      <c r="C3261">
        <v>2.4458562756810302E-2</v>
      </c>
      <c r="D3261">
        <v>0.13707914298207199</v>
      </c>
      <c r="E3261">
        <v>0.12371615312791701</v>
      </c>
      <c r="F3261">
        <v>1.3362989854154701E-2</v>
      </c>
      <c r="G3261" t="s">
        <v>7</v>
      </c>
    </row>
    <row r="3262" spans="1:7" x14ac:dyDescent="0.2">
      <c r="A3262">
        <v>1673605040</v>
      </c>
      <c r="B3262">
        <v>186276003</v>
      </c>
      <c r="C3262">
        <v>2.4451575002388301E-2</v>
      </c>
      <c r="D3262">
        <v>0.137049180327868</v>
      </c>
      <c r="E3262">
        <v>0.123658422771815</v>
      </c>
      <c r="F3262">
        <v>1.33907575560536E-2</v>
      </c>
      <c r="G3262" t="s">
        <v>7</v>
      </c>
    </row>
    <row r="3263" spans="1:7" x14ac:dyDescent="0.2">
      <c r="A3263">
        <v>1673605040</v>
      </c>
      <c r="B3263">
        <v>186276003</v>
      </c>
      <c r="C3263">
        <v>2.4444591790161601E-2</v>
      </c>
      <c r="D3263">
        <v>0.13701923076923</v>
      </c>
      <c r="E3263">
        <v>0.123600746268656</v>
      </c>
      <c r="F3263">
        <v>1.3418484500574E-2</v>
      </c>
      <c r="G3263" t="s">
        <v>7</v>
      </c>
    </row>
    <row r="3264" spans="1:7" x14ac:dyDescent="0.2">
      <c r="A3264">
        <v>1673605040</v>
      </c>
      <c r="B3264">
        <v>186276003</v>
      </c>
      <c r="C3264">
        <v>2.44376131151735E-2</v>
      </c>
      <c r="D3264">
        <v>0.136989294297574</v>
      </c>
      <c r="E3264">
        <v>0.123543123543123</v>
      </c>
      <c r="F3264">
        <v>1.34461707544513E-2</v>
      </c>
      <c r="G3264" t="s">
        <v>7</v>
      </c>
    </row>
    <row r="3265" spans="1:7" x14ac:dyDescent="0.2">
      <c r="A3265">
        <v>1673605040</v>
      </c>
      <c r="B3265">
        <v>186276003</v>
      </c>
      <c r="C3265">
        <v>2.4430638972475001E-2</v>
      </c>
      <c r="D3265">
        <v>0.136959370904325</v>
      </c>
      <c r="E3265">
        <v>0.123485554520037</v>
      </c>
      <c r="F3265">
        <v>1.34738163842877E-2</v>
      </c>
      <c r="G3265" t="s">
        <v>7</v>
      </c>
    </row>
    <row r="3266" spans="1:7" x14ac:dyDescent="0.2">
      <c r="A3266">
        <v>1673605040</v>
      </c>
      <c r="B3266">
        <v>186276003</v>
      </c>
      <c r="C3266">
        <v>2.4423669357125099E-2</v>
      </c>
      <c r="D3266">
        <v>0.13692946058091199</v>
      </c>
      <c r="E3266">
        <v>0.123893805309734</v>
      </c>
      <c r="F3266">
        <v>1.30356552711783E-2</v>
      </c>
      <c r="G3266" t="s">
        <v>7</v>
      </c>
    </row>
    <row r="3267" spans="1:7" x14ac:dyDescent="0.2">
      <c r="A3267">
        <v>1673605040</v>
      </c>
      <c r="B3267">
        <v>186276003</v>
      </c>
      <c r="C3267">
        <v>2.4416704264190198E-2</v>
      </c>
      <c r="D3267">
        <v>0.13689956331877701</v>
      </c>
      <c r="E3267">
        <v>0.12383612662942201</v>
      </c>
      <c r="F3267">
        <v>1.30634366893545E-2</v>
      </c>
      <c r="G3267" t="s">
        <v>7</v>
      </c>
    </row>
    <row r="3268" spans="1:7" x14ac:dyDescent="0.2">
      <c r="A3268">
        <v>1673605040</v>
      </c>
      <c r="B3268">
        <v>186276003</v>
      </c>
      <c r="C3268">
        <v>2.4409743688744798E-2</v>
      </c>
      <c r="D3268">
        <v>0.13686967910936401</v>
      </c>
      <c r="E3268">
        <v>0.12377850162866399</v>
      </c>
      <c r="F3268">
        <v>1.3091177480700201E-2</v>
      </c>
      <c r="G3268" t="s">
        <v>7</v>
      </c>
    </row>
    <row r="3269" spans="1:7" x14ac:dyDescent="0.2">
      <c r="A3269">
        <v>1673605040</v>
      </c>
      <c r="B3269">
        <v>186276003</v>
      </c>
      <c r="C3269">
        <v>2.4402787625871E-2</v>
      </c>
      <c r="D3269">
        <v>0.136839807944129</v>
      </c>
      <c r="E3269">
        <v>0.12372093023255799</v>
      </c>
      <c r="F3269">
        <v>1.3118877711570999E-2</v>
      </c>
      <c r="G3269" t="s">
        <v>7</v>
      </c>
    </row>
    <row r="3270" spans="1:7" x14ac:dyDescent="0.2">
      <c r="A3270">
        <v>1673605040</v>
      </c>
      <c r="B3270">
        <v>186276003</v>
      </c>
      <c r="C3270">
        <v>2.44121966848443E-2</v>
      </c>
      <c r="D3270">
        <v>0.137028147501636</v>
      </c>
      <c r="E3270">
        <v>0.123663412366341</v>
      </c>
      <c r="F3270">
        <v>1.33647351352952E-2</v>
      </c>
      <c r="G3270" t="s">
        <v>7</v>
      </c>
    </row>
    <row r="3271" spans="1:7" x14ac:dyDescent="0.2">
      <c r="A3271">
        <v>1673605040</v>
      </c>
      <c r="B3271">
        <v>186276003</v>
      </c>
      <c r="C3271">
        <v>2.4405245753202898E-2</v>
      </c>
      <c r="D3271">
        <v>0.136998254799301</v>
      </c>
      <c r="E3271">
        <v>0.12360594795539</v>
      </c>
      <c r="F3271">
        <v>1.3392306843911499E-2</v>
      </c>
      <c r="G3271" t="s">
        <v>7</v>
      </c>
    </row>
    <row r="3272" spans="1:7" x14ac:dyDescent="0.2">
      <c r="A3272">
        <v>1673605040</v>
      </c>
      <c r="B3272">
        <v>186276003</v>
      </c>
      <c r="C3272">
        <v>2.4398299321604401E-2</v>
      </c>
      <c r="D3272">
        <v>0.13696837513631399</v>
      </c>
      <c r="E3272">
        <v>0.12354853692522</v>
      </c>
      <c r="F3272">
        <v>1.34198382110934E-2</v>
      </c>
      <c r="G3272" t="s">
        <v>7</v>
      </c>
    </row>
    <row r="3273" spans="1:7" x14ac:dyDescent="0.2">
      <c r="A3273">
        <v>1673605040</v>
      </c>
      <c r="B3273">
        <v>186276003</v>
      </c>
      <c r="C3273">
        <v>2.4391357385159601E-2</v>
      </c>
      <c r="D3273">
        <v>0.13693850850414299</v>
      </c>
      <c r="E3273">
        <v>0.123491179201485</v>
      </c>
      <c r="F3273">
        <v>1.34473293026574E-2</v>
      </c>
      <c r="G3273" t="s">
        <v>7</v>
      </c>
    </row>
    <row r="3274" spans="1:7" x14ac:dyDescent="0.2">
      <c r="A3274">
        <v>1673605040</v>
      </c>
      <c r="B3274">
        <v>186276003</v>
      </c>
      <c r="C3274">
        <v>2.43844199389869E-2</v>
      </c>
      <c r="D3274">
        <v>0.13690865489426601</v>
      </c>
      <c r="E3274">
        <v>0.12343387470997599</v>
      </c>
      <c r="F3274">
        <v>1.34747801842896E-2</v>
      </c>
      <c r="G3274" t="s">
        <v>7</v>
      </c>
    </row>
    <row r="3275" spans="1:7" x14ac:dyDescent="0.2">
      <c r="A3275">
        <v>1673605040</v>
      </c>
      <c r="B3275">
        <v>186276003</v>
      </c>
      <c r="C3275">
        <v>2.43774869782124E-2</v>
      </c>
      <c r="D3275">
        <v>0.136878814298169</v>
      </c>
      <c r="E3275">
        <v>0.123376623376623</v>
      </c>
      <c r="F3275">
        <v>1.35021909215457E-2</v>
      </c>
      <c r="G3275" t="s">
        <v>7</v>
      </c>
    </row>
    <row r="3276" spans="1:7" x14ac:dyDescent="0.2">
      <c r="A3276">
        <v>1673605040</v>
      </c>
      <c r="B3276">
        <v>186276003</v>
      </c>
      <c r="C3276">
        <v>2.4370558497969898E-2</v>
      </c>
      <c r="D3276">
        <v>0.136848986707343</v>
      </c>
      <c r="E3276">
        <v>0.123319425127491</v>
      </c>
      <c r="F3276">
        <v>1.35295615798517E-2</v>
      </c>
      <c r="G3276" t="s">
        <v>7</v>
      </c>
    </row>
    <row r="3277" spans="1:7" x14ac:dyDescent="0.2">
      <c r="A3277">
        <v>1673605040</v>
      </c>
      <c r="B3277">
        <v>186276003</v>
      </c>
      <c r="C3277">
        <v>2.43636344934006E-2</v>
      </c>
      <c r="D3277">
        <v>0.13681917211328901</v>
      </c>
      <c r="E3277">
        <v>0.12326227988878501</v>
      </c>
      <c r="F3277">
        <v>1.35568922245038E-2</v>
      </c>
      <c r="G3277" t="s">
        <v>7</v>
      </c>
    </row>
    <row r="3278" spans="1:7" x14ac:dyDescent="0.2">
      <c r="A3278">
        <v>1673605040</v>
      </c>
      <c r="B3278">
        <v>186276003</v>
      </c>
      <c r="C3278">
        <v>2.4356714959653698E-2</v>
      </c>
      <c r="D3278">
        <v>0.136789370507514</v>
      </c>
      <c r="E3278">
        <v>0.123205187586845</v>
      </c>
      <c r="F3278">
        <v>1.3584182920668901E-2</v>
      </c>
      <c r="G3278" t="s">
        <v>7</v>
      </c>
    </row>
    <row r="3279" spans="1:7" x14ac:dyDescent="0.2">
      <c r="A3279">
        <v>1673605040</v>
      </c>
      <c r="B3279">
        <v>186276003</v>
      </c>
      <c r="C3279">
        <v>2.4349799891885598E-2</v>
      </c>
      <c r="D3279">
        <v>0.136759581881533</v>
      </c>
      <c r="E3279">
        <v>0.12314814814814801</v>
      </c>
      <c r="F3279">
        <v>1.3611433733384901E-2</v>
      </c>
      <c r="G3279" t="s">
        <v>7</v>
      </c>
    </row>
    <row r="3280" spans="1:7" x14ac:dyDescent="0.2">
      <c r="A3280">
        <v>1673605040</v>
      </c>
      <c r="B3280">
        <v>186276003</v>
      </c>
      <c r="C3280">
        <v>2.4342889285260499E-2</v>
      </c>
      <c r="D3280">
        <v>0.13672980622686601</v>
      </c>
      <c r="E3280">
        <v>0.123091161499305</v>
      </c>
      <c r="F3280">
        <v>1.36386447275611E-2</v>
      </c>
      <c r="G3280" t="s">
        <v>7</v>
      </c>
    </row>
    <row r="3281" spans="1:7" x14ac:dyDescent="0.2">
      <c r="A3281">
        <v>1673605040</v>
      </c>
      <c r="B3281">
        <v>186276003</v>
      </c>
      <c r="C3281">
        <v>2.4335983134950102E-2</v>
      </c>
      <c r="D3281">
        <v>0.136700043535045</v>
      </c>
      <c r="E3281">
        <v>0.123034227567067</v>
      </c>
      <c r="F3281">
        <v>1.36658159679781E-2</v>
      </c>
      <c r="G3281" t="s">
        <v>7</v>
      </c>
    </row>
    <row r="3282" spans="1:7" x14ac:dyDescent="0.2">
      <c r="A3282">
        <v>1673605040</v>
      </c>
      <c r="B3282">
        <v>186276003</v>
      </c>
      <c r="C3282">
        <v>2.43290814361336E-2</v>
      </c>
      <c r="D3282">
        <v>0.13667029379760601</v>
      </c>
      <c r="E3282">
        <v>0.122977346278317</v>
      </c>
      <c r="F3282">
        <v>1.3692947519288901E-2</v>
      </c>
      <c r="G3282" t="s">
        <v>7</v>
      </c>
    </row>
    <row r="3283" spans="1:7" x14ac:dyDescent="0.2">
      <c r="A3283">
        <v>1673605040</v>
      </c>
      <c r="B3283">
        <v>186276003</v>
      </c>
      <c r="C3283">
        <v>2.4322184183998001E-2</v>
      </c>
      <c r="D3283">
        <v>0.13664055700609201</v>
      </c>
      <c r="E3283">
        <v>0.12292051756007299</v>
      </c>
      <c r="F3283">
        <v>1.37200394460183E-2</v>
      </c>
      <c r="G3283" t="s">
        <v>7</v>
      </c>
    </row>
    <row r="3284" spans="1:7" x14ac:dyDescent="0.2">
      <c r="A3284">
        <v>1673605040</v>
      </c>
      <c r="B3284">
        <v>186276003</v>
      </c>
      <c r="C3284">
        <v>2.4315291373737401E-2</v>
      </c>
      <c r="D3284">
        <v>0.13661083315205499</v>
      </c>
      <c r="E3284">
        <v>0.122863741339491</v>
      </c>
      <c r="F3284">
        <v>1.37470918125637E-2</v>
      </c>
      <c r="G3284" t="s">
        <v>7</v>
      </c>
    </row>
    <row r="3285" spans="1:7" x14ac:dyDescent="0.2">
      <c r="A3285">
        <v>1673605040</v>
      </c>
      <c r="B3285">
        <v>186276003</v>
      </c>
      <c r="C3285">
        <v>2.4308403000553602E-2</v>
      </c>
      <c r="D3285">
        <v>0.13658112222705501</v>
      </c>
      <c r="E3285">
        <v>0.122807017543859</v>
      </c>
      <c r="F3285">
        <v>1.3774104683195501E-2</v>
      </c>
      <c r="G3285" t="s">
        <v>7</v>
      </c>
    </row>
    <row r="3286" spans="1:7" x14ac:dyDescent="0.2">
      <c r="A3286">
        <v>1673605040</v>
      </c>
      <c r="B3286">
        <v>186276003</v>
      </c>
      <c r="C3286">
        <v>2.43015190596561E-2</v>
      </c>
      <c r="D3286">
        <v>0.13655142422265701</v>
      </c>
      <c r="E3286">
        <v>0.122750346100599</v>
      </c>
      <c r="F3286">
        <v>1.38010781220571E-2</v>
      </c>
      <c r="G3286" t="s">
        <v>7</v>
      </c>
    </row>
    <row r="3287" spans="1:7" x14ac:dyDescent="0.2">
      <c r="A3287">
        <v>1673605040</v>
      </c>
      <c r="B3287">
        <v>186276003</v>
      </c>
      <c r="C3287">
        <v>2.4294639546261501E-2</v>
      </c>
      <c r="D3287">
        <v>0.136521739130434</v>
      </c>
      <c r="E3287">
        <v>0.122693726937269</v>
      </c>
      <c r="F3287">
        <v>1.3828012193165399E-2</v>
      </c>
      <c r="G3287" t="s">
        <v>7</v>
      </c>
    </row>
    <row r="3288" spans="1:7" x14ac:dyDescent="0.2">
      <c r="A3288">
        <v>1673605040</v>
      </c>
      <c r="B3288">
        <v>186276003</v>
      </c>
      <c r="C3288">
        <v>2.4287764455594201E-2</v>
      </c>
      <c r="D3288">
        <v>0.136492066941969</v>
      </c>
      <c r="E3288">
        <v>0.122637159981558</v>
      </c>
      <c r="F3288">
        <v>1.38549069604108E-2</v>
      </c>
      <c r="G3288" t="s">
        <v>7</v>
      </c>
    </row>
    <row r="3289" spans="1:7" x14ac:dyDescent="0.2">
      <c r="A3289">
        <v>1673605040</v>
      </c>
      <c r="B3289">
        <v>186276003</v>
      </c>
      <c r="C3289">
        <v>2.4297160422263601E-2</v>
      </c>
      <c r="D3289">
        <v>0.136679704476314</v>
      </c>
      <c r="E3289">
        <v>0.12258064516129</v>
      </c>
      <c r="F3289">
        <v>1.4099059315024301E-2</v>
      </c>
      <c r="G3289" t="s">
        <v>7</v>
      </c>
    </row>
    <row r="3290" spans="1:7" x14ac:dyDescent="0.2">
      <c r="A3290">
        <v>1673605040</v>
      </c>
      <c r="B3290">
        <v>186276003</v>
      </c>
      <c r="C3290">
        <v>2.42902903318367E-2</v>
      </c>
      <c r="D3290">
        <v>0.13665001086248099</v>
      </c>
      <c r="E3290">
        <v>0.12298479963150601</v>
      </c>
      <c r="F3290">
        <v>1.3665211230974699E-2</v>
      </c>
      <c r="G3290" t="s">
        <v>7</v>
      </c>
    </row>
    <row r="3291" spans="1:7" x14ac:dyDescent="0.2">
      <c r="A3291">
        <v>1673605040</v>
      </c>
      <c r="B3291">
        <v>186276003</v>
      </c>
      <c r="C3291">
        <v>2.4283424651986098E-2</v>
      </c>
      <c r="D3291">
        <v>0.13662033014769701</v>
      </c>
      <c r="E3291">
        <v>0.12292817679558</v>
      </c>
      <c r="F3291">
        <v>1.36921533521175E-2</v>
      </c>
      <c r="G3291" t="s">
        <v>7</v>
      </c>
    </row>
    <row r="3292" spans="1:7" x14ac:dyDescent="0.2">
      <c r="A3292">
        <v>1673605040</v>
      </c>
      <c r="B3292">
        <v>186276003</v>
      </c>
      <c r="C3292">
        <v>2.42927979534803E-2</v>
      </c>
      <c r="D3292">
        <v>0.136807817589576</v>
      </c>
      <c r="E3292">
        <v>0.122871606074551</v>
      </c>
      <c r="F3292">
        <v>1.39362115150252E-2</v>
      </c>
      <c r="G3292" t="s">
        <v>7</v>
      </c>
    </row>
    <row r="3293" spans="1:7" x14ac:dyDescent="0.2">
      <c r="A3293">
        <v>1673605040</v>
      </c>
      <c r="B3293">
        <v>186276003</v>
      </c>
      <c r="C3293">
        <v>2.42859372632428E-2</v>
      </c>
      <c r="D3293">
        <v>0.136778115501519</v>
      </c>
      <c r="E3293">
        <v>0.12327506899724</v>
      </c>
      <c r="F3293">
        <v>1.35030465042796E-2</v>
      </c>
      <c r="G3293" t="s">
        <v>7</v>
      </c>
    </row>
    <row r="3294" spans="1:7" x14ac:dyDescent="0.2">
      <c r="A3294">
        <v>1673605040</v>
      </c>
      <c r="B3294">
        <v>186276003</v>
      </c>
      <c r="C3294">
        <v>2.4279080971479201E-2</v>
      </c>
      <c r="D3294">
        <v>0.13674842630779199</v>
      </c>
      <c r="E3294">
        <v>0.12367816091954</v>
      </c>
      <c r="F3294">
        <v>1.3070265388252201E-2</v>
      </c>
      <c r="G3294" t="s">
        <v>7</v>
      </c>
    </row>
    <row r="3295" spans="1:7" x14ac:dyDescent="0.2">
      <c r="A3295">
        <v>1673605040</v>
      </c>
      <c r="B3295">
        <v>186276003</v>
      </c>
      <c r="C3295">
        <v>2.4272229073461101E-2</v>
      </c>
      <c r="D3295">
        <v>0.13671875</v>
      </c>
      <c r="E3295">
        <v>0.12362132352941101</v>
      </c>
      <c r="F3295">
        <v>1.3097426470588199E-2</v>
      </c>
      <c r="G3295" t="s">
        <v>7</v>
      </c>
    </row>
    <row r="3296" spans="1:7" x14ac:dyDescent="0.2">
      <c r="A3296">
        <v>1673605040</v>
      </c>
      <c r="B3296">
        <v>186276003</v>
      </c>
      <c r="C3296">
        <v>2.4265381564467701E-2</v>
      </c>
      <c r="D3296">
        <v>0.13668908656975401</v>
      </c>
      <c r="E3296">
        <v>0.12356453835553501</v>
      </c>
      <c r="F3296">
        <v>1.31245482142196E-2</v>
      </c>
      <c r="G3296" t="s">
        <v>7</v>
      </c>
    </row>
    <row r="3297" spans="1:7" x14ac:dyDescent="0.2">
      <c r="A3297">
        <v>1673605040</v>
      </c>
      <c r="B3297">
        <v>186276003</v>
      </c>
      <c r="C3297">
        <v>2.4258538439785302E-2</v>
      </c>
      <c r="D3297">
        <v>0.136659436008676</v>
      </c>
      <c r="E3297">
        <v>0.123507805325987</v>
      </c>
      <c r="F3297">
        <v>1.31516306826896E-2</v>
      </c>
      <c r="G3297" t="s">
        <v>7</v>
      </c>
    </row>
    <row r="3298" spans="1:7" x14ac:dyDescent="0.2">
      <c r="A3298">
        <v>1673605040</v>
      </c>
      <c r="B3298">
        <v>186276003</v>
      </c>
      <c r="C3298">
        <v>2.4251699694707699E-2</v>
      </c>
      <c r="D3298">
        <v>0.136629798308392</v>
      </c>
      <c r="E3298">
        <v>0.123451124368976</v>
      </c>
      <c r="F3298">
        <v>1.31786739394163E-2</v>
      </c>
      <c r="G3298" t="s">
        <v>7</v>
      </c>
    </row>
    <row r="3299" spans="1:7" x14ac:dyDescent="0.2">
      <c r="A3299">
        <v>1673605040</v>
      </c>
      <c r="B3299">
        <v>186276003</v>
      </c>
      <c r="C3299">
        <v>2.4244865324535798E-2</v>
      </c>
      <c r="D3299">
        <v>0.13660017346053699</v>
      </c>
      <c r="E3299">
        <v>0.123394495412844</v>
      </c>
      <c r="F3299">
        <v>1.3205678047693599E-2</v>
      </c>
      <c r="G3299" t="s">
        <v>7</v>
      </c>
    </row>
    <row r="3300" spans="1:7" x14ac:dyDescent="0.2">
      <c r="A3300">
        <v>1673605040</v>
      </c>
      <c r="B3300">
        <v>186276003</v>
      </c>
      <c r="C3300">
        <v>2.4238035324578099E-2</v>
      </c>
      <c r="D3300">
        <v>0.136570561456752</v>
      </c>
      <c r="E3300">
        <v>0.12333791838606099</v>
      </c>
      <c r="F3300">
        <v>1.32326430706912E-2</v>
      </c>
      <c r="G3300" t="s">
        <v>7</v>
      </c>
    </row>
    <row r="3301" spans="1:7" x14ac:dyDescent="0.2">
      <c r="A3301">
        <v>1673605040</v>
      </c>
      <c r="B3301">
        <v>186276003</v>
      </c>
      <c r="C3301">
        <v>2.423120969015E-2</v>
      </c>
      <c r="D3301">
        <v>0.13654096228868601</v>
      </c>
      <c r="E3301">
        <v>0.123281393217231</v>
      </c>
      <c r="F3301">
        <v>1.32595690714547E-2</v>
      </c>
      <c r="G3301" t="s">
        <v>7</v>
      </c>
    </row>
    <row r="3302" spans="1:7" x14ac:dyDescent="0.2">
      <c r="A3302">
        <v>1673605040</v>
      </c>
      <c r="B3302">
        <v>186276003</v>
      </c>
      <c r="C3302">
        <v>2.4224388416574399E-2</v>
      </c>
      <c r="D3302">
        <v>0.13651137594799501</v>
      </c>
      <c r="E3302">
        <v>0.123224919835089</v>
      </c>
      <c r="F3302">
        <v>1.3286456112906299E-2</v>
      </c>
      <c r="G3302" t="s">
        <v>7</v>
      </c>
    </row>
    <row r="3303" spans="1:7" x14ac:dyDescent="0.2">
      <c r="A3303">
        <v>1673605040</v>
      </c>
      <c r="B3303">
        <v>186276003</v>
      </c>
      <c r="C3303">
        <v>2.42175714991812E-2</v>
      </c>
      <c r="D3303">
        <v>0.136481802426343</v>
      </c>
      <c r="E3303">
        <v>0.12316849816849799</v>
      </c>
      <c r="F3303">
        <v>1.33133042578449E-2</v>
      </c>
      <c r="G3303" t="s">
        <v>7</v>
      </c>
    </row>
    <row r="3304" spans="1:7" x14ac:dyDescent="0.2">
      <c r="A3304">
        <v>1673605040</v>
      </c>
      <c r="B3304">
        <v>186276003</v>
      </c>
      <c r="C3304">
        <v>2.4210758933307899E-2</v>
      </c>
      <c r="D3304">
        <v>0.13645224171539899</v>
      </c>
      <c r="E3304">
        <v>0.123112128146453</v>
      </c>
      <c r="F3304">
        <v>1.33401135689465E-2</v>
      </c>
      <c r="G3304" t="s">
        <v>7</v>
      </c>
    </row>
    <row r="3305" spans="1:7" x14ac:dyDescent="0.2">
      <c r="A3305">
        <v>1673605040</v>
      </c>
      <c r="B3305">
        <v>186276003</v>
      </c>
      <c r="C3305">
        <v>2.4203950714298799E-2</v>
      </c>
      <c r="D3305">
        <v>0.13642269380684199</v>
      </c>
      <c r="E3305">
        <v>0.123055809698078</v>
      </c>
      <c r="F3305">
        <v>1.3366884108764099E-2</v>
      </c>
      <c r="G3305" t="s">
        <v>7</v>
      </c>
    </row>
    <row r="3306" spans="1:7" x14ac:dyDescent="0.2">
      <c r="A3306">
        <v>1673605040</v>
      </c>
      <c r="B3306">
        <v>186276003</v>
      </c>
      <c r="C3306">
        <v>2.4197146837505699E-2</v>
      </c>
      <c r="D3306">
        <v>0.13639315869235699</v>
      </c>
      <c r="E3306">
        <v>0.122999542752629</v>
      </c>
      <c r="F3306">
        <v>1.33936159397284E-2</v>
      </c>
      <c r="G3306" t="s">
        <v>7</v>
      </c>
    </row>
    <row r="3307" spans="1:7" x14ac:dyDescent="0.2">
      <c r="A3307">
        <v>1673605040</v>
      </c>
      <c r="B3307">
        <v>186276003</v>
      </c>
      <c r="C3307">
        <v>2.4190347298287399E-2</v>
      </c>
      <c r="D3307">
        <v>0.13636363636363599</v>
      </c>
      <c r="E3307">
        <v>0.122943327239488</v>
      </c>
      <c r="F3307">
        <v>1.34203091241482E-2</v>
      </c>
      <c r="G3307" t="s">
        <v>7</v>
      </c>
    </row>
    <row r="3308" spans="1:7" x14ac:dyDescent="0.2">
      <c r="A3308">
        <v>1673605040</v>
      </c>
      <c r="B3308">
        <v>186276003</v>
      </c>
      <c r="C3308">
        <v>2.41835520920099E-2</v>
      </c>
      <c r="D3308">
        <v>0.136334126812378</v>
      </c>
      <c r="E3308">
        <v>0.12288716308816799</v>
      </c>
      <c r="F3308">
        <v>1.3446963724210099E-2</v>
      </c>
      <c r="G3308" t="s">
        <v>7</v>
      </c>
    </row>
    <row r="3309" spans="1:7" x14ac:dyDescent="0.2">
      <c r="A3309">
        <v>1673605040</v>
      </c>
      <c r="B3309">
        <v>186276003</v>
      </c>
      <c r="C3309">
        <v>2.41929107679511E-2</v>
      </c>
      <c r="D3309">
        <v>0.13652098658589301</v>
      </c>
      <c r="E3309">
        <v>0.12283105022830999</v>
      </c>
      <c r="F3309">
        <v>1.3689936357582999E-2</v>
      </c>
      <c r="G3309" t="s">
        <v>7</v>
      </c>
    </row>
    <row r="3310" spans="1:7" x14ac:dyDescent="0.2">
      <c r="A3310">
        <v>1673605040</v>
      </c>
      <c r="B3310">
        <v>186276003</v>
      </c>
      <c r="C3310">
        <v>2.4186120439258999E-2</v>
      </c>
      <c r="D3310">
        <v>0.13649145576465499</v>
      </c>
      <c r="E3310">
        <v>0.123231401186672</v>
      </c>
      <c r="F3310">
        <v>1.3260054577982201E-2</v>
      </c>
      <c r="G3310" t="s">
        <v>7</v>
      </c>
    </row>
    <row r="3311" spans="1:7" x14ac:dyDescent="0.2">
      <c r="A3311">
        <v>1673605040</v>
      </c>
      <c r="B3311">
        <v>186276003</v>
      </c>
      <c r="C3311">
        <v>2.4195456079561101E-2</v>
      </c>
      <c r="D3311">
        <v>0.13667820069204101</v>
      </c>
      <c r="E3311">
        <v>0.12317518248175099</v>
      </c>
      <c r="F3311">
        <v>1.3503018210289699E-2</v>
      </c>
      <c r="G3311" t="s">
        <v>7</v>
      </c>
    </row>
    <row r="3312" spans="1:7" x14ac:dyDescent="0.2">
      <c r="A3312">
        <v>1673605040</v>
      </c>
      <c r="B3312">
        <v>186276003</v>
      </c>
      <c r="C3312">
        <v>2.4188670625418001E-2</v>
      </c>
      <c r="D3312">
        <v>0.13664864864864801</v>
      </c>
      <c r="E3312">
        <v>0.123119015047879</v>
      </c>
      <c r="F3312">
        <v>1.3529633600769E-2</v>
      </c>
      <c r="G3312" t="s">
        <v>7</v>
      </c>
    </row>
    <row r="3313" spans="1:7" x14ac:dyDescent="0.2">
      <c r="A3313">
        <v>1673605040</v>
      </c>
      <c r="B3313">
        <v>186276003</v>
      </c>
      <c r="C3313">
        <v>2.4181889485298001E-2</v>
      </c>
      <c r="D3313">
        <v>0.13661910938175501</v>
      </c>
      <c r="E3313">
        <v>0.123062898814949</v>
      </c>
      <c r="F3313">
        <v>1.35562105668054E-2</v>
      </c>
      <c r="G3313" t="s">
        <v>7</v>
      </c>
    </row>
    <row r="3314" spans="1:7" x14ac:dyDescent="0.2">
      <c r="A3314">
        <v>1673605040</v>
      </c>
      <c r="B3314">
        <v>186276003</v>
      </c>
      <c r="C3314">
        <v>2.4175112654605601E-2</v>
      </c>
      <c r="D3314">
        <v>0.13658958288307699</v>
      </c>
      <c r="E3314">
        <v>0.123006833712984</v>
      </c>
      <c r="F3314">
        <v>1.35827491700935E-2</v>
      </c>
      <c r="G3314" t="s">
        <v>7</v>
      </c>
    </row>
    <row r="3315" spans="1:7" x14ac:dyDescent="0.2">
      <c r="A3315">
        <v>1673605040</v>
      </c>
      <c r="B3315">
        <v>186276003</v>
      </c>
      <c r="C3315">
        <v>2.4168340128752401E-2</v>
      </c>
      <c r="D3315">
        <v>0.13656006914433799</v>
      </c>
      <c r="E3315">
        <v>0.12295081967213101</v>
      </c>
      <c r="F3315">
        <v>1.36092494722076E-2</v>
      </c>
      <c r="G3315" t="s">
        <v>7</v>
      </c>
    </row>
    <row r="3316" spans="1:7" x14ac:dyDescent="0.2">
      <c r="A3316">
        <v>1673605040</v>
      </c>
      <c r="B3316">
        <v>186276003</v>
      </c>
      <c r="C3316">
        <v>2.4161571903157202E-2</v>
      </c>
      <c r="D3316">
        <v>0.13653056815726899</v>
      </c>
      <c r="E3316">
        <v>0.122894856622667</v>
      </c>
      <c r="F3316">
        <v>1.36357115346021E-2</v>
      </c>
      <c r="G3316" t="s">
        <v>7</v>
      </c>
    </row>
    <row r="3317" spans="1:7" x14ac:dyDescent="0.2">
      <c r="A3317">
        <v>1673605040</v>
      </c>
      <c r="B3317">
        <v>186276003</v>
      </c>
      <c r="C3317">
        <v>2.41708867969159E-2</v>
      </c>
      <c r="D3317">
        <v>0.13671706263498901</v>
      </c>
      <c r="E3317">
        <v>0.12283894449499499</v>
      </c>
      <c r="F3317">
        <v>1.3878118139993701E-2</v>
      </c>
      <c r="G3317" t="s">
        <v>7</v>
      </c>
    </row>
    <row r="3318" spans="1:7" x14ac:dyDescent="0.2">
      <c r="A3318">
        <v>1673605040</v>
      </c>
      <c r="B3318">
        <v>186276003</v>
      </c>
      <c r="C3318">
        <v>2.4164123414402799E-2</v>
      </c>
      <c r="D3318">
        <v>0.13668754048801501</v>
      </c>
      <c r="E3318">
        <v>0.123237835379718</v>
      </c>
      <c r="F3318">
        <v>1.34497051082974E-2</v>
      </c>
      <c r="G3318" t="s">
        <v>7</v>
      </c>
    </row>
    <row r="3319" spans="1:7" x14ac:dyDescent="0.2">
      <c r="A3319">
        <v>1673605040</v>
      </c>
      <c r="B3319">
        <v>186276003</v>
      </c>
      <c r="C3319">
        <v>2.41573643204985E-2</v>
      </c>
      <c r="D3319">
        <v>0.136658031088082</v>
      </c>
      <c r="E3319">
        <v>0.123181818181818</v>
      </c>
      <c r="F3319">
        <v>1.34762129062647E-2</v>
      </c>
      <c r="G3319" t="s">
        <v>7</v>
      </c>
    </row>
    <row r="3320" spans="1:7" x14ac:dyDescent="0.2">
      <c r="A3320">
        <v>1673605040</v>
      </c>
      <c r="B3320">
        <v>186276003</v>
      </c>
      <c r="C3320">
        <v>2.4150609510648E-2</v>
      </c>
      <c r="D3320">
        <v>0.13662853442693701</v>
      </c>
      <c r="E3320">
        <v>0.123125851885506</v>
      </c>
      <c r="F3320">
        <v>1.35026825414305E-2</v>
      </c>
      <c r="G3320" t="s">
        <v>7</v>
      </c>
    </row>
    <row r="3321" spans="1:7" x14ac:dyDescent="0.2">
      <c r="A3321">
        <v>1673605040</v>
      </c>
      <c r="B3321">
        <v>186276003</v>
      </c>
      <c r="C3321">
        <v>2.4143858980302899E-2</v>
      </c>
      <c r="D3321">
        <v>0.136599050496331</v>
      </c>
      <c r="E3321">
        <v>0.123069936421435</v>
      </c>
      <c r="F3321">
        <v>1.35291140748964E-2</v>
      </c>
      <c r="G3321" t="s">
        <v>7</v>
      </c>
    </row>
    <row r="3322" spans="1:7" x14ac:dyDescent="0.2">
      <c r="A3322">
        <v>1673605040</v>
      </c>
      <c r="B3322">
        <v>186276003</v>
      </c>
      <c r="C3322">
        <v>2.4137112724921899E-2</v>
      </c>
      <c r="D3322">
        <v>0.13656957928802499</v>
      </c>
      <c r="E3322">
        <v>0.12301407172038099</v>
      </c>
      <c r="F3322">
        <v>1.35555075676445E-2</v>
      </c>
      <c r="G3322" t="s">
        <v>7</v>
      </c>
    </row>
    <row r="3323" spans="1:7" x14ac:dyDescent="0.2">
      <c r="A3323">
        <v>1673605040</v>
      </c>
      <c r="B3323">
        <v>186276003</v>
      </c>
      <c r="C3323">
        <v>2.4130370739970802E-2</v>
      </c>
      <c r="D3323">
        <v>0.136540120793787</v>
      </c>
      <c r="E3323">
        <v>0.122958257713248</v>
      </c>
      <c r="F3323">
        <v>1.3581863080539099E-2</v>
      </c>
      <c r="G3323" t="s">
        <v>7</v>
      </c>
    </row>
    <row r="3324" spans="1:7" x14ac:dyDescent="0.2">
      <c r="A3324">
        <v>1673605040</v>
      </c>
      <c r="B3324">
        <v>186276003</v>
      </c>
      <c r="C3324">
        <v>2.4123633020922099E-2</v>
      </c>
      <c r="D3324">
        <v>0.13651067500539099</v>
      </c>
      <c r="E3324">
        <v>0.122902494331065</v>
      </c>
      <c r="F3324">
        <v>1.36081806743256E-2</v>
      </c>
      <c r="G3324" t="s">
        <v>7</v>
      </c>
    </row>
    <row r="3325" spans="1:7" x14ac:dyDescent="0.2">
      <c r="A3325">
        <v>1673605040</v>
      </c>
      <c r="B3325">
        <v>186276003</v>
      </c>
      <c r="C3325">
        <v>2.4116899563255498E-2</v>
      </c>
      <c r="D3325">
        <v>0.136481241914618</v>
      </c>
      <c r="E3325">
        <v>0.122846781504986</v>
      </c>
      <c r="F3325">
        <v>1.3634460409631901E-2</v>
      </c>
      <c r="G3325" t="s">
        <v>7</v>
      </c>
    </row>
    <row r="3326" spans="1:7" x14ac:dyDescent="0.2">
      <c r="A3326">
        <v>1673605040</v>
      </c>
      <c r="B3326">
        <v>186276003</v>
      </c>
      <c r="C3326">
        <v>2.4110170362457401E-2</v>
      </c>
      <c r="D3326">
        <v>0.13645182151325699</v>
      </c>
      <c r="E3326">
        <v>0.122791119166289</v>
      </c>
      <c r="F3326">
        <v>1.3660702346968E-2</v>
      </c>
      <c r="G3326" t="s">
        <v>7</v>
      </c>
    </row>
    <row r="3327" spans="1:7" x14ac:dyDescent="0.2">
      <c r="A3327">
        <v>1673605040</v>
      </c>
      <c r="B3327">
        <v>186276003</v>
      </c>
      <c r="C3327">
        <v>2.41034454140211E-2</v>
      </c>
      <c r="D3327">
        <v>0.13642241379310299</v>
      </c>
      <c r="E3327">
        <v>0.122735507246376</v>
      </c>
      <c r="F3327">
        <v>1.36869065467266E-2</v>
      </c>
      <c r="G3327" t="s">
        <v>7</v>
      </c>
    </row>
    <row r="3328" spans="1:7" x14ac:dyDescent="0.2">
      <c r="A3328">
        <v>1673605040</v>
      </c>
      <c r="B3328">
        <v>186276003</v>
      </c>
      <c r="C3328">
        <v>2.40967247134471E-2</v>
      </c>
      <c r="D3328">
        <v>0.13639301874595899</v>
      </c>
      <c r="E3328">
        <v>0.12267994567677599</v>
      </c>
      <c r="F3328">
        <v>1.3713073069183001E-2</v>
      </c>
      <c r="G3328" t="s">
        <v>7</v>
      </c>
    </row>
    <row r="3329" spans="1:7" x14ac:dyDescent="0.2">
      <c r="A3329">
        <v>1673605040</v>
      </c>
      <c r="B3329">
        <v>186276003</v>
      </c>
      <c r="C3329">
        <v>2.4090008256242301E-2</v>
      </c>
      <c r="D3329">
        <v>0.13636363636363599</v>
      </c>
      <c r="E3329">
        <v>0.12262443438914</v>
      </c>
      <c r="F3329">
        <v>1.3739201974496001E-2</v>
      </c>
      <c r="G3329" t="s">
        <v>7</v>
      </c>
    </row>
    <row r="3330" spans="1:7" x14ac:dyDescent="0.2">
      <c r="A3330">
        <v>1673605040</v>
      </c>
      <c r="B3330">
        <v>186276003</v>
      </c>
      <c r="C3330">
        <v>2.40832960379209E-2</v>
      </c>
      <c r="D3330">
        <v>0.13633426663794901</v>
      </c>
      <c r="E3330">
        <v>0.122568973315241</v>
      </c>
      <c r="F3330">
        <v>1.37652933227076E-2</v>
      </c>
      <c r="G3330" t="s">
        <v>7</v>
      </c>
    </row>
    <row r="3331" spans="1:7" x14ac:dyDescent="0.2">
      <c r="A3331">
        <v>1673605040</v>
      </c>
      <c r="B3331">
        <v>186276003</v>
      </c>
      <c r="C3331">
        <v>2.40765880540037E-2</v>
      </c>
      <c r="D3331">
        <v>0.136304909560723</v>
      </c>
      <c r="E3331">
        <v>0.12251356238698</v>
      </c>
      <c r="F3331">
        <v>1.3791347173743401E-2</v>
      </c>
      <c r="G3331" t="s">
        <v>7</v>
      </c>
    </row>
    <row r="3332" spans="1:7" x14ac:dyDescent="0.2">
      <c r="A3332">
        <v>1673605040</v>
      </c>
      <c r="B3332">
        <v>186276003</v>
      </c>
      <c r="C3332">
        <v>2.4069884300018302E-2</v>
      </c>
      <c r="D3332">
        <v>0.13627556512378899</v>
      </c>
      <c r="E3332">
        <v>0.122458201536375</v>
      </c>
      <c r="F3332">
        <v>1.3817363587412999E-2</v>
      </c>
      <c r="G3332" t="s">
        <v>7</v>
      </c>
    </row>
    <row r="3333" spans="1:7" x14ac:dyDescent="0.2">
      <c r="A3333">
        <v>1673605040</v>
      </c>
      <c r="B3333">
        <v>186276003</v>
      </c>
      <c r="C3333">
        <v>2.40631847714993E-2</v>
      </c>
      <c r="D3333">
        <v>0.136246233318984</v>
      </c>
      <c r="E3333">
        <v>0.122402890695573</v>
      </c>
      <c r="F3333">
        <v>1.3843342623410399E-2</v>
      </c>
      <c r="G3333" t="s">
        <v>7</v>
      </c>
    </row>
    <row r="3334" spans="1:7" x14ac:dyDescent="0.2">
      <c r="A3334">
        <v>1673605040</v>
      </c>
      <c r="B3334">
        <v>186276003</v>
      </c>
      <c r="C3334">
        <v>2.4056489463988001E-2</v>
      </c>
      <c r="D3334">
        <v>0.13621691413815301</v>
      </c>
      <c r="E3334">
        <v>0.122347629796839</v>
      </c>
      <c r="F3334">
        <v>1.38692843413139E-2</v>
      </c>
      <c r="G3334" t="s">
        <v>7</v>
      </c>
    </row>
    <row r="3335" spans="1:7" x14ac:dyDescent="0.2">
      <c r="A3335">
        <v>1673605040</v>
      </c>
      <c r="B3335">
        <v>186276003</v>
      </c>
      <c r="C3335">
        <v>2.4049798373032501E-2</v>
      </c>
      <c r="D3335">
        <v>0.13618760757314899</v>
      </c>
      <c r="E3335">
        <v>0.122292418772563</v>
      </c>
      <c r="F3335">
        <v>1.3895188800586499E-2</v>
      </c>
      <c r="G3335" t="s">
        <v>7</v>
      </c>
    </row>
    <row r="3336" spans="1:7" x14ac:dyDescent="0.2">
      <c r="A3336">
        <v>1673605040</v>
      </c>
      <c r="B3336">
        <v>186276003</v>
      </c>
      <c r="C3336">
        <v>2.4043111494187801E-2</v>
      </c>
      <c r="D3336">
        <v>0.136158313615831</v>
      </c>
      <c r="E3336">
        <v>0.122237257555254</v>
      </c>
      <c r="F3336">
        <v>1.39210560605765E-2</v>
      </c>
      <c r="G3336" t="s">
        <v>7</v>
      </c>
    </row>
    <row r="3337" spans="1:7" x14ac:dyDescent="0.2">
      <c r="A3337">
        <v>1673605040</v>
      </c>
      <c r="B3337">
        <v>186276003</v>
      </c>
      <c r="C3337">
        <v>2.4036428823015401E-2</v>
      </c>
      <c r="D3337">
        <v>0.136129032258064</v>
      </c>
      <c r="E3337">
        <v>0.122182146077547</v>
      </c>
      <c r="F3337">
        <v>1.39468861805171E-2</v>
      </c>
      <c r="G3337" t="s">
        <v>7</v>
      </c>
    </row>
    <row r="3338" spans="1:7" x14ac:dyDescent="0.2">
      <c r="A3338">
        <v>1673605040</v>
      </c>
      <c r="B3338">
        <v>186276003</v>
      </c>
      <c r="C3338">
        <v>2.4029750355083701E-2</v>
      </c>
      <c r="D3338">
        <v>0.13609976349172201</v>
      </c>
      <c r="E3338">
        <v>0.122127084272194</v>
      </c>
      <c r="F3338">
        <v>1.39726792195275E-2</v>
      </c>
      <c r="G3338" t="s">
        <v>7</v>
      </c>
    </row>
    <row r="3339" spans="1:7" x14ac:dyDescent="0.2">
      <c r="A3339">
        <v>1673605040</v>
      </c>
      <c r="B3339">
        <v>186276003</v>
      </c>
      <c r="C3339">
        <v>2.4023076085968102E-2</v>
      </c>
      <c r="D3339">
        <v>0.136070507308684</v>
      </c>
      <c r="E3339">
        <v>0.122072072072072</v>
      </c>
      <c r="F3339">
        <v>1.3998435236612299E-2</v>
      </c>
      <c r="G3339" t="s">
        <v>7</v>
      </c>
    </row>
    <row r="3340" spans="1:7" x14ac:dyDescent="0.2">
      <c r="A3340">
        <v>1673605040</v>
      </c>
      <c r="B3340">
        <v>186276003</v>
      </c>
      <c r="C3340">
        <v>2.4016406011250199E-2</v>
      </c>
      <c r="D3340">
        <v>0.13604126370083799</v>
      </c>
      <c r="E3340">
        <v>0.122017109410175</v>
      </c>
      <c r="F3340">
        <v>1.40241542906625E-2</v>
      </c>
      <c r="G3340" t="s">
        <v>7</v>
      </c>
    </row>
    <row r="3341" spans="1:7" x14ac:dyDescent="0.2">
      <c r="A3341">
        <v>1673605040</v>
      </c>
      <c r="B3341">
        <v>186276003</v>
      </c>
      <c r="C3341">
        <v>2.40097401265187E-2</v>
      </c>
      <c r="D3341">
        <v>0.136012032660077</v>
      </c>
      <c r="E3341">
        <v>0.121962196219621</v>
      </c>
      <c r="F3341">
        <v>1.40498364404553E-2</v>
      </c>
      <c r="G3341" t="s">
        <v>7</v>
      </c>
    </row>
    <row r="3342" spans="1:7" x14ac:dyDescent="0.2">
      <c r="A3342">
        <v>1673605040</v>
      </c>
      <c r="B3342">
        <v>186276003</v>
      </c>
      <c r="C3342">
        <v>2.4019044208124299E-2</v>
      </c>
      <c r="D3342">
        <v>0.136197636949516</v>
      </c>
      <c r="E3342">
        <v>0.121907332433648</v>
      </c>
      <c r="F3342">
        <v>1.42903045158684E-2</v>
      </c>
      <c r="G3342" t="s">
        <v>7</v>
      </c>
    </row>
    <row r="3343" spans="1:7" x14ac:dyDescent="0.2">
      <c r="A3343">
        <v>1673605040</v>
      </c>
      <c r="B3343">
        <v>186276003</v>
      </c>
      <c r="C3343">
        <v>2.40123830040735E-2</v>
      </c>
      <c r="D3343">
        <v>0.13616838487972499</v>
      </c>
      <c r="E3343">
        <v>0.121852517985611</v>
      </c>
      <c r="F3343">
        <v>1.43158668941135E-2</v>
      </c>
      <c r="G3343" t="s">
        <v>7</v>
      </c>
    </row>
    <row r="3344" spans="1:7" x14ac:dyDescent="0.2">
      <c r="A3344">
        <v>1673605040</v>
      </c>
      <c r="B3344">
        <v>186276003</v>
      </c>
      <c r="C3344">
        <v>2.40057259788127E-2</v>
      </c>
      <c r="D3344">
        <v>0.136139145372557</v>
      </c>
      <c r="E3344">
        <v>0.121797752808988</v>
      </c>
      <c r="F3344">
        <v>1.4341392563568599E-2</v>
      </c>
      <c r="G3344" t="s">
        <v>7</v>
      </c>
    </row>
    <row r="3345" spans="1:7" x14ac:dyDescent="0.2">
      <c r="A3345">
        <v>1673605040</v>
      </c>
      <c r="B3345">
        <v>186276003</v>
      </c>
      <c r="C3345">
        <v>2.39990731279555E-2</v>
      </c>
      <c r="D3345">
        <v>0.13610991841992201</v>
      </c>
      <c r="E3345">
        <v>0.121743036837376</v>
      </c>
      <c r="F3345">
        <v>1.43668815825462E-2</v>
      </c>
      <c r="G3345" t="s">
        <v>7</v>
      </c>
    </row>
    <row r="3346" spans="1:7" x14ac:dyDescent="0.2">
      <c r="A3346">
        <v>1673605040</v>
      </c>
      <c r="B3346">
        <v>186276003</v>
      </c>
      <c r="C3346">
        <v>2.39924244471218E-2</v>
      </c>
      <c r="D3346">
        <v>0.13608070401373601</v>
      </c>
      <c r="E3346">
        <v>0.12168837000449</v>
      </c>
      <c r="F3346">
        <v>1.43923340092464E-2</v>
      </c>
      <c r="G3346" t="s">
        <v>7</v>
      </c>
    </row>
    <row r="3347" spans="1:7" x14ac:dyDescent="0.2">
      <c r="A3347">
        <v>1673605040</v>
      </c>
      <c r="B3347">
        <v>186276003</v>
      </c>
      <c r="C3347">
        <v>2.3985779931938199E-2</v>
      </c>
      <c r="D3347">
        <v>0.13605150214592199</v>
      </c>
      <c r="E3347">
        <v>0.12163375224416501</v>
      </c>
      <c r="F3347">
        <v>1.4417749901757501E-2</v>
      </c>
      <c r="G3347" t="s">
        <v>7</v>
      </c>
    </row>
    <row r="3348" spans="1:7" x14ac:dyDescent="0.2">
      <c r="A3348">
        <v>1673605040</v>
      </c>
      <c r="B3348">
        <v>186276003</v>
      </c>
      <c r="C3348">
        <v>2.3979139578037999E-2</v>
      </c>
      <c r="D3348">
        <v>0.13602231280841001</v>
      </c>
      <c r="E3348">
        <v>0.121579183490354</v>
      </c>
      <c r="F3348">
        <v>1.4443129318055701E-2</v>
      </c>
      <c r="G3348" t="s">
        <v>7</v>
      </c>
    </row>
    <row r="3349" spans="1:7" x14ac:dyDescent="0.2">
      <c r="A3349">
        <v>1673605040</v>
      </c>
      <c r="B3349">
        <v>186276003</v>
      </c>
      <c r="C3349">
        <v>2.3972503381061001E-2</v>
      </c>
      <c r="D3349">
        <v>0.13599313599313601</v>
      </c>
      <c r="E3349">
        <v>0.121973094170403</v>
      </c>
      <c r="F3349">
        <v>1.40200418227324E-2</v>
      </c>
      <c r="G3349" t="s">
        <v>7</v>
      </c>
    </row>
    <row r="3350" spans="1:7" x14ac:dyDescent="0.2">
      <c r="A3350">
        <v>1673605040</v>
      </c>
      <c r="B3350">
        <v>186276003</v>
      </c>
      <c r="C3350">
        <v>2.3965871336653798E-2</v>
      </c>
      <c r="D3350">
        <v>0.135963971692043</v>
      </c>
      <c r="E3350">
        <v>0.12191842223218199</v>
      </c>
      <c r="F3350">
        <v>1.40455494598608E-2</v>
      </c>
      <c r="G3350" t="s">
        <v>7</v>
      </c>
    </row>
    <row r="3351" spans="1:7" x14ac:dyDescent="0.2">
      <c r="A3351">
        <v>1673605040</v>
      </c>
      <c r="B3351">
        <v>186276003</v>
      </c>
      <c r="C3351">
        <v>2.3959243440469399E-2</v>
      </c>
      <c r="D3351">
        <v>0.135934819897084</v>
      </c>
      <c r="E3351">
        <v>0.121863799283154</v>
      </c>
      <c r="F3351">
        <v>1.40710206139299E-2</v>
      </c>
      <c r="G3351" t="s">
        <v>7</v>
      </c>
    </row>
    <row r="3352" spans="1:7" x14ac:dyDescent="0.2">
      <c r="A3352">
        <v>1673605040</v>
      </c>
      <c r="B3352">
        <v>186276003</v>
      </c>
      <c r="C3352">
        <v>2.3952619688167299E-2</v>
      </c>
      <c r="D3352">
        <v>0.13590568060021399</v>
      </c>
      <c r="E3352">
        <v>0.121809225257501</v>
      </c>
      <c r="F3352">
        <v>1.4096455342713201E-2</v>
      </c>
      <c r="G3352" t="s">
        <v>7</v>
      </c>
    </row>
    <row r="3353" spans="1:7" x14ac:dyDescent="0.2">
      <c r="A3353">
        <v>1673605040</v>
      </c>
      <c r="B3353">
        <v>186276003</v>
      </c>
      <c r="C3353">
        <v>2.3946000075413799E-2</v>
      </c>
      <c r="D3353">
        <v>0.135876553793399</v>
      </c>
      <c r="E3353">
        <v>0.12175470008952501</v>
      </c>
      <c r="F3353">
        <v>1.41218537038735E-2</v>
      </c>
      <c r="G3353" t="s">
        <v>7</v>
      </c>
    </row>
    <row r="3354" spans="1:7" x14ac:dyDescent="0.2">
      <c r="A3354">
        <v>1673605040</v>
      </c>
      <c r="B3354">
        <v>186276003</v>
      </c>
      <c r="C3354">
        <v>2.3939384597881599E-2</v>
      </c>
      <c r="D3354">
        <v>0.135847439468609</v>
      </c>
      <c r="E3354">
        <v>0.121700223713646</v>
      </c>
      <c r="F3354">
        <v>1.41472157549628E-2</v>
      </c>
      <c r="G3354" t="s">
        <v>7</v>
      </c>
    </row>
    <row r="3355" spans="1:7" x14ac:dyDescent="0.2">
      <c r="A3355">
        <v>1673605040</v>
      </c>
      <c r="B3355">
        <v>186276003</v>
      </c>
      <c r="C3355">
        <v>2.39327732512499E-2</v>
      </c>
      <c r="D3355">
        <v>0.135818337617823</v>
      </c>
      <c r="E3355">
        <v>0.1216457960644</v>
      </c>
      <c r="F3355">
        <v>1.41725415534227E-2</v>
      </c>
      <c r="G3355" t="s">
        <v>7</v>
      </c>
    </row>
    <row r="3356" spans="1:7" x14ac:dyDescent="0.2">
      <c r="A3356">
        <v>1673605040</v>
      </c>
      <c r="B3356">
        <v>186276003</v>
      </c>
      <c r="C3356">
        <v>2.39261660312046E-2</v>
      </c>
      <c r="D3356">
        <v>0.13578924823302599</v>
      </c>
      <c r="E3356">
        <v>0.121591417076441</v>
      </c>
      <c r="F3356">
        <v>1.41978311565846E-2</v>
      </c>
      <c r="G3356" t="s">
        <v>7</v>
      </c>
    </row>
    <row r="3357" spans="1:7" x14ac:dyDescent="0.2">
      <c r="A3357">
        <v>1673605040</v>
      </c>
      <c r="B3357">
        <v>186276003</v>
      </c>
      <c r="C3357">
        <v>2.39354537137801E-2</v>
      </c>
      <c r="D3357">
        <v>0.13597430406852201</v>
      </c>
      <c r="E3357">
        <v>0.121537086684539</v>
      </c>
      <c r="F3357">
        <v>1.44372173839827E-2</v>
      </c>
      <c r="G3357" t="s">
        <v>7</v>
      </c>
    </row>
    <row r="3358" spans="1:7" x14ac:dyDescent="0.2">
      <c r="A3358">
        <v>1673605040</v>
      </c>
      <c r="B3358">
        <v>186276003</v>
      </c>
      <c r="C3358">
        <v>2.3928851084504599E-2</v>
      </c>
      <c r="D3358">
        <v>0.13594519374866099</v>
      </c>
      <c r="E3358">
        <v>0.12192943278249201</v>
      </c>
      <c r="F3358">
        <v>1.40157609661697E-2</v>
      </c>
      <c r="G3358" t="s">
        <v>7</v>
      </c>
    </row>
    <row r="3359" spans="1:7" x14ac:dyDescent="0.2">
      <c r="A3359">
        <v>1673605040</v>
      </c>
      <c r="B3359">
        <v>186276003</v>
      </c>
      <c r="C3359">
        <v>2.3922252570875699E-2</v>
      </c>
      <c r="D3359">
        <v>0.13591609589041001</v>
      </c>
      <c r="E3359">
        <v>0.121875</v>
      </c>
      <c r="F3359">
        <v>1.4041095890410899E-2</v>
      </c>
      <c r="G3359" t="s">
        <v>7</v>
      </c>
    </row>
    <row r="3360" spans="1:7" x14ac:dyDescent="0.2">
      <c r="A3360">
        <v>1673605040</v>
      </c>
      <c r="B3360">
        <v>186276003</v>
      </c>
      <c r="C3360">
        <v>2.39156581686032E-2</v>
      </c>
      <c r="D3360">
        <v>0.13588701048576901</v>
      </c>
      <c r="E3360">
        <v>0.121820615796519</v>
      </c>
      <c r="F3360">
        <v>1.40663946892499E-2</v>
      </c>
      <c r="G3360" t="s">
        <v>7</v>
      </c>
    </row>
    <row r="3361" spans="1:7" x14ac:dyDescent="0.2">
      <c r="A3361">
        <v>1673605040</v>
      </c>
      <c r="B3361">
        <v>186276003</v>
      </c>
      <c r="C3361">
        <v>2.3909067873403401E-2</v>
      </c>
      <c r="D3361">
        <v>0.13585793752674299</v>
      </c>
      <c r="E3361">
        <v>0.121766280107047</v>
      </c>
      <c r="F3361">
        <v>1.40916574196964E-2</v>
      </c>
      <c r="G3361" t="s">
        <v>7</v>
      </c>
    </row>
    <row r="3362" spans="1:7" x14ac:dyDescent="0.2">
      <c r="A3362">
        <v>1673605040</v>
      </c>
      <c r="B3362">
        <v>186276003</v>
      </c>
      <c r="C3362">
        <v>2.3902481680999E-2</v>
      </c>
      <c r="D3362">
        <v>0.13582887700534699</v>
      </c>
      <c r="E3362">
        <v>0.121711992866696</v>
      </c>
      <c r="F3362">
        <v>1.41168841386512E-2</v>
      </c>
      <c r="G3362" t="s">
        <v>7</v>
      </c>
    </row>
    <row r="3363" spans="1:7" x14ac:dyDescent="0.2">
      <c r="A3363">
        <v>1673605040</v>
      </c>
      <c r="B3363">
        <v>186276003</v>
      </c>
      <c r="C3363">
        <v>2.3895899587119102E-2</v>
      </c>
      <c r="D3363">
        <v>0.13579982891360101</v>
      </c>
      <c r="E3363">
        <v>0.12165775401069499</v>
      </c>
      <c r="F3363">
        <v>1.41420749029061E-2</v>
      </c>
      <c r="G3363" t="s">
        <v>7</v>
      </c>
    </row>
    <row r="3364" spans="1:7" x14ac:dyDescent="0.2">
      <c r="A3364">
        <v>1673605040</v>
      </c>
      <c r="B3364">
        <v>186276003</v>
      </c>
      <c r="C3364">
        <v>2.3889321587499301E-2</v>
      </c>
      <c r="D3364">
        <v>0.135770793243532</v>
      </c>
      <c r="E3364">
        <v>0.121603563474387</v>
      </c>
      <c r="F3364">
        <v>1.41672297691446E-2</v>
      </c>
      <c r="G3364" t="s">
        <v>7</v>
      </c>
    </row>
    <row r="3365" spans="1:7" x14ac:dyDescent="0.2">
      <c r="A3365">
        <v>1673605040</v>
      </c>
      <c r="B3365">
        <v>186276003</v>
      </c>
      <c r="C3365">
        <v>2.38827476778815E-2</v>
      </c>
      <c r="D3365">
        <v>0.13574176998717399</v>
      </c>
      <c r="E3365">
        <v>0.121549421193232</v>
      </c>
      <c r="F3365">
        <v>1.41923487939415E-2</v>
      </c>
      <c r="G3365" t="s">
        <v>7</v>
      </c>
    </row>
    <row r="3366" spans="1:7" x14ac:dyDescent="0.2">
      <c r="A3366">
        <v>1673605040</v>
      </c>
      <c r="B3366">
        <v>186276003</v>
      </c>
      <c r="C3366">
        <v>2.3876177854014101E-2</v>
      </c>
      <c r="D3366">
        <v>0.135712759136567</v>
      </c>
      <c r="E3366">
        <v>0.121495327102803</v>
      </c>
      <c r="F3366">
        <v>1.4217432033763799E-2</v>
      </c>
      <c r="G3366" t="s">
        <v>7</v>
      </c>
    </row>
    <row r="3367" spans="1:7" x14ac:dyDescent="0.2">
      <c r="A3367">
        <v>1673605040</v>
      </c>
      <c r="B3367">
        <v>186276003</v>
      </c>
      <c r="C3367">
        <v>2.3869612111651901E-2</v>
      </c>
      <c r="D3367">
        <v>0.13568376068376001</v>
      </c>
      <c r="E3367">
        <v>0.12144128113879001</v>
      </c>
      <c r="F3367">
        <v>1.42424795449706E-2</v>
      </c>
      <c r="G3367" t="s">
        <v>7</v>
      </c>
    </row>
    <row r="3368" spans="1:7" x14ac:dyDescent="0.2">
      <c r="A3368">
        <v>1673605040</v>
      </c>
      <c r="B3368">
        <v>186276003</v>
      </c>
      <c r="C3368">
        <v>2.38630504465558E-2</v>
      </c>
      <c r="D3368">
        <v>0.13565477462080699</v>
      </c>
      <c r="E3368">
        <v>0.12138728323699401</v>
      </c>
      <c r="F3368">
        <v>1.4267491383813301E-2</v>
      </c>
      <c r="G3368" t="s">
        <v>7</v>
      </c>
    </row>
    <row r="3369" spans="1:7" x14ac:dyDescent="0.2">
      <c r="A3369">
        <v>1673605040</v>
      </c>
      <c r="B3369">
        <v>186276003</v>
      </c>
      <c r="C3369">
        <v>2.38564928544934E-2</v>
      </c>
      <c r="D3369">
        <v>0.135625800939769</v>
      </c>
      <c r="E3369">
        <v>0.121333333333333</v>
      </c>
      <c r="F3369">
        <v>1.4292467606436E-2</v>
      </c>
      <c r="G3369" t="s">
        <v>7</v>
      </c>
    </row>
    <row r="3370" spans="1:7" x14ac:dyDescent="0.2">
      <c r="A3370">
        <v>1673605040</v>
      </c>
      <c r="B3370">
        <v>186276003</v>
      </c>
      <c r="C3370">
        <v>2.3849939331238499E-2</v>
      </c>
      <c r="D3370">
        <v>0.13559683963271399</v>
      </c>
      <c r="E3370">
        <v>0.12127943136383799</v>
      </c>
      <c r="F3370">
        <v>1.43174082688757E-2</v>
      </c>
      <c r="G3370" t="s">
        <v>7</v>
      </c>
    </row>
    <row r="3371" spans="1:7" x14ac:dyDescent="0.2">
      <c r="A3371">
        <v>1673605040</v>
      </c>
      <c r="B3371">
        <v>186276003</v>
      </c>
      <c r="C3371">
        <v>2.3843389872571098E-2</v>
      </c>
      <c r="D3371">
        <v>0.13556789069171599</v>
      </c>
      <c r="E3371">
        <v>0.12122557726465299</v>
      </c>
      <c r="F3371">
        <v>1.4342313427062801E-2</v>
      </c>
      <c r="G3371" t="s">
        <v>7</v>
      </c>
    </row>
    <row r="3372" spans="1:7" x14ac:dyDescent="0.2">
      <c r="A3372">
        <v>1673605040</v>
      </c>
      <c r="B3372">
        <v>186276003</v>
      </c>
      <c r="C3372">
        <v>2.3852660941135102E-2</v>
      </c>
      <c r="D3372">
        <v>0.135752401280683</v>
      </c>
      <c r="E3372">
        <v>0.121171770972037</v>
      </c>
      <c r="F3372">
        <v>1.45806303086457E-2</v>
      </c>
      <c r="G3372" t="s">
        <v>7</v>
      </c>
    </row>
    <row r="3373" spans="1:7" x14ac:dyDescent="0.2">
      <c r="A3373">
        <v>1673605040</v>
      </c>
      <c r="B3373">
        <v>186276003</v>
      </c>
      <c r="C3373">
        <v>2.38461159855352E-2</v>
      </c>
      <c r="D3373">
        <v>0.135723431498079</v>
      </c>
      <c r="E3373">
        <v>0.121561668145519</v>
      </c>
      <c r="F3373">
        <v>1.4161763352560299E-2</v>
      </c>
      <c r="G3373" t="s">
        <v>7</v>
      </c>
    </row>
    <row r="3374" spans="1:7" x14ac:dyDescent="0.2">
      <c r="A3374">
        <v>1673605040</v>
      </c>
      <c r="B3374">
        <v>186276003</v>
      </c>
      <c r="C3374">
        <v>2.38395750838322E-2</v>
      </c>
      <c r="D3374">
        <v>0.13569447407723401</v>
      </c>
      <c r="E3374">
        <v>0.12150776053215</v>
      </c>
      <c r="F3374">
        <v>1.4186713545084099E-2</v>
      </c>
      <c r="G3374" t="s">
        <v>7</v>
      </c>
    </row>
    <row r="3375" spans="1:7" x14ac:dyDescent="0.2">
      <c r="A3375">
        <v>1673605040</v>
      </c>
      <c r="B3375">
        <v>186276003</v>
      </c>
      <c r="C3375">
        <v>2.3833038231829601E-2</v>
      </c>
      <c r="D3375">
        <v>0.13566552901023801</v>
      </c>
      <c r="E3375">
        <v>0.12145390070921901</v>
      </c>
      <c r="F3375">
        <v>1.4211628301019E-2</v>
      </c>
      <c r="G3375" t="s">
        <v>7</v>
      </c>
    </row>
    <row r="3376" spans="1:7" x14ac:dyDescent="0.2">
      <c r="A3376">
        <v>1673605040</v>
      </c>
      <c r="B3376">
        <v>186276003</v>
      </c>
      <c r="C3376">
        <v>2.3826505425337E-2</v>
      </c>
      <c r="D3376">
        <v>0.13563659628918701</v>
      </c>
      <c r="E3376">
        <v>0.12140008861320301</v>
      </c>
      <c r="F3376">
        <v>1.4236507675984E-2</v>
      </c>
      <c r="G3376" t="s">
        <v>7</v>
      </c>
    </row>
    <row r="3377" spans="1:7" x14ac:dyDescent="0.2">
      <c r="A3377">
        <v>1673605040</v>
      </c>
      <c r="B3377">
        <v>186276003</v>
      </c>
      <c r="C3377">
        <v>2.3819976660170501E-2</v>
      </c>
      <c r="D3377">
        <v>0.135607675906183</v>
      </c>
      <c r="E3377">
        <v>0.12134632418069</v>
      </c>
      <c r="F3377">
        <v>1.4261351725492401E-2</v>
      </c>
      <c r="G3377" t="s">
        <v>7</v>
      </c>
    </row>
    <row r="3378" spans="1:7" x14ac:dyDescent="0.2">
      <c r="A3378">
        <v>1673605040</v>
      </c>
      <c r="B3378">
        <v>186276003</v>
      </c>
      <c r="C3378">
        <v>2.3813451932152299E-2</v>
      </c>
      <c r="D3378">
        <v>0.135578767853336</v>
      </c>
      <c r="E3378">
        <v>0.121292607348384</v>
      </c>
      <c r="F3378">
        <v>1.4286160504951901E-2</v>
      </c>
      <c r="G3378" t="s">
        <v>7</v>
      </c>
    </row>
    <row r="3379" spans="1:7" x14ac:dyDescent="0.2">
      <c r="A3379">
        <v>1673605040</v>
      </c>
      <c r="B3379">
        <v>186276003</v>
      </c>
      <c r="C3379">
        <v>2.3806931237111001E-2</v>
      </c>
      <c r="D3379">
        <v>0.13554987212276201</v>
      </c>
      <c r="E3379">
        <v>0.121238938053097</v>
      </c>
      <c r="F3379">
        <v>1.43109340696647E-2</v>
      </c>
      <c r="G3379" t="s">
        <v>7</v>
      </c>
    </row>
    <row r="3380" spans="1:7" x14ac:dyDescent="0.2">
      <c r="A3380">
        <v>1673605040</v>
      </c>
      <c r="B3380">
        <v>186276003</v>
      </c>
      <c r="C3380">
        <v>2.3800414570881001E-2</v>
      </c>
      <c r="D3380">
        <v>0.13552098870658399</v>
      </c>
      <c r="E3380">
        <v>0.12118531623175501</v>
      </c>
      <c r="F3380">
        <v>1.43356724748284E-2</v>
      </c>
      <c r="G3380" t="s">
        <v>7</v>
      </c>
    </row>
    <row r="3381" spans="1:7" x14ac:dyDescent="0.2">
      <c r="A3381">
        <v>1673605040</v>
      </c>
      <c r="B3381">
        <v>186276003</v>
      </c>
      <c r="C3381">
        <v>2.3793901929303501E-2</v>
      </c>
      <c r="D3381">
        <v>0.135492117596932</v>
      </c>
      <c r="E3381">
        <v>0.12113174182139699</v>
      </c>
      <c r="F3381">
        <v>1.43603757755352E-2</v>
      </c>
      <c r="G3381" t="s">
        <v>7</v>
      </c>
    </row>
    <row r="3382" spans="1:7" x14ac:dyDescent="0.2">
      <c r="A3382">
        <v>1673605040</v>
      </c>
      <c r="B3382">
        <v>186276003</v>
      </c>
      <c r="C3382">
        <v>2.3787393308225501E-2</v>
      </c>
      <c r="D3382">
        <v>0.13546325878594201</v>
      </c>
      <c r="E3382">
        <v>0.121078214759169</v>
      </c>
      <c r="F3382">
        <v>1.43850440267732E-2</v>
      </c>
      <c r="G3382" t="s">
        <v>7</v>
      </c>
    </row>
    <row r="3383" spans="1:7" x14ac:dyDescent="0.2">
      <c r="A3383">
        <v>1673605040</v>
      </c>
      <c r="B3383">
        <v>186276003</v>
      </c>
      <c r="C3383">
        <v>2.3780888703500199E-2</v>
      </c>
      <c r="D3383">
        <v>0.135434412265758</v>
      </c>
      <c r="E3383">
        <v>0.121024734982332</v>
      </c>
      <c r="F3383">
        <v>1.44096772834259E-2</v>
      </c>
      <c r="G3383" t="s">
        <v>7</v>
      </c>
    </row>
    <row r="3384" spans="1:7" x14ac:dyDescent="0.2">
      <c r="A3384">
        <v>1673605040</v>
      </c>
      <c r="B3384">
        <v>186276003</v>
      </c>
      <c r="C3384">
        <v>2.3774388110987098E-2</v>
      </c>
      <c r="D3384">
        <v>0.13540557802852801</v>
      </c>
      <c r="E3384">
        <v>0.12141280353200801</v>
      </c>
      <c r="F3384">
        <v>1.399277449652E-2</v>
      </c>
      <c r="G3384" t="s">
        <v>7</v>
      </c>
    </row>
    <row r="3385" spans="1:7" x14ac:dyDescent="0.2">
      <c r="A3385">
        <v>1673605040</v>
      </c>
      <c r="B3385">
        <v>186276003</v>
      </c>
      <c r="C3385">
        <v>2.3767891526551899E-2</v>
      </c>
      <c r="D3385">
        <v>0.135376756066411</v>
      </c>
      <c r="E3385">
        <v>0.12135922330097</v>
      </c>
      <c r="F3385">
        <v>1.4017532765440301E-2</v>
      </c>
      <c r="G3385" t="s">
        <v>7</v>
      </c>
    </row>
    <row r="3386" spans="1:7" x14ac:dyDescent="0.2">
      <c r="A3386">
        <v>1673605040</v>
      </c>
      <c r="B3386">
        <v>186276003</v>
      </c>
      <c r="C3386">
        <v>2.3761398946066301E-2</v>
      </c>
      <c r="D3386">
        <v>0.135347946371568</v>
      </c>
      <c r="E3386">
        <v>0.12130569033965501</v>
      </c>
      <c r="F3386">
        <v>1.4042256031912399E-2</v>
      </c>
      <c r="G3386" t="s">
        <v>7</v>
      </c>
    </row>
    <row r="3387" spans="1:7" x14ac:dyDescent="0.2">
      <c r="A3387">
        <v>1673605040</v>
      </c>
      <c r="B3387">
        <v>186276003</v>
      </c>
      <c r="C3387">
        <v>2.3754910365408201E-2</v>
      </c>
      <c r="D3387">
        <v>0.13531914893617</v>
      </c>
      <c r="E3387">
        <v>0.121252204585537</v>
      </c>
      <c r="F3387">
        <v>1.4066944350632301E-2</v>
      </c>
      <c r="G3387" t="s">
        <v>7</v>
      </c>
    </row>
    <row r="3388" spans="1:7" x14ac:dyDescent="0.2">
      <c r="A3388">
        <v>1673605040</v>
      </c>
      <c r="B3388">
        <v>186276003</v>
      </c>
      <c r="C3388">
        <v>2.3748425780461699E-2</v>
      </c>
      <c r="D3388">
        <v>0.13529036375239301</v>
      </c>
      <c r="E3388">
        <v>0.1211987659762</v>
      </c>
      <c r="F3388">
        <v>1.4091597776192099E-2</v>
      </c>
      <c r="G3388" t="s">
        <v>7</v>
      </c>
    </row>
    <row r="3389" spans="1:7" x14ac:dyDescent="0.2">
      <c r="A3389">
        <v>1673605040</v>
      </c>
      <c r="B3389">
        <v>186276003</v>
      </c>
      <c r="C3389">
        <v>2.3741945187116802E-2</v>
      </c>
      <c r="D3389">
        <v>0.13526159081242001</v>
      </c>
      <c r="E3389">
        <v>0.121145374449339</v>
      </c>
      <c r="F3389">
        <v>1.4116216363081E-2</v>
      </c>
      <c r="G3389" t="s">
        <v>7</v>
      </c>
    </row>
    <row r="3390" spans="1:7" x14ac:dyDescent="0.2">
      <c r="A3390">
        <v>1673605040</v>
      </c>
      <c r="B3390">
        <v>186276003</v>
      </c>
      <c r="C3390">
        <v>2.3735468581269899E-2</v>
      </c>
      <c r="D3390">
        <v>0.135232830108441</v>
      </c>
      <c r="E3390">
        <v>0.121092029942756</v>
      </c>
      <c r="F3390">
        <v>1.41408001656849E-2</v>
      </c>
      <c r="G3390" t="s">
        <v>7</v>
      </c>
    </row>
    <row r="3391" spans="1:7" x14ac:dyDescent="0.2">
      <c r="A3391">
        <v>1673605040</v>
      </c>
      <c r="B3391">
        <v>186276003</v>
      </c>
      <c r="C3391">
        <v>2.37289959588231E-2</v>
      </c>
      <c r="D3391">
        <v>0.13520408163265299</v>
      </c>
      <c r="E3391">
        <v>0.12103873239436599</v>
      </c>
      <c r="F3391">
        <v>1.4165349238286801E-2</v>
      </c>
      <c r="G3391" t="s">
        <v>7</v>
      </c>
    </row>
    <row r="3392" spans="1:7" x14ac:dyDescent="0.2">
      <c r="A3392">
        <v>1673605040</v>
      </c>
      <c r="B3392">
        <v>186276003</v>
      </c>
      <c r="C3392">
        <v>2.37225273156851E-2</v>
      </c>
      <c r="D3392">
        <v>0.135175345377258</v>
      </c>
      <c r="E3392">
        <v>0.12098548174219</v>
      </c>
      <c r="F3392">
        <v>1.4189863635067201E-2</v>
      </c>
      <c r="G3392" t="s">
        <v>7</v>
      </c>
    </row>
    <row r="3393" spans="1:7" x14ac:dyDescent="0.2">
      <c r="A3393">
        <v>1673605040</v>
      </c>
      <c r="B3393">
        <v>186276003</v>
      </c>
      <c r="C3393">
        <v>2.3731784038032701E-2</v>
      </c>
      <c r="D3393">
        <v>0.13535911602209899</v>
      </c>
      <c r="E3393">
        <v>0.12093227792436199</v>
      </c>
      <c r="F3393">
        <v>1.4426838097737E-2</v>
      </c>
      <c r="G3393" t="s">
        <v>7</v>
      </c>
    </row>
    <row r="3394" spans="1:7" x14ac:dyDescent="0.2">
      <c r="A3394">
        <v>1673605040</v>
      </c>
      <c r="B3394">
        <v>186276003</v>
      </c>
      <c r="C3394">
        <v>2.3725319774594501E-2</v>
      </c>
      <c r="D3394">
        <v>0.13533035903972801</v>
      </c>
      <c r="E3394">
        <v>0.121318681318681</v>
      </c>
      <c r="F3394">
        <v>1.40116777210467E-2</v>
      </c>
      <c r="G3394" t="s">
        <v>7</v>
      </c>
    </row>
    <row r="3395" spans="1:7" x14ac:dyDescent="0.2">
      <c r="A3395">
        <v>1673605040</v>
      </c>
      <c r="B3395">
        <v>186276003</v>
      </c>
      <c r="C3395">
        <v>2.3718859480114499E-2</v>
      </c>
      <c r="D3395">
        <v>0.13530161427357601</v>
      </c>
      <c r="E3395">
        <v>0.12126537785588699</v>
      </c>
      <c r="F3395">
        <v>1.40362364176893E-2</v>
      </c>
      <c r="G3395" t="s">
        <v>7</v>
      </c>
    </row>
    <row r="3396" spans="1:7" x14ac:dyDescent="0.2">
      <c r="A3396">
        <v>1673605040</v>
      </c>
      <c r="B3396">
        <v>186276003</v>
      </c>
      <c r="C3396">
        <v>2.37124031505236E-2</v>
      </c>
      <c r="D3396">
        <v>0.13527288171586299</v>
      </c>
      <c r="E3396">
        <v>0.12121212121212099</v>
      </c>
      <c r="F3396">
        <v>1.4060760503742E-2</v>
      </c>
      <c r="G3396" t="s">
        <v>7</v>
      </c>
    </row>
    <row r="3397" spans="1:7" x14ac:dyDescent="0.2">
      <c r="A3397">
        <v>1673605040</v>
      </c>
      <c r="B3397">
        <v>186276003</v>
      </c>
      <c r="C3397">
        <v>2.3705950781758699E-2</v>
      </c>
      <c r="D3397">
        <v>0.13524416135881101</v>
      </c>
      <c r="E3397">
        <v>0.121158911325724</v>
      </c>
      <c r="F3397">
        <v>1.4085250033086701E-2</v>
      </c>
      <c r="G3397" t="s">
        <v>7</v>
      </c>
    </row>
    <row r="3398" spans="1:7" x14ac:dyDescent="0.2">
      <c r="A3398">
        <v>1673605040</v>
      </c>
      <c r="B3398">
        <v>186276003</v>
      </c>
      <c r="C3398">
        <v>2.3699502369762499E-2</v>
      </c>
      <c r="D3398">
        <v>0.13521545319465</v>
      </c>
      <c r="E3398">
        <v>0.121105748135146</v>
      </c>
      <c r="F3398">
        <v>1.41097050595038E-2</v>
      </c>
      <c r="G3398" t="s">
        <v>7</v>
      </c>
    </row>
    <row r="3399" spans="1:7" x14ac:dyDescent="0.2">
      <c r="A3399">
        <v>1673605040</v>
      </c>
      <c r="B3399">
        <v>186276003</v>
      </c>
      <c r="C3399">
        <v>2.3693057910483799E-2</v>
      </c>
      <c r="D3399">
        <v>0.13518675721561901</v>
      </c>
      <c r="E3399">
        <v>0.121052631578947</v>
      </c>
      <c r="F3399">
        <v>1.4134125636672301E-2</v>
      </c>
      <c r="G3399" t="s">
        <v>7</v>
      </c>
    </row>
    <row r="3400" spans="1:7" x14ac:dyDescent="0.2">
      <c r="A3400">
        <v>1673605040</v>
      </c>
      <c r="B3400">
        <v>186276003</v>
      </c>
      <c r="C3400">
        <v>2.3686617399877499E-2</v>
      </c>
      <c r="D3400">
        <v>0.13515807341396099</v>
      </c>
      <c r="E3400">
        <v>0.12099956159579101</v>
      </c>
      <c r="F3400">
        <v>1.4158511818170001E-2</v>
      </c>
      <c r="G3400" t="s">
        <v>7</v>
      </c>
    </row>
    <row r="3401" spans="1:7" x14ac:dyDescent="0.2">
      <c r="A3401">
        <v>1673605040</v>
      </c>
      <c r="B3401">
        <v>186276003</v>
      </c>
      <c r="C3401">
        <v>2.3680180833904399E-2</v>
      </c>
      <c r="D3401">
        <v>0.13512940178192601</v>
      </c>
      <c r="E3401">
        <v>0.120946538124452</v>
      </c>
      <c r="F3401">
        <v>1.41828636574739E-2</v>
      </c>
      <c r="G3401" t="s">
        <v>7</v>
      </c>
    </row>
    <row r="3402" spans="1:7" x14ac:dyDescent="0.2">
      <c r="A3402">
        <v>1673605040</v>
      </c>
      <c r="B3402">
        <v>186276003</v>
      </c>
      <c r="C3402">
        <v>2.3673748208531201E-2</v>
      </c>
      <c r="D3402">
        <v>0.13510074231176999</v>
      </c>
      <c r="E3402">
        <v>0.12089356110381</v>
      </c>
      <c r="F3402">
        <v>1.42071812079601E-2</v>
      </c>
      <c r="G3402" t="s">
        <v>7</v>
      </c>
    </row>
    <row r="3403" spans="1:7" x14ac:dyDescent="0.2">
      <c r="A3403">
        <v>1673605040</v>
      </c>
      <c r="B3403">
        <v>186276003</v>
      </c>
      <c r="C3403">
        <v>2.3667319519730699E-2</v>
      </c>
      <c r="D3403">
        <v>0.13507209499575901</v>
      </c>
      <c r="E3403">
        <v>0.120840630472854</v>
      </c>
      <c r="F3403">
        <v>1.42314645229044E-2</v>
      </c>
      <c r="G3403" t="s">
        <v>7</v>
      </c>
    </row>
    <row r="3404" spans="1:7" x14ac:dyDescent="0.2">
      <c r="A3404">
        <v>1673605040</v>
      </c>
      <c r="B3404">
        <v>186276003</v>
      </c>
      <c r="C3404">
        <v>2.3660894763481401E-2</v>
      </c>
      <c r="D3404">
        <v>0.13504345982616001</v>
      </c>
      <c r="E3404">
        <v>0.120787746170678</v>
      </c>
      <c r="F3404">
        <v>1.42557136554823E-2</v>
      </c>
      <c r="G3404" t="s">
        <v>7</v>
      </c>
    </row>
    <row r="3405" spans="1:7" x14ac:dyDescent="0.2">
      <c r="A3405">
        <v>1673605040</v>
      </c>
      <c r="B3405">
        <v>186276003</v>
      </c>
      <c r="C3405">
        <v>2.3654473935767899E-2</v>
      </c>
      <c r="D3405">
        <v>0.135014836795252</v>
      </c>
      <c r="E3405">
        <v>0.12073490813648199</v>
      </c>
      <c r="F3405">
        <v>1.42799286587692E-2</v>
      </c>
      <c r="G3405" t="s">
        <v>7</v>
      </c>
    </row>
    <row r="3406" spans="1:7" x14ac:dyDescent="0.2">
      <c r="A3406">
        <v>1673605040</v>
      </c>
      <c r="B3406">
        <v>186276003</v>
      </c>
      <c r="C3406">
        <v>2.3648057032580699E-2</v>
      </c>
      <c r="D3406">
        <v>0.134986225895316</v>
      </c>
      <c r="E3406">
        <v>0.120682116309575</v>
      </c>
      <c r="F3406">
        <v>1.4304109585740901E-2</v>
      </c>
      <c r="G3406" t="s">
        <v>7</v>
      </c>
    </row>
    <row r="3407" spans="1:7" x14ac:dyDescent="0.2">
      <c r="A3407">
        <v>1673605040</v>
      </c>
      <c r="B3407">
        <v>186276003</v>
      </c>
      <c r="C3407">
        <v>2.36416440499163E-2</v>
      </c>
      <c r="D3407">
        <v>0.13495762711864401</v>
      </c>
      <c r="E3407">
        <v>0.12062937062937</v>
      </c>
      <c r="F3407">
        <v>1.4328256489273401E-2</v>
      </c>
      <c r="G3407" t="s">
        <v>7</v>
      </c>
    </row>
    <row r="3408" spans="1:7" x14ac:dyDescent="0.2">
      <c r="A3408">
        <v>1673605040</v>
      </c>
      <c r="B3408">
        <v>186276003</v>
      </c>
      <c r="C3408">
        <v>2.3635234983776801E-2</v>
      </c>
      <c r="D3408">
        <v>0.13492904045752999</v>
      </c>
      <c r="E3408">
        <v>0.120576671035386</v>
      </c>
      <c r="F3408">
        <v>1.4352369422143499E-2</v>
      </c>
      <c r="G3408" t="s">
        <v>7</v>
      </c>
    </row>
    <row r="3409" spans="1:7" x14ac:dyDescent="0.2">
      <c r="A3409">
        <v>1673605040</v>
      </c>
      <c r="B3409">
        <v>186276003</v>
      </c>
      <c r="C3409">
        <v>2.3628829830170499E-2</v>
      </c>
      <c r="D3409">
        <v>0.13490046590427701</v>
      </c>
      <c r="E3409">
        <v>0.120524017467248</v>
      </c>
      <c r="F3409">
        <v>1.4376448437028899E-2</v>
      </c>
      <c r="G3409" t="s">
        <v>7</v>
      </c>
    </row>
    <row r="3410" spans="1:7" x14ac:dyDescent="0.2">
      <c r="A3410">
        <v>1673605040</v>
      </c>
      <c r="B3410">
        <v>186276003</v>
      </c>
      <c r="C3410">
        <v>2.3622428585111301E-2</v>
      </c>
      <c r="D3410">
        <v>0.13487190345119601</v>
      </c>
      <c r="E3410">
        <v>0.120471409864687</v>
      </c>
      <c r="F3410">
        <v>1.4400493586508301E-2</v>
      </c>
      <c r="G3410" t="s">
        <v>7</v>
      </c>
    </row>
    <row r="3411" spans="1:7" x14ac:dyDescent="0.2">
      <c r="A3411">
        <v>1673605040</v>
      </c>
      <c r="B3411">
        <v>186276003</v>
      </c>
      <c r="C3411">
        <v>2.3616031244619199E-2</v>
      </c>
      <c r="D3411">
        <v>0.134843353090601</v>
      </c>
      <c r="E3411">
        <v>0.12041884816753901</v>
      </c>
      <c r="F3411">
        <v>1.4424504923061901E-2</v>
      </c>
      <c r="G3411" t="s">
        <v>7</v>
      </c>
    </row>
    <row r="3412" spans="1:7" x14ac:dyDescent="0.2">
      <c r="A3412">
        <v>1673605040</v>
      </c>
      <c r="B3412">
        <v>186276003</v>
      </c>
      <c r="C3412">
        <v>2.3609637804719901E-2</v>
      </c>
      <c r="D3412">
        <v>0.134814814814814</v>
      </c>
      <c r="E3412">
        <v>0.120802442215438</v>
      </c>
      <c r="F3412">
        <v>1.40123725993765E-2</v>
      </c>
      <c r="G3412" t="s">
        <v>7</v>
      </c>
    </row>
    <row r="3413" spans="1:7" x14ac:dyDescent="0.2">
      <c r="A3413">
        <v>1673605040</v>
      </c>
      <c r="B3413">
        <v>186276003</v>
      </c>
      <c r="C3413">
        <v>2.3618879248937401E-2</v>
      </c>
      <c r="D3413">
        <v>0.13499788404570401</v>
      </c>
      <c r="E3413">
        <v>0.120749782040104</v>
      </c>
      <c r="F3413">
        <v>1.42481020056E-2</v>
      </c>
      <c r="G3413" t="s">
        <v>7</v>
      </c>
    </row>
    <row r="3414" spans="1:7" x14ac:dyDescent="0.2">
      <c r="A3414">
        <v>1673605040</v>
      </c>
      <c r="B3414">
        <v>186276003</v>
      </c>
      <c r="C3414">
        <v>2.3612490075616999E-2</v>
      </c>
      <c r="D3414">
        <v>0.13496932515337401</v>
      </c>
      <c r="E3414">
        <v>0.120697167755991</v>
      </c>
      <c r="F3414">
        <v>1.42721573973829E-2</v>
      </c>
      <c r="G3414" t="s">
        <v>7</v>
      </c>
    </row>
    <row r="3415" spans="1:7" x14ac:dyDescent="0.2">
      <c r="A3415">
        <v>1673605040</v>
      </c>
      <c r="B3415">
        <v>186276003</v>
      </c>
      <c r="C3415">
        <v>2.3606104792849799E-2</v>
      </c>
      <c r="D3415">
        <v>0.13494077834179299</v>
      </c>
      <c r="E3415">
        <v>0.12064459930313499</v>
      </c>
      <c r="F3415">
        <v>1.4296179038657601E-2</v>
      </c>
      <c r="G3415" t="s">
        <v>7</v>
      </c>
    </row>
    <row r="3416" spans="1:7" x14ac:dyDescent="0.2">
      <c r="A3416">
        <v>1673605040</v>
      </c>
      <c r="B3416">
        <v>186276003</v>
      </c>
      <c r="C3416">
        <v>2.3599723396682998E-2</v>
      </c>
      <c r="D3416">
        <v>0.13491224360329801</v>
      </c>
      <c r="E3416">
        <v>0.12059207662168001</v>
      </c>
      <c r="F3416">
        <v>1.4320166981618299E-2</v>
      </c>
      <c r="G3416" t="s">
        <v>7</v>
      </c>
    </row>
    <row r="3417" spans="1:7" x14ac:dyDescent="0.2">
      <c r="A3417">
        <v>1673605040</v>
      </c>
      <c r="B3417">
        <v>186276003</v>
      </c>
      <c r="C3417">
        <v>2.3593345883169699E-2</v>
      </c>
      <c r="D3417">
        <v>0.13488372093023199</v>
      </c>
      <c r="E3417">
        <v>0.120539599651871</v>
      </c>
      <c r="F3417">
        <v>1.4344121278361301E-2</v>
      </c>
      <c r="G3417" t="s">
        <v>7</v>
      </c>
    </row>
    <row r="3418" spans="1:7" x14ac:dyDescent="0.2">
      <c r="A3418">
        <v>1673605040</v>
      </c>
      <c r="B3418">
        <v>186276003</v>
      </c>
      <c r="C3418">
        <v>2.35869722483689E-2</v>
      </c>
      <c r="D3418">
        <v>0.13485521031494399</v>
      </c>
      <c r="E3418">
        <v>0.120487168334058</v>
      </c>
      <c r="F3418">
        <v>1.4368041980885701E-2</v>
      </c>
      <c r="G3418" t="s">
        <v>7</v>
      </c>
    </row>
    <row r="3419" spans="1:7" x14ac:dyDescent="0.2">
      <c r="A3419">
        <v>1673605040</v>
      </c>
      <c r="B3419">
        <v>186276003</v>
      </c>
      <c r="C3419">
        <v>2.3580602488344999E-2</v>
      </c>
      <c r="D3419">
        <v>0.134826711749788</v>
      </c>
      <c r="E3419">
        <v>0.120434782608695</v>
      </c>
      <c r="F3419">
        <v>1.4391929141093E-2</v>
      </c>
      <c r="G3419" t="s">
        <v>7</v>
      </c>
    </row>
    <row r="3420" spans="1:7" x14ac:dyDescent="0.2">
      <c r="A3420">
        <v>1673605040</v>
      </c>
      <c r="B3420">
        <v>186276003</v>
      </c>
      <c r="C3420">
        <v>2.3574236599168599E-2</v>
      </c>
      <c r="D3420">
        <v>0.134798225227128</v>
      </c>
      <c r="E3420">
        <v>0.12038244241634</v>
      </c>
      <c r="F3420">
        <v>1.4415782810787901E-2</v>
      </c>
      <c r="G3420" t="s">
        <v>7</v>
      </c>
    </row>
    <row r="3421" spans="1:7" x14ac:dyDescent="0.2">
      <c r="A3421">
        <v>1673605040</v>
      </c>
      <c r="B3421">
        <v>186276003</v>
      </c>
      <c r="C3421">
        <v>2.3567874576915799E-2</v>
      </c>
      <c r="D3421">
        <v>0.13476975073933201</v>
      </c>
      <c r="E3421">
        <v>0.120330147697654</v>
      </c>
      <c r="F3421">
        <v>1.44396030416782E-2</v>
      </c>
      <c r="G3421" t="s">
        <v>7</v>
      </c>
    </row>
    <row r="3422" spans="1:7" x14ac:dyDescent="0.2">
      <c r="A3422">
        <v>1673605040</v>
      </c>
      <c r="B3422">
        <v>186276003</v>
      </c>
      <c r="C3422">
        <v>2.35615164176683E-2</v>
      </c>
      <c r="D3422">
        <v>0.13474128827877499</v>
      </c>
      <c r="E3422">
        <v>0.120277898393399</v>
      </c>
      <c r="F3422">
        <v>1.44633898853751E-2</v>
      </c>
      <c r="G3422" t="s">
        <v>7</v>
      </c>
    </row>
    <row r="3423" spans="1:7" x14ac:dyDescent="0.2">
      <c r="A3423">
        <v>1673605040</v>
      </c>
      <c r="B3423">
        <v>186276003</v>
      </c>
      <c r="C3423">
        <v>2.3555162117514E-2</v>
      </c>
      <c r="D3423">
        <v>0.134712837837837</v>
      </c>
      <c r="E3423">
        <v>0.120225694444444</v>
      </c>
      <c r="F3423">
        <v>1.44871433933933E-2</v>
      </c>
      <c r="G3423" t="s">
        <v>7</v>
      </c>
    </row>
    <row r="3424" spans="1:7" x14ac:dyDescent="0.2">
      <c r="A3424">
        <v>1673605040</v>
      </c>
      <c r="B3424">
        <v>186276003</v>
      </c>
      <c r="C3424">
        <v>2.35488116725459E-2</v>
      </c>
      <c r="D3424">
        <v>0.134684399408908</v>
      </c>
      <c r="E3424">
        <v>0.12017353579175701</v>
      </c>
      <c r="F3424">
        <v>1.4510863617151501E-2</v>
      </c>
      <c r="G3424" t="s">
        <v>7</v>
      </c>
    </row>
    <row r="3425" spans="1:7" x14ac:dyDescent="0.2">
      <c r="A3425">
        <v>1673605040</v>
      </c>
      <c r="B3425">
        <v>186276003</v>
      </c>
      <c r="C3425">
        <v>2.35424650788633E-2</v>
      </c>
      <c r="D3425">
        <v>0.13465597298438101</v>
      </c>
      <c r="E3425">
        <v>0.12012142237640901</v>
      </c>
      <c r="F3425">
        <v>1.4534550607972201E-2</v>
      </c>
      <c r="G3425" t="s">
        <v>7</v>
      </c>
    </row>
    <row r="3426" spans="1:7" x14ac:dyDescent="0.2">
      <c r="A3426">
        <v>1673605040</v>
      </c>
      <c r="B3426">
        <v>186276003</v>
      </c>
      <c r="C3426">
        <v>2.35361223325708E-2</v>
      </c>
      <c r="D3426">
        <v>0.13462755855665701</v>
      </c>
      <c r="E3426">
        <v>0.12006935413957499</v>
      </c>
      <c r="F3426">
        <v>1.4558204417082299E-2</v>
      </c>
      <c r="G3426" t="s">
        <v>7</v>
      </c>
    </row>
    <row r="3427" spans="1:7" x14ac:dyDescent="0.2">
      <c r="A3427">
        <v>1673605040</v>
      </c>
      <c r="B3427">
        <v>186276003</v>
      </c>
      <c r="C3427">
        <v>2.3545345970260399E-2</v>
      </c>
      <c r="D3427">
        <v>0.13481012658227801</v>
      </c>
      <c r="E3427">
        <v>0.12001733102253</v>
      </c>
      <c r="F3427">
        <v>1.47927955597481E-2</v>
      </c>
      <c r="G3427" t="s">
        <v>7</v>
      </c>
    </row>
    <row r="3428" spans="1:7" x14ac:dyDescent="0.2">
      <c r="A3428">
        <v>1673605040</v>
      </c>
      <c r="B3428">
        <v>186276003</v>
      </c>
      <c r="C3428">
        <v>2.3539007416556301E-2</v>
      </c>
      <c r="D3428">
        <v>0.13478169162623899</v>
      </c>
      <c r="E3428">
        <v>0.11996535296665201</v>
      </c>
      <c r="F3428">
        <v>1.4816338659586901E-2</v>
      </c>
      <c r="G3428" t="s">
        <v>7</v>
      </c>
    </row>
    <row r="3429" spans="1:7" x14ac:dyDescent="0.2">
      <c r="A3429">
        <v>1673605040</v>
      </c>
      <c r="B3429">
        <v>186276003</v>
      </c>
      <c r="C3429">
        <v>2.3532672700410099E-2</v>
      </c>
      <c r="D3429">
        <v>0.13475326866301099</v>
      </c>
      <c r="E3429">
        <v>0.119913419913419</v>
      </c>
      <c r="F3429">
        <v>1.48398487495914E-2</v>
      </c>
      <c r="G3429" t="s">
        <v>7</v>
      </c>
    </row>
    <row r="3430" spans="1:7" x14ac:dyDescent="0.2">
      <c r="A3430">
        <v>1673605040</v>
      </c>
      <c r="B3430">
        <v>186276003</v>
      </c>
      <c r="C3430">
        <v>2.3526341817947601E-2</v>
      </c>
      <c r="D3430">
        <v>0.134724857685009</v>
      </c>
      <c r="E3430">
        <v>0.119861531804413</v>
      </c>
      <c r="F3430">
        <v>1.48633258805958E-2</v>
      </c>
      <c r="G3430" t="s">
        <v>7</v>
      </c>
    </row>
    <row r="3431" spans="1:7" x14ac:dyDescent="0.2">
      <c r="A3431">
        <v>1673605040</v>
      </c>
      <c r="B3431">
        <v>186276003</v>
      </c>
      <c r="C3431">
        <v>2.35200147653001E-2</v>
      </c>
      <c r="D3431">
        <v>0.13469645868465399</v>
      </c>
      <c r="E3431">
        <v>0.11980968858131399</v>
      </c>
      <c r="F3431">
        <v>1.48867701033394E-2</v>
      </c>
      <c r="G3431" t="s">
        <v>7</v>
      </c>
    </row>
    <row r="3432" spans="1:7" x14ac:dyDescent="0.2">
      <c r="A3432">
        <v>1673605040</v>
      </c>
      <c r="B3432">
        <v>186276003</v>
      </c>
      <c r="C3432">
        <v>2.3513691538604602E-2</v>
      </c>
      <c r="D3432">
        <v>0.134668071654373</v>
      </c>
      <c r="E3432">
        <v>0.11975789018590501</v>
      </c>
      <c r="F3432">
        <v>1.4910181468467201E-2</v>
      </c>
      <c r="G3432" t="s">
        <v>7</v>
      </c>
    </row>
    <row r="3433" spans="1:7" x14ac:dyDescent="0.2">
      <c r="A3433">
        <v>1673605040</v>
      </c>
      <c r="B3433">
        <v>186276003</v>
      </c>
      <c r="C3433">
        <v>2.3507372134003598E-2</v>
      </c>
      <c r="D3433">
        <v>0.13463969658659899</v>
      </c>
      <c r="E3433">
        <v>0.119706136560069</v>
      </c>
      <c r="F3433">
        <v>1.4933560026530001E-2</v>
      </c>
      <c r="G3433" t="s">
        <v>7</v>
      </c>
    </row>
    <row r="3434" spans="1:7" x14ac:dyDescent="0.2">
      <c r="A3434">
        <v>1673605040</v>
      </c>
      <c r="B3434">
        <v>186276003</v>
      </c>
      <c r="C3434">
        <v>2.3501056547645401E-2</v>
      </c>
      <c r="D3434">
        <v>0.13461133347377199</v>
      </c>
      <c r="E3434">
        <v>0.119654427645788</v>
      </c>
      <c r="F3434">
        <v>1.49569058279845E-2</v>
      </c>
      <c r="G3434" t="s">
        <v>7</v>
      </c>
    </row>
    <row r="3435" spans="1:7" x14ac:dyDescent="0.2">
      <c r="A3435">
        <v>1673605040</v>
      </c>
      <c r="B3435">
        <v>186276003</v>
      </c>
      <c r="C3435">
        <v>2.3494744775683699E-2</v>
      </c>
      <c r="D3435">
        <v>0.13458298230834001</v>
      </c>
      <c r="E3435">
        <v>0.119602763385146</v>
      </c>
      <c r="F3435">
        <v>1.4980218923193501E-2</v>
      </c>
      <c r="G3435" t="s">
        <v>7</v>
      </c>
    </row>
    <row r="3436" spans="1:7" x14ac:dyDescent="0.2">
      <c r="A3436">
        <v>1673605040</v>
      </c>
      <c r="B3436">
        <v>186276003</v>
      </c>
      <c r="C3436">
        <v>2.3488436814278001E-2</v>
      </c>
      <c r="D3436">
        <v>0.134554643082754</v>
      </c>
      <c r="E3436">
        <v>0.119551143720328</v>
      </c>
      <c r="F3436">
        <v>1.50034993624262E-2</v>
      </c>
      <c r="G3436" t="s">
        <v>7</v>
      </c>
    </row>
    <row r="3437" spans="1:7" x14ac:dyDescent="0.2">
      <c r="A3437">
        <v>1673605040</v>
      </c>
      <c r="B3437">
        <v>186276003</v>
      </c>
      <c r="C3437">
        <v>2.3482132659593199E-2</v>
      </c>
      <c r="D3437">
        <v>0.13452631578947299</v>
      </c>
      <c r="E3437">
        <v>0.119499568593615</v>
      </c>
      <c r="F3437">
        <v>1.50267471958585E-2</v>
      </c>
      <c r="G3437" t="s">
        <v>7</v>
      </c>
    </row>
    <row r="3438" spans="1:7" x14ac:dyDescent="0.2">
      <c r="A3438">
        <v>1673605040</v>
      </c>
      <c r="B3438">
        <v>186276003</v>
      </c>
      <c r="C3438">
        <v>2.3475832307799802E-2</v>
      </c>
      <c r="D3438">
        <v>0.13449800042096399</v>
      </c>
      <c r="E3438">
        <v>0.11944803794739101</v>
      </c>
      <c r="F3438">
        <v>1.50499624735729E-2</v>
      </c>
      <c r="G3438" t="s">
        <v>7</v>
      </c>
    </row>
    <row r="3439" spans="1:7" x14ac:dyDescent="0.2">
      <c r="A3439">
        <v>1673605040</v>
      </c>
      <c r="B3439">
        <v>186276003</v>
      </c>
      <c r="C3439">
        <v>2.3469535755074E-2</v>
      </c>
      <c r="D3439">
        <v>0.13446969696969599</v>
      </c>
      <c r="E3439">
        <v>0.119396551724137</v>
      </c>
      <c r="F3439">
        <v>1.5073145245559E-2</v>
      </c>
      <c r="G3439" t="s">
        <v>7</v>
      </c>
    </row>
    <row r="3440" spans="1:7" x14ac:dyDescent="0.2">
      <c r="A3440">
        <v>1673605040</v>
      </c>
      <c r="B3440">
        <v>186276003</v>
      </c>
      <c r="C3440">
        <v>2.3463242997597299E-2</v>
      </c>
      <c r="D3440">
        <v>0.13444140542815</v>
      </c>
      <c r="E3440">
        <v>0.119775958638517</v>
      </c>
      <c r="F3440">
        <v>1.46654467896327E-2</v>
      </c>
      <c r="G3440" t="s">
        <v>7</v>
      </c>
    </row>
    <row r="3441" spans="1:7" x14ac:dyDescent="0.2">
      <c r="A3441">
        <v>1673605040</v>
      </c>
      <c r="B3441">
        <v>186276003</v>
      </c>
      <c r="C3441">
        <v>2.3456954031556902E-2</v>
      </c>
      <c r="D3441">
        <v>0.13441312578880901</v>
      </c>
      <c r="E3441">
        <v>0.119724375538329</v>
      </c>
      <c r="F3441">
        <v>1.4688750250480401E-2</v>
      </c>
      <c r="G3441" t="s">
        <v>7</v>
      </c>
    </row>
    <row r="3442" spans="1:7" x14ac:dyDescent="0.2">
      <c r="A3442">
        <v>1673605040</v>
      </c>
      <c r="B3442">
        <v>186276003</v>
      </c>
      <c r="C3442">
        <v>2.34506688531455E-2</v>
      </c>
      <c r="D3442">
        <v>0.134384858044164</v>
      </c>
      <c r="E3442">
        <v>0.119672836848902</v>
      </c>
      <c r="F3442">
        <v>1.47120211952617E-2</v>
      </c>
      <c r="G3442" t="s">
        <v>7</v>
      </c>
    </row>
    <row r="3443" spans="1:7" x14ac:dyDescent="0.2">
      <c r="A3443">
        <v>1673605040</v>
      </c>
      <c r="B3443">
        <v>186276003</v>
      </c>
      <c r="C3443">
        <v>2.3444387458561401E-2</v>
      </c>
      <c r="D3443">
        <v>0.134356602186711</v>
      </c>
      <c r="E3443">
        <v>0.119621342512908</v>
      </c>
      <c r="F3443">
        <v>1.47352596738027E-2</v>
      </c>
      <c r="G3443" t="s">
        <v>7</v>
      </c>
    </row>
    <row r="3444" spans="1:7" x14ac:dyDescent="0.2">
      <c r="A3444">
        <v>1673605040</v>
      </c>
      <c r="B3444">
        <v>186276003</v>
      </c>
      <c r="C3444">
        <v>2.3438109844008299E-2</v>
      </c>
      <c r="D3444">
        <v>0.134328358208955</v>
      </c>
      <c r="E3444">
        <v>0.119569892473118</v>
      </c>
      <c r="F3444">
        <v>1.47584657358369E-2</v>
      </c>
      <c r="G3444" t="s">
        <v>7</v>
      </c>
    </row>
    <row r="3445" spans="1:7" x14ac:dyDescent="0.2">
      <c r="A3445">
        <v>1673605040</v>
      </c>
      <c r="B3445">
        <v>186276003</v>
      </c>
      <c r="C3445">
        <v>2.3431836005695299E-2</v>
      </c>
      <c r="D3445">
        <v>0.134300126103404</v>
      </c>
      <c r="E3445">
        <v>0.11951848667239801</v>
      </c>
      <c r="F3445">
        <v>1.47816394310058E-2</v>
      </c>
      <c r="G3445" t="s">
        <v>7</v>
      </c>
    </row>
    <row r="3446" spans="1:7" x14ac:dyDescent="0.2">
      <c r="A3446">
        <v>1673605040</v>
      </c>
      <c r="B3446">
        <v>186276003</v>
      </c>
      <c r="C3446">
        <v>2.3425565939837099E-2</v>
      </c>
      <c r="D3446">
        <v>0.13427190586257601</v>
      </c>
      <c r="E3446">
        <v>0.119467125053717</v>
      </c>
      <c r="F3446">
        <v>1.48047808088589E-2</v>
      </c>
      <c r="G3446" t="s">
        <v>7</v>
      </c>
    </row>
    <row r="3447" spans="1:7" x14ac:dyDescent="0.2">
      <c r="A3447">
        <v>1673605040</v>
      </c>
      <c r="B3447">
        <v>186276003</v>
      </c>
      <c r="C3447">
        <v>2.34192996426539E-2</v>
      </c>
      <c r="D3447">
        <v>0.13424369747899101</v>
      </c>
      <c r="E3447">
        <v>0.11941580756013701</v>
      </c>
      <c r="F3447">
        <v>1.4827889918854101E-2</v>
      </c>
      <c r="G3447" t="s">
        <v>7</v>
      </c>
    </row>
    <row r="3448" spans="1:7" x14ac:dyDescent="0.2">
      <c r="A3448">
        <v>1673605040</v>
      </c>
      <c r="B3448">
        <v>186276003</v>
      </c>
      <c r="C3448">
        <v>2.3413037110371401E-2</v>
      </c>
      <c r="D3448">
        <v>0.13421550094517901</v>
      </c>
      <c r="E3448">
        <v>0.119364534134821</v>
      </c>
      <c r="F3448">
        <v>1.48509668103577E-2</v>
      </c>
      <c r="G3448" t="s">
        <v>7</v>
      </c>
    </row>
    <row r="3449" spans="1:7" x14ac:dyDescent="0.2">
      <c r="A3449">
        <v>1673605040</v>
      </c>
      <c r="B3449">
        <v>186276003</v>
      </c>
      <c r="C3449">
        <v>2.3406778339220599E-2</v>
      </c>
      <c r="D3449">
        <v>0.134187316253674</v>
      </c>
      <c r="E3449">
        <v>0.11931330472102999</v>
      </c>
      <c r="F3449">
        <v>1.4874011532644799E-2</v>
      </c>
      <c r="G3449" t="s">
        <v>7</v>
      </c>
    </row>
    <row r="3450" spans="1:7" x14ac:dyDescent="0.2">
      <c r="A3450">
        <v>1673605040</v>
      </c>
      <c r="B3450">
        <v>186276003</v>
      </c>
      <c r="C3450">
        <v>2.3400523325437999E-2</v>
      </c>
      <c r="D3450">
        <v>0.13415914339701801</v>
      </c>
      <c r="E3450">
        <v>0.11926211926211901</v>
      </c>
      <c r="F3450">
        <v>1.4897024134899401E-2</v>
      </c>
      <c r="G3450" t="s">
        <v>7</v>
      </c>
    </row>
    <row r="3451" spans="1:7" x14ac:dyDescent="0.2">
      <c r="A3451">
        <v>1673605040</v>
      </c>
      <c r="B3451">
        <v>186276003</v>
      </c>
      <c r="C3451">
        <v>2.3394272065265499E-2</v>
      </c>
      <c r="D3451">
        <v>0.134130982367758</v>
      </c>
      <c r="E3451">
        <v>0.119210977701543</v>
      </c>
      <c r="F3451">
        <v>1.49200046662144E-2</v>
      </c>
      <c r="G3451" t="s">
        <v>7</v>
      </c>
    </row>
    <row r="3452" spans="1:7" x14ac:dyDescent="0.2">
      <c r="A3452">
        <v>1673605040</v>
      </c>
      <c r="B3452">
        <v>186276003</v>
      </c>
      <c r="C3452">
        <v>2.33880245549506E-2</v>
      </c>
      <c r="D3452">
        <v>0.13410283315844701</v>
      </c>
      <c r="E3452">
        <v>0.119159879982854</v>
      </c>
      <c r="F3452">
        <v>1.49429531755923E-2</v>
      </c>
      <c r="G3452" t="s">
        <v>7</v>
      </c>
    </row>
    <row r="3453" spans="1:7" x14ac:dyDescent="0.2">
      <c r="A3453">
        <v>1673605040</v>
      </c>
      <c r="B3453">
        <v>186276003</v>
      </c>
      <c r="C3453">
        <v>2.3381780790746001E-2</v>
      </c>
      <c r="D3453">
        <v>0.13407469576164499</v>
      </c>
      <c r="E3453">
        <v>0.1191088260497</v>
      </c>
      <c r="F3453">
        <v>1.49658697119448E-2</v>
      </c>
      <c r="G3453" t="s">
        <v>7</v>
      </c>
    </row>
    <row r="3454" spans="1:7" x14ac:dyDescent="0.2">
      <c r="A3454">
        <v>1673605040</v>
      </c>
      <c r="B3454">
        <v>186276003</v>
      </c>
      <c r="C3454">
        <v>2.3375540768909901E-2</v>
      </c>
      <c r="D3454">
        <v>0.134046570169918</v>
      </c>
      <c r="E3454">
        <v>0.119486081370449</v>
      </c>
      <c r="F3454">
        <v>1.45604887994685E-2</v>
      </c>
      <c r="G3454" t="s">
        <v>7</v>
      </c>
    </row>
    <row r="3455" spans="1:7" x14ac:dyDescent="0.2">
      <c r="A3455">
        <v>1673605040</v>
      </c>
      <c r="B3455">
        <v>186276003</v>
      </c>
      <c r="C3455">
        <v>2.33693044857059E-2</v>
      </c>
      <c r="D3455">
        <v>0.13401845637583801</v>
      </c>
      <c r="E3455">
        <v>0.119434931506849</v>
      </c>
      <c r="F3455">
        <v>1.45835248689896E-2</v>
      </c>
      <c r="G3455" t="s">
        <v>7</v>
      </c>
    </row>
    <row r="3456" spans="1:7" x14ac:dyDescent="0.2">
      <c r="A3456">
        <v>1673605040</v>
      </c>
      <c r="B3456">
        <v>186276003</v>
      </c>
      <c r="C3456">
        <v>2.3378514912006401E-2</v>
      </c>
      <c r="D3456">
        <v>0.134200041937513</v>
      </c>
      <c r="E3456">
        <v>0.11938382541720099</v>
      </c>
      <c r="F3456">
        <v>1.4816216520311501E-2</v>
      </c>
      <c r="G3456" t="s">
        <v>7</v>
      </c>
    </row>
    <row r="3457" spans="1:7" x14ac:dyDescent="0.2">
      <c r="A3457">
        <v>1685538367</v>
      </c>
      <c r="B3457">
        <v>1030870354</v>
      </c>
      <c r="C3457">
        <v>5.60993279144976E-2</v>
      </c>
      <c r="D3457">
        <v>0.14584395716471099</v>
      </c>
      <c r="E3457">
        <v>0.26245847176079701</v>
      </c>
      <c r="F3457">
        <v>-0.116614514596085</v>
      </c>
      <c r="G3457" t="s">
        <v>9</v>
      </c>
    </row>
    <row r="3458" spans="1:7" x14ac:dyDescent="0.2">
      <c r="A3458">
        <v>1685538367</v>
      </c>
      <c r="B3458">
        <v>485815673</v>
      </c>
      <c r="C3458">
        <v>5.7213133962336599E-2</v>
      </c>
      <c r="D3458">
        <v>0.154442187617543</v>
      </c>
      <c r="E3458">
        <v>0.159468438538205</v>
      </c>
      <c r="F3458">
        <v>-5.0262509206628796E-3</v>
      </c>
      <c r="G3458" t="s">
        <v>7</v>
      </c>
    </row>
    <row r="3459" spans="1:7" x14ac:dyDescent="0.2">
      <c r="A3459">
        <v>1685538367</v>
      </c>
      <c r="B3459">
        <v>485815673</v>
      </c>
      <c r="C3459">
        <v>5.7118628780660902E-2</v>
      </c>
      <c r="D3459">
        <v>0.15443057018203701</v>
      </c>
      <c r="E3459">
        <v>0.158940397350993</v>
      </c>
      <c r="F3459">
        <v>-4.5098271689563698E-3</v>
      </c>
      <c r="G3459" t="s">
        <v>7</v>
      </c>
    </row>
    <row r="3460" spans="1:7" x14ac:dyDescent="0.2">
      <c r="A3460">
        <v>1685538367</v>
      </c>
      <c r="B3460">
        <v>485815673</v>
      </c>
      <c r="C3460">
        <v>5.7024591966861403E-2</v>
      </c>
      <c r="D3460">
        <v>0.15441895449417001</v>
      </c>
      <c r="E3460">
        <v>0.158415841584158</v>
      </c>
      <c r="F3460">
        <v>-3.9968870899876798E-3</v>
      </c>
      <c r="G3460" t="s">
        <v>7</v>
      </c>
    </row>
    <row r="3461" spans="1:7" x14ac:dyDescent="0.2">
      <c r="A3461">
        <v>1685538367</v>
      </c>
      <c r="B3461">
        <v>485815673</v>
      </c>
      <c r="C3461">
        <v>5.6931019664212101E-2</v>
      </c>
      <c r="D3461">
        <v>0.15440734055354899</v>
      </c>
      <c r="E3461">
        <v>0.157894736842105</v>
      </c>
      <c r="F3461">
        <v>-3.4873962885553201E-3</v>
      </c>
      <c r="G3461" t="s">
        <v>7</v>
      </c>
    </row>
    <row r="3462" spans="1:7" x14ac:dyDescent="0.2">
      <c r="A3462">
        <v>1685538367</v>
      </c>
      <c r="B3462">
        <v>485815673</v>
      </c>
      <c r="C3462">
        <v>5.6837908060288503E-2</v>
      </c>
      <c r="D3462">
        <v>0.15439572835977999</v>
      </c>
      <c r="E3462">
        <v>0.15737704918032699</v>
      </c>
      <c r="F3462">
        <v>-2.9813208205474698E-3</v>
      </c>
      <c r="G3462" t="s">
        <v>7</v>
      </c>
    </row>
    <row r="3463" spans="1:7" x14ac:dyDescent="0.2">
      <c r="A3463">
        <v>1685538367</v>
      </c>
      <c r="B3463">
        <v>485815673</v>
      </c>
      <c r="C3463">
        <v>5.6745253386315302E-2</v>
      </c>
      <c r="D3463">
        <v>0.15438411791246801</v>
      </c>
      <c r="E3463">
        <v>0.15686274509803899</v>
      </c>
      <c r="F3463">
        <v>-2.4786271855711801E-3</v>
      </c>
      <c r="G3463" t="s">
        <v>7</v>
      </c>
    </row>
    <row r="3464" spans="1:7" x14ac:dyDescent="0.2">
      <c r="A3464">
        <v>1685538367</v>
      </c>
      <c r="B3464">
        <v>485815673</v>
      </c>
      <c r="C3464">
        <v>5.6664328384273897E-2</v>
      </c>
      <c r="D3464">
        <v>0.154447702834799</v>
      </c>
      <c r="E3464">
        <v>0.156351791530944</v>
      </c>
      <c r="F3464">
        <v>-1.9040886961449999E-3</v>
      </c>
      <c r="G3464" t="s">
        <v>7</v>
      </c>
    </row>
    <row r="3465" spans="1:7" x14ac:dyDescent="0.2">
      <c r="A3465">
        <v>1685538367</v>
      </c>
      <c r="B3465">
        <v>485815673</v>
      </c>
      <c r="C3465">
        <v>5.6572558396234499E-2</v>
      </c>
      <c r="D3465">
        <v>0.15443609022556301</v>
      </c>
      <c r="E3465">
        <v>0.15584415584415501</v>
      </c>
      <c r="F3465">
        <v>-1.4080656185919401E-3</v>
      </c>
      <c r="G3465" t="s">
        <v>7</v>
      </c>
    </row>
    <row r="3466" spans="1:7" x14ac:dyDescent="0.2">
      <c r="A3466">
        <v>1685538367</v>
      </c>
      <c r="B3466">
        <v>485815673</v>
      </c>
      <c r="C3466">
        <v>5.6481234375356702E-2</v>
      </c>
      <c r="D3466">
        <v>0.15442447936245299</v>
      </c>
      <c r="E3466">
        <v>0.15533980582524201</v>
      </c>
      <c r="F3466" s="1">
        <v>-9.1532646278874499E-4</v>
      </c>
      <c r="G3466" t="s">
        <v>7</v>
      </c>
    </row>
    <row r="3467" spans="1:7" x14ac:dyDescent="0.2">
      <c r="A3467">
        <v>1685538367</v>
      </c>
      <c r="B3467">
        <v>485815673</v>
      </c>
      <c r="C3467">
        <v>5.6390352720460897E-2</v>
      </c>
      <c r="D3467">
        <v>0.154412870245075</v>
      </c>
      <c r="E3467">
        <v>0.154838709677419</v>
      </c>
      <c r="F3467" s="1">
        <v>-4.2583943234342198E-4</v>
      </c>
      <c r="G3467" t="s">
        <v>7</v>
      </c>
    </row>
    <row r="3468" spans="1:7" x14ac:dyDescent="0.2">
      <c r="A3468">
        <v>1685538367</v>
      </c>
      <c r="B3468">
        <v>485815673</v>
      </c>
      <c r="C3468">
        <v>5.6299909870934597E-2</v>
      </c>
      <c r="D3468">
        <v>0.15440126287303599</v>
      </c>
      <c r="E3468">
        <v>0.154340836012861</v>
      </c>
      <c r="F3468" s="1">
        <v>6.0426860174406198E-5</v>
      </c>
      <c r="G3468" t="s">
        <v>7</v>
      </c>
    </row>
    <row r="3469" spans="1:7" x14ac:dyDescent="0.2">
      <c r="A3469">
        <v>1685538367</v>
      </c>
      <c r="B3469">
        <v>485815673</v>
      </c>
      <c r="C3469">
        <v>5.6209902306147599E-2</v>
      </c>
      <c r="D3469">
        <v>0.154389657245941</v>
      </c>
      <c r="E3469">
        <v>0.15384615384615299</v>
      </c>
      <c r="F3469" s="1">
        <v>5.4350339978720397E-4</v>
      </c>
      <c r="G3469" t="s">
        <v>7</v>
      </c>
    </row>
    <row r="3470" spans="1:7" x14ac:dyDescent="0.2">
      <c r="A3470">
        <v>1685538367</v>
      </c>
      <c r="B3470">
        <v>485815673</v>
      </c>
      <c r="C3470">
        <v>5.6120326544875997E-2</v>
      </c>
      <c r="D3470">
        <v>0.15437805336339699</v>
      </c>
      <c r="E3470">
        <v>0.153354632587859</v>
      </c>
      <c r="F3470">
        <v>1.0234207755377899E-3</v>
      </c>
      <c r="G3470" t="s">
        <v>7</v>
      </c>
    </row>
    <row r="3471" spans="1:7" x14ac:dyDescent="0.2">
      <c r="A3471">
        <v>1685538367</v>
      </c>
      <c r="B3471">
        <v>485815673</v>
      </c>
      <c r="C3471">
        <v>5.6031179144737098E-2</v>
      </c>
      <c r="D3471">
        <v>0.154366451225011</v>
      </c>
      <c r="E3471">
        <v>0.152866242038216</v>
      </c>
      <c r="F3471">
        <v>1.5002091867947201E-3</v>
      </c>
      <c r="G3471" t="s">
        <v>7</v>
      </c>
    </row>
    <row r="3472" spans="1:7" x14ac:dyDescent="0.2">
      <c r="A3472">
        <v>1685538367</v>
      </c>
      <c r="B3472">
        <v>485815673</v>
      </c>
      <c r="C3472">
        <v>5.5942456701634398E-2</v>
      </c>
      <c r="D3472">
        <v>0.15435485083038999</v>
      </c>
      <c r="E3472">
        <v>0.15238095238095201</v>
      </c>
      <c r="F3472">
        <v>1.9738984494376199E-3</v>
      </c>
      <c r="G3472" t="s">
        <v>7</v>
      </c>
    </row>
    <row r="3473" spans="1:7" x14ac:dyDescent="0.2">
      <c r="A3473">
        <v>1685538367</v>
      </c>
      <c r="B3473">
        <v>485815673</v>
      </c>
      <c r="C3473">
        <v>5.5854155849211301E-2</v>
      </c>
      <c r="D3473">
        <v>0.15434325217913999</v>
      </c>
      <c r="E3473">
        <v>0.151898734177215</v>
      </c>
      <c r="F3473">
        <v>2.4445180019251598E-3</v>
      </c>
      <c r="G3473" t="s">
        <v>7</v>
      </c>
    </row>
    <row r="3474" spans="1:7" x14ac:dyDescent="0.2">
      <c r="A3474">
        <v>1685538367</v>
      </c>
      <c r="B3474">
        <v>485815673</v>
      </c>
      <c r="C3474">
        <v>5.5766273258315499E-2</v>
      </c>
      <c r="D3474">
        <v>0.15433165527086901</v>
      </c>
      <c r="E3474">
        <v>0.15141955835962101</v>
      </c>
      <c r="F3474">
        <v>2.91209691124788E-3</v>
      </c>
      <c r="G3474" t="s">
        <v>7</v>
      </c>
    </row>
    <row r="3475" spans="1:7" x14ac:dyDescent="0.2">
      <c r="A3475">
        <v>1685538367</v>
      </c>
      <c r="B3475">
        <v>485815673</v>
      </c>
      <c r="C3475">
        <v>5.5689883785913899E-2</v>
      </c>
      <c r="D3475">
        <v>0.15439519158527401</v>
      </c>
      <c r="E3475">
        <v>0.15094339622641501</v>
      </c>
      <c r="F3475">
        <v>3.45179535885914E-3</v>
      </c>
      <c r="G3475" t="s">
        <v>7</v>
      </c>
    </row>
    <row r="3476" spans="1:7" x14ac:dyDescent="0.2">
      <c r="A3476">
        <v>1685538367</v>
      </c>
      <c r="B3476">
        <v>485815673</v>
      </c>
      <c r="C3476">
        <v>5.5602810775133397E-2</v>
      </c>
      <c r="D3476">
        <v>0.154383592517466</v>
      </c>
      <c r="E3476">
        <v>0.15047021943573599</v>
      </c>
      <c r="F3476">
        <v>3.9133730817300597E-3</v>
      </c>
      <c r="G3476" t="s">
        <v>7</v>
      </c>
    </row>
    <row r="3477" spans="1:7" x14ac:dyDescent="0.2">
      <c r="A3477">
        <v>1685538367</v>
      </c>
      <c r="B3477">
        <v>485815673</v>
      </c>
      <c r="C3477">
        <v>5.5516146336975797E-2</v>
      </c>
      <c r="D3477">
        <v>0.15437199519230699</v>
      </c>
      <c r="E3477">
        <v>0.15</v>
      </c>
      <c r="F3477">
        <v>4.3719951923076802E-3</v>
      </c>
      <c r="G3477" t="s">
        <v>7</v>
      </c>
    </row>
    <row r="3478" spans="1:7" x14ac:dyDescent="0.2">
      <c r="A3478">
        <v>1685538367</v>
      </c>
      <c r="B3478">
        <v>485815673</v>
      </c>
      <c r="C3478">
        <v>5.5429887285296499E-2</v>
      </c>
      <c r="D3478">
        <v>0.15436039960940401</v>
      </c>
      <c r="E3478">
        <v>0.14953271028037299</v>
      </c>
      <c r="F3478">
        <v>4.8276893290305203E-3</v>
      </c>
      <c r="G3478" t="s">
        <v>7</v>
      </c>
    </row>
    <row r="3479" spans="1:7" x14ac:dyDescent="0.2">
      <c r="A3479">
        <v>1685538367</v>
      </c>
      <c r="B3479">
        <v>485815673</v>
      </c>
      <c r="C3479">
        <v>5.5344030468616301E-2</v>
      </c>
      <c r="D3479">
        <v>0.15434880576836399</v>
      </c>
      <c r="E3479">
        <v>0.14906832298136599</v>
      </c>
      <c r="F3479">
        <v>5.2804827869976602E-3</v>
      </c>
      <c r="G3479" t="s">
        <v>7</v>
      </c>
    </row>
    <row r="3480" spans="1:7" x14ac:dyDescent="0.2">
      <c r="A3480">
        <v>1685538367</v>
      </c>
      <c r="B3480">
        <v>485815673</v>
      </c>
      <c r="C3480">
        <v>5.5258572769637998E-2</v>
      </c>
      <c r="D3480">
        <v>0.15433721366879399</v>
      </c>
      <c r="E3480">
        <v>0.15170278637770801</v>
      </c>
      <c r="F3480">
        <v>2.63442729108562E-3</v>
      </c>
      <c r="G3480" t="s">
        <v>7</v>
      </c>
    </row>
    <row r="3481" spans="1:7" x14ac:dyDescent="0.2">
      <c r="A3481">
        <v>1685538367</v>
      </c>
      <c r="B3481">
        <v>485815673</v>
      </c>
      <c r="C3481">
        <v>5.5173511104771103E-2</v>
      </c>
      <c r="D3481">
        <v>0.154325623310303</v>
      </c>
      <c r="E3481">
        <v>0.15123456790123399</v>
      </c>
      <c r="F3481">
        <v>3.0910554090688102E-3</v>
      </c>
      <c r="G3481" t="s">
        <v>7</v>
      </c>
    </row>
    <row r="3482" spans="1:7" x14ac:dyDescent="0.2">
      <c r="A3482">
        <v>1685538367</v>
      </c>
      <c r="B3482">
        <v>485815673</v>
      </c>
      <c r="C3482">
        <v>5.50888424236647E-2</v>
      </c>
      <c r="D3482">
        <v>0.15431403469249799</v>
      </c>
      <c r="E3482">
        <v>0.15076923076922999</v>
      </c>
      <c r="F3482">
        <v>3.5448039232675302E-3</v>
      </c>
      <c r="G3482" t="s">
        <v>7</v>
      </c>
    </row>
    <row r="3483" spans="1:7" x14ac:dyDescent="0.2">
      <c r="A3483">
        <v>1685538367</v>
      </c>
      <c r="B3483">
        <v>485815673</v>
      </c>
      <c r="C3483">
        <v>5.5004563708748302E-2</v>
      </c>
      <c r="D3483">
        <v>0.154302447814987</v>
      </c>
      <c r="E3483">
        <v>0.150306748466257</v>
      </c>
      <c r="F3483">
        <v>3.9956993487295601E-3</v>
      </c>
      <c r="G3483" t="s">
        <v>7</v>
      </c>
    </row>
    <row r="3484" spans="1:7" x14ac:dyDescent="0.2">
      <c r="A3484">
        <v>1685538367</v>
      </c>
      <c r="B3484">
        <v>485815673</v>
      </c>
      <c r="C3484">
        <v>5.4920671974780497E-2</v>
      </c>
      <c r="D3484">
        <v>0.15429086267737799</v>
      </c>
      <c r="E3484">
        <v>0.14984709480122299</v>
      </c>
      <c r="F3484">
        <v>4.4437678761549398E-3</v>
      </c>
      <c r="G3484" t="s">
        <v>7</v>
      </c>
    </row>
    <row r="3485" spans="1:7" x14ac:dyDescent="0.2">
      <c r="A3485">
        <v>1685538367</v>
      </c>
      <c r="B3485">
        <v>485815673</v>
      </c>
      <c r="C3485">
        <v>5.4837164268404702E-2</v>
      </c>
      <c r="D3485">
        <v>0.15427927927927901</v>
      </c>
      <c r="E3485">
        <v>0.14939024390243899</v>
      </c>
      <c r="F3485">
        <v>4.8890353768402603E-3</v>
      </c>
      <c r="G3485" t="s">
        <v>7</v>
      </c>
    </row>
    <row r="3486" spans="1:7" x14ac:dyDescent="0.2">
      <c r="A3486">
        <v>1685538367</v>
      </c>
      <c r="B3486">
        <v>485815673</v>
      </c>
      <c r="C3486">
        <v>5.4764927495864403E-2</v>
      </c>
      <c r="D3486">
        <v>0.15434276705953001</v>
      </c>
      <c r="E3486">
        <v>0.14893617021276501</v>
      </c>
      <c r="F3486">
        <v>5.4065968467641098E-3</v>
      </c>
      <c r="G3486" t="s">
        <v>7</v>
      </c>
    </row>
    <row r="3487" spans="1:7" x14ac:dyDescent="0.2">
      <c r="A3487">
        <v>1685538367</v>
      </c>
      <c r="B3487">
        <v>485815673</v>
      </c>
      <c r="C3487">
        <v>5.4682162867862802E-2</v>
      </c>
      <c r="D3487">
        <v>0.15433118150427799</v>
      </c>
      <c r="E3487">
        <v>0.15151515151515099</v>
      </c>
      <c r="F3487">
        <v>2.8160299891271099E-3</v>
      </c>
      <c r="G3487" t="s">
        <v>7</v>
      </c>
    </row>
    <row r="3488" spans="1:7" x14ac:dyDescent="0.2">
      <c r="A3488">
        <v>1685538367</v>
      </c>
      <c r="B3488">
        <v>485815673</v>
      </c>
      <c r="C3488">
        <v>5.4599773668330798E-2</v>
      </c>
      <c r="D3488">
        <v>0.15431959768820799</v>
      </c>
      <c r="E3488">
        <v>0.15105740181268801</v>
      </c>
      <c r="F3488">
        <v>3.26219587551954E-3</v>
      </c>
      <c r="G3488" t="s">
        <v>7</v>
      </c>
    </row>
    <row r="3489" spans="1:7" x14ac:dyDescent="0.2">
      <c r="A3489">
        <v>1685538367</v>
      </c>
      <c r="B3489">
        <v>485815673</v>
      </c>
      <c r="C3489">
        <v>5.4528593881530897E-2</v>
      </c>
      <c r="D3489">
        <v>0.154383068147703</v>
      </c>
      <c r="E3489">
        <v>0.15060240963855401</v>
      </c>
      <c r="F3489">
        <v>3.78065850914915E-3</v>
      </c>
      <c r="G3489" t="s">
        <v>7</v>
      </c>
    </row>
    <row r="3490" spans="1:7" x14ac:dyDescent="0.2">
      <c r="A3490">
        <v>1685538367</v>
      </c>
      <c r="B3490">
        <v>485815673</v>
      </c>
      <c r="C3490">
        <v>5.4446931061712799E-2</v>
      </c>
      <c r="D3490">
        <v>0.15437148217635999</v>
      </c>
      <c r="E3490">
        <v>0.153153153153153</v>
      </c>
      <c r="F3490">
        <v>1.2183290232070901E-3</v>
      </c>
      <c r="G3490" t="s">
        <v>7</v>
      </c>
    </row>
    <row r="3491" spans="1:7" x14ac:dyDescent="0.2">
      <c r="A3491">
        <v>1685538367</v>
      </c>
      <c r="B3491">
        <v>485815673</v>
      </c>
      <c r="C3491">
        <v>5.4365635339577299E-2</v>
      </c>
      <c r="D3491">
        <v>0.15435989794386901</v>
      </c>
      <c r="E3491">
        <v>0.15269461077844301</v>
      </c>
      <c r="F3491">
        <v>1.6652871654259901E-3</v>
      </c>
      <c r="G3491" t="s">
        <v>7</v>
      </c>
    </row>
    <row r="3492" spans="1:7" x14ac:dyDescent="0.2">
      <c r="A3492">
        <v>1685538367</v>
      </c>
      <c r="B3492">
        <v>485815673</v>
      </c>
      <c r="C3492">
        <v>5.4284703972057799E-2</v>
      </c>
      <c r="D3492">
        <v>0.15434831544983801</v>
      </c>
      <c r="E3492">
        <v>0.15223880597014899</v>
      </c>
      <c r="F3492">
        <v>2.10950947968943E-3</v>
      </c>
      <c r="G3492" t="s">
        <v>7</v>
      </c>
    </row>
    <row r="3493" spans="1:7" x14ac:dyDescent="0.2">
      <c r="A3493">
        <v>1685538367</v>
      </c>
      <c r="B3493">
        <v>485815673</v>
      </c>
      <c r="C3493">
        <v>5.4204134244688E-2</v>
      </c>
      <c r="D3493">
        <v>0.15433673469387699</v>
      </c>
      <c r="E3493">
        <v>0.151785714285714</v>
      </c>
      <c r="F3493">
        <v>2.5510204081632599E-3</v>
      </c>
      <c r="G3493" t="s">
        <v>7</v>
      </c>
    </row>
    <row r="3494" spans="1:7" x14ac:dyDescent="0.2">
      <c r="A3494">
        <v>1685538367</v>
      </c>
      <c r="B3494">
        <v>485815673</v>
      </c>
      <c r="C3494">
        <v>5.41239234712197E-2</v>
      </c>
      <c r="D3494">
        <v>0.15432515567559399</v>
      </c>
      <c r="E3494">
        <v>0.1513353115727</v>
      </c>
      <c r="F3494">
        <v>2.9898441028942601E-3</v>
      </c>
      <c r="G3494" t="s">
        <v>7</v>
      </c>
    </row>
    <row r="3495" spans="1:7" x14ac:dyDescent="0.2">
      <c r="A3495">
        <v>1685538367</v>
      </c>
      <c r="B3495">
        <v>485815673</v>
      </c>
      <c r="C3495">
        <v>5.40440689932472E-2</v>
      </c>
      <c r="D3495">
        <v>0.154313578394598</v>
      </c>
      <c r="E3495">
        <v>0.15088757396449701</v>
      </c>
      <c r="F3495">
        <v>3.4260044301016E-3</v>
      </c>
      <c r="G3495" t="s">
        <v>7</v>
      </c>
    </row>
    <row r="3496" spans="1:7" x14ac:dyDescent="0.2">
      <c r="A3496">
        <v>1685538367</v>
      </c>
      <c r="B3496">
        <v>485815673</v>
      </c>
      <c r="C3496">
        <v>5.3964568179837101E-2</v>
      </c>
      <c r="D3496">
        <v>0.154302002850498</v>
      </c>
      <c r="E3496">
        <v>0.15044247787610601</v>
      </c>
      <c r="F3496">
        <v>3.85952497439262E-3</v>
      </c>
      <c r="G3496" t="s">
        <v>7</v>
      </c>
    </row>
    <row r="3497" spans="1:7" x14ac:dyDescent="0.2">
      <c r="A3497">
        <v>1685538367</v>
      </c>
      <c r="B3497">
        <v>485815673</v>
      </c>
      <c r="C3497">
        <v>5.3896124664518201E-2</v>
      </c>
      <c r="D3497">
        <v>0.15436543654365401</v>
      </c>
      <c r="E3497">
        <v>0.15</v>
      </c>
      <c r="F3497">
        <v>4.3654365436543701E-3</v>
      </c>
      <c r="G3497" t="s">
        <v>7</v>
      </c>
    </row>
    <row r="3498" spans="1:7" x14ac:dyDescent="0.2">
      <c r="A3498">
        <v>1685538367</v>
      </c>
      <c r="B3498">
        <v>485815673</v>
      </c>
      <c r="C3498">
        <v>5.3817307950528602E-2</v>
      </c>
      <c r="D3498">
        <v>0.15435385884647099</v>
      </c>
      <c r="E3498">
        <v>0.15249266862169999</v>
      </c>
      <c r="F3498">
        <v>1.8611902247702701E-3</v>
      </c>
      <c r="G3498" t="s">
        <v>7</v>
      </c>
    </row>
    <row r="3499" spans="1:7" x14ac:dyDescent="0.2">
      <c r="A3499">
        <v>1685538367</v>
      </c>
      <c r="B3499">
        <v>485815673</v>
      </c>
      <c r="C3499">
        <v>5.3749508217515701E-2</v>
      </c>
      <c r="D3499">
        <v>0.154417279136043</v>
      </c>
      <c r="E3499">
        <v>0.15204678362572999</v>
      </c>
      <c r="F3499">
        <v>2.3704955103121999E-3</v>
      </c>
      <c r="G3499" t="s">
        <v>7</v>
      </c>
    </row>
    <row r="3500" spans="1:7" x14ac:dyDescent="0.2">
      <c r="A3500">
        <v>1685538367</v>
      </c>
      <c r="B3500">
        <v>485815673</v>
      </c>
      <c r="C3500">
        <v>5.3671365677776799E-2</v>
      </c>
      <c r="D3500">
        <v>0.15440569928758899</v>
      </c>
      <c r="E3500">
        <v>0.15160349854227401</v>
      </c>
      <c r="F3500">
        <v>2.8022007453149798E-3</v>
      </c>
      <c r="G3500" t="s">
        <v>7</v>
      </c>
    </row>
    <row r="3501" spans="1:7" x14ac:dyDescent="0.2">
      <c r="A3501">
        <v>1685538367</v>
      </c>
      <c r="B3501">
        <v>485815673</v>
      </c>
      <c r="C3501">
        <v>5.3593564181630603E-2</v>
      </c>
      <c r="D3501">
        <v>0.15439412117576401</v>
      </c>
      <c r="E3501">
        <v>0.15116279069767399</v>
      </c>
      <c r="F3501">
        <v>3.2313304780904298E-3</v>
      </c>
      <c r="G3501" t="s">
        <v>7</v>
      </c>
    </row>
    <row r="3502" spans="1:7" x14ac:dyDescent="0.2">
      <c r="A3502">
        <v>1685538367</v>
      </c>
      <c r="B3502">
        <v>485815673</v>
      </c>
      <c r="C3502">
        <v>5.3516101254562597E-2</v>
      </c>
      <c r="D3502">
        <v>0.15438254480017899</v>
      </c>
      <c r="E3502">
        <v>0.15072463768115901</v>
      </c>
      <c r="F3502">
        <v>3.6579071190205301E-3</v>
      </c>
      <c r="G3502" t="s">
        <v>7</v>
      </c>
    </row>
    <row r="3503" spans="1:7" x14ac:dyDescent="0.2">
      <c r="A3503">
        <v>1685538367</v>
      </c>
      <c r="B3503">
        <v>485815673</v>
      </c>
      <c r="C3503">
        <v>5.3438974447113201E-2</v>
      </c>
      <c r="D3503">
        <v>0.15437097016044299</v>
      </c>
      <c r="E3503">
        <v>0.15028901734104</v>
      </c>
      <c r="F3503">
        <v>4.0819528194033696E-3</v>
      </c>
      <c r="G3503" t="s">
        <v>7</v>
      </c>
    </row>
    <row r="3504" spans="1:7" x14ac:dyDescent="0.2">
      <c r="A3504">
        <v>1685538367</v>
      </c>
      <c r="B3504">
        <v>485815673</v>
      </c>
      <c r="C3504">
        <v>5.3362181334551603E-2</v>
      </c>
      <c r="D3504">
        <v>0.15435939725616599</v>
      </c>
      <c r="E3504">
        <v>0.14985590778097899</v>
      </c>
      <c r="F3504">
        <v>4.5034894751863003E-3</v>
      </c>
      <c r="G3504" t="s">
        <v>7</v>
      </c>
    </row>
    <row r="3505" spans="1:7" x14ac:dyDescent="0.2">
      <c r="A3505">
        <v>1685538367</v>
      </c>
      <c r="B3505">
        <v>485815673</v>
      </c>
      <c r="C3505">
        <v>5.3285719516556501E-2</v>
      </c>
      <c r="D3505">
        <v>0.15434782608695599</v>
      </c>
      <c r="E3505">
        <v>0.14942528735632099</v>
      </c>
      <c r="F3505">
        <v>4.9225387306346602E-3</v>
      </c>
      <c r="G3505" t="s">
        <v>7</v>
      </c>
    </row>
    <row r="3506" spans="1:7" x14ac:dyDescent="0.2">
      <c r="A3506">
        <v>1685538367</v>
      </c>
      <c r="B3506">
        <v>485815673</v>
      </c>
      <c r="C3506">
        <v>5.3209586616900499E-2</v>
      </c>
      <c r="D3506">
        <v>0.15433625665242401</v>
      </c>
      <c r="E3506">
        <v>0.148997134670487</v>
      </c>
      <c r="F3506">
        <v>5.3391219819377504E-3</v>
      </c>
      <c r="G3506" t="s">
        <v>7</v>
      </c>
    </row>
    <row r="3507" spans="1:7" x14ac:dyDescent="0.2">
      <c r="A3507">
        <v>1685538367</v>
      </c>
      <c r="B3507">
        <v>485815673</v>
      </c>
      <c r="C3507">
        <v>5.31337802831406E-2</v>
      </c>
      <c r="D3507">
        <v>0.15432468895218099</v>
      </c>
      <c r="E3507">
        <v>0.14857142857142799</v>
      </c>
      <c r="F3507">
        <v>5.7532603807524899E-3</v>
      </c>
      <c r="G3507" t="s">
        <v>7</v>
      </c>
    </row>
    <row r="3508" spans="1:7" x14ac:dyDescent="0.2">
      <c r="A3508">
        <v>1685538367</v>
      </c>
      <c r="B3508">
        <v>485815673</v>
      </c>
      <c r="C3508">
        <v>5.3058298186312601E-2</v>
      </c>
      <c r="D3508">
        <v>0.15431312298583499</v>
      </c>
      <c r="E3508">
        <v>0.148148148148148</v>
      </c>
      <c r="F3508">
        <v>6.1649748376871299E-3</v>
      </c>
      <c r="G3508" t="s">
        <v>7</v>
      </c>
    </row>
    <row r="3509" spans="1:7" x14ac:dyDescent="0.2">
      <c r="A3509">
        <v>1685538367</v>
      </c>
      <c r="B3509">
        <v>485815673</v>
      </c>
      <c r="C3509">
        <v>5.2983138020630802E-2</v>
      </c>
      <c r="D3509">
        <v>0.154301558752997</v>
      </c>
      <c r="E3509">
        <v>0.14772727272727201</v>
      </c>
      <c r="F3509">
        <v>6.5742860257248696E-3</v>
      </c>
      <c r="G3509" t="s">
        <v>7</v>
      </c>
    </row>
    <row r="3510" spans="1:7" x14ac:dyDescent="0.2">
      <c r="A3510">
        <v>1685538367</v>
      </c>
      <c r="B3510">
        <v>485815673</v>
      </c>
      <c r="C3510">
        <v>5.2908297503192599E-2</v>
      </c>
      <c r="D3510">
        <v>0.15428999625327799</v>
      </c>
      <c r="E3510">
        <v>0.14730878186968799</v>
      </c>
      <c r="F3510">
        <v>6.9812143835900004E-3</v>
      </c>
      <c r="G3510" t="s">
        <v>7</v>
      </c>
    </row>
    <row r="3511" spans="1:7" x14ac:dyDescent="0.2">
      <c r="A3511">
        <v>1685538367</v>
      </c>
      <c r="B3511">
        <v>485815673</v>
      </c>
      <c r="C3511">
        <v>5.2833774373686901E-2</v>
      </c>
      <c r="D3511">
        <v>0.154278435486288</v>
      </c>
      <c r="E3511">
        <v>0.14689265536723101</v>
      </c>
      <c r="F3511">
        <v>7.38578011905638E-3</v>
      </c>
      <c r="G3511" t="s">
        <v>7</v>
      </c>
    </row>
    <row r="3512" spans="1:7" x14ac:dyDescent="0.2">
      <c r="A3512">
        <v>1685538367</v>
      </c>
      <c r="B3512">
        <v>485815673</v>
      </c>
      <c r="C3512">
        <v>5.2759566394107997E-2</v>
      </c>
      <c r="D3512">
        <v>0.154266876451637</v>
      </c>
      <c r="E3512">
        <v>0.14647887323943601</v>
      </c>
      <c r="F3512">
        <v>7.7880032122004299E-3</v>
      </c>
      <c r="G3512" t="s">
        <v>7</v>
      </c>
    </row>
    <row r="3513" spans="1:7" x14ac:dyDescent="0.2">
      <c r="A3513">
        <v>1685538367</v>
      </c>
      <c r="B3513">
        <v>485815673</v>
      </c>
      <c r="C3513">
        <v>5.26856713484729E-2</v>
      </c>
      <c r="D3513">
        <v>0.154255319148936</v>
      </c>
      <c r="E3513">
        <v>0.14606741573033699</v>
      </c>
      <c r="F3513">
        <v>8.1879034185990893E-3</v>
      </c>
      <c r="G3513" t="s">
        <v>7</v>
      </c>
    </row>
    <row r="3514" spans="1:7" x14ac:dyDescent="0.2">
      <c r="A3514">
        <v>1685538367</v>
      </c>
      <c r="B3514">
        <v>485815673</v>
      </c>
      <c r="C3514">
        <v>5.2622530969924801E-2</v>
      </c>
      <c r="D3514">
        <v>0.154318675556221</v>
      </c>
      <c r="E3514">
        <v>0.145658263305322</v>
      </c>
      <c r="F3514">
        <v>8.6604122508993006E-3</v>
      </c>
      <c r="G3514" t="s">
        <v>7</v>
      </c>
    </row>
    <row r="3515" spans="1:7" x14ac:dyDescent="0.2">
      <c r="A3515">
        <v>1685538367</v>
      </c>
      <c r="B3515">
        <v>485815673</v>
      </c>
      <c r="C3515">
        <v>5.2549240891238698E-2</v>
      </c>
      <c r="D3515">
        <v>0.154307116104868</v>
      </c>
      <c r="E3515">
        <v>0.14525139664804401</v>
      </c>
      <c r="F3515">
        <v>9.0557194568242003E-3</v>
      </c>
      <c r="G3515" t="s">
        <v>7</v>
      </c>
    </row>
    <row r="3516" spans="1:7" x14ac:dyDescent="0.2">
      <c r="A3516">
        <v>1685538367</v>
      </c>
      <c r="B3516">
        <v>485815673</v>
      </c>
      <c r="C3516">
        <v>5.2476257288145402E-2</v>
      </c>
      <c r="D3516">
        <v>0.154295558385139</v>
      </c>
      <c r="E3516">
        <v>0.14484679665738101</v>
      </c>
      <c r="F3516">
        <v>9.4487617277580708E-3</v>
      </c>
      <c r="G3516" t="s">
        <v>7</v>
      </c>
    </row>
    <row r="3517" spans="1:7" x14ac:dyDescent="0.2">
      <c r="A3517">
        <v>1685538367</v>
      </c>
      <c r="B3517">
        <v>485815673</v>
      </c>
      <c r="C3517">
        <v>5.2403578029598698E-2</v>
      </c>
      <c r="D3517">
        <v>0.154284002396644</v>
      </c>
      <c r="E3517">
        <v>0.14444444444444399</v>
      </c>
      <c r="F3517">
        <v>9.8395579522002601E-3</v>
      </c>
      <c r="G3517" t="s">
        <v>7</v>
      </c>
    </row>
    <row r="3518" spans="1:7" x14ac:dyDescent="0.2">
      <c r="A3518">
        <v>1685538367</v>
      </c>
      <c r="B3518">
        <v>485815673</v>
      </c>
      <c r="C3518">
        <v>5.2341583623175703E-2</v>
      </c>
      <c r="D3518">
        <v>0.15434733767692599</v>
      </c>
      <c r="E3518">
        <v>0.14404432132963901</v>
      </c>
      <c r="F3518">
        <v>1.03030163472866E-2</v>
      </c>
      <c r="G3518" t="s">
        <v>7</v>
      </c>
    </row>
    <row r="3519" spans="1:7" x14ac:dyDescent="0.2">
      <c r="A3519">
        <v>1685538367</v>
      </c>
      <c r="B3519">
        <v>485815673</v>
      </c>
      <c r="C3519">
        <v>5.2279856868777702E-2</v>
      </c>
      <c r="D3519">
        <v>0.154410663471619</v>
      </c>
      <c r="E3519">
        <v>0.143646408839779</v>
      </c>
      <c r="F3519">
        <v>1.0764254631839901E-2</v>
      </c>
      <c r="G3519" t="s">
        <v>7</v>
      </c>
    </row>
    <row r="3520" spans="1:7" x14ac:dyDescent="0.2">
      <c r="A3520">
        <v>1685538367</v>
      </c>
      <c r="B3520">
        <v>485815673</v>
      </c>
      <c r="C3520">
        <v>5.2208049995666403E-2</v>
      </c>
      <c r="D3520">
        <v>0.154399101460127</v>
      </c>
      <c r="E3520">
        <v>0.143250688705234</v>
      </c>
      <c r="F3520">
        <v>1.1148412754893099E-2</v>
      </c>
      <c r="G3520" t="s">
        <v>7</v>
      </c>
    </row>
    <row r="3521" spans="1:7" x14ac:dyDescent="0.2">
      <c r="A3521">
        <v>1685538367</v>
      </c>
      <c r="B3521">
        <v>485815673</v>
      </c>
      <c r="C3521">
        <v>5.2136539263410303E-2</v>
      </c>
      <c r="D3521">
        <v>0.15438754117999401</v>
      </c>
      <c r="E3521">
        <v>0.14285714285714199</v>
      </c>
      <c r="F3521">
        <v>1.1530398322851101E-2</v>
      </c>
      <c r="G3521" t="s">
        <v>7</v>
      </c>
    </row>
    <row r="3522" spans="1:7" x14ac:dyDescent="0.2">
      <c r="A3522">
        <v>1685538367</v>
      </c>
      <c r="B3522">
        <v>485815673</v>
      </c>
      <c r="C3522">
        <v>5.2075640662732799E-2</v>
      </c>
      <c r="D3522">
        <v>0.154450849741708</v>
      </c>
      <c r="E3522">
        <v>0.142465753424657</v>
      </c>
      <c r="F3522">
        <v>1.19850963170509E-2</v>
      </c>
      <c r="G3522" t="s">
        <v>7</v>
      </c>
    </row>
    <row r="3523" spans="1:7" x14ac:dyDescent="0.2">
      <c r="A3523">
        <v>1685538367</v>
      </c>
      <c r="B3523">
        <v>485815673</v>
      </c>
      <c r="C3523">
        <v>5.2004702287070603E-2</v>
      </c>
      <c r="D3523">
        <v>0.15443928731845999</v>
      </c>
      <c r="E3523">
        <v>0.14480874316939801</v>
      </c>
      <c r="F3523">
        <v>9.6305441490619394E-3</v>
      </c>
      <c r="G3523" t="s">
        <v>7</v>
      </c>
    </row>
    <row r="3524" spans="1:7" x14ac:dyDescent="0.2">
      <c r="A3524">
        <v>1685538367</v>
      </c>
      <c r="B3524">
        <v>485815673</v>
      </c>
      <c r="C3524">
        <v>5.1934054074307803E-2</v>
      </c>
      <c r="D3524">
        <v>0.15442772662624399</v>
      </c>
      <c r="E3524">
        <v>0.144414168937329</v>
      </c>
      <c r="F3524">
        <v>1.0013557688914701E-2</v>
      </c>
      <c r="G3524" t="s">
        <v>7</v>
      </c>
    </row>
    <row r="3525" spans="1:7" x14ac:dyDescent="0.2">
      <c r="A3525">
        <v>1685538367</v>
      </c>
      <c r="B3525">
        <v>485815673</v>
      </c>
      <c r="C3525">
        <v>5.1863694050684001E-2</v>
      </c>
      <c r="D3525">
        <v>0.15441616766467001</v>
      </c>
      <c r="E3525">
        <v>0.14402173913043401</v>
      </c>
      <c r="F3525">
        <v>1.03944285342358E-2</v>
      </c>
      <c r="G3525" t="s">
        <v>7</v>
      </c>
    </row>
    <row r="3526" spans="1:7" x14ac:dyDescent="0.2">
      <c r="A3526">
        <v>1685538367</v>
      </c>
      <c r="B3526">
        <v>485815673</v>
      </c>
      <c r="C3526">
        <v>5.1793620261176898E-2</v>
      </c>
      <c r="D3526">
        <v>0.15440461043334999</v>
      </c>
      <c r="E3526">
        <v>0.14363143631436301</v>
      </c>
      <c r="F3526">
        <v>1.0773174118987599E-2</v>
      </c>
      <c r="G3526" t="s">
        <v>7</v>
      </c>
    </row>
    <row r="3527" spans="1:7" x14ac:dyDescent="0.2">
      <c r="A3527">
        <v>1685538367</v>
      </c>
      <c r="B3527">
        <v>485815673</v>
      </c>
      <c r="C3527">
        <v>5.1734075848962897E-2</v>
      </c>
      <c r="D3527">
        <v>0.15446789402784</v>
      </c>
      <c r="E3527">
        <v>0.143243243243243</v>
      </c>
      <c r="F3527">
        <v>1.12246507845968E-2</v>
      </c>
      <c r="G3527" t="s">
        <v>7</v>
      </c>
    </row>
    <row r="3528" spans="1:7" x14ac:dyDescent="0.2">
      <c r="A3528">
        <v>1685538367</v>
      </c>
      <c r="B3528">
        <v>485815673</v>
      </c>
      <c r="C3528">
        <v>5.1664555171315803E-2</v>
      </c>
      <c r="D3528">
        <v>0.15445633465539099</v>
      </c>
      <c r="E3528">
        <v>0.1455525606469</v>
      </c>
      <c r="F3528">
        <v>8.9037740084914607E-3</v>
      </c>
      <c r="G3528" t="s">
        <v>7</v>
      </c>
    </row>
    <row r="3529" spans="1:7" x14ac:dyDescent="0.2">
      <c r="A3529">
        <v>1685538367</v>
      </c>
      <c r="B3529">
        <v>485815673</v>
      </c>
      <c r="C3529">
        <v>5.1605528797344903E-2</v>
      </c>
      <c r="D3529">
        <v>0.154519604908709</v>
      </c>
      <c r="E3529">
        <v>0.14516129032257999</v>
      </c>
      <c r="F3529">
        <v>9.3583145861293095E-3</v>
      </c>
      <c r="G3529" t="s">
        <v>7</v>
      </c>
    </row>
    <row r="3530" spans="1:7" x14ac:dyDescent="0.2">
      <c r="A3530">
        <v>1685538367</v>
      </c>
      <c r="B3530">
        <v>485815673</v>
      </c>
      <c r="C3530">
        <v>5.1536553855634201E-2</v>
      </c>
      <c r="D3530">
        <v>0.154508043396932</v>
      </c>
      <c r="E3530">
        <v>0.147453083109919</v>
      </c>
      <c r="F3530">
        <v>7.0549602870127104E-3</v>
      </c>
      <c r="G3530" t="s">
        <v>7</v>
      </c>
    </row>
    <row r="3531" spans="1:7" x14ac:dyDescent="0.2">
      <c r="A3531">
        <v>1685538367</v>
      </c>
      <c r="B3531">
        <v>485815673</v>
      </c>
      <c r="C3531">
        <v>5.1478038457875401E-2</v>
      </c>
      <c r="D3531">
        <v>0.15457130031423</v>
      </c>
      <c r="E3531">
        <v>0.14705882352941099</v>
      </c>
      <c r="F3531">
        <v>7.5124767848183602E-3</v>
      </c>
      <c r="G3531" t="s">
        <v>7</v>
      </c>
    </row>
    <row r="3532" spans="1:7" x14ac:dyDescent="0.2">
      <c r="A3532">
        <v>1685538367</v>
      </c>
      <c r="B3532">
        <v>485815673</v>
      </c>
      <c r="C3532">
        <v>5.1409602013558799E-2</v>
      </c>
      <c r="D3532">
        <v>0.15455973666492101</v>
      </c>
      <c r="E3532">
        <v>0.146666666666666</v>
      </c>
      <c r="F3532">
        <v>7.8930699982543897E-3</v>
      </c>
      <c r="G3532" t="s">
        <v>7</v>
      </c>
    </row>
    <row r="3533" spans="1:7" x14ac:dyDescent="0.2">
      <c r="A3533">
        <v>1685538367</v>
      </c>
      <c r="B3533">
        <v>485815673</v>
      </c>
      <c r="C3533">
        <v>5.1341438784623702E-2</v>
      </c>
      <c r="D3533">
        <v>0.15454817474566099</v>
      </c>
      <c r="E3533">
        <v>0.14627659574467999</v>
      </c>
      <c r="F3533">
        <v>8.2715790009804304E-3</v>
      </c>
      <c r="G3533" t="s">
        <v>7</v>
      </c>
    </row>
    <row r="3534" spans="1:7" x14ac:dyDescent="0.2">
      <c r="A3534">
        <v>1685538367</v>
      </c>
      <c r="B3534">
        <v>485815673</v>
      </c>
      <c r="C3534">
        <v>5.1273546956952298E-2</v>
      </c>
      <c r="D3534">
        <v>0.15453661455606199</v>
      </c>
      <c r="E3534">
        <v>0.14854111405835499</v>
      </c>
      <c r="F3534">
        <v>5.9955004977071099E-3</v>
      </c>
      <c r="G3534" t="s">
        <v>7</v>
      </c>
    </row>
    <row r="3535" spans="1:7" x14ac:dyDescent="0.2">
      <c r="A3535">
        <v>1685538367</v>
      </c>
      <c r="B3535">
        <v>485815673</v>
      </c>
      <c r="C3535">
        <v>5.1205924733238803E-2</v>
      </c>
      <c r="D3535">
        <v>0.154525056095736</v>
      </c>
      <c r="E3535">
        <v>0.148148148148148</v>
      </c>
      <c r="F3535">
        <v>6.3769079475885703E-3</v>
      </c>
      <c r="G3535" t="s">
        <v>7</v>
      </c>
    </row>
    <row r="3536" spans="1:7" x14ac:dyDescent="0.2">
      <c r="A3536">
        <v>1685538367</v>
      </c>
      <c r="B3536">
        <v>485815673</v>
      </c>
      <c r="C3536">
        <v>5.1138570332790401E-2</v>
      </c>
      <c r="D3536">
        <v>0.15451349936429501</v>
      </c>
      <c r="E3536">
        <v>0.14775725593667499</v>
      </c>
      <c r="F3536">
        <v>6.7562434276204003E-3</v>
      </c>
      <c r="G3536" t="s">
        <v>7</v>
      </c>
    </row>
    <row r="3537" spans="1:7" x14ac:dyDescent="0.2">
      <c r="A3537">
        <v>1685538367</v>
      </c>
      <c r="B3537">
        <v>485815673</v>
      </c>
      <c r="C3537">
        <v>5.1071481991329701E-2</v>
      </c>
      <c r="D3537">
        <v>0.15450194436135201</v>
      </c>
      <c r="E3537">
        <v>0.14736842105263101</v>
      </c>
      <c r="F3537">
        <v>7.1335233087205198E-3</v>
      </c>
      <c r="G3537" t="s">
        <v>7</v>
      </c>
    </row>
    <row r="3538" spans="1:7" x14ac:dyDescent="0.2">
      <c r="A3538">
        <v>1685538367</v>
      </c>
      <c r="B3538">
        <v>485815673</v>
      </c>
      <c r="C3538">
        <v>5.1004657960801003E-2</v>
      </c>
      <c r="D3538">
        <v>0.15449039108651699</v>
      </c>
      <c r="E3538">
        <v>0.14698162729658701</v>
      </c>
      <c r="F3538">
        <v>7.5087637899296702E-3</v>
      </c>
      <c r="G3538" t="s">
        <v>7</v>
      </c>
    </row>
    <row r="3539" spans="1:7" x14ac:dyDescent="0.2">
      <c r="A3539">
        <v>1685538367</v>
      </c>
      <c r="B3539">
        <v>485815673</v>
      </c>
      <c r="C3539">
        <v>5.0938096509179097E-2</v>
      </c>
      <c r="D3539">
        <v>0.154478839539404</v>
      </c>
      <c r="E3539">
        <v>0.146596858638743</v>
      </c>
      <c r="F3539">
        <v>7.88198090066136E-3</v>
      </c>
      <c r="G3539" t="s">
        <v>7</v>
      </c>
    </row>
    <row r="3540" spans="1:7" x14ac:dyDescent="0.2">
      <c r="A3540">
        <v>1685538367</v>
      </c>
      <c r="B3540">
        <v>485815673</v>
      </c>
      <c r="C3540">
        <v>5.0871795920280703E-2</v>
      </c>
      <c r="D3540">
        <v>0.15446728971962601</v>
      </c>
      <c r="E3540">
        <v>0.14621409921671</v>
      </c>
      <c r="F3540">
        <v>8.2531905029159802E-3</v>
      </c>
      <c r="G3540" t="s">
        <v>7</v>
      </c>
    </row>
    <row r="3541" spans="1:7" x14ac:dyDescent="0.2">
      <c r="A3541">
        <v>1685538367</v>
      </c>
      <c r="B3541">
        <v>485815673</v>
      </c>
      <c r="C3541">
        <v>5.0805754493578603E-2</v>
      </c>
      <c r="D3541">
        <v>0.15445574162679401</v>
      </c>
      <c r="E3541">
        <v>0.1484375</v>
      </c>
      <c r="F3541">
        <v>6.0182416267942603E-3</v>
      </c>
      <c r="G3541" t="s">
        <v>7</v>
      </c>
    </row>
    <row r="3542" spans="1:7" x14ac:dyDescent="0.2">
      <c r="A3542">
        <v>1685538367</v>
      </c>
      <c r="B3542">
        <v>485815673</v>
      </c>
      <c r="C3542">
        <v>5.0739970544018603E-2</v>
      </c>
      <c r="D3542">
        <v>0.154444195260521</v>
      </c>
      <c r="E3542">
        <v>0.14805194805194799</v>
      </c>
      <c r="F3542">
        <v>6.3922472085737496E-3</v>
      </c>
      <c r="G3542" t="s">
        <v>7</v>
      </c>
    </row>
    <row r="3543" spans="1:7" x14ac:dyDescent="0.2">
      <c r="A3543">
        <v>1685538367</v>
      </c>
      <c r="B3543">
        <v>485815673</v>
      </c>
      <c r="C3543">
        <v>5.0674442401839E-2</v>
      </c>
      <c r="D3543">
        <v>0.154432650620421</v>
      </c>
      <c r="E3543">
        <v>0.147668393782383</v>
      </c>
      <c r="F3543">
        <v>6.7642568380381603E-3</v>
      </c>
      <c r="G3543" t="s">
        <v>7</v>
      </c>
    </row>
    <row r="3544" spans="1:7" x14ac:dyDescent="0.2">
      <c r="A3544">
        <v>1685538367</v>
      </c>
      <c r="B3544">
        <v>485815673</v>
      </c>
      <c r="C3544">
        <v>5.0609168412392602E-2</v>
      </c>
      <c r="D3544">
        <v>0.15442110770610601</v>
      </c>
      <c r="E3544">
        <v>0.14728682170542601</v>
      </c>
      <c r="F3544">
        <v>7.1342860006802199E-3</v>
      </c>
      <c r="G3544" t="s">
        <v>7</v>
      </c>
    </row>
    <row r="3545" spans="1:7" x14ac:dyDescent="0.2">
      <c r="A3545">
        <v>1685538367</v>
      </c>
      <c r="B3545">
        <v>485815673</v>
      </c>
      <c r="C3545">
        <v>5.05441469359715E-2</v>
      </c>
      <c r="D3545">
        <v>0.15440956651718901</v>
      </c>
      <c r="E3545">
        <v>0.14690721649484501</v>
      </c>
      <c r="F3545">
        <v>7.5023500223444697E-3</v>
      </c>
      <c r="G3545" t="s">
        <v>7</v>
      </c>
    </row>
    <row r="3546" spans="1:7" x14ac:dyDescent="0.2">
      <c r="A3546">
        <v>1685538367</v>
      </c>
      <c r="B3546">
        <v>485815673</v>
      </c>
      <c r="C3546">
        <v>5.0489360334123497E-2</v>
      </c>
      <c r="D3546">
        <v>0.15447275988341599</v>
      </c>
      <c r="E3546">
        <v>0.14652956298200501</v>
      </c>
      <c r="F3546">
        <v>7.9431969014116203E-3</v>
      </c>
      <c r="G3546" t="s">
        <v>7</v>
      </c>
    </row>
    <row r="3547" spans="1:7" x14ac:dyDescent="0.2">
      <c r="A3547">
        <v>1685538367</v>
      </c>
      <c r="B3547">
        <v>485815673</v>
      </c>
      <c r="C3547">
        <v>5.04248264592006E-2</v>
      </c>
      <c r="D3547">
        <v>0.154461216559557</v>
      </c>
      <c r="E3547">
        <v>0.146153846153846</v>
      </c>
      <c r="F3547">
        <v>8.3073704057114398E-3</v>
      </c>
      <c r="G3547" t="s">
        <v>7</v>
      </c>
    </row>
    <row r="3548" spans="1:7" x14ac:dyDescent="0.2">
      <c r="A3548">
        <v>1685538367</v>
      </c>
      <c r="B3548">
        <v>485815673</v>
      </c>
      <c r="C3548">
        <v>5.0360540314546398E-2</v>
      </c>
      <c r="D3548">
        <v>0.154449674960771</v>
      </c>
      <c r="E3548">
        <v>0.14578005115089501</v>
      </c>
      <c r="F3548">
        <v>8.6696238098759801E-3</v>
      </c>
      <c r="G3548" t="s">
        <v>7</v>
      </c>
    </row>
    <row r="3549" spans="1:7" x14ac:dyDescent="0.2">
      <c r="A3549">
        <v>1685538367</v>
      </c>
      <c r="B3549">
        <v>485815673</v>
      </c>
      <c r="C3549">
        <v>5.0296500318194201E-2</v>
      </c>
      <c r="D3549">
        <v>0.15443813508667001</v>
      </c>
      <c r="E3549">
        <v>0.14540816326530601</v>
      </c>
      <c r="F3549">
        <v>9.0299718213645297E-3</v>
      </c>
      <c r="G3549" t="s">
        <v>7</v>
      </c>
    </row>
    <row r="3550" spans="1:7" x14ac:dyDescent="0.2">
      <c r="A3550">
        <v>1685538367</v>
      </c>
      <c r="B3550">
        <v>485815673</v>
      </c>
      <c r="C3550">
        <v>5.02426348099888E-2</v>
      </c>
      <c r="D3550">
        <v>0.154501307433694</v>
      </c>
      <c r="E3550">
        <v>0.14503816793893101</v>
      </c>
      <c r="F3550">
        <v>9.4631394947631495E-3</v>
      </c>
      <c r="G3550" t="s">
        <v>7</v>
      </c>
    </row>
    <row r="3551" spans="1:7" x14ac:dyDescent="0.2">
      <c r="A3551">
        <v>1685538367</v>
      </c>
      <c r="B3551">
        <v>485815673</v>
      </c>
      <c r="C3551">
        <v>5.0188983490973699E-2</v>
      </c>
      <c r="D3551">
        <v>0.15456447034214801</v>
      </c>
      <c r="E3551">
        <v>0.144670050761421</v>
      </c>
      <c r="F3551">
        <v>9.8944195807272005E-3</v>
      </c>
      <c r="G3551" t="s">
        <v>7</v>
      </c>
    </row>
    <row r="3552" spans="1:7" x14ac:dyDescent="0.2">
      <c r="A3552">
        <v>1685538367</v>
      </c>
      <c r="B3552">
        <v>485815673</v>
      </c>
      <c r="C3552">
        <v>5.0125647953530202E-2</v>
      </c>
      <c r="D3552">
        <v>0.15455292447897201</v>
      </c>
      <c r="E3552">
        <v>0.14430379746835401</v>
      </c>
      <c r="F3552">
        <v>1.02491270106177E-2</v>
      </c>
      <c r="G3552" t="s">
        <v>7</v>
      </c>
    </row>
    <row r="3553" spans="1:7" x14ac:dyDescent="0.2">
      <c r="A3553">
        <v>1685538367</v>
      </c>
      <c r="B3553">
        <v>485815673</v>
      </c>
      <c r="C3553">
        <v>5.0062552469730098E-2</v>
      </c>
      <c r="D3553">
        <v>0.154541380340603</v>
      </c>
      <c r="E3553">
        <v>0.14393939393939301</v>
      </c>
      <c r="F3553">
        <v>1.06019864012095E-2</v>
      </c>
      <c r="G3553" t="s">
        <v>7</v>
      </c>
    </row>
    <row r="3554" spans="1:7" x14ac:dyDescent="0.2">
      <c r="A3554">
        <v>1685538367</v>
      </c>
      <c r="B3554">
        <v>485815673</v>
      </c>
      <c r="C3554">
        <v>4.9999695525930699E-2</v>
      </c>
      <c r="D3554">
        <v>0.15452983792665601</v>
      </c>
      <c r="E3554">
        <v>0.143576826196473</v>
      </c>
      <c r="F3554">
        <v>1.09530117301826E-2</v>
      </c>
      <c r="G3554" t="s">
        <v>7</v>
      </c>
    </row>
    <row r="3555" spans="1:7" x14ac:dyDescent="0.2">
      <c r="A3555">
        <v>1685538367</v>
      </c>
      <c r="B3555">
        <v>485815673</v>
      </c>
      <c r="C3555">
        <v>4.9937075621811697E-2</v>
      </c>
      <c r="D3555">
        <v>0.15451829723674301</v>
      </c>
      <c r="E3555">
        <v>0.14321608040201</v>
      </c>
      <c r="F3555">
        <v>1.1302216834733699E-2</v>
      </c>
      <c r="G3555" t="s">
        <v>7</v>
      </c>
    </row>
    <row r="3556" spans="1:7" x14ac:dyDescent="0.2">
      <c r="A3556">
        <v>1685538367</v>
      </c>
      <c r="B3556">
        <v>485815673</v>
      </c>
      <c r="C3556">
        <v>4.9874691270225098E-2</v>
      </c>
      <c r="D3556">
        <v>0.15450675827047999</v>
      </c>
      <c r="E3556">
        <v>0.14285714285714199</v>
      </c>
      <c r="F3556">
        <v>1.16496154133373E-2</v>
      </c>
      <c r="G3556" t="s">
        <v>7</v>
      </c>
    </row>
    <row r="3557" spans="1:7" x14ac:dyDescent="0.2">
      <c r="A3557">
        <v>1685538367</v>
      </c>
      <c r="B3557">
        <v>485815673</v>
      </c>
      <c r="C3557">
        <v>4.98125409970466E-2</v>
      </c>
      <c r="D3557">
        <v>0.15449522102747901</v>
      </c>
      <c r="E3557">
        <v>0.14249999999999999</v>
      </c>
      <c r="F3557">
        <v>1.1995221027479099E-2</v>
      </c>
      <c r="G3557" t="s">
        <v>7</v>
      </c>
    </row>
    <row r="3558" spans="1:7" x14ac:dyDescent="0.2">
      <c r="A3558">
        <v>1685538367</v>
      </c>
      <c r="B3558">
        <v>485815673</v>
      </c>
      <c r="C3558">
        <v>4.9760447486784397E-2</v>
      </c>
      <c r="D3558">
        <v>0.154558351377585</v>
      </c>
      <c r="E3558">
        <v>0.14214463840399</v>
      </c>
      <c r="F3558">
        <v>1.24137129735952E-2</v>
      </c>
      <c r="G3558" t="s">
        <v>7</v>
      </c>
    </row>
    <row r="3559" spans="1:7" x14ac:dyDescent="0.2">
      <c r="A3559">
        <v>1685538367</v>
      </c>
      <c r="B3559">
        <v>485815673</v>
      </c>
      <c r="C3559">
        <v>4.96987490121047E-2</v>
      </c>
      <c r="D3559">
        <v>0.15454681200537501</v>
      </c>
      <c r="E3559">
        <v>0.144278606965174</v>
      </c>
      <c r="F3559">
        <v>1.02682050402014E-2</v>
      </c>
      <c r="G3559" t="s">
        <v>7</v>
      </c>
    </row>
    <row r="3560" spans="1:7" x14ac:dyDescent="0.2">
      <c r="A3560">
        <v>1685538367</v>
      </c>
      <c r="B3560">
        <v>485815673</v>
      </c>
      <c r="C3560">
        <v>4.9637280315002599E-2</v>
      </c>
      <c r="D3560">
        <v>0.15453527435610301</v>
      </c>
      <c r="E3560">
        <v>0.14392059553349801</v>
      </c>
      <c r="F3560">
        <v>1.0614678822604201E-2</v>
      </c>
      <c r="G3560" t="s">
        <v>7</v>
      </c>
    </row>
    <row r="3561" spans="1:7" x14ac:dyDescent="0.2">
      <c r="A3561">
        <v>1685538367</v>
      </c>
      <c r="B3561">
        <v>485815673</v>
      </c>
      <c r="C3561">
        <v>4.95760399717287E-2</v>
      </c>
      <c r="D3561">
        <v>0.154523738429381</v>
      </c>
      <c r="E3561">
        <v>0.143564356435643</v>
      </c>
      <c r="F3561">
        <v>1.0959381993738301E-2</v>
      </c>
      <c r="G3561" t="s">
        <v>7</v>
      </c>
    </row>
    <row r="3562" spans="1:7" x14ac:dyDescent="0.2">
      <c r="A3562">
        <v>1685538367</v>
      </c>
      <c r="B3562">
        <v>485815673</v>
      </c>
      <c r="C3562">
        <v>4.9515026570847998E-2</v>
      </c>
      <c r="D3562">
        <v>0.15451220422482601</v>
      </c>
      <c r="E3562">
        <v>0.14320987654320899</v>
      </c>
      <c r="F3562">
        <v>1.13023276816165E-2</v>
      </c>
      <c r="G3562" t="s">
        <v>7</v>
      </c>
    </row>
    <row r="3563" spans="1:7" x14ac:dyDescent="0.2">
      <c r="A3563">
        <v>1685538367</v>
      </c>
      <c r="B3563">
        <v>485815673</v>
      </c>
      <c r="C3563">
        <v>4.9454238713103602E-2</v>
      </c>
      <c r="D3563">
        <v>0.15450067174205101</v>
      </c>
      <c r="E3563">
        <v>0.14285714285714199</v>
      </c>
      <c r="F3563">
        <v>1.1643528884908201E-2</v>
      </c>
      <c r="G3563" t="s">
        <v>7</v>
      </c>
    </row>
    <row r="3564" spans="1:7" x14ac:dyDescent="0.2">
      <c r="A3564">
        <v>1685538367</v>
      </c>
      <c r="B3564">
        <v>485815673</v>
      </c>
      <c r="C3564">
        <v>4.9393675011282202E-2</v>
      </c>
      <c r="D3564">
        <v>0.15448914098066999</v>
      </c>
      <c r="E3564">
        <v>0.14250614250614199</v>
      </c>
      <c r="F3564">
        <v>1.1982998474527599E-2</v>
      </c>
      <c r="G3564" t="s">
        <v>7</v>
      </c>
    </row>
    <row r="3565" spans="1:7" x14ac:dyDescent="0.2">
      <c r="A3565">
        <v>1685538367</v>
      </c>
      <c r="B3565">
        <v>485815673</v>
      </c>
      <c r="C3565">
        <v>4.9333334090080803E-2</v>
      </c>
      <c r="D3565">
        <v>0.15447761194029799</v>
      </c>
      <c r="E3565">
        <v>0.14215686274509801</v>
      </c>
      <c r="F3565">
        <v>1.23207491952004E-2</v>
      </c>
      <c r="G3565" t="s">
        <v>7</v>
      </c>
    </row>
    <row r="3566" spans="1:7" x14ac:dyDescent="0.2">
      <c r="A3566">
        <v>1685538367</v>
      </c>
      <c r="B3566">
        <v>485815673</v>
      </c>
      <c r="C3566">
        <v>4.92732145859755E-2</v>
      </c>
      <c r="D3566">
        <v>0.15446608462055</v>
      </c>
      <c r="E3566">
        <v>0.141809290953545</v>
      </c>
      <c r="F3566">
        <v>1.26567936670054E-2</v>
      </c>
      <c r="G3566" t="s">
        <v>7</v>
      </c>
    </row>
    <row r="3567" spans="1:7" x14ac:dyDescent="0.2">
      <c r="A3567">
        <v>1685538367</v>
      </c>
      <c r="B3567">
        <v>485815673</v>
      </c>
      <c r="C3567">
        <v>4.92133151470927E-2</v>
      </c>
      <c r="D3567">
        <v>0.15445455902104099</v>
      </c>
      <c r="E3567">
        <v>0.141463414634146</v>
      </c>
      <c r="F3567">
        <v>1.29911443868953E-2</v>
      </c>
      <c r="G3567" t="s">
        <v>7</v>
      </c>
    </row>
    <row r="3568" spans="1:7" x14ac:dyDescent="0.2">
      <c r="A3568">
        <v>1685538367</v>
      </c>
      <c r="B3568">
        <v>485815673</v>
      </c>
      <c r="C3568">
        <v>4.9163336679980803E-2</v>
      </c>
      <c r="D3568">
        <v>0.15451764530329001</v>
      </c>
      <c r="E3568">
        <v>0.14111922141119199</v>
      </c>
      <c r="F3568">
        <v>1.33984238920981E-2</v>
      </c>
      <c r="G3568" t="s">
        <v>7</v>
      </c>
    </row>
    <row r="3569" spans="1:7" x14ac:dyDescent="0.2">
      <c r="A3569">
        <v>1685538367</v>
      </c>
      <c r="B3569">
        <v>485815673</v>
      </c>
      <c r="C3569">
        <v>4.9113548512812001E-2</v>
      </c>
      <c r="D3569">
        <v>0.154580722172485</v>
      </c>
      <c r="E3569">
        <v>0.14077669902912601</v>
      </c>
      <c r="F3569">
        <v>1.3804023143359601E-2</v>
      </c>
      <c r="G3569" t="s">
        <v>7</v>
      </c>
    </row>
    <row r="3570" spans="1:7" x14ac:dyDescent="0.2">
      <c r="A3570">
        <v>1685538367</v>
      </c>
      <c r="B3570">
        <v>485815673</v>
      </c>
      <c r="C3570">
        <v>4.9054278270048199E-2</v>
      </c>
      <c r="D3570">
        <v>0.15456919060052199</v>
      </c>
      <c r="E3570">
        <v>0.14285714285714199</v>
      </c>
      <c r="F3570">
        <v>1.1712047743379301E-2</v>
      </c>
      <c r="G3570" t="s">
        <v>7</v>
      </c>
    </row>
    <row r="3571" spans="1:7" x14ac:dyDescent="0.2">
      <c r="A3571">
        <v>1685538367</v>
      </c>
      <c r="B3571">
        <v>485815673</v>
      </c>
      <c r="C3571">
        <v>4.8995222882766497E-2</v>
      </c>
      <c r="D3571">
        <v>0.154557660748918</v>
      </c>
      <c r="E3571">
        <v>0.14251207729468501</v>
      </c>
      <c r="F3571">
        <v>1.20455834542324E-2</v>
      </c>
      <c r="G3571" t="s">
        <v>7</v>
      </c>
    </row>
    <row r="3572" spans="1:7" x14ac:dyDescent="0.2">
      <c r="A3572">
        <v>1685538367</v>
      </c>
      <c r="B3572">
        <v>485815673</v>
      </c>
      <c r="C3572">
        <v>4.8936381054955402E-2</v>
      </c>
      <c r="D3572">
        <v>0.154546132617289</v>
      </c>
      <c r="E3572">
        <v>0.14216867469879499</v>
      </c>
      <c r="F3572">
        <v>1.2377457918494201E-2</v>
      </c>
      <c r="G3572" t="s">
        <v>7</v>
      </c>
    </row>
    <row r="3573" spans="1:7" x14ac:dyDescent="0.2">
      <c r="A3573">
        <v>1685538367</v>
      </c>
      <c r="B3573">
        <v>485815673</v>
      </c>
      <c r="C3573">
        <v>4.8877751501517103E-2</v>
      </c>
      <c r="D3573">
        <v>0.15453460620525</v>
      </c>
      <c r="E3573">
        <v>0.14182692307692299</v>
      </c>
      <c r="F3573">
        <v>1.2707683128327501E-2</v>
      </c>
      <c r="G3573" t="s">
        <v>7</v>
      </c>
    </row>
    <row r="3574" spans="1:7" x14ac:dyDescent="0.2">
      <c r="A3574">
        <v>1685538367</v>
      </c>
      <c r="B3574">
        <v>485815673</v>
      </c>
      <c r="C3574">
        <v>4.8828958589624501E-2</v>
      </c>
      <c r="D3574">
        <v>0.15459765828920799</v>
      </c>
      <c r="E3574">
        <v>0.14148681055155801</v>
      </c>
      <c r="F3574">
        <v>1.31108477376499E-2</v>
      </c>
      <c r="G3574" t="s">
        <v>7</v>
      </c>
    </row>
    <row r="3575" spans="1:7" x14ac:dyDescent="0.2">
      <c r="A3575">
        <v>1685538367</v>
      </c>
      <c r="B3575">
        <v>485815673</v>
      </c>
      <c r="C3575">
        <v>4.8770738485478797E-2</v>
      </c>
      <c r="D3575">
        <v>0.154586129753915</v>
      </c>
      <c r="E3575">
        <v>0.143540669856459</v>
      </c>
      <c r="F3575">
        <v>1.10454598974556E-2</v>
      </c>
      <c r="G3575" t="s">
        <v>7</v>
      </c>
    </row>
    <row r="3576" spans="1:7" x14ac:dyDescent="0.2">
      <c r="A3576">
        <v>1685538367</v>
      </c>
      <c r="B3576">
        <v>485815673</v>
      </c>
      <c r="C3576">
        <v>4.8712726905342701E-2</v>
      </c>
      <c r="D3576">
        <v>0.154574602937886</v>
      </c>
      <c r="E3576">
        <v>0.143198090692124</v>
      </c>
      <c r="F3576">
        <v>1.13765122457626E-2</v>
      </c>
      <c r="G3576" t="s">
        <v>7</v>
      </c>
    </row>
    <row r="3577" spans="1:7" x14ac:dyDescent="0.2">
      <c r="A3577">
        <v>1685538367</v>
      </c>
      <c r="B3577">
        <v>485815673</v>
      </c>
      <c r="C3577">
        <v>4.8654922606366002E-2</v>
      </c>
      <c r="D3577">
        <v>0.154563077840739</v>
      </c>
      <c r="E3577">
        <v>0.14285714285714199</v>
      </c>
      <c r="F3577">
        <v>1.17059349835967E-2</v>
      </c>
      <c r="G3577" t="s">
        <v>7</v>
      </c>
    </row>
    <row r="3578" spans="1:7" x14ac:dyDescent="0.2">
      <c r="A3578">
        <v>1685538367</v>
      </c>
      <c r="B3578">
        <v>485815673</v>
      </c>
      <c r="C3578">
        <v>4.8606901136077997E-2</v>
      </c>
      <c r="D3578">
        <v>0.154626108998732</v>
      </c>
      <c r="E3578">
        <v>0.14251781472684</v>
      </c>
      <c r="F3578">
        <v>1.21082942718917E-2</v>
      </c>
      <c r="G3578" t="s">
        <v>7</v>
      </c>
    </row>
    <row r="3579" spans="1:7" x14ac:dyDescent="0.2">
      <c r="A3579">
        <v>1685538367</v>
      </c>
      <c r="B3579">
        <v>485815673</v>
      </c>
      <c r="C3579">
        <v>4.8559058301163402E-2</v>
      </c>
      <c r="D3579">
        <v>0.154689130758908</v>
      </c>
      <c r="E3579">
        <v>0.14218009478672899</v>
      </c>
      <c r="F3579">
        <v>1.25090359721787E-2</v>
      </c>
      <c r="G3579" t="s">
        <v>7</v>
      </c>
    </row>
    <row r="3580" spans="1:7" x14ac:dyDescent="0.2">
      <c r="A3580">
        <v>1685538367</v>
      </c>
      <c r="B3580">
        <v>485815673</v>
      </c>
      <c r="C3580">
        <v>4.85018463326682E-2</v>
      </c>
      <c r="D3580">
        <v>0.15467759970182601</v>
      </c>
      <c r="E3580">
        <v>0.144208037825059</v>
      </c>
      <c r="F3580">
        <v>1.0469561876767199E-2</v>
      </c>
      <c r="G3580" t="s">
        <v>7</v>
      </c>
    </row>
    <row r="3581" spans="1:7" x14ac:dyDescent="0.2">
      <c r="A3581">
        <v>1685538367</v>
      </c>
      <c r="B3581">
        <v>485815673</v>
      </c>
      <c r="C3581">
        <v>4.8444836855057002E-2</v>
      </c>
      <c r="D3581">
        <v>0.154666070363744</v>
      </c>
      <c r="E3581">
        <v>0.14386792452830099</v>
      </c>
      <c r="F3581">
        <v>1.07981458354428E-2</v>
      </c>
      <c r="G3581" t="s">
        <v>7</v>
      </c>
    </row>
    <row r="3582" spans="1:7" x14ac:dyDescent="0.2">
      <c r="A3582">
        <v>1685538367</v>
      </c>
      <c r="B3582">
        <v>485815673</v>
      </c>
      <c r="C3582">
        <v>4.8388028675632501E-2</v>
      </c>
      <c r="D3582">
        <v>0.15465454274427901</v>
      </c>
      <c r="E3582">
        <v>0.14352941176470499</v>
      </c>
      <c r="F3582">
        <v>1.11251309795737E-2</v>
      </c>
      <c r="G3582" t="s">
        <v>7</v>
      </c>
    </row>
    <row r="3583" spans="1:7" x14ac:dyDescent="0.2">
      <c r="A3583">
        <v>1685538367</v>
      </c>
      <c r="B3583">
        <v>485815673</v>
      </c>
      <c r="C3583">
        <v>4.8331420611504403E-2</v>
      </c>
      <c r="D3583">
        <v>0.15464301684304599</v>
      </c>
      <c r="E3583">
        <v>0.14319248826291001</v>
      </c>
      <c r="F3583">
        <v>1.14505285801358E-2</v>
      </c>
      <c r="G3583" t="s">
        <v>7</v>
      </c>
    </row>
    <row r="3584" spans="1:7" x14ac:dyDescent="0.2">
      <c r="A3584">
        <v>1685538367</v>
      </c>
      <c r="B3584">
        <v>485815673</v>
      </c>
      <c r="C3584">
        <v>4.8275011489486999E-2</v>
      </c>
      <c r="D3584">
        <v>0.154631492659661</v>
      </c>
      <c r="E3584">
        <v>0.14285714285714199</v>
      </c>
      <c r="F3584">
        <v>1.17743498025188E-2</v>
      </c>
      <c r="G3584" t="s">
        <v>7</v>
      </c>
    </row>
    <row r="3585" spans="1:7" x14ac:dyDescent="0.2">
      <c r="A3585">
        <v>1685538367</v>
      </c>
      <c r="B3585">
        <v>485815673</v>
      </c>
      <c r="C3585">
        <v>4.8218800145996499E-2</v>
      </c>
      <c r="D3585">
        <v>0.15461997019373999</v>
      </c>
      <c r="E3585">
        <v>0.14252336448598099</v>
      </c>
      <c r="F3585">
        <v>1.2096605707759301E-2</v>
      </c>
      <c r="G3585" t="s">
        <v>7</v>
      </c>
    </row>
    <row r="3586" spans="1:7" x14ac:dyDescent="0.2">
      <c r="A3586">
        <v>1685538367</v>
      </c>
      <c r="B3586">
        <v>485815673</v>
      </c>
      <c r="C3586">
        <v>4.81627854269501E-2</v>
      </c>
      <c r="D3586">
        <v>0.15460844944489899</v>
      </c>
      <c r="E3586">
        <v>0.14219114219114201</v>
      </c>
      <c r="F3586">
        <v>1.2417307253757601E-2</v>
      </c>
      <c r="G3586" t="s">
        <v>7</v>
      </c>
    </row>
    <row r="3587" spans="1:7" x14ac:dyDescent="0.2">
      <c r="A3587">
        <v>1685538367</v>
      </c>
      <c r="B3587">
        <v>485815673</v>
      </c>
      <c r="C3587">
        <v>4.8106966187667098E-2</v>
      </c>
      <c r="D3587">
        <v>0.15459693041275499</v>
      </c>
      <c r="E3587">
        <v>0.144186046511627</v>
      </c>
      <c r="F3587">
        <v>1.04108839011272E-2</v>
      </c>
      <c r="G3587" t="s">
        <v>7</v>
      </c>
    </row>
    <row r="3588" spans="1:7" x14ac:dyDescent="0.2">
      <c r="A3588">
        <v>1685538367</v>
      </c>
      <c r="B3588">
        <v>485815673</v>
      </c>
      <c r="C3588">
        <v>4.8051341292769903E-2</v>
      </c>
      <c r="D3588">
        <v>0.154585413096923</v>
      </c>
      <c r="E3588">
        <v>0.14617169373549799</v>
      </c>
      <c r="F3588">
        <v>8.4137193614243402E-3</v>
      </c>
      <c r="G3588" t="s">
        <v>7</v>
      </c>
    </row>
    <row r="3589" spans="1:7" x14ac:dyDescent="0.2">
      <c r="A3589">
        <v>1685538367</v>
      </c>
      <c r="B3589">
        <v>485815673</v>
      </c>
      <c r="C3589">
        <v>4.7995909616087698E-2</v>
      </c>
      <c r="D3589">
        <v>0.15457389749702</v>
      </c>
      <c r="E3589">
        <v>0.14583333333333301</v>
      </c>
      <c r="F3589">
        <v>8.7405641636869296E-3</v>
      </c>
      <c r="G3589" t="s">
        <v>7</v>
      </c>
    </row>
    <row r="3590" spans="1:7" x14ac:dyDescent="0.2">
      <c r="A3590">
        <v>1685538367</v>
      </c>
      <c r="B3590">
        <v>485815673</v>
      </c>
      <c r="C3590">
        <v>4.7950108138619003E-2</v>
      </c>
      <c r="D3590">
        <v>0.15463687150837899</v>
      </c>
      <c r="E3590">
        <v>0.145496535796766</v>
      </c>
      <c r="F3590">
        <v>9.1403357116131203E-3</v>
      </c>
      <c r="G3590" t="s">
        <v>7</v>
      </c>
    </row>
    <row r="3591" spans="1:7" x14ac:dyDescent="0.2">
      <c r="A3591">
        <v>1685538367</v>
      </c>
      <c r="B3591">
        <v>485815673</v>
      </c>
      <c r="C3591">
        <v>4.7895048904662799E-2</v>
      </c>
      <c r="D3591">
        <v>0.154625353791151</v>
      </c>
      <c r="E3591">
        <v>0.14746543778801799</v>
      </c>
      <c r="F3591">
        <v>7.1599160031330603E-3</v>
      </c>
      <c r="G3591" t="s">
        <v>7</v>
      </c>
    </row>
    <row r="3592" spans="1:7" x14ac:dyDescent="0.2">
      <c r="A3592">
        <v>1685538367</v>
      </c>
      <c r="B3592">
        <v>485815673</v>
      </c>
      <c r="C3592">
        <v>4.7840179601622498E-2</v>
      </c>
      <c r="D3592">
        <v>0.154613837789528</v>
      </c>
      <c r="E3592">
        <v>0.147126436781609</v>
      </c>
      <c r="F3592">
        <v>7.4874010079193599E-3</v>
      </c>
      <c r="G3592" t="s">
        <v>7</v>
      </c>
    </row>
    <row r="3593" spans="1:7" x14ac:dyDescent="0.2">
      <c r="A3593">
        <v>1685538367</v>
      </c>
      <c r="B3593">
        <v>485815673</v>
      </c>
      <c r="C3593">
        <v>4.7785499138995602E-2</v>
      </c>
      <c r="D3593">
        <v>0.154602323503127</v>
      </c>
      <c r="E3593">
        <v>0.146788990825688</v>
      </c>
      <c r="F3593">
        <v>7.8133326774397199E-3</v>
      </c>
      <c r="G3593" t="s">
        <v>7</v>
      </c>
    </row>
    <row r="3594" spans="1:7" x14ac:dyDescent="0.2">
      <c r="A3594">
        <v>1685538367</v>
      </c>
      <c r="B3594">
        <v>485815673</v>
      </c>
      <c r="C3594">
        <v>4.7731006435020797E-2</v>
      </c>
      <c r="D3594">
        <v>0.15459081093156599</v>
      </c>
      <c r="E3594">
        <v>0.14645308924485101</v>
      </c>
      <c r="F3594">
        <v>8.1377216867147498E-3</v>
      </c>
      <c r="G3594" t="s">
        <v>7</v>
      </c>
    </row>
    <row r="3595" spans="1:7" x14ac:dyDescent="0.2">
      <c r="A3595">
        <v>1685538367</v>
      </c>
      <c r="B3595">
        <v>485815673</v>
      </c>
      <c r="C3595">
        <v>4.7676700416588703E-2</v>
      </c>
      <c r="D3595">
        <v>0.15457930007446</v>
      </c>
      <c r="E3595">
        <v>0.14840182648401801</v>
      </c>
      <c r="F3595">
        <v>6.1774735904419004E-3</v>
      </c>
      <c r="G3595" t="s">
        <v>7</v>
      </c>
    </row>
    <row r="3596" spans="1:7" x14ac:dyDescent="0.2">
      <c r="A3596">
        <v>1685538367</v>
      </c>
      <c r="B3596">
        <v>485815673</v>
      </c>
      <c r="C3596">
        <v>4.7622580019152497E-2</v>
      </c>
      <c r="D3596">
        <v>0.154567790931427</v>
      </c>
      <c r="E3596">
        <v>0.148063781321184</v>
      </c>
      <c r="F3596">
        <v>6.5040096102427997E-3</v>
      </c>
      <c r="G3596" t="s">
        <v>7</v>
      </c>
    </row>
    <row r="3597" spans="1:7" x14ac:dyDescent="0.2">
      <c r="A3597">
        <v>1685538367</v>
      </c>
      <c r="B3597">
        <v>485815673</v>
      </c>
      <c r="C3597">
        <v>4.7578004631551103E-2</v>
      </c>
      <c r="D3597">
        <v>0.15463073257891599</v>
      </c>
      <c r="E3597">
        <v>0.14772727272727201</v>
      </c>
      <c r="F3597">
        <v>6.90345985164328E-3</v>
      </c>
      <c r="G3597" t="s">
        <v>7</v>
      </c>
    </row>
    <row r="3598" spans="1:7" x14ac:dyDescent="0.2">
      <c r="A3598">
        <v>1685538367</v>
      </c>
      <c r="B3598">
        <v>485815673</v>
      </c>
      <c r="C3598">
        <v>4.7524241923289197E-2</v>
      </c>
      <c r="D3598">
        <v>0.154619221320628</v>
      </c>
      <c r="E3598">
        <v>0.14739229024943301</v>
      </c>
      <c r="F3598">
        <v>7.2269310711951997E-3</v>
      </c>
      <c r="G3598" t="s">
        <v>7</v>
      </c>
    </row>
    <row r="3599" spans="1:7" x14ac:dyDescent="0.2">
      <c r="A3599">
        <v>1685538367</v>
      </c>
      <c r="B3599">
        <v>485815673</v>
      </c>
      <c r="C3599">
        <v>4.7479997573488801E-2</v>
      </c>
      <c r="D3599">
        <v>0.15468214976924199</v>
      </c>
      <c r="E3599">
        <v>0.14705882352941099</v>
      </c>
      <c r="F3599">
        <v>7.6233262398304399E-3</v>
      </c>
      <c r="G3599" t="s">
        <v>7</v>
      </c>
    </row>
    <row r="3600" spans="1:7" x14ac:dyDescent="0.2">
      <c r="A3600">
        <v>1685538367</v>
      </c>
      <c r="B3600">
        <v>485815673</v>
      </c>
      <c r="C3600">
        <v>4.7435910227426797E-2</v>
      </c>
      <c r="D3600">
        <v>0.15474506885001801</v>
      </c>
      <c r="E3600">
        <v>0.148984198645598</v>
      </c>
      <c r="F3600">
        <v>5.7608702044203899E-3</v>
      </c>
      <c r="G3600" t="s">
        <v>7</v>
      </c>
    </row>
    <row r="3601" spans="1:7" x14ac:dyDescent="0.2">
      <c r="A3601">
        <v>1685538367</v>
      </c>
      <c r="B3601">
        <v>485815673</v>
      </c>
      <c r="C3601">
        <v>4.7382671412012002E-2</v>
      </c>
      <c r="D3601">
        <v>0.15473355165227701</v>
      </c>
      <c r="E3601">
        <v>0.1509009009009</v>
      </c>
      <c r="F3601">
        <v>3.83265075137653E-3</v>
      </c>
      <c r="G3601" t="s">
        <v>7</v>
      </c>
    </row>
    <row r="3602" spans="1:7" x14ac:dyDescent="0.2">
      <c r="A3602">
        <v>1685538367</v>
      </c>
      <c r="B3602">
        <v>485815673</v>
      </c>
      <c r="C3602">
        <v>4.7329612109842698E-2</v>
      </c>
      <c r="D3602">
        <v>0.15472203616878699</v>
      </c>
      <c r="E3602">
        <v>0.15056179775280801</v>
      </c>
      <c r="F3602">
        <v>4.1602384159787004E-3</v>
      </c>
      <c r="G3602" t="s">
        <v>7</v>
      </c>
    </row>
    <row r="3603" spans="1:7" x14ac:dyDescent="0.2">
      <c r="A3603">
        <v>1685538367</v>
      </c>
      <c r="B3603">
        <v>485815673</v>
      </c>
      <c r="C3603">
        <v>4.7276731313330801E-2</v>
      </c>
      <c r="D3603">
        <v>0.154710522399166</v>
      </c>
      <c r="E3603">
        <v>0.15022421524663601</v>
      </c>
      <c r="F3603">
        <v>4.4863071525297797E-3</v>
      </c>
      <c r="G3603" t="s">
        <v>7</v>
      </c>
    </row>
    <row r="3604" spans="1:7" x14ac:dyDescent="0.2">
      <c r="A3604">
        <v>1685538367</v>
      </c>
      <c r="B3604">
        <v>485815673</v>
      </c>
      <c r="C3604">
        <v>4.7224028022783998E-2</v>
      </c>
      <c r="D3604">
        <v>0.15469901034303099</v>
      </c>
      <c r="E3604">
        <v>0.14988814317673299</v>
      </c>
      <c r="F3604">
        <v>4.8108671662976899E-3</v>
      </c>
      <c r="G3604" t="s">
        <v>7</v>
      </c>
    </row>
    <row r="3605" spans="1:7" x14ac:dyDescent="0.2">
      <c r="A3605">
        <v>1685538367</v>
      </c>
      <c r="B3605">
        <v>485815673</v>
      </c>
      <c r="C3605">
        <v>4.7180768067226299E-2</v>
      </c>
      <c r="D3605">
        <v>0.15476190476190399</v>
      </c>
      <c r="E3605">
        <v>0.14955357142857101</v>
      </c>
      <c r="F3605">
        <v>5.20833333333334E-3</v>
      </c>
      <c r="G3605" t="s">
        <v>7</v>
      </c>
    </row>
    <row r="3606" spans="1:7" x14ac:dyDescent="0.2">
      <c r="A3606">
        <v>1685538367</v>
      </c>
      <c r="B3606">
        <v>485815673</v>
      </c>
      <c r="C3606">
        <v>4.7128406718907903E-2</v>
      </c>
      <c r="D3606">
        <v>0.15475039059593701</v>
      </c>
      <c r="E3606">
        <v>0.15144766146993299</v>
      </c>
      <c r="F3606">
        <v>3.3027291260046198E-3</v>
      </c>
      <c r="G3606" t="s">
        <v>7</v>
      </c>
    </row>
    <row r="3607" spans="1:7" x14ac:dyDescent="0.2">
      <c r="A3607">
        <v>1685538367</v>
      </c>
      <c r="B3607">
        <v>485815673</v>
      </c>
      <c r="C3607">
        <v>4.7076219957920197E-2</v>
      </c>
      <c r="D3607">
        <v>0.154738878143133</v>
      </c>
      <c r="E3607">
        <v>0.151111111111111</v>
      </c>
      <c r="F3607">
        <v>3.6277670320223601E-3</v>
      </c>
      <c r="G3607" t="s">
        <v>7</v>
      </c>
    </row>
    <row r="3608" spans="1:7" x14ac:dyDescent="0.2">
      <c r="A3608">
        <v>1685538367</v>
      </c>
      <c r="B3608">
        <v>485815673</v>
      </c>
      <c r="C3608">
        <v>4.7024206815183101E-2</v>
      </c>
      <c r="D3608">
        <v>0.154727367403109</v>
      </c>
      <c r="E3608">
        <v>0.150776053215077</v>
      </c>
      <c r="F3608">
        <v>3.9513141880317898E-3</v>
      </c>
      <c r="G3608" t="s">
        <v>7</v>
      </c>
    </row>
    <row r="3609" spans="1:7" x14ac:dyDescent="0.2">
      <c r="A3609">
        <v>1685538367</v>
      </c>
      <c r="B3609">
        <v>485815673</v>
      </c>
      <c r="C3609">
        <v>4.6972366329126901E-2</v>
      </c>
      <c r="D3609">
        <v>0.15471585837548299</v>
      </c>
      <c r="E3609">
        <v>0.15044247787610601</v>
      </c>
      <c r="F3609">
        <v>4.2733804993772802E-3</v>
      </c>
      <c r="G3609" t="s">
        <v>7</v>
      </c>
    </row>
    <row r="3610" spans="1:7" x14ac:dyDescent="0.2">
      <c r="A3610">
        <v>1685538367</v>
      </c>
      <c r="B3610">
        <v>485815673</v>
      </c>
      <c r="C3610">
        <v>4.6920697545617299E-2</v>
      </c>
      <c r="D3610">
        <v>0.15470435105987301</v>
      </c>
      <c r="E3610">
        <v>0.15011037527593801</v>
      </c>
      <c r="F3610">
        <v>4.5939757839353803E-3</v>
      </c>
      <c r="G3610" t="s">
        <v>7</v>
      </c>
    </row>
    <row r="3611" spans="1:7" x14ac:dyDescent="0.2">
      <c r="A3611">
        <v>1685538367</v>
      </c>
      <c r="B3611">
        <v>485815673</v>
      </c>
      <c r="C3611">
        <v>4.6878402441690503E-2</v>
      </c>
      <c r="D3611">
        <v>0.15476721701621299</v>
      </c>
      <c r="E3611">
        <v>0.14977973568281899</v>
      </c>
      <c r="F3611">
        <v>4.9874813333936003E-3</v>
      </c>
      <c r="G3611" t="s">
        <v>7</v>
      </c>
    </row>
    <row r="3612" spans="1:7" x14ac:dyDescent="0.2">
      <c r="A3612">
        <v>1685538367</v>
      </c>
      <c r="B3612">
        <v>485815673</v>
      </c>
      <c r="C3612">
        <v>4.6827064333019697E-2</v>
      </c>
      <c r="D3612">
        <v>0.15475570759277099</v>
      </c>
      <c r="E3612">
        <v>0.151648351648351</v>
      </c>
      <c r="F3612">
        <v>3.1073559444199901E-3</v>
      </c>
      <c r="G3612" t="s">
        <v>7</v>
      </c>
    </row>
    <row r="3613" spans="1:7" x14ac:dyDescent="0.2">
      <c r="A3613">
        <v>1685538367</v>
      </c>
      <c r="B3613">
        <v>485815673</v>
      </c>
      <c r="C3613">
        <v>4.6775895141106902E-2</v>
      </c>
      <c r="D3613">
        <v>0.154744199881023</v>
      </c>
      <c r="E3613">
        <v>0.15131578947368399</v>
      </c>
      <c r="F3613">
        <v>3.42841040733898E-3</v>
      </c>
      <c r="G3613" t="s">
        <v>7</v>
      </c>
    </row>
    <row r="3614" spans="1:7" x14ac:dyDescent="0.2">
      <c r="A3614">
        <v>1685538367</v>
      </c>
      <c r="B3614">
        <v>485815673</v>
      </c>
      <c r="C3614">
        <v>4.6734063495459902E-2</v>
      </c>
      <c r="D3614">
        <v>0.15480704885121499</v>
      </c>
      <c r="E3614">
        <v>0.150984682713347</v>
      </c>
      <c r="F3614">
        <v>3.8223661378677899E-3</v>
      </c>
      <c r="G3614" t="s">
        <v>7</v>
      </c>
    </row>
    <row r="3615" spans="1:7" x14ac:dyDescent="0.2">
      <c r="A3615">
        <v>1685538367</v>
      </c>
      <c r="B3615">
        <v>485815673</v>
      </c>
      <c r="C3615">
        <v>4.6683219572885397E-2</v>
      </c>
      <c r="D3615">
        <v>0.154795539033457</v>
      </c>
      <c r="E3615">
        <v>0.15065502183406099</v>
      </c>
      <c r="F3615">
        <v>4.1405171993961201E-3</v>
      </c>
      <c r="G3615" t="s">
        <v>7</v>
      </c>
    </row>
    <row r="3616" spans="1:7" x14ac:dyDescent="0.2">
      <c r="A3616">
        <v>1685538367</v>
      </c>
      <c r="B3616">
        <v>485815673</v>
      </c>
      <c r="C3616">
        <v>4.6632541844515499E-2</v>
      </c>
      <c r="D3616">
        <v>0.15478403092706799</v>
      </c>
      <c r="E3616">
        <v>0.15032679738561999</v>
      </c>
      <c r="F3616">
        <v>4.4572335414477197E-3</v>
      </c>
      <c r="G3616" t="s">
        <v>7</v>
      </c>
    </row>
    <row r="3617" spans="1:7" x14ac:dyDescent="0.2">
      <c r="A3617">
        <v>1685538367</v>
      </c>
      <c r="B3617">
        <v>485815673</v>
      </c>
      <c r="C3617">
        <v>4.6582029405898701E-2</v>
      </c>
      <c r="D3617">
        <v>0.15477252453166801</v>
      </c>
      <c r="E3617">
        <v>0.15</v>
      </c>
      <c r="F3617">
        <v>4.7725245316681498E-3</v>
      </c>
      <c r="G3617" t="s">
        <v>7</v>
      </c>
    </row>
    <row r="3618" spans="1:7" x14ac:dyDescent="0.2">
      <c r="A3618">
        <v>1685538367</v>
      </c>
      <c r="B3618">
        <v>485815673</v>
      </c>
      <c r="C3618">
        <v>4.6531681359455901E-2</v>
      </c>
      <c r="D3618">
        <v>0.15476101984687399</v>
      </c>
      <c r="E3618">
        <v>0.14967462039045501</v>
      </c>
      <c r="F3618">
        <v>5.0863994564187501E-3</v>
      </c>
      <c r="G3618" t="s">
        <v>7</v>
      </c>
    </row>
    <row r="3619" spans="1:7" x14ac:dyDescent="0.2">
      <c r="A3619">
        <v>1685538367</v>
      </c>
      <c r="B3619">
        <v>485815673</v>
      </c>
      <c r="C3619">
        <v>4.64814968144137E-2</v>
      </c>
      <c r="D3619">
        <v>0.15474951687230501</v>
      </c>
      <c r="E3619">
        <v>0.14935064935064901</v>
      </c>
      <c r="F3619">
        <v>5.3988675216562702E-3</v>
      </c>
      <c r="G3619" t="s">
        <v>7</v>
      </c>
    </row>
    <row r="3620" spans="1:7" x14ac:dyDescent="0.2">
      <c r="A3620">
        <v>1685538367</v>
      </c>
      <c r="B3620">
        <v>485815673</v>
      </c>
      <c r="C3620">
        <v>4.6431474886738003E-2</v>
      </c>
      <c r="D3620">
        <v>0.15473801560757999</v>
      </c>
      <c r="E3620">
        <v>0.14902807775377899</v>
      </c>
      <c r="F3620">
        <v>5.7099378538011296E-3</v>
      </c>
      <c r="G3620" t="s">
        <v>7</v>
      </c>
    </row>
    <row r="3621" spans="1:7" x14ac:dyDescent="0.2">
      <c r="A3621">
        <v>1685538367</v>
      </c>
      <c r="B3621">
        <v>485815673</v>
      </c>
      <c r="C3621">
        <v>4.6390712612226298E-2</v>
      </c>
      <c r="D3621">
        <v>0.15480083234244901</v>
      </c>
      <c r="E3621">
        <v>0.148706896551724</v>
      </c>
      <c r="F3621">
        <v>6.0939357907253099E-3</v>
      </c>
      <c r="G3621" t="s">
        <v>7</v>
      </c>
    </row>
    <row r="3622" spans="1:7" x14ac:dyDescent="0.2">
      <c r="A3622">
        <v>1685538367</v>
      </c>
      <c r="B3622">
        <v>485815673</v>
      </c>
      <c r="C3622">
        <v>4.6341003724225997E-2</v>
      </c>
      <c r="D3622">
        <v>0.15478932897376799</v>
      </c>
      <c r="E3622">
        <v>0.15053763440860199</v>
      </c>
      <c r="F3622">
        <v>4.2516945651661303E-3</v>
      </c>
      <c r="G3622" t="s">
        <v>7</v>
      </c>
    </row>
    <row r="3623" spans="1:7" x14ac:dyDescent="0.2">
      <c r="A3623">
        <v>1685538367</v>
      </c>
      <c r="B3623">
        <v>485815673</v>
      </c>
      <c r="C3623">
        <v>4.6291454872247201E-2</v>
      </c>
      <c r="D3623">
        <v>0.15477782731460801</v>
      </c>
      <c r="E3623">
        <v>0.15021459227467801</v>
      </c>
      <c r="F3623">
        <v>4.5632350399302801E-3</v>
      </c>
      <c r="G3623" t="s">
        <v>7</v>
      </c>
    </row>
    <row r="3624" spans="1:7" x14ac:dyDescent="0.2">
      <c r="A3624">
        <v>1685538367</v>
      </c>
      <c r="B3624">
        <v>485815673</v>
      </c>
      <c r="C3624">
        <v>4.6242065198400698E-2</v>
      </c>
      <c r="D3624">
        <v>0.15476632736458801</v>
      </c>
      <c r="E3624">
        <v>0.14989293361884301</v>
      </c>
      <c r="F3624">
        <v>4.8733937457450796E-3</v>
      </c>
      <c r="G3624" t="s">
        <v>7</v>
      </c>
    </row>
    <row r="3625" spans="1:7" x14ac:dyDescent="0.2">
      <c r="A3625">
        <v>1685538367</v>
      </c>
      <c r="B3625">
        <v>485815673</v>
      </c>
      <c r="C3625">
        <v>4.6192833851218501E-2</v>
      </c>
      <c r="D3625">
        <v>0.154754829123328</v>
      </c>
      <c r="E3625">
        <v>0.14957264957264901</v>
      </c>
      <c r="F3625">
        <v>5.1821795506788101E-3</v>
      </c>
      <c r="G3625" t="s">
        <v>7</v>
      </c>
    </row>
    <row r="3626" spans="1:7" x14ac:dyDescent="0.2">
      <c r="A3626">
        <v>1685538367</v>
      </c>
      <c r="B3626">
        <v>485815673</v>
      </c>
      <c r="C3626">
        <v>4.6143759985592399E-2</v>
      </c>
      <c r="D3626">
        <v>0.15474333259044601</v>
      </c>
      <c r="E3626">
        <v>0.14925373134328301</v>
      </c>
      <c r="F3626">
        <v>5.4896012471629101E-3</v>
      </c>
      <c r="G3626" t="s">
        <v>7</v>
      </c>
    </row>
    <row r="3627" spans="1:7" x14ac:dyDescent="0.2">
      <c r="A3627">
        <v>1685538367</v>
      </c>
      <c r="B3627">
        <v>485815673</v>
      </c>
      <c r="C3627">
        <v>4.6094842762712702E-2</v>
      </c>
      <c r="D3627">
        <v>0.15473183776556201</v>
      </c>
      <c r="E3627">
        <v>0.14893617021276501</v>
      </c>
      <c r="F3627">
        <v>5.7956675527963599E-3</v>
      </c>
      <c r="G3627" t="s">
        <v>7</v>
      </c>
    </row>
    <row r="3628" spans="1:7" x14ac:dyDescent="0.2">
      <c r="A3628">
        <v>1685538367</v>
      </c>
      <c r="B3628">
        <v>485815673</v>
      </c>
      <c r="C3628">
        <v>4.6046081350008199E-2</v>
      </c>
      <c r="D3628">
        <v>0.15472034464829501</v>
      </c>
      <c r="E3628">
        <v>0.14861995753715401</v>
      </c>
      <c r="F3628">
        <v>6.1003871111403301E-3</v>
      </c>
      <c r="G3628" t="s">
        <v>7</v>
      </c>
    </row>
    <row r="3629" spans="1:7" x14ac:dyDescent="0.2">
      <c r="A3629">
        <v>1685538367</v>
      </c>
      <c r="B3629">
        <v>485815673</v>
      </c>
      <c r="C3629">
        <v>4.5997474921086502E-2</v>
      </c>
      <c r="D3629">
        <v>0.154708853238265</v>
      </c>
      <c r="E3629">
        <v>0.14830508474576201</v>
      </c>
      <c r="F3629">
        <v>6.4037684925022896E-3</v>
      </c>
      <c r="G3629" t="s">
        <v>7</v>
      </c>
    </row>
    <row r="3630" spans="1:7" x14ac:dyDescent="0.2">
      <c r="A3630">
        <v>1685538367</v>
      </c>
      <c r="B3630">
        <v>485815673</v>
      </c>
      <c r="C3630">
        <v>4.5949022655675499E-2</v>
      </c>
      <c r="D3630">
        <v>0.15469736353509</v>
      </c>
      <c r="E3630">
        <v>0.14799154334038001</v>
      </c>
      <c r="F3630">
        <v>6.7058201947104096E-3</v>
      </c>
      <c r="G3630" t="s">
        <v>7</v>
      </c>
    </row>
    <row r="3631" spans="1:7" x14ac:dyDescent="0.2">
      <c r="A3631">
        <v>1685538367</v>
      </c>
      <c r="B3631">
        <v>485815673</v>
      </c>
      <c r="C3631">
        <v>4.59007237395649E-2</v>
      </c>
      <c r="D3631">
        <v>0.154685875538393</v>
      </c>
      <c r="E3631">
        <v>0.14767932489451399</v>
      </c>
      <c r="F3631">
        <v>7.0065506438782201E-3</v>
      </c>
      <c r="G3631" t="s">
        <v>7</v>
      </c>
    </row>
    <row r="3632" spans="1:7" x14ac:dyDescent="0.2">
      <c r="A3632">
        <v>1685538367</v>
      </c>
      <c r="B3632">
        <v>485815673</v>
      </c>
      <c r="C3632">
        <v>4.5852577364548897E-2</v>
      </c>
      <c r="D3632">
        <v>0.15467438924779001</v>
      </c>
      <c r="E3632">
        <v>0.14736842105263101</v>
      </c>
      <c r="F3632">
        <v>7.3059681951593196E-3</v>
      </c>
      <c r="G3632" t="s">
        <v>7</v>
      </c>
    </row>
    <row r="3633" spans="1:7" x14ac:dyDescent="0.2">
      <c r="A3633">
        <v>1685538367</v>
      </c>
      <c r="B3633">
        <v>485815673</v>
      </c>
      <c r="C3633">
        <v>4.5804582728369597E-2</v>
      </c>
      <c r="D3633">
        <v>0.154662904662904</v>
      </c>
      <c r="E3633">
        <v>0.14705882352941099</v>
      </c>
      <c r="F3633">
        <v>7.6040811334928899E-3</v>
      </c>
      <c r="G3633" t="s">
        <v>7</v>
      </c>
    </row>
    <row r="3634" spans="1:7" x14ac:dyDescent="0.2">
      <c r="A3634">
        <v>1685538367</v>
      </c>
      <c r="B3634">
        <v>485815673</v>
      </c>
      <c r="C3634">
        <v>4.5756739034660397E-2</v>
      </c>
      <c r="D3634">
        <v>0.154651421783354</v>
      </c>
      <c r="E3634">
        <v>0.14675052410901401</v>
      </c>
      <c r="F3634">
        <v>7.9008976743396801E-3</v>
      </c>
      <c r="G3634" t="s">
        <v>7</v>
      </c>
    </row>
    <row r="3635" spans="1:7" x14ac:dyDescent="0.2">
      <c r="A3635">
        <v>1685538367</v>
      </c>
      <c r="B3635">
        <v>485815673</v>
      </c>
      <c r="C3635">
        <v>4.5709045492890898E-2</v>
      </c>
      <c r="D3635">
        <v>0.15463994060875999</v>
      </c>
      <c r="E3635">
        <v>0.14644351464435101</v>
      </c>
      <c r="F3635">
        <v>8.1964259644087493E-3</v>
      </c>
      <c r="G3635" t="s">
        <v>7</v>
      </c>
    </row>
    <row r="3636" spans="1:7" x14ac:dyDescent="0.2">
      <c r="A3636">
        <v>1685538367</v>
      </c>
      <c r="B3636">
        <v>485815673</v>
      </c>
      <c r="C3636">
        <v>4.5661501318311599E-2</v>
      </c>
      <c r="D3636">
        <v>0.15462846113874201</v>
      </c>
      <c r="E3636">
        <v>0.14613778705636701</v>
      </c>
      <c r="F3636">
        <v>8.4906740823750496E-3</v>
      </c>
      <c r="G3636" t="s">
        <v>7</v>
      </c>
    </row>
    <row r="3637" spans="1:7" x14ac:dyDescent="0.2">
      <c r="A3637">
        <v>1685538367</v>
      </c>
      <c r="B3637">
        <v>485815673</v>
      </c>
      <c r="C3637">
        <v>4.5614105731900299E-2</v>
      </c>
      <c r="D3637">
        <v>0.15461698337292101</v>
      </c>
      <c r="E3637">
        <v>0.14583333333333301</v>
      </c>
      <c r="F3637">
        <v>8.7836500395882793E-3</v>
      </c>
      <c r="G3637" t="s">
        <v>7</v>
      </c>
    </row>
    <row r="3638" spans="1:7" x14ac:dyDescent="0.2">
      <c r="A3638">
        <v>1685538367</v>
      </c>
      <c r="B3638">
        <v>485815673</v>
      </c>
      <c r="C3638">
        <v>4.5566857960308002E-2</v>
      </c>
      <c r="D3638">
        <v>0.15460550731091799</v>
      </c>
      <c r="E3638">
        <v>0.14553014553014501</v>
      </c>
      <c r="F3638">
        <v>9.0753617807725895E-3</v>
      </c>
      <c r="G3638" t="s">
        <v>7</v>
      </c>
    </row>
    <row r="3639" spans="1:7" x14ac:dyDescent="0.2">
      <c r="A3639">
        <v>1685538367</v>
      </c>
      <c r="B3639">
        <v>485815673</v>
      </c>
      <c r="C3639">
        <v>4.5519757235805799E-2</v>
      </c>
      <c r="D3639">
        <v>0.154594032952352</v>
      </c>
      <c r="E3639">
        <v>0.14522821576763401</v>
      </c>
      <c r="F3639">
        <v>9.3658171847178194E-3</v>
      </c>
      <c r="G3639" t="s">
        <v>7</v>
      </c>
    </row>
    <row r="3640" spans="1:7" x14ac:dyDescent="0.2">
      <c r="A3640">
        <v>1685538367</v>
      </c>
      <c r="B3640">
        <v>485815673</v>
      </c>
      <c r="C3640">
        <v>4.54728027962331E-2</v>
      </c>
      <c r="D3640">
        <v>0.154582560296846</v>
      </c>
      <c r="E3640">
        <v>0.14492753623188401</v>
      </c>
      <c r="F3640">
        <v>9.6550240649619298E-3</v>
      </c>
      <c r="G3640" t="s">
        <v>7</v>
      </c>
    </row>
    <row r="3641" spans="1:7" x14ac:dyDescent="0.2">
      <c r="A3641">
        <v>1685538367</v>
      </c>
      <c r="B3641">
        <v>485815673</v>
      </c>
      <c r="C3641">
        <v>4.5425993884945198E-2</v>
      </c>
      <c r="D3641">
        <v>0.154571089344019</v>
      </c>
      <c r="E3641">
        <v>0.14462809917355299</v>
      </c>
      <c r="F3641">
        <v>9.94299017046529E-3</v>
      </c>
      <c r="G3641" t="s">
        <v>7</v>
      </c>
    </row>
    <row r="3642" spans="1:7" x14ac:dyDescent="0.2">
      <c r="A3642">
        <v>1685538367</v>
      </c>
      <c r="B3642">
        <v>485815673</v>
      </c>
      <c r="C3642">
        <v>4.5379329750762303E-2</v>
      </c>
      <c r="D3642">
        <v>0.154559620093492</v>
      </c>
      <c r="E3642">
        <v>0.14432989690721601</v>
      </c>
      <c r="F3642">
        <v>1.02297231862761E-2</v>
      </c>
      <c r="G3642" t="s">
        <v>7</v>
      </c>
    </row>
    <row r="3643" spans="1:7" x14ac:dyDescent="0.2">
      <c r="A3643">
        <v>1685538367</v>
      </c>
      <c r="B3643">
        <v>485815673</v>
      </c>
      <c r="C3643">
        <v>4.5332809647918998E-2</v>
      </c>
      <c r="D3643">
        <v>0.15454815254488699</v>
      </c>
      <c r="E3643">
        <v>0.14403292181069899</v>
      </c>
      <c r="F3643">
        <v>1.0515230734188301E-2</v>
      </c>
      <c r="G3643" t="s">
        <v>7</v>
      </c>
    </row>
    <row r="3644" spans="1:7" x14ac:dyDescent="0.2">
      <c r="A3644">
        <v>1685538367</v>
      </c>
      <c r="B3644">
        <v>485815673</v>
      </c>
      <c r="C3644">
        <v>4.5286432836013898E-2</v>
      </c>
      <c r="D3644">
        <v>0.154536686697826</v>
      </c>
      <c r="E3644">
        <v>0.14373716632443501</v>
      </c>
      <c r="F3644">
        <v>1.07995203733909E-2</v>
      </c>
      <c r="G3644" t="s">
        <v>7</v>
      </c>
    </row>
    <row r="3645" spans="1:7" x14ac:dyDescent="0.2">
      <c r="A3645">
        <v>1685538367</v>
      </c>
      <c r="B3645">
        <v>485815673</v>
      </c>
      <c r="C3645">
        <v>4.5240198579960499E-2</v>
      </c>
      <c r="D3645">
        <v>0.15452522255192799</v>
      </c>
      <c r="E3645">
        <v>0.143442622950819</v>
      </c>
      <c r="F3645">
        <v>1.10825996011091E-2</v>
      </c>
      <c r="G3645" t="s">
        <v>7</v>
      </c>
    </row>
    <row r="3646" spans="1:7" x14ac:dyDescent="0.2">
      <c r="A3646">
        <v>1685538367</v>
      </c>
      <c r="B3646">
        <v>485815673</v>
      </c>
      <c r="C3646">
        <v>4.5194106149938199E-2</v>
      </c>
      <c r="D3646">
        <v>0.154513760106817</v>
      </c>
      <c r="E3646">
        <v>0.14314928425357801</v>
      </c>
      <c r="F3646">
        <v>1.1364475853238199E-2</v>
      </c>
      <c r="G3646" t="s">
        <v>7</v>
      </c>
    </row>
    <row r="3647" spans="1:7" x14ac:dyDescent="0.2">
      <c r="A3647">
        <v>1685538367</v>
      </c>
      <c r="B3647">
        <v>485815673</v>
      </c>
      <c r="C3647">
        <v>4.5148154821343302E-2</v>
      </c>
      <c r="D3647">
        <v>0.15450229936211199</v>
      </c>
      <c r="E3647">
        <v>0.14489795918367299</v>
      </c>
      <c r="F3647">
        <v>9.6043401784389696E-3</v>
      </c>
      <c r="G3647" t="s">
        <v>7</v>
      </c>
    </row>
    <row r="3648" spans="1:7" x14ac:dyDescent="0.2">
      <c r="A3648">
        <v>1685538367</v>
      </c>
      <c r="B3648">
        <v>485815673</v>
      </c>
      <c r="C3648">
        <v>4.5102343874742101E-2</v>
      </c>
      <c r="D3648">
        <v>0.15449084031743601</v>
      </c>
      <c r="E3648">
        <v>0.144602851323828</v>
      </c>
      <c r="F3648">
        <v>9.8879889936078404E-3</v>
      </c>
      <c r="G3648" t="s">
        <v>7</v>
      </c>
    </row>
    <row r="3649" spans="1:7" x14ac:dyDescent="0.2">
      <c r="A3649">
        <v>1685538367</v>
      </c>
      <c r="B3649">
        <v>485815673</v>
      </c>
      <c r="C3649">
        <v>4.5065510115845503E-2</v>
      </c>
      <c r="D3649">
        <v>0.15455354494215301</v>
      </c>
      <c r="E3649">
        <v>0.14430894308942999</v>
      </c>
      <c r="F3649">
        <v>1.02446018527227E-2</v>
      </c>
      <c r="G3649" t="s">
        <v>7</v>
      </c>
    </row>
    <row r="3650" spans="1:7" x14ac:dyDescent="0.2">
      <c r="A3650">
        <v>1685538367</v>
      </c>
      <c r="B3650">
        <v>485815673</v>
      </c>
      <c r="C3650">
        <v>4.5019969037734198E-2</v>
      </c>
      <c r="D3650">
        <v>0.154542083796811</v>
      </c>
      <c r="E3650">
        <v>0.14604462474645</v>
      </c>
      <c r="F3650">
        <v>8.4974590503609695E-3</v>
      </c>
      <c r="G3650" t="s">
        <v>7</v>
      </c>
    </row>
    <row r="3651" spans="1:7" x14ac:dyDescent="0.2">
      <c r="A3651">
        <v>1685538367</v>
      </c>
      <c r="B3651">
        <v>485815673</v>
      </c>
      <c r="C3651">
        <v>4.4983382650355799E-2</v>
      </c>
      <c r="D3651">
        <v>0.15460477532255601</v>
      </c>
      <c r="E3651">
        <v>0.145748987854251</v>
      </c>
      <c r="F3651">
        <v>8.8557874683057296E-3</v>
      </c>
      <c r="G3651" t="s">
        <v>7</v>
      </c>
    </row>
    <row r="3652" spans="1:7" x14ac:dyDescent="0.2">
      <c r="A3652">
        <v>1685538367</v>
      </c>
      <c r="B3652">
        <v>485815673</v>
      </c>
      <c r="C3652">
        <v>4.4938108734283999E-2</v>
      </c>
      <c r="D3652">
        <v>0.15459331207829699</v>
      </c>
      <c r="E3652">
        <v>0.145454545454545</v>
      </c>
      <c r="F3652">
        <v>9.1387666237521797E-3</v>
      </c>
      <c r="G3652" t="s">
        <v>7</v>
      </c>
    </row>
    <row r="3653" spans="1:7" x14ac:dyDescent="0.2">
      <c r="A3653">
        <v>1685538367</v>
      </c>
      <c r="B3653">
        <v>485815673</v>
      </c>
      <c r="C3653">
        <v>4.4901767154842197E-2</v>
      </c>
      <c r="D3653">
        <v>0.154655990510083</v>
      </c>
      <c r="E3653">
        <v>0.14516129032257999</v>
      </c>
      <c r="F3653">
        <v>9.4947001875023695E-3</v>
      </c>
      <c r="G3653" t="s">
        <v>7</v>
      </c>
    </row>
    <row r="3654" spans="1:7" x14ac:dyDescent="0.2">
      <c r="A3654">
        <v>1685538367</v>
      </c>
      <c r="B3654">
        <v>485815673</v>
      </c>
      <c r="C3654">
        <v>4.4856757732363799E-2</v>
      </c>
      <c r="D3654">
        <v>0.15464452516865501</v>
      </c>
      <c r="E3654">
        <v>0.146881287726358</v>
      </c>
      <c r="F3654">
        <v>7.7632374422978096E-3</v>
      </c>
      <c r="G3654" t="s">
        <v>7</v>
      </c>
    </row>
    <row r="3655" spans="1:7" x14ac:dyDescent="0.2">
      <c r="A3655">
        <v>1685538367</v>
      </c>
      <c r="B3655">
        <v>485815673</v>
      </c>
      <c r="C3655">
        <v>4.4820658433710997E-2</v>
      </c>
      <c r="D3655">
        <v>0.15470719051148901</v>
      </c>
      <c r="E3655">
        <v>0.14658634538152601</v>
      </c>
      <c r="F3655">
        <v>8.1208451299638797E-3</v>
      </c>
      <c r="G3655" t="s">
        <v>7</v>
      </c>
    </row>
    <row r="3656" spans="1:7" x14ac:dyDescent="0.2">
      <c r="A3656">
        <v>1685538367</v>
      </c>
      <c r="B3656">
        <v>485815673</v>
      </c>
      <c r="C3656">
        <v>4.4775910873699303E-2</v>
      </c>
      <c r="D3656">
        <v>0.15469572307464199</v>
      </c>
      <c r="E3656">
        <v>0.14629258517033999</v>
      </c>
      <c r="F3656">
        <v>8.4031379043016594E-3</v>
      </c>
      <c r="G3656" t="s">
        <v>7</v>
      </c>
    </row>
    <row r="3657" spans="1:7" x14ac:dyDescent="0.2">
      <c r="A3657">
        <v>1685538367</v>
      </c>
      <c r="B3657">
        <v>485815673</v>
      </c>
      <c r="C3657">
        <v>4.4731297549460897E-2</v>
      </c>
      <c r="D3657">
        <v>0.15468425733768101</v>
      </c>
      <c r="E3657">
        <v>0.14599999999999999</v>
      </c>
      <c r="F3657">
        <v>8.6842573376816005E-3</v>
      </c>
      <c r="G3657" t="s">
        <v>7</v>
      </c>
    </row>
    <row r="3658" spans="1:7" x14ac:dyDescent="0.2">
      <c r="A3658">
        <v>1685538367</v>
      </c>
      <c r="B3658">
        <v>485815673</v>
      </c>
      <c r="C3658">
        <v>4.4686817790220899E-2</v>
      </c>
      <c r="D3658">
        <v>0.15467279330022901</v>
      </c>
      <c r="E3658">
        <v>0.145708582834331</v>
      </c>
      <c r="F3658">
        <v>8.9642104658984294E-3</v>
      </c>
      <c r="G3658" t="s">
        <v>7</v>
      </c>
    </row>
    <row r="3659" spans="1:7" x14ac:dyDescent="0.2">
      <c r="A3659">
        <v>1685538367</v>
      </c>
      <c r="B3659">
        <v>485815673</v>
      </c>
      <c r="C3659">
        <v>4.4642470929884999E-2</v>
      </c>
      <c r="D3659">
        <v>0.15466133096190901</v>
      </c>
      <c r="E3659">
        <v>0.14541832669322699</v>
      </c>
      <c r="F3659">
        <v>9.2430042686819092E-3</v>
      </c>
      <c r="G3659" t="s">
        <v>7</v>
      </c>
    </row>
    <row r="3660" spans="1:7" x14ac:dyDescent="0.2">
      <c r="A3660">
        <v>1685538367</v>
      </c>
      <c r="B3660">
        <v>485815673</v>
      </c>
      <c r="C3660">
        <v>4.4598256306997597E-2</v>
      </c>
      <c r="D3660">
        <v>0.15464987032234101</v>
      </c>
      <c r="E3660">
        <v>0.145129224652087</v>
      </c>
      <c r="F3660">
        <v>9.5206456702541502E-3</v>
      </c>
      <c r="G3660" t="s">
        <v>7</v>
      </c>
    </row>
    <row r="3661" spans="1:7" x14ac:dyDescent="0.2">
      <c r="A3661">
        <v>1685538367</v>
      </c>
      <c r="B3661">
        <v>485815673</v>
      </c>
      <c r="C3661">
        <v>4.4562893101887602E-2</v>
      </c>
      <c r="D3661">
        <v>0.15471250740960199</v>
      </c>
      <c r="E3661">
        <v>0.14484126984126899</v>
      </c>
      <c r="F3661">
        <v>9.8712375683329898E-3</v>
      </c>
      <c r="G3661" t="s">
        <v>7</v>
      </c>
    </row>
    <row r="3662" spans="1:7" x14ac:dyDescent="0.2">
      <c r="A3662">
        <v>1685538367</v>
      </c>
      <c r="B3662">
        <v>485815673</v>
      </c>
      <c r="C3662">
        <v>4.4518932556881802E-2</v>
      </c>
      <c r="D3662">
        <v>0.15470104467659401</v>
      </c>
      <c r="E3662">
        <v>0.146534653465346</v>
      </c>
      <c r="F3662">
        <v>8.1663912112482605E-3</v>
      </c>
      <c r="G3662" t="s">
        <v>7</v>
      </c>
    </row>
    <row r="3663" spans="1:7" x14ac:dyDescent="0.2">
      <c r="A3663">
        <v>1685538367</v>
      </c>
      <c r="B3663">
        <v>485815673</v>
      </c>
      <c r="C3663">
        <v>4.4475102317509098E-2</v>
      </c>
      <c r="D3663">
        <v>0.15468958364202101</v>
      </c>
      <c r="E3663">
        <v>0.14624505928853701</v>
      </c>
      <c r="F3663">
        <v>8.4445243534834995E-3</v>
      </c>
      <c r="G3663" t="s">
        <v>7</v>
      </c>
    </row>
    <row r="3664" spans="1:7" x14ac:dyDescent="0.2">
      <c r="A3664">
        <v>1685538367</v>
      </c>
      <c r="B3664">
        <v>485815673</v>
      </c>
      <c r="C3664">
        <v>4.4431401740334497E-2</v>
      </c>
      <c r="D3664">
        <v>0.15467812430550401</v>
      </c>
      <c r="E3664">
        <v>0.145956607495069</v>
      </c>
      <c r="F3664">
        <v>8.7215168104350892E-3</v>
      </c>
      <c r="G3664" t="s">
        <v>7</v>
      </c>
    </row>
    <row r="3665" spans="1:7" x14ac:dyDescent="0.2">
      <c r="A3665">
        <v>1685538367</v>
      </c>
      <c r="B3665">
        <v>485815673</v>
      </c>
      <c r="C3665">
        <v>4.4387830186360201E-2</v>
      </c>
      <c r="D3665">
        <v>0.15466666666666601</v>
      </c>
      <c r="E3665">
        <v>0.145669291338582</v>
      </c>
      <c r="F3665">
        <v>8.9973753280839994E-3</v>
      </c>
      <c r="G3665" t="s">
        <v>7</v>
      </c>
    </row>
    <row r="3666" spans="1:7" x14ac:dyDescent="0.2">
      <c r="A3666">
        <v>1685538367</v>
      </c>
      <c r="B3666">
        <v>485815673</v>
      </c>
      <c r="C3666">
        <v>4.4353061394897399E-2</v>
      </c>
      <c r="D3666">
        <v>0.15472927931264299</v>
      </c>
      <c r="E3666">
        <v>0.14538310412573599</v>
      </c>
      <c r="F3666">
        <v>9.34617518690678E-3</v>
      </c>
      <c r="G3666" t="s">
        <v>7</v>
      </c>
    </row>
    <row r="3667" spans="1:7" x14ac:dyDescent="0.2">
      <c r="A3667">
        <v>1685538367</v>
      </c>
      <c r="B3667">
        <v>485815673</v>
      </c>
      <c r="C3667">
        <v>4.4309737684875998E-2</v>
      </c>
      <c r="D3667">
        <v>0.15471781958228401</v>
      </c>
      <c r="E3667">
        <v>0.14705882352941099</v>
      </c>
      <c r="F3667">
        <v>7.6589960528723397E-3</v>
      </c>
      <c r="G3667" t="s">
        <v>7</v>
      </c>
    </row>
    <row r="3668" spans="1:7" x14ac:dyDescent="0.2">
      <c r="A3668">
        <v>1685538367</v>
      </c>
      <c r="B3668">
        <v>485815673</v>
      </c>
      <c r="C3668">
        <v>4.4266541131798703E-2</v>
      </c>
      <c r="D3668">
        <v>0.15470636154928499</v>
      </c>
      <c r="E3668">
        <v>0.14677103718199599</v>
      </c>
      <c r="F3668">
        <v>7.9353243672892707E-3</v>
      </c>
      <c r="G3668" t="s">
        <v>7</v>
      </c>
    </row>
    <row r="3669" spans="1:7" x14ac:dyDescent="0.2">
      <c r="A3669">
        <v>1685538367</v>
      </c>
      <c r="B3669">
        <v>485815673</v>
      </c>
      <c r="C3669">
        <v>4.4232117106612102E-2</v>
      </c>
      <c r="D3669">
        <v>0.15476895734597099</v>
      </c>
      <c r="E3669">
        <v>0.146484375</v>
      </c>
      <c r="F3669">
        <v>8.2845823459715695E-3</v>
      </c>
      <c r="G3669" t="s">
        <v>7</v>
      </c>
    </row>
    <row r="3670" spans="1:7" x14ac:dyDescent="0.2">
      <c r="A3670">
        <v>1685538367</v>
      </c>
      <c r="B3670">
        <v>485815673</v>
      </c>
      <c r="C3670">
        <v>4.4189164780088698E-2</v>
      </c>
      <c r="D3670">
        <v>0.15475749722325</v>
      </c>
      <c r="E3670">
        <v>0.148148148148148</v>
      </c>
      <c r="F3670">
        <v>6.6093490751024898E-3</v>
      </c>
      <c r="G3670" t="s">
        <v>7</v>
      </c>
    </row>
    <row r="3671" spans="1:7" x14ac:dyDescent="0.2">
      <c r="A3671">
        <v>1685538367</v>
      </c>
      <c r="B3671">
        <v>485815673</v>
      </c>
      <c r="C3671">
        <v>4.4146337782071499E-2</v>
      </c>
      <c r="D3671">
        <v>0.15474603879757101</v>
      </c>
      <c r="E3671">
        <v>0.147859922178988</v>
      </c>
      <c r="F3671">
        <v>6.8861166185831199E-3</v>
      </c>
      <c r="G3671" t="s">
        <v>7</v>
      </c>
    </row>
    <row r="3672" spans="1:7" x14ac:dyDescent="0.2">
      <c r="A3672">
        <v>1685538367</v>
      </c>
      <c r="B3672">
        <v>485815673</v>
      </c>
      <c r="C3672">
        <v>4.4103635503309202E-2</v>
      </c>
      <c r="D3672">
        <v>0.154734582068557</v>
      </c>
      <c r="E3672">
        <v>0.14757281553398</v>
      </c>
      <c r="F3672">
        <v>7.1617665345764803E-3</v>
      </c>
      <c r="G3672" t="s">
        <v>7</v>
      </c>
    </row>
    <row r="3673" spans="1:7" x14ac:dyDescent="0.2">
      <c r="A3673">
        <v>1685538367</v>
      </c>
      <c r="B3673">
        <v>485815673</v>
      </c>
      <c r="C3673">
        <v>4.4061057338687003E-2</v>
      </c>
      <c r="D3673">
        <v>0.15472312703582999</v>
      </c>
      <c r="E3673">
        <v>0.14728682170542601</v>
      </c>
      <c r="F3673">
        <v>7.4363053304042602E-3</v>
      </c>
      <c r="G3673" t="s">
        <v>7</v>
      </c>
    </row>
    <row r="3674" spans="1:7" x14ac:dyDescent="0.2">
      <c r="A3674">
        <v>1685538367</v>
      </c>
      <c r="B3674">
        <v>485815673</v>
      </c>
      <c r="C3674">
        <v>4.4018602687189601E-2</v>
      </c>
      <c r="D3674">
        <v>0.15471167369901501</v>
      </c>
      <c r="E3674">
        <v>0.14700193423597599</v>
      </c>
      <c r="F3674">
        <v>7.7097394630386796E-3</v>
      </c>
      <c r="G3674" t="s">
        <v>7</v>
      </c>
    </row>
    <row r="3675" spans="1:7" x14ac:dyDescent="0.2">
      <c r="A3675">
        <v>1685538367</v>
      </c>
      <c r="B3675">
        <v>485815673</v>
      </c>
      <c r="C3675">
        <v>4.3976270951866403E-2</v>
      </c>
      <c r="D3675">
        <v>0.15470022205773501</v>
      </c>
      <c r="E3675">
        <v>0.14671814671814601</v>
      </c>
      <c r="F3675">
        <v>7.9820753395882793E-3</v>
      </c>
      <c r="G3675" t="s">
        <v>7</v>
      </c>
    </row>
    <row r="3676" spans="1:7" x14ac:dyDescent="0.2">
      <c r="A3676">
        <v>1685538367</v>
      </c>
      <c r="B3676">
        <v>485815673</v>
      </c>
      <c r="C3676">
        <v>4.39426469322549E-2</v>
      </c>
      <c r="D3676">
        <v>0.15476278587817299</v>
      </c>
      <c r="E3676">
        <v>0.14643545279383399</v>
      </c>
      <c r="F3676">
        <v>8.3273330843390506E-3</v>
      </c>
      <c r="G3676" t="s">
        <v>7</v>
      </c>
    </row>
    <row r="3677" spans="1:7" x14ac:dyDescent="0.2">
      <c r="A3677">
        <v>1685538367</v>
      </c>
      <c r="B3677">
        <v>485815673</v>
      </c>
      <c r="C3677">
        <v>4.3900551198208002E-2</v>
      </c>
      <c r="D3677">
        <v>0.1547513321492</v>
      </c>
      <c r="E3677">
        <v>0.146153846153846</v>
      </c>
      <c r="F3677">
        <v>8.5974859953545299E-3</v>
      </c>
      <c r="G3677" t="s">
        <v>7</v>
      </c>
    </row>
    <row r="3678" spans="1:7" x14ac:dyDescent="0.2">
      <c r="A3678">
        <v>1685538367</v>
      </c>
      <c r="B3678">
        <v>485815673</v>
      </c>
      <c r="C3678">
        <v>4.3858576636841298E-2</v>
      </c>
      <c r="D3678">
        <v>0.15473988011544401</v>
      </c>
      <c r="E3678">
        <v>0.14587332053742799</v>
      </c>
      <c r="F3678">
        <v>8.8665595780163808E-3</v>
      </c>
      <c r="G3678" t="s">
        <v>7</v>
      </c>
    </row>
    <row r="3679" spans="1:7" x14ac:dyDescent="0.2">
      <c r="A3679">
        <v>1685538367</v>
      </c>
      <c r="B3679">
        <v>485815673</v>
      </c>
      <c r="C3679">
        <v>4.3816722667000402E-2</v>
      </c>
      <c r="D3679">
        <v>0.15472842977652801</v>
      </c>
      <c r="E3679">
        <v>0.1455938697318</v>
      </c>
      <c r="F3679">
        <v>9.13456004472726E-3</v>
      </c>
      <c r="G3679" t="s">
        <v>7</v>
      </c>
    </row>
    <row r="3680" spans="1:7" x14ac:dyDescent="0.2">
      <c r="A3680">
        <v>1685538367</v>
      </c>
      <c r="B3680">
        <v>485815673</v>
      </c>
      <c r="C3680">
        <v>4.3774988711423102E-2</v>
      </c>
      <c r="D3680">
        <v>0.15471698113207499</v>
      </c>
      <c r="E3680">
        <v>0.14531548757170101</v>
      </c>
      <c r="F3680">
        <v>9.4014935603737304E-3</v>
      </c>
      <c r="G3680" t="s">
        <v>7</v>
      </c>
    </row>
    <row r="3681" spans="1:7" x14ac:dyDescent="0.2">
      <c r="A3681">
        <v>1685538367</v>
      </c>
      <c r="B3681">
        <v>485815673</v>
      </c>
      <c r="C3681">
        <v>4.3733374196706601E-2</v>
      </c>
      <c r="D3681">
        <v>0.15470553418171001</v>
      </c>
      <c r="E3681">
        <v>0.14503816793893101</v>
      </c>
      <c r="F3681">
        <v>9.6673662427792795E-3</v>
      </c>
      <c r="G3681" t="s">
        <v>7</v>
      </c>
    </row>
    <row r="3682" spans="1:7" x14ac:dyDescent="0.2">
      <c r="A3682">
        <v>1685538367</v>
      </c>
      <c r="B3682">
        <v>485815673</v>
      </c>
      <c r="C3682">
        <v>4.3691878553273701E-2</v>
      </c>
      <c r="D3682">
        <v>0.15469408892505701</v>
      </c>
      <c r="E3682">
        <v>0.14476190476190401</v>
      </c>
      <c r="F3682">
        <v>9.9321841631525801E-3</v>
      </c>
      <c r="G3682" t="s">
        <v>7</v>
      </c>
    </row>
    <row r="3683" spans="1:7" x14ac:dyDescent="0.2">
      <c r="A3683">
        <v>1685538367</v>
      </c>
      <c r="B3683">
        <v>485815673</v>
      </c>
      <c r="C3683">
        <v>4.3650501215340302E-2</v>
      </c>
      <c r="D3683">
        <v>0.15468264536173901</v>
      </c>
      <c r="E3683">
        <v>0.144486692015209</v>
      </c>
      <c r="F3683">
        <v>1.0195953346530701E-2</v>
      </c>
      <c r="G3683" t="s">
        <v>7</v>
      </c>
    </row>
    <row r="3684" spans="1:7" x14ac:dyDescent="0.2">
      <c r="A3684">
        <v>1685538367</v>
      </c>
      <c r="B3684">
        <v>485815673</v>
      </c>
      <c r="C3684">
        <v>4.36092416208834E-2</v>
      </c>
      <c r="D3684">
        <v>0.154671203491382</v>
      </c>
      <c r="E3684">
        <v>0.14421252371916499</v>
      </c>
      <c r="F3684">
        <v>1.04586797722174E-2</v>
      </c>
      <c r="G3684" t="s">
        <v>7</v>
      </c>
    </row>
    <row r="3685" spans="1:7" x14ac:dyDescent="0.2">
      <c r="A3685">
        <v>1685538367</v>
      </c>
      <c r="B3685">
        <v>485815673</v>
      </c>
      <c r="C3685">
        <v>4.3568099211608299E-2</v>
      </c>
      <c r="D3685">
        <v>0.15465976331360901</v>
      </c>
      <c r="E3685">
        <v>0.14393939393939301</v>
      </c>
      <c r="F3685">
        <v>1.0720369374215499E-2</v>
      </c>
      <c r="G3685" t="s">
        <v>7</v>
      </c>
    </row>
    <row r="3686" spans="1:7" x14ac:dyDescent="0.2">
      <c r="A3686">
        <v>1685538367</v>
      </c>
      <c r="B3686">
        <v>485815673</v>
      </c>
      <c r="C3686">
        <v>4.3535575815916203E-2</v>
      </c>
      <c r="D3686">
        <v>0.15472228385474401</v>
      </c>
      <c r="E3686">
        <v>0.14366729678638901</v>
      </c>
      <c r="F3686">
        <v>1.1054987068354999E-2</v>
      </c>
      <c r="G3686" t="s">
        <v>7</v>
      </c>
    </row>
    <row r="3687" spans="1:7" x14ac:dyDescent="0.2">
      <c r="A3687">
        <v>1685538367</v>
      </c>
      <c r="B3687">
        <v>485815673</v>
      </c>
      <c r="C3687">
        <v>4.3494658292221801E-2</v>
      </c>
      <c r="D3687">
        <v>0.15471084159147999</v>
      </c>
      <c r="E3687">
        <v>0.145283018867924</v>
      </c>
      <c r="F3687">
        <v>9.4278227235560196E-3</v>
      </c>
      <c r="G3687" t="s">
        <v>7</v>
      </c>
    </row>
    <row r="3688" spans="1:7" x14ac:dyDescent="0.2">
      <c r="A3688">
        <v>1685538367</v>
      </c>
      <c r="B3688">
        <v>485815673</v>
      </c>
      <c r="C3688">
        <v>4.3462339605079302E-2</v>
      </c>
      <c r="D3688">
        <v>0.15477334910892501</v>
      </c>
      <c r="E3688">
        <v>0.145009416195856</v>
      </c>
      <c r="F3688">
        <v>9.7639329130686792E-3</v>
      </c>
      <c r="G3688" t="s">
        <v>7</v>
      </c>
    </row>
    <row r="3689" spans="1:7" x14ac:dyDescent="0.2">
      <c r="A3689">
        <v>1685538367</v>
      </c>
      <c r="B3689">
        <v>485815673</v>
      </c>
      <c r="C3689">
        <v>4.3421644869785898E-2</v>
      </c>
      <c r="D3689">
        <v>0.15476190476190399</v>
      </c>
      <c r="E3689">
        <v>0.144736842105263</v>
      </c>
      <c r="F3689">
        <v>1.00250626566416E-2</v>
      </c>
      <c r="G3689" t="s">
        <v>7</v>
      </c>
    </row>
    <row r="3690" spans="1:7" x14ac:dyDescent="0.2">
      <c r="A3690">
        <v>1685538367</v>
      </c>
      <c r="B3690">
        <v>485815673</v>
      </c>
      <c r="C3690">
        <v>4.33895289118853E-2</v>
      </c>
      <c r="D3690">
        <v>0.15482439926062799</v>
      </c>
      <c r="E3690">
        <v>0.14446529080675399</v>
      </c>
      <c r="F3690">
        <v>1.0359108453874199E-2</v>
      </c>
      <c r="G3690" t="s">
        <v>7</v>
      </c>
    </row>
    <row r="3691" spans="1:7" x14ac:dyDescent="0.2">
      <c r="A3691">
        <v>1685538367</v>
      </c>
      <c r="B3691">
        <v>485815673</v>
      </c>
      <c r="C3691">
        <v>4.3349054895213998E-2</v>
      </c>
      <c r="D3691">
        <v>0.154812952831583</v>
      </c>
      <c r="E3691">
        <v>0.144194756554307</v>
      </c>
      <c r="F3691">
        <v>1.06181962772765E-2</v>
      </c>
      <c r="G3691" t="s">
        <v>7</v>
      </c>
    </row>
    <row r="3692" spans="1:7" x14ac:dyDescent="0.2">
      <c r="A3692">
        <v>1685538367</v>
      </c>
      <c r="B3692">
        <v>485815673</v>
      </c>
      <c r="C3692">
        <v>4.3317139713459102E-2</v>
      </c>
      <c r="D3692">
        <v>0.15487543431655201</v>
      </c>
      <c r="E3692">
        <v>0.14392523364485901</v>
      </c>
      <c r="F3692">
        <v>1.09502006716922E-2</v>
      </c>
      <c r="G3692" t="s">
        <v>7</v>
      </c>
    </row>
    <row r="3693" spans="1:7" x14ac:dyDescent="0.2">
      <c r="A3693">
        <v>1685538367</v>
      </c>
      <c r="B3693">
        <v>485815673</v>
      </c>
      <c r="C3693">
        <v>4.32768843725733E-2</v>
      </c>
      <c r="D3693">
        <v>0.154863985807214</v>
      </c>
      <c r="E3693">
        <v>0.14365671641791</v>
      </c>
      <c r="F3693">
        <v>1.1207269389304201E-2</v>
      </c>
      <c r="G3693" t="s">
        <v>7</v>
      </c>
    </row>
    <row r="3694" spans="1:7" x14ac:dyDescent="0.2">
      <c r="A3694">
        <v>1685538367</v>
      </c>
      <c r="B3694">
        <v>485815673</v>
      </c>
      <c r="C3694">
        <v>4.3236741441253501E-2</v>
      </c>
      <c r="D3694">
        <v>0.15485253899031701</v>
      </c>
      <c r="E3694">
        <v>0.143389199255121</v>
      </c>
      <c r="F3694">
        <v>1.1463339735196001E-2</v>
      </c>
      <c r="G3694" t="s">
        <v>7</v>
      </c>
    </row>
    <row r="3695" spans="1:7" x14ac:dyDescent="0.2">
      <c r="A3695">
        <v>1685538367</v>
      </c>
      <c r="B3695">
        <v>485815673</v>
      </c>
      <c r="C3695">
        <v>4.3196710396396602E-2</v>
      </c>
      <c r="D3695">
        <v>0.154841093865484</v>
      </c>
      <c r="E3695">
        <v>0.143122676579925</v>
      </c>
      <c r="F3695">
        <v>1.17184172855584E-2</v>
      </c>
      <c r="G3695" t="s">
        <v>7</v>
      </c>
    </row>
    <row r="3696" spans="1:7" x14ac:dyDescent="0.2">
      <c r="A3696">
        <v>1685538367</v>
      </c>
      <c r="B3696">
        <v>485815673</v>
      </c>
      <c r="C3696">
        <v>4.3156790718298997E-2</v>
      </c>
      <c r="D3696">
        <v>0.15482965043234001</v>
      </c>
      <c r="E3696">
        <v>0.14285714285714199</v>
      </c>
      <c r="F3696">
        <v>1.19725075751976E-2</v>
      </c>
      <c r="G3696" t="s">
        <v>7</v>
      </c>
    </row>
    <row r="3697" spans="1:7" x14ac:dyDescent="0.2">
      <c r="A3697">
        <v>1685538367</v>
      </c>
      <c r="B3697">
        <v>485815673</v>
      </c>
      <c r="C3697">
        <v>4.3125385643259399E-2</v>
      </c>
      <c r="D3697">
        <v>0.15489210759680699</v>
      </c>
      <c r="E3697">
        <v>0.14259259259259199</v>
      </c>
      <c r="F3697">
        <v>1.22995150042149E-2</v>
      </c>
      <c r="G3697" t="s">
        <v>7</v>
      </c>
    </row>
    <row r="3698" spans="1:7" x14ac:dyDescent="0.2">
      <c r="A3698">
        <v>1685538367</v>
      </c>
      <c r="B3698">
        <v>485815673</v>
      </c>
      <c r="C3698">
        <v>4.3085679580252702E-2</v>
      </c>
      <c r="D3698">
        <v>0.15488066208527301</v>
      </c>
      <c r="E3698">
        <v>0.14417744916820699</v>
      </c>
      <c r="F3698">
        <v>1.0703212917066E-2</v>
      </c>
      <c r="G3698" t="s">
        <v>7</v>
      </c>
    </row>
    <row r="3699" spans="1:7" x14ac:dyDescent="0.2">
      <c r="A3699">
        <v>1685538367</v>
      </c>
      <c r="B3699">
        <v>485815673</v>
      </c>
      <c r="C3699">
        <v>4.3046083366085001E-2</v>
      </c>
      <c r="D3699">
        <v>0.15486921826510999</v>
      </c>
      <c r="E3699">
        <v>0.143911439114391</v>
      </c>
      <c r="F3699">
        <v>1.09577791507189E-2</v>
      </c>
      <c r="G3699" t="s">
        <v>7</v>
      </c>
    </row>
    <row r="3700" spans="1:7" x14ac:dyDescent="0.2">
      <c r="A3700">
        <v>1685538367</v>
      </c>
      <c r="B3700">
        <v>485815673</v>
      </c>
      <c r="C3700">
        <v>4.30065964942732E-2</v>
      </c>
      <c r="D3700">
        <v>0.15485777613594301</v>
      </c>
      <c r="E3700">
        <v>0.143646408839779</v>
      </c>
      <c r="F3700">
        <v>1.1211367296164799E-2</v>
      </c>
      <c r="G3700" t="s">
        <v>7</v>
      </c>
    </row>
    <row r="3701" spans="1:7" x14ac:dyDescent="0.2">
      <c r="A3701">
        <v>1685538367</v>
      </c>
      <c r="B3701">
        <v>485815673</v>
      </c>
      <c r="C3701">
        <v>4.2967218461595798E-2</v>
      </c>
      <c r="D3701">
        <v>0.154846335697399</v>
      </c>
      <c r="E3701">
        <v>0.14338235294117599</v>
      </c>
      <c r="F3701">
        <v>1.1463982756223E-2</v>
      </c>
      <c r="G3701" t="s">
        <v>7</v>
      </c>
    </row>
    <row r="3702" spans="1:7" x14ac:dyDescent="0.2">
      <c r="A3702">
        <v>1685538367</v>
      </c>
      <c r="B3702">
        <v>485815673</v>
      </c>
      <c r="C3702">
        <v>4.2927948768065501E-2</v>
      </c>
      <c r="D3702">
        <v>0.15483489694910199</v>
      </c>
      <c r="E3702">
        <v>0.14311926605504499</v>
      </c>
      <c r="F3702">
        <v>1.17156308940565E-2</v>
      </c>
      <c r="G3702" t="s">
        <v>7</v>
      </c>
    </row>
    <row r="3703" spans="1:7" x14ac:dyDescent="0.2">
      <c r="A3703">
        <v>1685538367</v>
      </c>
      <c r="B3703">
        <v>485815673</v>
      </c>
      <c r="C3703">
        <v>4.2888786916902899E-2</v>
      </c>
      <c r="D3703">
        <v>0.154823459890678</v>
      </c>
      <c r="E3703">
        <v>0.14285714285714199</v>
      </c>
      <c r="F3703">
        <v>1.19663170335352E-2</v>
      </c>
      <c r="G3703" t="s">
        <v>7</v>
      </c>
    </row>
    <row r="3704" spans="1:7" x14ac:dyDescent="0.2">
      <c r="A3704">
        <v>1685538367</v>
      </c>
      <c r="B3704">
        <v>485815673</v>
      </c>
      <c r="C3704">
        <v>4.28497324145099E-2</v>
      </c>
      <c r="D3704">
        <v>0.154812024521751</v>
      </c>
      <c r="E3704">
        <v>0.14259597806215701</v>
      </c>
      <c r="F3704">
        <v>1.22160464595947E-2</v>
      </c>
      <c r="G3704" t="s">
        <v>7</v>
      </c>
    </row>
    <row r="3705" spans="1:7" x14ac:dyDescent="0.2">
      <c r="A3705">
        <v>1685538367</v>
      </c>
      <c r="B3705">
        <v>485815673</v>
      </c>
      <c r="C3705">
        <v>4.2819125115263403E-2</v>
      </c>
      <c r="D3705">
        <v>0.154874446085672</v>
      </c>
      <c r="E3705">
        <v>0.14233576642335699</v>
      </c>
      <c r="F3705">
        <v>1.25386796623144E-2</v>
      </c>
      <c r="G3705" t="s">
        <v>7</v>
      </c>
    </row>
    <row r="3706" spans="1:7" x14ac:dyDescent="0.2">
      <c r="A3706">
        <v>1685538367</v>
      </c>
      <c r="B3706">
        <v>485815673</v>
      </c>
      <c r="C3706">
        <v>4.2780276438527699E-2</v>
      </c>
      <c r="D3706">
        <v>0.15486300864042499</v>
      </c>
      <c r="E3706">
        <v>0.143897996357012</v>
      </c>
      <c r="F3706">
        <v>1.09650122834126E-2</v>
      </c>
      <c r="G3706" t="s">
        <v>7</v>
      </c>
    </row>
    <row r="3707" spans="1:7" x14ac:dyDescent="0.2">
      <c r="A3707">
        <v>1685538367</v>
      </c>
      <c r="B3707">
        <v>485815673</v>
      </c>
      <c r="C3707">
        <v>4.2741533668899601E-2</v>
      </c>
      <c r="D3707">
        <v>0.154851572884359</v>
      </c>
      <c r="E3707">
        <v>0.14363636363636301</v>
      </c>
      <c r="F3707">
        <v>1.12152092479961E-2</v>
      </c>
      <c r="G3707" t="s">
        <v>7</v>
      </c>
    </row>
    <row r="3708" spans="1:7" x14ac:dyDescent="0.2">
      <c r="A3708">
        <v>1685538367</v>
      </c>
      <c r="B3708">
        <v>485815673</v>
      </c>
      <c r="C3708">
        <v>4.2702896325155199E-2</v>
      </c>
      <c r="D3708">
        <v>0.15484013881710099</v>
      </c>
      <c r="E3708">
        <v>0.143375680580762</v>
      </c>
      <c r="F3708">
        <v>1.14644582363388E-2</v>
      </c>
      <c r="G3708" t="s">
        <v>7</v>
      </c>
    </row>
    <row r="3709" spans="1:7" x14ac:dyDescent="0.2">
      <c r="A3709">
        <v>1685538367</v>
      </c>
      <c r="B3709">
        <v>485815673</v>
      </c>
      <c r="C3709">
        <v>4.2664363929124198E-2</v>
      </c>
      <c r="D3709">
        <v>0.15482870643827501</v>
      </c>
      <c r="E3709">
        <v>0.143115942028985</v>
      </c>
      <c r="F3709">
        <v>1.17127644092897E-2</v>
      </c>
      <c r="G3709" t="s">
        <v>7</v>
      </c>
    </row>
    <row r="3710" spans="1:7" x14ac:dyDescent="0.2">
      <c r="A3710">
        <v>1685538367</v>
      </c>
      <c r="B3710">
        <v>485815673</v>
      </c>
      <c r="C3710">
        <v>4.2634236141726699E-2</v>
      </c>
      <c r="D3710">
        <v>0.154891103728313</v>
      </c>
      <c r="E3710">
        <v>0.14285714285714199</v>
      </c>
      <c r="F3710">
        <v>1.2033960871170099E-2</v>
      </c>
      <c r="G3710" t="s">
        <v>7</v>
      </c>
    </row>
    <row r="3711" spans="1:7" x14ac:dyDescent="0.2">
      <c r="A3711">
        <v>1685538367</v>
      </c>
      <c r="B3711">
        <v>485815673</v>
      </c>
      <c r="C3711">
        <v>4.2595904918766102E-2</v>
      </c>
      <c r="D3711">
        <v>0.154879669275062</v>
      </c>
      <c r="E3711">
        <v>0.14259927797833899</v>
      </c>
      <c r="F3711">
        <v>1.22803912967233E-2</v>
      </c>
      <c r="G3711" t="s">
        <v>7</v>
      </c>
    </row>
    <row r="3712" spans="1:7" x14ac:dyDescent="0.2">
      <c r="A3712">
        <v>1685538367</v>
      </c>
      <c r="B3712">
        <v>485815673</v>
      </c>
      <c r="C3712">
        <v>4.2557677246923602E-2</v>
      </c>
      <c r="D3712">
        <v>0.15486823650992801</v>
      </c>
      <c r="E3712">
        <v>0.142342342342342</v>
      </c>
      <c r="F3712">
        <v>1.2525894167586E-2</v>
      </c>
      <c r="G3712" t="s">
        <v>7</v>
      </c>
    </row>
    <row r="3713" spans="1:7" x14ac:dyDescent="0.2">
      <c r="A3713">
        <v>1685538367</v>
      </c>
      <c r="B3713">
        <v>485815673</v>
      </c>
      <c r="C3713">
        <v>4.2519552659908498E-2</v>
      </c>
      <c r="D3713">
        <v>0.15485680543253599</v>
      </c>
      <c r="E3713">
        <v>0.142086330935251</v>
      </c>
      <c r="F3713">
        <v>1.2770474497284299E-2</v>
      </c>
      <c r="G3713" t="s">
        <v>7</v>
      </c>
    </row>
    <row r="3714" spans="1:7" x14ac:dyDescent="0.2">
      <c r="A3714">
        <v>1685538367</v>
      </c>
      <c r="B3714">
        <v>485815673</v>
      </c>
      <c r="C3714">
        <v>4.24815306943628E-2</v>
      </c>
      <c r="D3714">
        <v>0.154845376042512</v>
      </c>
      <c r="E3714">
        <v>0.141831238779174</v>
      </c>
      <c r="F3714">
        <v>1.30141372633382E-2</v>
      </c>
      <c r="G3714" t="s">
        <v>7</v>
      </c>
    </row>
    <row r="3715" spans="1:7" x14ac:dyDescent="0.2">
      <c r="A3715">
        <v>1685538367</v>
      </c>
      <c r="B3715">
        <v>485815673</v>
      </c>
      <c r="C3715">
        <v>4.2443610889837002E-2</v>
      </c>
      <c r="D3715">
        <v>0.154833948339483</v>
      </c>
      <c r="E3715">
        <v>0.14157706093189901</v>
      </c>
      <c r="F3715">
        <v>1.32568874075837E-2</v>
      </c>
      <c r="G3715" t="s">
        <v>7</v>
      </c>
    </row>
    <row r="3716" spans="1:7" x14ac:dyDescent="0.2">
      <c r="A3716">
        <v>1685538367</v>
      </c>
      <c r="B3716">
        <v>485815673</v>
      </c>
      <c r="C3716">
        <v>4.2405792788767403E-2</v>
      </c>
      <c r="D3716">
        <v>0.154822522323075</v>
      </c>
      <c r="E3716">
        <v>0.141323792486583</v>
      </c>
      <c r="F3716">
        <v>1.34987298364925E-2</v>
      </c>
      <c r="G3716" t="s">
        <v>7</v>
      </c>
    </row>
    <row r="3717" spans="1:7" x14ac:dyDescent="0.2">
      <c r="A3717">
        <v>1685538367</v>
      </c>
      <c r="B3717">
        <v>485815673</v>
      </c>
      <c r="C3717">
        <v>4.2368075936452303E-2</v>
      </c>
      <c r="D3717">
        <v>0.15481109799291601</v>
      </c>
      <c r="E3717">
        <v>0.14107142857142799</v>
      </c>
      <c r="F3717">
        <v>1.37396694214876E-2</v>
      </c>
      <c r="G3717" t="s">
        <v>7</v>
      </c>
    </row>
    <row r="3718" spans="1:7" x14ac:dyDescent="0.2">
      <c r="A3718">
        <v>1685538367</v>
      </c>
      <c r="B3718">
        <v>485815673</v>
      </c>
      <c r="C3718">
        <v>4.2330459881029098E-2</v>
      </c>
      <c r="D3718">
        <v>0.15479967534863101</v>
      </c>
      <c r="E3718">
        <v>0.14081996434937599</v>
      </c>
      <c r="F3718">
        <v>1.39797109992551E-2</v>
      </c>
      <c r="G3718" t="s">
        <v>7</v>
      </c>
    </row>
    <row r="3719" spans="1:7" x14ac:dyDescent="0.2">
      <c r="A3719">
        <v>1685538367</v>
      </c>
      <c r="B3719">
        <v>485815673</v>
      </c>
      <c r="C3719">
        <v>4.2292944173451898E-2</v>
      </c>
      <c r="D3719">
        <v>0.154788254389848</v>
      </c>
      <c r="E3719">
        <v>0.140569395017793</v>
      </c>
      <c r="F3719">
        <v>1.42188593720544E-2</v>
      </c>
      <c r="G3719" t="s">
        <v>7</v>
      </c>
    </row>
    <row r="3720" spans="1:7" x14ac:dyDescent="0.2">
      <c r="A3720">
        <v>1685538367</v>
      </c>
      <c r="B3720">
        <v>485815673</v>
      </c>
      <c r="C3720">
        <v>4.2255528367468598E-2</v>
      </c>
      <c r="D3720">
        <v>0.154776835116193</v>
      </c>
      <c r="E3720">
        <v>0.14031971580816999</v>
      </c>
      <c r="F3720">
        <v>1.44571193080227E-2</v>
      </c>
      <c r="G3720" t="s">
        <v>7</v>
      </c>
    </row>
    <row r="3721" spans="1:7" x14ac:dyDescent="0.2">
      <c r="A3721">
        <v>1685538367</v>
      </c>
      <c r="B3721">
        <v>485815673</v>
      </c>
      <c r="C3721">
        <v>4.22182120195988E-2</v>
      </c>
      <c r="D3721">
        <v>0.154765417527294</v>
      </c>
      <c r="E3721">
        <v>0.140070921985815</v>
      </c>
      <c r="F3721">
        <v>1.4694495541478499E-2</v>
      </c>
      <c r="G3721" t="s">
        <v>7</v>
      </c>
    </row>
    <row r="3722" spans="1:7" x14ac:dyDescent="0.2">
      <c r="A3722">
        <v>1685538367</v>
      </c>
      <c r="B3722">
        <v>485815673</v>
      </c>
      <c r="C3722">
        <v>4.2189205162565101E-2</v>
      </c>
      <c r="D3722">
        <v>0.15482776425462799</v>
      </c>
      <c r="E3722">
        <v>0.13982300884955701</v>
      </c>
      <c r="F3722">
        <v>1.5004755405070999E-2</v>
      </c>
      <c r="G3722" t="s">
        <v>7</v>
      </c>
    </row>
    <row r="3723" spans="1:7" x14ac:dyDescent="0.2">
      <c r="A3723">
        <v>1685538367</v>
      </c>
      <c r="B3723">
        <v>485815673</v>
      </c>
      <c r="C3723">
        <v>4.2152079346850398E-2</v>
      </c>
      <c r="D3723">
        <v>0.154816344593597</v>
      </c>
      <c r="E3723">
        <v>0.13957597173144801</v>
      </c>
      <c r="F3723">
        <v>1.5240372862149101E-2</v>
      </c>
      <c r="G3723" t="s">
        <v>7</v>
      </c>
    </row>
    <row r="3724" spans="1:7" x14ac:dyDescent="0.2">
      <c r="A3724">
        <v>1685538367</v>
      </c>
      <c r="B3724">
        <v>485815673</v>
      </c>
      <c r="C3724">
        <v>4.2115051694011599E-2</v>
      </c>
      <c r="D3724">
        <v>0.15480492661700701</v>
      </c>
      <c r="E3724">
        <v>0.13932980599647199</v>
      </c>
      <c r="F3724">
        <v>1.54751206205344E-2</v>
      </c>
      <c r="G3724" t="s">
        <v>7</v>
      </c>
    </row>
    <row r="3725" spans="1:7" x14ac:dyDescent="0.2">
      <c r="A3725">
        <v>1685538367</v>
      </c>
      <c r="B3725">
        <v>485815673</v>
      </c>
      <c r="C3725">
        <v>4.2086307764980298E-2</v>
      </c>
      <c r="D3725">
        <v>0.15486725663716799</v>
      </c>
      <c r="E3725">
        <v>0.139084507042253</v>
      </c>
      <c r="F3725">
        <v>1.5782749594914599E-2</v>
      </c>
      <c r="G3725" t="s">
        <v>7</v>
      </c>
    </row>
    <row r="3726" spans="1:7" x14ac:dyDescent="0.2">
      <c r="A3726">
        <v>1685538367</v>
      </c>
      <c r="B3726">
        <v>485815673</v>
      </c>
      <c r="C3726">
        <v>4.2049468137011603E-2</v>
      </c>
      <c r="D3726">
        <v>0.15485583659022101</v>
      </c>
      <c r="E3726">
        <v>0.14059753954305801</v>
      </c>
      <c r="F3726">
        <v>1.4258297047163899E-2</v>
      </c>
      <c r="G3726" t="s">
        <v>7</v>
      </c>
    </row>
    <row r="3727" spans="1:7" x14ac:dyDescent="0.2">
      <c r="A3727">
        <v>1685538367</v>
      </c>
      <c r="B3727">
        <v>485815673</v>
      </c>
      <c r="C3727">
        <v>4.2012725400340803E-2</v>
      </c>
      <c r="D3727">
        <v>0.1548444182274</v>
      </c>
      <c r="E3727">
        <v>0.140350877192982</v>
      </c>
      <c r="F3727">
        <v>1.4493541034417599E-2</v>
      </c>
      <c r="G3727" t="s">
        <v>7</v>
      </c>
    </row>
    <row r="3728" spans="1:7" x14ac:dyDescent="0.2">
      <c r="A3728">
        <v>1685538367</v>
      </c>
      <c r="B3728">
        <v>485815673</v>
      </c>
      <c r="C3728">
        <v>4.1976079130119401E-2</v>
      </c>
      <c r="D3728">
        <v>0.15483300154832999</v>
      </c>
      <c r="E3728">
        <v>0.140105078809106</v>
      </c>
      <c r="F3728">
        <v>1.47279227392231E-2</v>
      </c>
      <c r="G3728" t="s">
        <v>7</v>
      </c>
    </row>
    <row r="3729" spans="1:7" x14ac:dyDescent="0.2">
      <c r="A3729">
        <v>1685538367</v>
      </c>
      <c r="B3729">
        <v>485815673</v>
      </c>
      <c r="C3729">
        <v>4.1939528904100597E-2</v>
      </c>
      <c r="D3729">
        <v>0.154821586552639</v>
      </c>
      <c r="E3729">
        <v>0.13986013986013901</v>
      </c>
      <c r="F3729">
        <v>1.49614466924994E-2</v>
      </c>
      <c r="G3729" t="s">
        <v>7</v>
      </c>
    </row>
    <row r="3730" spans="1:7" x14ac:dyDescent="0.2">
      <c r="A3730">
        <v>1685538367</v>
      </c>
      <c r="B3730">
        <v>485815673</v>
      </c>
      <c r="C3730">
        <v>4.1903074302619199E-2</v>
      </c>
      <c r="D3730">
        <v>0.154810173239955</v>
      </c>
      <c r="E3730">
        <v>0.139616055846422</v>
      </c>
      <c r="F3730">
        <v>1.51941173935334E-2</v>
      </c>
      <c r="G3730" t="s">
        <v>7</v>
      </c>
    </row>
    <row r="3731" spans="1:7" x14ac:dyDescent="0.2">
      <c r="A3731">
        <v>1685538367</v>
      </c>
      <c r="B3731">
        <v>485815673</v>
      </c>
      <c r="C3731">
        <v>4.1866714908571002E-2</v>
      </c>
      <c r="D3731">
        <v>0.15479876160990699</v>
      </c>
      <c r="E3731">
        <v>0.13937282229965101</v>
      </c>
      <c r="F3731">
        <v>1.54259393102555E-2</v>
      </c>
      <c r="G3731" t="s">
        <v>7</v>
      </c>
    </row>
    <row r="3732" spans="1:7" x14ac:dyDescent="0.2">
      <c r="A3732">
        <v>1685538367</v>
      </c>
      <c r="B3732">
        <v>485815673</v>
      </c>
      <c r="C3732">
        <v>4.18304503073927E-2</v>
      </c>
      <c r="D3732">
        <v>0.15478735166212099</v>
      </c>
      <c r="E3732">
        <v>0.139130434782608</v>
      </c>
      <c r="F3732">
        <v>1.5656916879512602E-2</v>
      </c>
      <c r="G3732" t="s">
        <v>7</v>
      </c>
    </row>
    <row r="3733" spans="1:7" x14ac:dyDescent="0.2">
      <c r="A3733">
        <v>1685538367</v>
      </c>
      <c r="B3733">
        <v>485815673</v>
      </c>
      <c r="C3733">
        <v>4.1794280087042501E-2</v>
      </c>
      <c r="D3733">
        <v>0.154775943396226</v>
      </c>
      <c r="E3733">
        <v>0.13888888888888801</v>
      </c>
      <c r="F3733">
        <v>1.58870545073375E-2</v>
      </c>
      <c r="G3733" t="s">
        <v>7</v>
      </c>
    </row>
    <row r="3734" spans="1:7" x14ac:dyDescent="0.2">
      <c r="A3734">
        <v>1685538367</v>
      </c>
      <c r="B3734">
        <v>485815673</v>
      </c>
      <c r="C3734">
        <v>4.1758203837979901E-2</v>
      </c>
      <c r="D3734">
        <v>0.15476453681185001</v>
      </c>
      <c r="E3734">
        <v>0.13864818024263401</v>
      </c>
      <c r="F3734">
        <v>1.61163565692162E-2</v>
      </c>
      <c r="G3734" t="s">
        <v>7</v>
      </c>
    </row>
    <row r="3735" spans="1:7" x14ac:dyDescent="0.2">
      <c r="A3735">
        <v>1685538367</v>
      </c>
      <c r="B3735">
        <v>485815673</v>
      </c>
      <c r="C3735">
        <v>4.1722221153146499E-2</v>
      </c>
      <c r="D3735">
        <v>0.154753131908621</v>
      </c>
      <c r="E3735">
        <v>0.13840830449826899</v>
      </c>
      <c r="F3735">
        <v>1.6344827410352002E-2</v>
      </c>
      <c r="G3735" t="s">
        <v>7</v>
      </c>
    </row>
    <row r="3736" spans="1:7" x14ac:dyDescent="0.2">
      <c r="A3736">
        <v>1685538367</v>
      </c>
      <c r="B3736">
        <v>485815673</v>
      </c>
      <c r="C3736">
        <v>4.16863316279465E-2</v>
      </c>
      <c r="D3736">
        <v>0.15474172868616901</v>
      </c>
      <c r="E3736">
        <v>0.13816925734024099</v>
      </c>
      <c r="F3736">
        <v>1.6572471345927198E-2</v>
      </c>
      <c r="G3736" t="s">
        <v>7</v>
      </c>
    </row>
    <row r="3737" spans="1:7" x14ac:dyDescent="0.2">
      <c r="A3737">
        <v>1685538367</v>
      </c>
      <c r="B3737">
        <v>485815673</v>
      </c>
      <c r="C3737">
        <v>4.1650534860228003E-2</v>
      </c>
      <c r="D3737">
        <v>0.15473032714411999</v>
      </c>
      <c r="E3737">
        <v>0.13793103448275801</v>
      </c>
      <c r="F3737">
        <v>1.6799292661361601E-2</v>
      </c>
      <c r="G3737" t="s">
        <v>7</v>
      </c>
    </row>
    <row r="3738" spans="1:7" x14ac:dyDescent="0.2">
      <c r="A3738">
        <v>1685538367</v>
      </c>
      <c r="B3738">
        <v>485815673</v>
      </c>
      <c r="C3738">
        <v>4.1614830450263499E-2</v>
      </c>
      <c r="D3738">
        <v>0.15471892728210401</v>
      </c>
      <c r="E3738">
        <v>0.13769363166953499</v>
      </c>
      <c r="F3738">
        <v>1.7025295612568901E-2</v>
      </c>
      <c r="G3738" t="s">
        <v>7</v>
      </c>
    </row>
    <row r="3739" spans="1:7" x14ac:dyDescent="0.2">
      <c r="A3739">
        <v>1685538367</v>
      </c>
      <c r="B3739">
        <v>485815673</v>
      </c>
      <c r="C3739">
        <v>4.1579218000731402E-2</v>
      </c>
      <c r="D3739">
        <v>0.154707529099749</v>
      </c>
      <c r="E3739">
        <v>0.137457044673539</v>
      </c>
      <c r="F3739">
        <v>1.7250484426209901E-2</v>
      </c>
      <c r="G3739" t="s">
        <v>7</v>
      </c>
    </row>
    <row r="3740" spans="1:7" x14ac:dyDescent="0.2">
      <c r="A3740">
        <v>1685538367</v>
      </c>
      <c r="B3740">
        <v>485815673</v>
      </c>
      <c r="C3740">
        <v>4.1543697116697698E-2</v>
      </c>
      <c r="D3740">
        <v>0.15469613259668499</v>
      </c>
      <c r="E3740">
        <v>0.137221269296741</v>
      </c>
      <c r="F3740">
        <v>1.7474863299944E-2</v>
      </c>
      <c r="G3740" t="s">
        <v>7</v>
      </c>
    </row>
    <row r="3741" spans="1:7" x14ac:dyDescent="0.2">
      <c r="A3741">
        <v>1685538367</v>
      </c>
      <c r="B3741">
        <v>485815673</v>
      </c>
      <c r="C3741">
        <v>4.1508267405597002E-2</v>
      </c>
      <c r="D3741">
        <v>0.15468473777253899</v>
      </c>
      <c r="E3741">
        <v>0.13698630136986301</v>
      </c>
      <c r="F3741">
        <v>1.7698436402676699E-2</v>
      </c>
      <c r="G3741" t="s">
        <v>7</v>
      </c>
    </row>
    <row r="3742" spans="1:7" x14ac:dyDescent="0.2">
      <c r="A3742">
        <v>1685538367</v>
      </c>
      <c r="B3742">
        <v>485815673</v>
      </c>
      <c r="C3742">
        <v>4.1472928477214899E-2</v>
      </c>
      <c r="D3742">
        <v>0.15467334462694199</v>
      </c>
      <c r="E3742">
        <v>0.13675213675213599</v>
      </c>
      <c r="F3742">
        <v>1.7921207874805799E-2</v>
      </c>
      <c r="G3742" t="s">
        <v>7</v>
      </c>
    </row>
    <row r="3743" spans="1:7" x14ac:dyDescent="0.2">
      <c r="A3743">
        <v>1685538367</v>
      </c>
      <c r="B3743">
        <v>485815673</v>
      </c>
      <c r="C3743">
        <v>4.1437679943669203E-2</v>
      </c>
      <c r="D3743">
        <v>0.154661953159522</v>
      </c>
      <c r="E3743">
        <v>0.136518771331058</v>
      </c>
      <c r="F3743">
        <v>1.8143181828464701E-2</v>
      </c>
      <c r="G3743" t="s">
        <v>7</v>
      </c>
    </row>
    <row r="3744" spans="1:7" x14ac:dyDescent="0.2">
      <c r="A3744">
        <v>1685538367</v>
      </c>
      <c r="B3744">
        <v>485815673</v>
      </c>
      <c r="C3744">
        <v>4.1402521419392997E-2</v>
      </c>
      <c r="D3744">
        <v>0.15465056336990901</v>
      </c>
      <c r="E3744">
        <v>0.136286201022146</v>
      </c>
      <c r="F3744">
        <v>1.83643623477629E-2</v>
      </c>
      <c r="G3744" t="s">
        <v>7</v>
      </c>
    </row>
    <row r="3745" spans="1:7" x14ac:dyDescent="0.2">
      <c r="A3745">
        <v>1685538367</v>
      </c>
      <c r="B3745">
        <v>485815673</v>
      </c>
      <c r="C3745">
        <v>4.1367452521115802E-2</v>
      </c>
      <c r="D3745">
        <v>0.15463917525773099</v>
      </c>
      <c r="E3745">
        <v>0.136054421768707</v>
      </c>
      <c r="F3745">
        <v>1.85847534890244E-2</v>
      </c>
      <c r="G3745" t="s">
        <v>7</v>
      </c>
    </row>
    <row r="3746" spans="1:7" x14ac:dyDescent="0.2">
      <c r="A3746">
        <v>1685538367</v>
      </c>
      <c r="B3746">
        <v>485815673</v>
      </c>
      <c r="C3746">
        <v>4.1340512255788997E-2</v>
      </c>
      <c r="D3746">
        <v>0.15470142110301099</v>
      </c>
      <c r="E3746">
        <v>0.13582342954159499</v>
      </c>
      <c r="F3746">
        <v>1.8877991561415602E-2</v>
      </c>
      <c r="G3746" t="s">
        <v>7</v>
      </c>
    </row>
    <row r="3747" spans="1:7" x14ac:dyDescent="0.2">
      <c r="A3747">
        <v>1685538367</v>
      </c>
      <c r="B3747">
        <v>485815673</v>
      </c>
      <c r="C3747">
        <v>4.1305614839036602E-2</v>
      </c>
      <c r="D3747">
        <v>0.15469003092327999</v>
      </c>
      <c r="E3747">
        <v>0.13728813559322001</v>
      </c>
      <c r="F3747">
        <v>1.74018953300604E-2</v>
      </c>
      <c r="G3747" t="s">
        <v>7</v>
      </c>
    </row>
    <row r="3748" spans="1:7" x14ac:dyDescent="0.2">
      <c r="A3748">
        <v>1685538367</v>
      </c>
      <c r="B3748">
        <v>485815673</v>
      </c>
      <c r="C3748">
        <v>4.1270805929000398E-2</v>
      </c>
      <c r="D3748">
        <v>0.154678642420672</v>
      </c>
      <c r="E3748">
        <v>0.13705583756345099</v>
      </c>
      <c r="F3748">
        <v>1.7622804857221099E-2</v>
      </c>
      <c r="G3748" t="s">
        <v>7</v>
      </c>
    </row>
    <row r="3749" spans="1:7" x14ac:dyDescent="0.2">
      <c r="A3749">
        <v>1685538367</v>
      </c>
      <c r="B3749">
        <v>485815673</v>
      </c>
      <c r="C3749">
        <v>4.1236085151352402E-2</v>
      </c>
      <c r="D3749">
        <v>0.154667255594817</v>
      </c>
      <c r="E3749">
        <v>0.13682432432432401</v>
      </c>
      <c r="F3749">
        <v>1.78429312704931E-2</v>
      </c>
      <c r="G3749" t="s">
        <v>7</v>
      </c>
    </row>
    <row r="3750" spans="1:7" x14ac:dyDescent="0.2">
      <c r="A3750">
        <v>1685538367</v>
      </c>
      <c r="B3750">
        <v>485815673</v>
      </c>
      <c r="C3750">
        <v>4.1209461838723697E-2</v>
      </c>
      <c r="D3750">
        <v>0.15472948104527001</v>
      </c>
      <c r="E3750">
        <v>0.138279932546374</v>
      </c>
      <c r="F3750">
        <v>1.6449548498896099E-2</v>
      </c>
      <c r="G3750" t="s">
        <v>7</v>
      </c>
    </row>
    <row r="3751" spans="1:7" x14ac:dyDescent="0.2">
      <c r="A3751">
        <v>1685538367</v>
      </c>
      <c r="B3751">
        <v>485815673</v>
      </c>
      <c r="C3751">
        <v>4.1174909652012398E-2</v>
      </c>
      <c r="D3751">
        <v>0.15471809215368701</v>
      </c>
      <c r="E3751">
        <v>0.13973063973063901</v>
      </c>
      <c r="F3751">
        <v>1.49874524230478E-2</v>
      </c>
      <c r="G3751" t="s">
        <v>7</v>
      </c>
    </row>
    <row r="3752" spans="1:7" x14ac:dyDescent="0.2">
      <c r="A3752">
        <v>1685538367</v>
      </c>
      <c r="B3752">
        <v>485815673</v>
      </c>
      <c r="C3752">
        <v>4.1140444504535398E-2</v>
      </c>
      <c r="D3752">
        <v>0.15470670493854399</v>
      </c>
      <c r="E3752">
        <v>0.13949579831932701</v>
      </c>
      <c r="F3752">
        <v>1.52109066192164E-2</v>
      </c>
      <c r="G3752" t="s">
        <v>7</v>
      </c>
    </row>
    <row r="3753" spans="1:7" x14ac:dyDescent="0.2">
      <c r="A3753">
        <v>1685538367</v>
      </c>
      <c r="B3753">
        <v>485815673</v>
      </c>
      <c r="C3753">
        <v>4.1106066030639703E-2</v>
      </c>
      <c r="D3753">
        <v>0.15469531939947001</v>
      </c>
      <c r="E3753">
        <v>0.139261744966442</v>
      </c>
      <c r="F3753">
        <v>1.5433574433027101E-2</v>
      </c>
      <c r="G3753" t="s">
        <v>7</v>
      </c>
    </row>
    <row r="3754" spans="1:7" x14ac:dyDescent="0.2">
      <c r="A3754">
        <v>1685538367</v>
      </c>
      <c r="B3754">
        <v>485815673</v>
      </c>
      <c r="C3754">
        <v>4.1071773866818199E-2</v>
      </c>
      <c r="D3754">
        <v>0.154683935536095</v>
      </c>
      <c r="E3754">
        <v>0.139028475711892</v>
      </c>
      <c r="F3754">
        <v>1.5655459824202501E-2</v>
      </c>
      <c r="G3754" t="s">
        <v>7</v>
      </c>
    </row>
    <row r="3755" spans="1:7" x14ac:dyDescent="0.2">
      <c r="A3755">
        <v>1685538367</v>
      </c>
      <c r="B3755">
        <v>485815673</v>
      </c>
      <c r="C3755">
        <v>4.1037567651692801E-2</v>
      </c>
      <c r="D3755">
        <v>0.15467255334805</v>
      </c>
      <c r="E3755">
        <v>0.13879598662207299</v>
      </c>
      <c r="F3755">
        <v>1.5876566725976399E-2</v>
      </c>
      <c r="G3755" t="s">
        <v>7</v>
      </c>
    </row>
    <row r="3756" spans="1:7" x14ac:dyDescent="0.2">
      <c r="A3756">
        <v>1685538367</v>
      </c>
      <c r="B3756">
        <v>485815673</v>
      </c>
      <c r="C3756">
        <v>4.1011414374046297E-2</v>
      </c>
      <c r="D3756">
        <v>0.15473475093812</v>
      </c>
      <c r="E3756">
        <v>0.138564273789649</v>
      </c>
      <c r="F3756">
        <v>1.61704771484713E-2</v>
      </c>
      <c r="G3756" t="s">
        <v>7</v>
      </c>
    </row>
    <row r="3757" spans="1:7" x14ac:dyDescent="0.2">
      <c r="A3757">
        <v>1685538367</v>
      </c>
      <c r="B3757">
        <v>485815673</v>
      </c>
      <c r="C3757">
        <v>4.0977372522446799E-2</v>
      </c>
      <c r="D3757">
        <v>0.154723366686286</v>
      </c>
      <c r="E3757">
        <v>0.138333333333333</v>
      </c>
      <c r="F3757">
        <v>1.63900333529527E-2</v>
      </c>
      <c r="G3757" t="s">
        <v>7</v>
      </c>
    </row>
    <row r="3758" spans="1:7" x14ac:dyDescent="0.2">
      <c r="A3758">
        <v>1685538367</v>
      </c>
      <c r="B3758">
        <v>485815673</v>
      </c>
      <c r="C3758">
        <v>4.0943415564234698E-2</v>
      </c>
      <c r="D3758">
        <v>0.15471198410946799</v>
      </c>
      <c r="E3758">
        <v>0.13810316139767001</v>
      </c>
      <c r="F3758">
        <v>1.6608822711797502E-2</v>
      </c>
      <c r="G3758" t="s">
        <v>7</v>
      </c>
    </row>
    <row r="3759" spans="1:7" x14ac:dyDescent="0.2">
      <c r="A3759">
        <v>1685538367</v>
      </c>
      <c r="B3759">
        <v>485815673</v>
      </c>
      <c r="C3759">
        <v>4.0909543146323599E-2</v>
      </c>
      <c r="D3759">
        <v>0.154700603207297</v>
      </c>
      <c r="E3759">
        <v>0.13787375415282299</v>
      </c>
      <c r="F3759">
        <v>1.6826849054473399E-2</v>
      </c>
      <c r="G3759" t="s">
        <v>7</v>
      </c>
    </row>
    <row r="3760" spans="1:7" x14ac:dyDescent="0.2">
      <c r="A3760">
        <v>1685538367</v>
      </c>
      <c r="B3760">
        <v>485815673</v>
      </c>
      <c r="C3760">
        <v>4.0875754917677802E-2</v>
      </c>
      <c r="D3760">
        <v>0.15468922397940399</v>
      </c>
      <c r="E3760">
        <v>0.13764510779436101</v>
      </c>
      <c r="F3760">
        <v>1.7044116185042601E-2</v>
      </c>
      <c r="G3760" t="s">
        <v>7</v>
      </c>
    </row>
    <row r="3761" spans="1:7" x14ac:dyDescent="0.2">
      <c r="A3761">
        <v>1685538367</v>
      </c>
      <c r="B3761">
        <v>485815673</v>
      </c>
      <c r="C3761">
        <v>4.0842050529298103E-2</v>
      </c>
      <c r="D3761">
        <v>0.15467784642541901</v>
      </c>
      <c r="E3761">
        <v>0.137417218543046</v>
      </c>
      <c r="F3761">
        <v>1.72606278823728E-2</v>
      </c>
      <c r="G3761" t="s">
        <v>7</v>
      </c>
    </row>
    <row r="3762" spans="1:7" x14ac:dyDescent="0.2">
      <c r="A3762">
        <v>1685538367</v>
      </c>
      <c r="B3762">
        <v>485815673</v>
      </c>
      <c r="C3762">
        <v>4.0816355246847701E-2</v>
      </c>
      <c r="D3762">
        <v>0.15474001618003899</v>
      </c>
      <c r="E3762">
        <v>0.13719008264462801</v>
      </c>
      <c r="F3762">
        <v>1.7549933535411601E-2</v>
      </c>
      <c r="G3762" t="s">
        <v>7</v>
      </c>
    </row>
    <row r="3763" spans="1:7" x14ac:dyDescent="0.2">
      <c r="A3763">
        <v>1685538367</v>
      </c>
      <c r="B3763">
        <v>485815673</v>
      </c>
      <c r="C3763">
        <v>4.0782811140882301E-2</v>
      </c>
      <c r="D3763">
        <v>0.1547286365642</v>
      </c>
      <c r="E3763">
        <v>0.13696369636963601</v>
      </c>
      <c r="F3763">
        <v>1.7764940194563601E-2</v>
      </c>
      <c r="G3763" t="s">
        <v>7</v>
      </c>
    </row>
    <row r="3764" spans="1:7" x14ac:dyDescent="0.2">
      <c r="A3764">
        <v>1685538367</v>
      </c>
      <c r="B3764">
        <v>485815673</v>
      </c>
      <c r="C3764">
        <v>4.0749349856050901E-2</v>
      </c>
      <c r="D3764">
        <v>0.15471725862195701</v>
      </c>
      <c r="E3764">
        <v>0.13673805601317901</v>
      </c>
      <c r="F3764">
        <v>1.7979202608777899E-2</v>
      </c>
      <c r="G3764" t="s">
        <v>7</v>
      </c>
    </row>
    <row r="3765" spans="1:7" x14ac:dyDescent="0.2">
      <c r="A3765">
        <v>1685538367</v>
      </c>
      <c r="B3765">
        <v>485815673</v>
      </c>
      <c r="C3765">
        <v>4.0723874415617603E-2</v>
      </c>
      <c r="D3765">
        <v>0.154779411764705</v>
      </c>
      <c r="E3765">
        <v>0.136513157894736</v>
      </c>
      <c r="F3765">
        <v>1.8266253869968999E-2</v>
      </c>
      <c r="G3765" t="s">
        <v>7</v>
      </c>
    </row>
    <row r="3766" spans="1:7" x14ac:dyDescent="0.2">
      <c r="A3766">
        <v>1685538367</v>
      </c>
      <c r="B3766">
        <v>485815673</v>
      </c>
      <c r="C3766">
        <v>4.0690571442543802E-2</v>
      </c>
      <c r="D3766">
        <v>0.15476803176237</v>
      </c>
      <c r="E3766">
        <v>0.13628899835796299</v>
      </c>
      <c r="F3766">
        <v>1.84790334044065E-2</v>
      </c>
      <c r="G3766" t="s">
        <v>7</v>
      </c>
    </row>
    <row r="3767" spans="1:7" x14ac:dyDescent="0.2">
      <c r="A3767">
        <v>1685538367</v>
      </c>
      <c r="B3767">
        <v>485815673</v>
      </c>
      <c r="C3767">
        <v>4.0657350288861901E-2</v>
      </c>
      <c r="D3767">
        <v>0.15475665343331799</v>
      </c>
      <c r="E3767">
        <v>0.136065573770491</v>
      </c>
      <c r="F3767">
        <v>1.86910796628268E-2</v>
      </c>
      <c r="G3767" t="s">
        <v>7</v>
      </c>
    </row>
    <row r="3768" spans="1:7" x14ac:dyDescent="0.2">
      <c r="A3768">
        <v>1685538367</v>
      </c>
      <c r="B3768">
        <v>485815673</v>
      </c>
      <c r="C3768">
        <v>4.0624210619278997E-2</v>
      </c>
      <c r="D3768">
        <v>0.154745276777181</v>
      </c>
      <c r="E3768">
        <v>0.135842880523731</v>
      </c>
      <c r="F3768">
        <v>1.8902396253449898E-2</v>
      </c>
      <c r="G3768" t="s">
        <v>7</v>
      </c>
    </row>
    <row r="3769" spans="1:7" x14ac:dyDescent="0.2">
      <c r="A3769">
        <v>1685538367</v>
      </c>
      <c r="B3769">
        <v>485815673</v>
      </c>
      <c r="C3769">
        <v>4.05911521004211E-2</v>
      </c>
      <c r="D3769">
        <v>0.15473390179359001</v>
      </c>
      <c r="E3769">
        <v>0.13562091503267901</v>
      </c>
      <c r="F3769">
        <v>1.9112986760910299E-2</v>
      </c>
      <c r="G3769" t="s">
        <v>7</v>
      </c>
    </row>
    <row r="3770" spans="1:7" x14ac:dyDescent="0.2">
      <c r="A3770">
        <v>1685538367</v>
      </c>
      <c r="B3770">
        <v>485815673</v>
      </c>
      <c r="C3770">
        <v>4.0558174400819498E-2</v>
      </c>
      <c r="D3770">
        <v>0.15472252848217499</v>
      </c>
      <c r="E3770">
        <v>0.13539967373572501</v>
      </c>
      <c r="F3770">
        <v>1.9322854746449701E-2</v>
      </c>
      <c r="G3770" t="s">
        <v>7</v>
      </c>
    </row>
    <row r="3771" spans="1:7" x14ac:dyDescent="0.2">
      <c r="A3771">
        <v>1685538367</v>
      </c>
      <c r="B3771">
        <v>485815673</v>
      </c>
      <c r="C3771">
        <v>4.0525277190896498E-2</v>
      </c>
      <c r="D3771">
        <v>0.154711156842569</v>
      </c>
      <c r="E3771">
        <v>0.13517915309446199</v>
      </c>
      <c r="F3771">
        <v>1.9532003748106899E-2</v>
      </c>
      <c r="G3771" t="s">
        <v>7</v>
      </c>
    </row>
    <row r="3772" spans="1:7" x14ac:dyDescent="0.2">
      <c r="A3772">
        <v>1685538367</v>
      </c>
      <c r="B3772">
        <v>485815673</v>
      </c>
      <c r="C3772">
        <v>4.04924601429517E-2</v>
      </c>
      <c r="D3772">
        <v>0.154699786874402</v>
      </c>
      <c r="E3772">
        <v>0.13495934959349501</v>
      </c>
      <c r="F3772">
        <v>1.9740437280906901E-2</v>
      </c>
      <c r="G3772" t="s">
        <v>7</v>
      </c>
    </row>
    <row r="3773" spans="1:7" x14ac:dyDescent="0.2">
      <c r="A3773">
        <v>1685538367</v>
      </c>
      <c r="B3773">
        <v>485815673</v>
      </c>
      <c r="C3773">
        <v>4.0459722931148301E-2</v>
      </c>
      <c r="D3773">
        <v>0.154688418577307</v>
      </c>
      <c r="E3773">
        <v>0.13474025974025899</v>
      </c>
      <c r="F3773">
        <v>1.9948158837047699E-2</v>
      </c>
      <c r="G3773" t="s">
        <v>7</v>
      </c>
    </row>
    <row r="3774" spans="1:7" x14ac:dyDescent="0.2">
      <c r="A3774">
        <v>1685538367</v>
      </c>
      <c r="B3774">
        <v>485815673</v>
      </c>
      <c r="C3774">
        <v>4.04270652314992E-2</v>
      </c>
      <c r="D3774">
        <v>0.154677051950914</v>
      </c>
      <c r="E3774">
        <v>0.13452188006482901</v>
      </c>
      <c r="F3774">
        <v>2.0155171886085E-2</v>
      </c>
      <c r="G3774" t="s">
        <v>7</v>
      </c>
    </row>
    <row r="3775" spans="1:7" x14ac:dyDescent="0.2">
      <c r="A3775">
        <v>1685538367</v>
      </c>
      <c r="B3775">
        <v>485815673</v>
      </c>
      <c r="C3775">
        <v>4.0402324498688601E-2</v>
      </c>
      <c r="D3775">
        <v>0.15473916238060201</v>
      </c>
      <c r="E3775">
        <v>0.134304207119741</v>
      </c>
      <c r="F3775">
        <v>2.04349552608614E-2</v>
      </c>
      <c r="G3775" t="s">
        <v>7</v>
      </c>
    </row>
    <row r="3776" spans="1:7" x14ac:dyDescent="0.2">
      <c r="A3776">
        <v>1685538367</v>
      </c>
      <c r="B3776">
        <v>485815673</v>
      </c>
      <c r="C3776">
        <v>4.0369818705281502E-2</v>
      </c>
      <c r="D3776">
        <v>0.15472779369627501</v>
      </c>
      <c r="E3776">
        <v>0.134087237479806</v>
      </c>
      <c r="F3776">
        <v>2.0640556216468899E-2</v>
      </c>
      <c r="G3776" t="s">
        <v>7</v>
      </c>
    </row>
    <row r="3777" spans="1:7" x14ac:dyDescent="0.2">
      <c r="A3777">
        <v>1685538367</v>
      </c>
      <c r="B3777">
        <v>485815673</v>
      </c>
      <c r="C3777">
        <v>4.0337391478003602E-2</v>
      </c>
      <c r="D3777">
        <v>0.15471642668233901</v>
      </c>
      <c r="E3777">
        <v>0.13387096774193499</v>
      </c>
      <c r="F3777">
        <v>2.0845458940403599E-2</v>
      </c>
      <c r="G3777" t="s">
        <v>7</v>
      </c>
    </row>
    <row r="3778" spans="1:7" x14ac:dyDescent="0.2">
      <c r="A3778">
        <v>1685538367</v>
      </c>
      <c r="B3778">
        <v>485815673</v>
      </c>
      <c r="C3778">
        <v>4.0305042500073503E-2</v>
      </c>
      <c r="D3778">
        <v>0.15470506133842599</v>
      </c>
      <c r="E3778">
        <v>0.133655394524959</v>
      </c>
      <c r="F3778">
        <v>2.1049666813466698E-2</v>
      </c>
      <c r="G3778" t="s">
        <v>7</v>
      </c>
    </row>
    <row r="3779" spans="1:7" x14ac:dyDescent="0.2">
      <c r="A3779">
        <v>1685538367</v>
      </c>
      <c r="B3779">
        <v>485815673</v>
      </c>
      <c r="C3779">
        <v>4.0280581532229097E-2</v>
      </c>
      <c r="D3779">
        <v>0.15476715146173001</v>
      </c>
      <c r="E3779">
        <v>0.13344051446945299</v>
      </c>
      <c r="F3779">
        <v>2.13266369922771E-2</v>
      </c>
      <c r="G3779" t="s">
        <v>7</v>
      </c>
    </row>
    <row r="3780" spans="1:7" x14ac:dyDescent="0.2">
      <c r="A3780">
        <v>1685538367</v>
      </c>
      <c r="B3780">
        <v>485815673</v>
      </c>
      <c r="C3780">
        <v>4.0248382018478697E-2</v>
      </c>
      <c r="D3780">
        <v>0.15475578406169599</v>
      </c>
      <c r="E3780">
        <v>0.13322632423756001</v>
      </c>
      <c r="F3780">
        <v>2.1529459824136399E-2</v>
      </c>
      <c r="G3780" t="s">
        <v>7</v>
      </c>
    </row>
    <row r="3781" spans="1:7" x14ac:dyDescent="0.2">
      <c r="A3781">
        <v>1685538367</v>
      </c>
      <c r="B3781">
        <v>485815673</v>
      </c>
      <c r="C3781">
        <v>4.0216259829109299E-2</v>
      </c>
      <c r="D3781">
        <v>0.15474441833137401</v>
      </c>
      <c r="E3781">
        <v>0.13301282051282001</v>
      </c>
      <c r="F3781">
        <v>2.1731597818554299E-2</v>
      </c>
      <c r="G3781" t="s">
        <v>7</v>
      </c>
    </row>
    <row r="3782" spans="1:7" x14ac:dyDescent="0.2">
      <c r="A3782">
        <v>1685538367</v>
      </c>
      <c r="B3782">
        <v>485815673</v>
      </c>
      <c r="C3782">
        <v>4.0192003333075897E-2</v>
      </c>
      <c r="D3782">
        <v>0.154806491885143</v>
      </c>
      <c r="E3782">
        <v>0.1328</v>
      </c>
      <c r="F3782">
        <v>2.20064918851435E-2</v>
      </c>
      <c r="G3782" t="s">
        <v>7</v>
      </c>
    </row>
    <row r="3783" spans="1:7" x14ac:dyDescent="0.2">
      <c r="A3783">
        <v>1685538367</v>
      </c>
      <c r="B3783">
        <v>485815673</v>
      </c>
      <c r="C3783">
        <v>4.0160028820162098E-2</v>
      </c>
      <c r="D3783">
        <v>0.15479512410045501</v>
      </c>
      <c r="E3783">
        <v>0.13418530351437699</v>
      </c>
      <c r="F3783">
        <v>2.0609820586078201E-2</v>
      </c>
      <c r="G3783" t="s">
        <v>7</v>
      </c>
    </row>
    <row r="3784" spans="1:7" x14ac:dyDescent="0.2">
      <c r="A3784">
        <v>1685538367</v>
      </c>
      <c r="B3784">
        <v>485815673</v>
      </c>
      <c r="C3784">
        <v>4.0135904165716697E-2</v>
      </c>
      <c r="D3784">
        <v>0.15485718481533101</v>
      </c>
      <c r="E3784">
        <v>0.13397129186602799</v>
      </c>
      <c r="F3784">
        <v>2.0885892949302799E-2</v>
      </c>
      <c r="G3784" t="s">
        <v>7</v>
      </c>
    </row>
    <row r="3785" spans="1:7" x14ac:dyDescent="0.2">
      <c r="A3785">
        <v>1685538367</v>
      </c>
      <c r="B3785">
        <v>485815673</v>
      </c>
      <c r="C3785">
        <v>4.0104076164579998E-2</v>
      </c>
      <c r="D3785">
        <v>0.15484581497797301</v>
      </c>
      <c r="E3785">
        <v>0.13535031847133699</v>
      </c>
      <c r="F3785">
        <v>1.9495496506635901E-2</v>
      </c>
      <c r="G3785" t="s">
        <v>7</v>
      </c>
    </row>
    <row r="3786" spans="1:7" x14ac:dyDescent="0.2">
      <c r="A3786">
        <v>1685538367</v>
      </c>
      <c r="B3786">
        <v>485815673</v>
      </c>
      <c r="C3786">
        <v>4.0072323984975101E-2</v>
      </c>
      <c r="D3786">
        <v>0.154834446810072</v>
      </c>
      <c r="E3786">
        <v>0.135135135135135</v>
      </c>
      <c r="F3786">
        <v>1.9699311674937499E-2</v>
      </c>
      <c r="G3786" t="s">
        <v>7</v>
      </c>
    </row>
    <row r="3787" spans="1:7" x14ac:dyDescent="0.2">
      <c r="A3787">
        <v>1685538367</v>
      </c>
      <c r="B3787">
        <v>485815673</v>
      </c>
      <c r="C3787">
        <v>4.0048399622609601E-2</v>
      </c>
      <c r="D3787">
        <v>0.15489649097048799</v>
      </c>
      <c r="E3787">
        <v>0.134920634920634</v>
      </c>
      <c r="F3787">
        <v>1.9975856049853899E-2</v>
      </c>
      <c r="G3787" t="s">
        <v>7</v>
      </c>
    </row>
    <row r="3788" spans="1:7" x14ac:dyDescent="0.2">
      <c r="A3788">
        <v>1685538367</v>
      </c>
      <c r="B3788">
        <v>485815673</v>
      </c>
      <c r="C3788">
        <v>4.0016792216260998E-2</v>
      </c>
      <c r="D3788">
        <v>0.15488512075166899</v>
      </c>
      <c r="E3788">
        <v>0.134706814580031</v>
      </c>
      <c r="F3788">
        <v>2.01783061716382E-2</v>
      </c>
      <c r="G3788" t="s">
        <v>7</v>
      </c>
    </row>
    <row r="3789" spans="1:7" x14ac:dyDescent="0.2">
      <c r="A3789">
        <v>1685538367</v>
      </c>
      <c r="B3789">
        <v>485815673</v>
      </c>
      <c r="C3789">
        <v>3.9992996979454798E-2</v>
      </c>
      <c r="D3789">
        <v>0.15494715208455601</v>
      </c>
      <c r="E3789">
        <v>0.134493670886075</v>
      </c>
      <c r="F3789">
        <v>2.04534811984807E-2</v>
      </c>
      <c r="G3789" t="s">
        <v>7</v>
      </c>
    </row>
    <row r="3790" spans="1:7" x14ac:dyDescent="0.2">
      <c r="A3790">
        <v>1685538367</v>
      </c>
      <c r="B3790">
        <v>485815673</v>
      </c>
      <c r="C3790">
        <v>3.9961533213691697E-2</v>
      </c>
      <c r="D3790">
        <v>0.15493577981651299</v>
      </c>
      <c r="E3790">
        <v>0.13428120063191101</v>
      </c>
      <c r="F3790">
        <v>2.0654579184602201E-2</v>
      </c>
      <c r="G3790" t="s">
        <v>7</v>
      </c>
    </row>
    <row r="3791" spans="1:7" x14ac:dyDescent="0.2">
      <c r="A3791">
        <v>1685538367</v>
      </c>
      <c r="B3791">
        <v>485815673</v>
      </c>
      <c r="C3791">
        <v>3.9930143807565398E-2</v>
      </c>
      <c r="D3791">
        <v>0.154924409217672</v>
      </c>
      <c r="E3791">
        <v>0.13406940063091399</v>
      </c>
      <c r="F3791">
        <v>2.08550085867572E-2</v>
      </c>
      <c r="G3791" t="s">
        <v>7</v>
      </c>
    </row>
    <row r="3792" spans="1:7" x14ac:dyDescent="0.2">
      <c r="A3792">
        <v>1685538367</v>
      </c>
      <c r="B3792">
        <v>485815673</v>
      </c>
      <c r="C3792">
        <v>3.99065447995091E-2</v>
      </c>
      <c r="D3792">
        <v>0.15498642401115401</v>
      </c>
      <c r="E3792">
        <v>0.133858267716535</v>
      </c>
      <c r="F3792">
        <v>2.11281562946188E-2</v>
      </c>
      <c r="G3792" t="s">
        <v>7</v>
      </c>
    </row>
    <row r="3793" spans="1:7" x14ac:dyDescent="0.2">
      <c r="A3793">
        <v>1685538367</v>
      </c>
      <c r="B3793">
        <v>485815673</v>
      </c>
      <c r="C3793">
        <v>3.9875297342921397E-2</v>
      </c>
      <c r="D3793">
        <v>0.154975051364837</v>
      </c>
      <c r="E3793">
        <v>0.13522012578616299</v>
      </c>
      <c r="F3793">
        <v>1.9754925578673501E-2</v>
      </c>
      <c r="G3793" t="s">
        <v>7</v>
      </c>
    </row>
    <row r="3794" spans="1:7" x14ac:dyDescent="0.2">
      <c r="A3794">
        <v>1685538367</v>
      </c>
      <c r="B3794">
        <v>485815673</v>
      </c>
      <c r="C3794">
        <v>3.9844123385104999E-2</v>
      </c>
      <c r="D3794">
        <v>0.15496368038740899</v>
      </c>
      <c r="E3794">
        <v>0.13500784929356299</v>
      </c>
      <c r="F3794">
        <v>1.9955831093845602E-2</v>
      </c>
      <c r="G3794" t="s">
        <v>7</v>
      </c>
    </row>
    <row r="3795" spans="1:7" x14ac:dyDescent="0.2">
      <c r="A3795">
        <v>1685538367</v>
      </c>
      <c r="B3795">
        <v>485815673</v>
      </c>
      <c r="C3795">
        <v>3.9813022637599303E-2</v>
      </c>
      <c r="D3795">
        <v>0.15495231107850299</v>
      </c>
      <c r="E3795">
        <v>0.13479623824451401</v>
      </c>
      <c r="F3795">
        <v>2.0156072833989101E-2</v>
      </c>
      <c r="G3795" t="s">
        <v>7</v>
      </c>
    </row>
    <row r="3796" spans="1:7" x14ac:dyDescent="0.2">
      <c r="A3796">
        <v>1685538367</v>
      </c>
      <c r="B3796">
        <v>485815673</v>
      </c>
      <c r="C3796">
        <v>3.9781994813525401E-2</v>
      </c>
      <c r="D3796">
        <v>0.154940943437752</v>
      </c>
      <c r="E3796">
        <v>0.13458528951486601</v>
      </c>
      <c r="F3796">
        <v>2.03556539228852E-2</v>
      </c>
      <c r="G3796" t="s">
        <v>7</v>
      </c>
    </row>
    <row r="3797" spans="1:7" x14ac:dyDescent="0.2">
      <c r="A3797">
        <v>1685538367</v>
      </c>
      <c r="B3797">
        <v>485815673</v>
      </c>
      <c r="C3797">
        <v>3.9751039627574099E-2</v>
      </c>
      <c r="D3797">
        <v>0.154929577464788</v>
      </c>
      <c r="E3797">
        <v>0.13437499999999999</v>
      </c>
      <c r="F3797">
        <v>2.0554577464788702E-2</v>
      </c>
      <c r="G3797" t="s">
        <v>7</v>
      </c>
    </row>
    <row r="3798" spans="1:7" x14ac:dyDescent="0.2">
      <c r="A3798">
        <v>1685538367</v>
      </c>
      <c r="B3798">
        <v>485815673</v>
      </c>
      <c r="C3798">
        <v>3.9720156795995901E-2</v>
      </c>
      <c r="D3798">
        <v>0.15491821315924501</v>
      </c>
      <c r="E3798">
        <v>0.13416536661466399</v>
      </c>
      <c r="F3798">
        <v>2.0752846544581299E-2</v>
      </c>
      <c r="G3798" t="s">
        <v>7</v>
      </c>
    </row>
    <row r="3799" spans="1:7" x14ac:dyDescent="0.2">
      <c r="A3799">
        <v>1685538367</v>
      </c>
      <c r="B3799">
        <v>485815673</v>
      </c>
      <c r="C3799">
        <v>3.9689346036589301E-2</v>
      </c>
      <c r="D3799">
        <v>0.15490685052075601</v>
      </c>
      <c r="E3799">
        <v>0.13395638629283399</v>
      </c>
      <c r="F3799">
        <v>2.0950464227921999E-2</v>
      </c>
      <c r="G3799" t="s">
        <v>7</v>
      </c>
    </row>
    <row r="3800" spans="1:7" x14ac:dyDescent="0.2">
      <c r="A3800">
        <v>1685538367</v>
      </c>
      <c r="B3800">
        <v>485815673</v>
      </c>
      <c r="C3800">
        <v>3.9658607068690399E-2</v>
      </c>
      <c r="D3800">
        <v>0.15489548954895399</v>
      </c>
      <c r="E3800">
        <v>0.13374805598755801</v>
      </c>
      <c r="F3800">
        <v>2.1147433561396499E-2</v>
      </c>
      <c r="G3800" t="s">
        <v>7</v>
      </c>
    </row>
    <row r="3801" spans="1:7" x14ac:dyDescent="0.2">
      <c r="A3801">
        <v>1685538367</v>
      </c>
      <c r="B3801">
        <v>485815673</v>
      </c>
      <c r="C3801">
        <v>3.9627939613161897E-2</v>
      </c>
      <c r="D3801">
        <v>0.154884130243473</v>
      </c>
      <c r="E3801">
        <v>0.13354037267080701</v>
      </c>
      <c r="F3801">
        <v>2.1343757572665701E-2</v>
      </c>
      <c r="G3801" t="s">
        <v>7</v>
      </c>
    </row>
    <row r="3802" spans="1:7" x14ac:dyDescent="0.2">
      <c r="A3802">
        <v>1685538367</v>
      </c>
      <c r="B3802">
        <v>485815673</v>
      </c>
      <c r="C3802">
        <v>3.9597343392382502E-2</v>
      </c>
      <c r="D3802">
        <v>0.154872772603945</v>
      </c>
      <c r="E3802">
        <v>0.133333333333333</v>
      </c>
      <c r="F3802">
        <v>2.1539439270611801E-2</v>
      </c>
      <c r="G3802" t="s">
        <v>7</v>
      </c>
    </row>
    <row r="3803" spans="1:7" x14ac:dyDescent="0.2">
      <c r="A3803">
        <v>1685538367</v>
      </c>
      <c r="B3803">
        <v>485815673</v>
      </c>
      <c r="C3803">
        <v>3.9566818130236499E-2</v>
      </c>
      <c r="D3803">
        <v>0.154861416630004</v>
      </c>
      <c r="E3803">
        <v>0.13312693498452</v>
      </c>
      <c r="F3803">
        <v>2.1734481645484201E-2</v>
      </c>
      <c r="G3803" t="s">
        <v>7</v>
      </c>
    </row>
    <row r="3804" spans="1:7" x14ac:dyDescent="0.2">
      <c r="A3804">
        <v>1685538367</v>
      </c>
      <c r="B3804">
        <v>485815673</v>
      </c>
      <c r="C3804">
        <v>3.9536363552103097E-2</v>
      </c>
      <c r="D3804">
        <v>0.15485006232128401</v>
      </c>
      <c r="E3804">
        <v>0.13292117465224099</v>
      </c>
      <c r="F3804">
        <v>2.1928887669043402E-2</v>
      </c>
      <c r="G3804" t="s">
        <v>7</v>
      </c>
    </row>
    <row r="3805" spans="1:7" x14ac:dyDescent="0.2">
      <c r="A3805">
        <v>1685538367</v>
      </c>
      <c r="B3805">
        <v>485815673</v>
      </c>
      <c r="C3805">
        <v>3.9505979384845999E-2</v>
      </c>
      <c r="D3805">
        <v>0.154838709677419</v>
      </c>
      <c r="E3805">
        <v>0.132716049382716</v>
      </c>
      <c r="F3805">
        <v>2.2122660294703299E-2</v>
      </c>
      <c r="G3805" t="s">
        <v>7</v>
      </c>
    </row>
    <row r="3806" spans="1:7" x14ac:dyDescent="0.2">
      <c r="A3806">
        <v>1685538367</v>
      </c>
      <c r="B3806">
        <v>485815673</v>
      </c>
      <c r="C3806">
        <v>3.9475665356803497E-2</v>
      </c>
      <c r="D3806">
        <v>0.15482735869804201</v>
      </c>
      <c r="E3806">
        <v>0.13251155624036901</v>
      </c>
      <c r="F3806">
        <v>2.2315802457672802E-2</v>
      </c>
      <c r="G3806" t="s">
        <v>7</v>
      </c>
    </row>
    <row r="3807" spans="1:7" x14ac:dyDescent="0.2">
      <c r="A3807">
        <v>1685538367</v>
      </c>
      <c r="B3807">
        <v>485815673</v>
      </c>
      <c r="C3807">
        <v>3.9453047499274897E-2</v>
      </c>
      <c r="D3807">
        <v>0.15488931241753401</v>
      </c>
      <c r="E3807">
        <v>0.13230769230769199</v>
      </c>
      <c r="F3807">
        <v>2.2581620109841698E-2</v>
      </c>
      <c r="G3807" t="s">
        <v>7</v>
      </c>
    </row>
    <row r="3808" spans="1:7" x14ac:dyDescent="0.2">
      <c r="A3808">
        <v>1685538367</v>
      </c>
      <c r="B3808">
        <v>485815673</v>
      </c>
      <c r="C3808">
        <v>3.94304847801277E-2</v>
      </c>
      <c r="D3808">
        <v>0.15495125705489901</v>
      </c>
      <c r="E3808">
        <v>0.13210445468509899</v>
      </c>
      <c r="F3808">
        <v>2.28468023698001E-2</v>
      </c>
      <c r="G3808" t="s">
        <v>7</v>
      </c>
    </row>
    <row r="3809" spans="1:7" x14ac:dyDescent="0.2">
      <c r="A3809">
        <v>1685538367</v>
      </c>
      <c r="B3809">
        <v>485815673</v>
      </c>
      <c r="C3809">
        <v>3.9400368211858897E-2</v>
      </c>
      <c r="D3809">
        <v>0.154939900322486</v>
      </c>
      <c r="E3809">
        <v>0.13343558282208501</v>
      </c>
      <c r="F3809">
        <v>2.1504317500400098E-2</v>
      </c>
      <c r="G3809" t="s">
        <v>7</v>
      </c>
    </row>
    <row r="3810" spans="1:7" x14ac:dyDescent="0.2">
      <c r="A3810">
        <v>1685538367</v>
      </c>
      <c r="B3810">
        <v>485815673</v>
      </c>
      <c r="C3810">
        <v>3.9370320736895503E-2</v>
      </c>
      <c r="D3810">
        <v>0.15492854525467201</v>
      </c>
      <c r="E3810">
        <v>0.13323124042879</v>
      </c>
      <c r="F3810">
        <v>2.1697304825881801E-2</v>
      </c>
      <c r="G3810" t="s">
        <v>7</v>
      </c>
    </row>
    <row r="3811" spans="1:7" x14ac:dyDescent="0.2">
      <c r="A3811">
        <v>1685538367</v>
      </c>
      <c r="B3811">
        <v>485815673</v>
      </c>
      <c r="C3811">
        <v>3.9340342090695098E-2</v>
      </c>
      <c r="D3811">
        <v>0.15491719185109101</v>
      </c>
      <c r="E3811">
        <v>0.13302752293577899</v>
      </c>
      <c r="F3811">
        <v>2.1889668915312001E-2</v>
      </c>
      <c r="G3811" t="s">
        <v>7</v>
      </c>
    </row>
    <row r="3812" spans="1:7" x14ac:dyDescent="0.2">
      <c r="A3812">
        <v>1685538367</v>
      </c>
      <c r="B3812">
        <v>485815673</v>
      </c>
      <c r="C3812">
        <v>3.9318023854513898E-2</v>
      </c>
      <c r="D3812">
        <v>0.15497911628929401</v>
      </c>
      <c r="E3812">
        <v>0.132824427480916</v>
      </c>
      <c r="F3812">
        <v>2.2154688808378301E-2</v>
      </c>
      <c r="G3812" t="s">
        <v>7</v>
      </c>
    </row>
    <row r="3813" spans="1:7" x14ac:dyDescent="0.2">
      <c r="A3813">
        <v>1685538367</v>
      </c>
      <c r="B3813">
        <v>485815673</v>
      </c>
      <c r="C3813">
        <v>3.92881764623444E-2</v>
      </c>
      <c r="D3813">
        <v>0.15496776084407901</v>
      </c>
      <c r="E3813">
        <v>0.13262195121951201</v>
      </c>
      <c r="F3813">
        <v>2.23458096245675E-2</v>
      </c>
      <c r="G3813" t="s">
        <v>7</v>
      </c>
    </row>
    <row r="3814" spans="1:7" x14ac:dyDescent="0.2">
      <c r="A3814">
        <v>1685538367</v>
      </c>
      <c r="B3814">
        <v>485815673</v>
      </c>
      <c r="C3814">
        <v>3.92583971266523E-2</v>
      </c>
      <c r="D3814">
        <v>0.15495640706278799</v>
      </c>
      <c r="E3814">
        <v>0.13242009132419999</v>
      </c>
      <c r="F3814">
        <v>2.2536315738587501E-2</v>
      </c>
      <c r="G3814" t="s">
        <v>7</v>
      </c>
    </row>
    <row r="3815" spans="1:7" x14ac:dyDescent="0.2">
      <c r="A3815">
        <v>1685538367</v>
      </c>
      <c r="B3815">
        <v>485815673</v>
      </c>
      <c r="C3815">
        <v>3.9236257554799703E-2</v>
      </c>
      <c r="D3815">
        <v>0.15501831501831501</v>
      </c>
      <c r="E3815">
        <v>0.13221884498480199</v>
      </c>
      <c r="F3815">
        <v>2.2799470033512501E-2</v>
      </c>
      <c r="G3815" t="s">
        <v>7</v>
      </c>
    </row>
    <row r="3816" spans="1:7" x14ac:dyDescent="0.2">
      <c r="A3816">
        <v>1685538367</v>
      </c>
      <c r="B3816">
        <v>485815673</v>
      </c>
      <c r="C3816">
        <v>3.92066079818809E-2</v>
      </c>
      <c r="D3816">
        <v>0.15500695919712801</v>
      </c>
      <c r="E3816">
        <v>0.132018209408194</v>
      </c>
      <c r="F3816">
        <v>2.2988749788934199E-2</v>
      </c>
      <c r="G3816" t="s">
        <v>7</v>
      </c>
    </row>
    <row r="3817" spans="1:7" x14ac:dyDescent="0.2">
      <c r="A3817">
        <v>1685538367</v>
      </c>
      <c r="B3817">
        <v>485815673</v>
      </c>
      <c r="C3817">
        <v>3.9177025705329098E-2</v>
      </c>
      <c r="D3817">
        <v>0.15499560503955401</v>
      </c>
      <c r="E3817">
        <v>0.131818181818181</v>
      </c>
      <c r="F3817">
        <v>2.3177423221372801E-2</v>
      </c>
      <c r="G3817" t="s">
        <v>7</v>
      </c>
    </row>
    <row r="3818" spans="1:7" x14ac:dyDescent="0.2">
      <c r="A3818">
        <v>1685538367</v>
      </c>
      <c r="B3818">
        <v>485815673</v>
      </c>
      <c r="C3818">
        <v>3.9147510470208001E-2</v>
      </c>
      <c r="D3818">
        <v>0.15498425254522799</v>
      </c>
      <c r="E3818">
        <v>0.13161875945536999</v>
      </c>
      <c r="F3818">
        <v>2.33654930898574E-2</v>
      </c>
      <c r="G3818" t="s">
        <v>7</v>
      </c>
    </row>
    <row r="3819" spans="1:7" x14ac:dyDescent="0.2">
      <c r="A3819">
        <v>1685538367</v>
      </c>
      <c r="B3819">
        <v>485815673</v>
      </c>
      <c r="C3819">
        <v>3.9125608708417803E-2</v>
      </c>
      <c r="D3819">
        <v>0.15504614032517899</v>
      </c>
      <c r="E3819">
        <v>0.13141993957703901</v>
      </c>
      <c r="F3819">
        <v>2.3626200748140098E-2</v>
      </c>
      <c r="G3819" t="s">
        <v>7</v>
      </c>
    </row>
    <row r="3820" spans="1:7" x14ac:dyDescent="0.2">
      <c r="A3820">
        <v>1685538367</v>
      </c>
      <c r="B3820">
        <v>485815673</v>
      </c>
      <c r="C3820">
        <v>3.9096221275195402E-2</v>
      </c>
      <c r="D3820">
        <v>0.15503478579274901</v>
      </c>
      <c r="E3820">
        <v>0.13273001508295601</v>
      </c>
      <c r="F3820">
        <v>2.23047707097936E-2</v>
      </c>
      <c r="G3820" t="s">
        <v>7</v>
      </c>
    </row>
    <row r="3821" spans="1:7" x14ac:dyDescent="0.2">
      <c r="A3821">
        <v>1685538367</v>
      </c>
      <c r="B3821">
        <v>485815673</v>
      </c>
      <c r="C3821">
        <v>3.9066900139194102E-2</v>
      </c>
      <c r="D3821">
        <v>0.15502343292325699</v>
      </c>
      <c r="E3821">
        <v>0.134036144578313</v>
      </c>
      <c r="F3821">
        <v>2.09872883449439E-2</v>
      </c>
      <c r="G3821" t="s">
        <v>7</v>
      </c>
    </row>
    <row r="3822" spans="1:7" x14ac:dyDescent="0.2">
      <c r="A3822">
        <v>1685538367</v>
      </c>
      <c r="B3822">
        <v>485815673</v>
      </c>
      <c r="C3822">
        <v>3.9037645050771702E-2</v>
      </c>
      <c r="D3822">
        <v>0.15501208171633499</v>
      </c>
      <c r="E3822">
        <v>0.133834586466165</v>
      </c>
      <c r="F3822">
        <v>2.11774952501705E-2</v>
      </c>
      <c r="G3822" t="s">
        <v>7</v>
      </c>
    </row>
    <row r="3823" spans="1:7" x14ac:dyDescent="0.2">
      <c r="A3823">
        <v>1685538367</v>
      </c>
      <c r="B3823">
        <v>485815673</v>
      </c>
      <c r="C3823">
        <v>3.9008455761599101E-2</v>
      </c>
      <c r="D3823">
        <v>0.155000732171621</v>
      </c>
      <c r="E3823">
        <v>0.13363363363363301</v>
      </c>
      <c r="F3823">
        <v>2.1367098537987302E-2</v>
      </c>
      <c r="G3823" t="s">
        <v>7</v>
      </c>
    </row>
    <row r="3824" spans="1:7" x14ac:dyDescent="0.2">
      <c r="A3824">
        <v>1685538367</v>
      </c>
      <c r="B3824">
        <v>485815673</v>
      </c>
      <c r="C3824">
        <v>3.89793320246513E-2</v>
      </c>
      <c r="D3824">
        <v>0.15498938428874701</v>
      </c>
      <c r="E3824">
        <v>0.13343328335832</v>
      </c>
      <c r="F3824">
        <v>2.1556100930426501E-2</v>
      </c>
      <c r="G3824" t="s">
        <v>7</v>
      </c>
    </row>
    <row r="3825" spans="1:7" x14ac:dyDescent="0.2">
      <c r="A3825">
        <v>1685538367</v>
      </c>
      <c r="B3825">
        <v>485815673</v>
      </c>
      <c r="C3825">
        <v>3.8950273594198899E-2</v>
      </c>
      <c r="D3825">
        <v>0.154978038067349</v>
      </c>
      <c r="E3825">
        <v>0.13323353293413101</v>
      </c>
      <c r="F3825">
        <v>2.1744505133218101E-2</v>
      </c>
      <c r="G3825" t="s">
        <v>7</v>
      </c>
    </row>
    <row r="3826" spans="1:7" x14ac:dyDescent="0.2">
      <c r="A3826">
        <v>1685538367</v>
      </c>
      <c r="B3826">
        <v>485815673</v>
      </c>
      <c r="C3826">
        <v>3.8921280225799298E-2</v>
      </c>
      <c r="D3826">
        <v>0.15496669350706299</v>
      </c>
      <c r="E3826">
        <v>0.13303437967115</v>
      </c>
      <c r="F3826">
        <v>2.19323138359129E-2</v>
      </c>
      <c r="G3826" t="s">
        <v>7</v>
      </c>
    </row>
    <row r="3827" spans="1:7" x14ac:dyDescent="0.2">
      <c r="A3827">
        <v>1685538367</v>
      </c>
      <c r="B3827">
        <v>485815673</v>
      </c>
      <c r="C3827">
        <v>3.8892351676287802E-2</v>
      </c>
      <c r="D3827">
        <v>0.154955350607524</v>
      </c>
      <c r="E3827">
        <v>0.13283582089552201</v>
      </c>
      <c r="F3827">
        <v>2.2119529712002099E-2</v>
      </c>
      <c r="G3827" t="s">
        <v>7</v>
      </c>
    </row>
    <row r="3828" spans="1:7" x14ac:dyDescent="0.2">
      <c r="A3828">
        <v>1685538367</v>
      </c>
      <c r="B3828">
        <v>485815673</v>
      </c>
      <c r="C3828">
        <v>3.8863487703769302E-2</v>
      </c>
      <c r="D3828">
        <v>0.154944009368367</v>
      </c>
      <c r="E3828">
        <v>0.132637853949329</v>
      </c>
      <c r="F3828">
        <v>2.2306155419037701E-2</v>
      </c>
      <c r="G3828" t="s">
        <v>7</v>
      </c>
    </row>
    <row r="3829" spans="1:7" x14ac:dyDescent="0.2">
      <c r="A3829">
        <v>1685538367</v>
      </c>
      <c r="B3829">
        <v>485815673</v>
      </c>
      <c r="C3829">
        <v>3.8834688067609702E-2</v>
      </c>
      <c r="D3829">
        <v>0.15493266978922701</v>
      </c>
      <c r="E3829">
        <v>0.132440476190476</v>
      </c>
      <c r="F3829">
        <v>2.24921935987509E-2</v>
      </c>
      <c r="G3829" t="s">
        <v>7</v>
      </c>
    </row>
    <row r="3830" spans="1:7" x14ac:dyDescent="0.2">
      <c r="A3830">
        <v>1685538367</v>
      </c>
      <c r="B3830">
        <v>485815673</v>
      </c>
      <c r="C3830">
        <v>3.8805952528427397E-2</v>
      </c>
      <c r="D3830">
        <v>0.15492133186974</v>
      </c>
      <c r="E3830">
        <v>0.13224368499257</v>
      </c>
      <c r="F3830">
        <v>2.26776468771696E-2</v>
      </c>
      <c r="G3830" t="s">
        <v>7</v>
      </c>
    </row>
    <row r="3831" spans="1:7" x14ac:dyDescent="0.2">
      <c r="A3831">
        <v>1685538367</v>
      </c>
      <c r="B3831">
        <v>485815673</v>
      </c>
      <c r="C3831">
        <v>3.8777280848085099E-2</v>
      </c>
      <c r="D3831">
        <v>0.154909995609541</v>
      </c>
      <c r="E3831">
        <v>0.13204747774480699</v>
      </c>
      <c r="F3831">
        <v>2.28625178647348E-2</v>
      </c>
      <c r="G3831" t="s">
        <v>7</v>
      </c>
    </row>
    <row r="3832" spans="1:7" x14ac:dyDescent="0.2">
      <c r="A3832">
        <v>1685538367</v>
      </c>
      <c r="B3832">
        <v>485815673</v>
      </c>
      <c r="C3832">
        <v>3.8748672789681401E-2</v>
      </c>
      <c r="D3832">
        <v>0.15489866100826799</v>
      </c>
      <c r="E3832">
        <v>0.131851851851851</v>
      </c>
      <c r="F3832">
        <v>2.3046809156416201E-2</v>
      </c>
      <c r="G3832" t="s">
        <v>7</v>
      </c>
    </row>
    <row r="3833" spans="1:7" x14ac:dyDescent="0.2">
      <c r="A3833">
        <v>1685538367</v>
      </c>
      <c r="B3833">
        <v>485815673</v>
      </c>
      <c r="C3833">
        <v>3.8720128117542399E-2</v>
      </c>
      <c r="D3833">
        <v>0.154887328065554</v>
      </c>
      <c r="E3833">
        <v>0.13165680473372701</v>
      </c>
      <c r="F3833">
        <v>2.3230523331826701E-2</v>
      </c>
      <c r="G3833" t="s">
        <v>7</v>
      </c>
    </row>
    <row r="3834" spans="1:7" x14ac:dyDescent="0.2">
      <c r="A3834">
        <v>1685538367</v>
      </c>
      <c r="B3834">
        <v>485815673</v>
      </c>
      <c r="C3834">
        <v>3.8691646597213802E-2</v>
      </c>
      <c r="D3834">
        <v>0.154875996781037</v>
      </c>
      <c r="E3834">
        <v>0.13146233382570099</v>
      </c>
      <c r="F3834">
        <v>2.3413662955335701E-2</v>
      </c>
      <c r="G3834" t="s">
        <v>7</v>
      </c>
    </row>
    <row r="3835" spans="1:7" x14ac:dyDescent="0.2">
      <c r="A3835">
        <v>1685538367</v>
      </c>
      <c r="B3835">
        <v>485815673</v>
      </c>
      <c r="C3835">
        <v>3.8663227995452902E-2</v>
      </c>
      <c r="D3835">
        <v>0.15486466715435199</v>
      </c>
      <c r="E3835">
        <v>0.131268436578171</v>
      </c>
      <c r="F3835">
        <v>2.3596230576181501E-2</v>
      </c>
      <c r="G3835" t="s">
        <v>7</v>
      </c>
    </row>
    <row r="3836" spans="1:7" x14ac:dyDescent="0.2">
      <c r="A3836">
        <v>1685538367</v>
      </c>
      <c r="B3836">
        <v>485815673</v>
      </c>
      <c r="C3836">
        <v>3.8634872080219901E-2</v>
      </c>
      <c r="D3836">
        <v>0.154853339185136</v>
      </c>
      <c r="E3836">
        <v>0.13107511045655301</v>
      </c>
      <c r="F3836">
        <v>2.3778228728582599E-2</v>
      </c>
      <c r="G3836" t="s">
        <v>7</v>
      </c>
    </row>
    <row r="3837" spans="1:7" x14ac:dyDescent="0.2">
      <c r="A3837">
        <v>1685538367</v>
      </c>
      <c r="B3837">
        <v>485815673</v>
      </c>
      <c r="C3837">
        <v>3.8614024784498699E-2</v>
      </c>
      <c r="D3837">
        <v>0.15491515506143899</v>
      </c>
      <c r="E3837">
        <v>0.13088235294117601</v>
      </c>
      <c r="F3837">
        <v>2.4032802120262899E-2</v>
      </c>
      <c r="G3837" t="s">
        <v>7</v>
      </c>
    </row>
    <row r="3838" spans="1:7" x14ac:dyDescent="0.2">
      <c r="A3838">
        <v>1685538367</v>
      </c>
      <c r="B3838">
        <v>485815673</v>
      </c>
      <c r="C3838">
        <v>3.8593226102768698E-2</v>
      </c>
      <c r="D3838">
        <v>0.15497696189570601</v>
      </c>
      <c r="E3838">
        <v>0.13069016152716501</v>
      </c>
      <c r="F3838">
        <v>2.42868003685409E-2</v>
      </c>
      <c r="G3838" t="s">
        <v>7</v>
      </c>
    </row>
    <row r="3839" spans="1:7" x14ac:dyDescent="0.2">
      <c r="A3839">
        <v>1685538367</v>
      </c>
      <c r="B3839">
        <v>485815673</v>
      </c>
      <c r="C3839">
        <v>3.85650462914316E-2</v>
      </c>
      <c r="D3839">
        <v>0.15496562819950199</v>
      </c>
      <c r="E3839">
        <v>0.13049853372434</v>
      </c>
      <c r="F3839">
        <v>2.4467094475162501E-2</v>
      </c>
      <c r="G3839" t="s">
        <v>7</v>
      </c>
    </row>
    <row r="3840" spans="1:7" x14ac:dyDescent="0.2">
      <c r="A3840">
        <v>1685538367</v>
      </c>
      <c r="B3840">
        <v>485815673</v>
      </c>
      <c r="C3840">
        <v>3.8544352559958299E-2</v>
      </c>
      <c r="D3840">
        <v>0.15502742230347299</v>
      </c>
      <c r="E3840">
        <v>0.130307467057101</v>
      </c>
      <c r="F3840">
        <v>2.47199552463724E-2</v>
      </c>
      <c r="G3840" t="s">
        <v>7</v>
      </c>
    </row>
    <row r="3841" spans="1:7" x14ac:dyDescent="0.2">
      <c r="A3841">
        <v>1685538367</v>
      </c>
      <c r="B3841">
        <v>485815673</v>
      </c>
      <c r="C3841">
        <v>3.8516290848618399E-2</v>
      </c>
      <c r="D3841">
        <v>0.155016086575021</v>
      </c>
      <c r="E3841">
        <v>0.13157894736842099</v>
      </c>
      <c r="F3841">
        <v>2.3437139206600899E-2</v>
      </c>
      <c r="G3841" t="s">
        <v>7</v>
      </c>
    </row>
    <row r="3842" spans="1:7" x14ac:dyDescent="0.2">
      <c r="A3842">
        <v>1685538367</v>
      </c>
      <c r="B3842">
        <v>485815673</v>
      </c>
      <c r="C3842">
        <v>3.8488290491162799E-2</v>
      </c>
      <c r="D3842">
        <v>0.15500475250420401</v>
      </c>
      <c r="E3842">
        <v>0.13138686131386801</v>
      </c>
      <c r="F3842">
        <v>2.3617891190335499E-2</v>
      </c>
      <c r="G3842" t="s">
        <v>7</v>
      </c>
    </row>
    <row r="3843" spans="1:7" x14ac:dyDescent="0.2">
      <c r="A3843">
        <v>1685538367</v>
      </c>
      <c r="B3843">
        <v>485815673</v>
      </c>
      <c r="C3843">
        <v>3.8460351263628602E-2</v>
      </c>
      <c r="D3843">
        <v>0.154993420090656</v>
      </c>
      <c r="E3843">
        <v>0.131195335276967</v>
      </c>
      <c r="F3843">
        <v>2.37980848136886E-2</v>
      </c>
      <c r="G3843" t="s">
        <v>7</v>
      </c>
    </row>
    <row r="3844" spans="1:7" x14ac:dyDescent="0.2">
      <c r="A3844">
        <v>1685538367</v>
      </c>
      <c r="B3844">
        <v>485815673</v>
      </c>
      <c r="C3844">
        <v>3.8432472943195302E-2</v>
      </c>
      <c r="D3844">
        <v>0.154982089334015</v>
      </c>
      <c r="E3844">
        <v>0.13100436681222699</v>
      </c>
      <c r="F3844">
        <v>2.3977722521788501E-2</v>
      </c>
      <c r="G3844" t="s">
        <v>7</v>
      </c>
    </row>
    <row r="3845" spans="1:7" x14ac:dyDescent="0.2">
      <c r="A3845">
        <v>1685538367</v>
      </c>
      <c r="B3845">
        <v>485815673</v>
      </c>
      <c r="C3845">
        <v>3.8404655308176702E-2</v>
      </c>
      <c r="D3845">
        <v>0.15497076023391801</v>
      </c>
      <c r="E3845">
        <v>0.13226744186046499</v>
      </c>
      <c r="F3845">
        <v>2.2703318373452901E-2</v>
      </c>
      <c r="G3845" t="s">
        <v>7</v>
      </c>
    </row>
    <row r="3846" spans="1:7" x14ac:dyDescent="0.2">
      <c r="A3846">
        <v>1685538367</v>
      </c>
      <c r="B3846">
        <v>485815673</v>
      </c>
      <c r="C3846">
        <v>3.8376898138013801E-2</v>
      </c>
      <c r="D3846">
        <v>0.15495943278999999</v>
      </c>
      <c r="E3846">
        <v>0.13207547169811301</v>
      </c>
      <c r="F3846">
        <v>2.2883961091887499E-2</v>
      </c>
      <c r="G3846" t="s">
        <v>7</v>
      </c>
    </row>
    <row r="3847" spans="1:7" x14ac:dyDescent="0.2">
      <c r="A3847">
        <v>1685538367</v>
      </c>
      <c r="B3847">
        <v>485815673</v>
      </c>
      <c r="C3847">
        <v>3.8349201213267403E-2</v>
      </c>
      <c r="D3847">
        <v>0.15494810700190001</v>
      </c>
      <c r="E3847">
        <v>0.13188405797101399</v>
      </c>
      <c r="F3847">
        <v>2.3064049030885801E-2</v>
      </c>
      <c r="G3847" t="s">
        <v>7</v>
      </c>
    </row>
    <row r="3848" spans="1:7" x14ac:dyDescent="0.2">
      <c r="A3848">
        <v>1685538367</v>
      </c>
      <c r="B3848">
        <v>485815673</v>
      </c>
      <c r="C3848">
        <v>3.8321564315610901E-2</v>
      </c>
      <c r="D3848">
        <v>0.154936782869253</v>
      </c>
      <c r="E3848">
        <v>0.13169319826338599</v>
      </c>
      <c r="F3848">
        <v>2.3243584605867399E-2</v>
      </c>
      <c r="G3848" t="s">
        <v>7</v>
      </c>
    </row>
    <row r="3849" spans="1:7" x14ac:dyDescent="0.2">
      <c r="A3849">
        <v>1685538367</v>
      </c>
      <c r="B3849">
        <v>485815673</v>
      </c>
      <c r="C3849">
        <v>3.82939872278227E-2</v>
      </c>
      <c r="D3849">
        <v>0.15492546039169799</v>
      </c>
      <c r="E3849">
        <v>0.13150289017340999</v>
      </c>
      <c r="F3849">
        <v>2.3422570218287898E-2</v>
      </c>
      <c r="G3849" t="s">
        <v>7</v>
      </c>
    </row>
    <row r="3850" spans="1:7" x14ac:dyDescent="0.2">
      <c r="A3850">
        <v>1685538367</v>
      </c>
      <c r="B3850">
        <v>485815673</v>
      </c>
      <c r="C3850">
        <v>3.8266469733779597E-2</v>
      </c>
      <c r="D3850">
        <v>0.15491413956887101</v>
      </c>
      <c r="E3850">
        <v>0.13131313131313099</v>
      </c>
      <c r="F3850">
        <v>2.36010082557397E-2</v>
      </c>
      <c r="G3850" t="s">
        <v>7</v>
      </c>
    </row>
    <row r="3851" spans="1:7" x14ac:dyDescent="0.2">
      <c r="A3851">
        <v>1685538367</v>
      </c>
      <c r="B3851">
        <v>485815673</v>
      </c>
      <c r="C3851">
        <v>3.8239011618449198E-2</v>
      </c>
      <c r="D3851">
        <v>0.15490282040040901</v>
      </c>
      <c r="E3851">
        <v>0.13112391930835701</v>
      </c>
      <c r="F3851">
        <v>2.3778901092051798E-2</v>
      </c>
      <c r="G3851" t="s">
        <v>7</v>
      </c>
    </row>
    <row r="3852" spans="1:7" x14ac:dyDescent="0.2">
      <c r="A3852">
        <v>1685538367</v>
      </c>
      <c r="B3852">
        <v>485815673</v>
      </c>
      <c r="C3852">
        <v>3.8211612667882901E-2</v>
      </c>
      <c r="D3852">
        <v>0.15489150288594999</v>
      </c>
      <c r="E3852">
        <v>0.130935251798561</v>
      </c>
      <c r="F3852">
        <v>2.39562510873889E-2</v>
      </c>
      <c r="G3852" t="s">
        <v>7</v>
      </c>
    </row>
    <row r="3853" spans="1:7" x14ac:dyDescent="0.2">
      <c r="A3853">
        <v>1685538367</v>
      </c>
      <c r="B3853">
        <v>485815673</v>
      </c>
      <c r="C3853">
        <v>3.8184272669209103E-2</v>
      </c>
      <c r="D3853">
        <v>0.15488018702513101</v>
      </c>
      <c r="E3853">
        <v>0.13074712643678099</v>
      </c>
      <c r="F3853">
        <v>2.4133060588349901E-2</v>
      </c>
      <c r="G3853" t="s">
        <v>7</v>
      </c>
    </row>
    <row r="3854" spans="1:7" x14ac:dyDescent="0.2">
      <c r="A3854">
        <v>1685538367</v>
      </c>
      <c r="B3854">
        <v>485815673</v>
      </c>
      <c r="C3854">
        <v>3.8156991410626097E-2</v>
      </c>
      <c r="D3854">
        <v>0.15486887281758999</v>
      </c>
      <c r="E3854">
        <v>0.13055954088952601</v>
      </c>
      <c r="F3854">
        <v>2.4309331928064198E-2</v>
      </c>
      <c r="G3854" t="s">
        <v>7</v>
      </c>
    </row>
    <row r="3855" spans="1:7" x14ac:dyDescent="0.2">
      <c r="A3855">
        <v>1685538367</v>
      </c>
      <c r="B3855">
        <v>485815673</v>
      </c>
      <c r="C3855">
        <v>3.8129768681395199E-2</v>
      </c>
      <c r="D3855">
        <v>0.15485756026296499</v>
      </c>
      <c r="E3855">
        <v>0.13037249283667601</v>
      </c>
      <c r="F3855">
        <v>2.4485067426289399E-2</v>
      </c>
      <c r="G3855" t="s">
        <v>7</v>
      </c>
    </row>
    <row r="3856" spans="1:7" x14ac:dyDescent="0.2">
      <c r="A3856">
        <v>1685538367</v>
      </c>
      <c r="B3856">
        <v>485815673</v>
      </c>
      <c r="C3856">
        <v>3.8102604271833797E-2</v>
      </c>
      <c r="D3856">
        <v>0.154846249360894</v>
      </c>
      <c r="E3856">
        <v>0.13018597997138701</v>
      </c>
      <c r="F3856">
        <v>2.4660269389506301E-2</v>
      </c>
      <c r="G3856" t="s">
        <v>7</v>
      </c>
    </row>
    <row r="3857" spans="1:7" x14ac:dyDescent="0.2">
      <c r="A3857">
        <v>1685538367</v>
      </c>
      <c r="B3857">
        <v>485815673</v>
      </c>
      <c r="C3857">
        <v>3.8082831405025601E-2</v>
      </c>
      <c r="D3857">
        <v>0.154907975460122</v>
      </c>
      <c r="E3857">
        <v>0.13</v>
      </c>
      <c r="F3857">
        <v>2.4907975460122599E-2</v>
      </c>
      <c r="G3857" t="s">
        <v>7</v>
      </c>
    </row>
    <row r="3858" spans="1:7" x14ac:dyDescent="0.2">
      <c r="A3858">
        <v>1685538367</v>
      </c>
      <c r="B3858">
        <v>485815673</v>
      </c>
      <c r="C3858">
        <v>3.8055777942454301E-2</v>
      </c>
      <c r="D3858">
        <v>0.15489666252829901</v>
      </c>
      <c r="E3858">
        <v>0.12981455064194</v>
      </c>
      <c r="F3858">
        <v>2.5082111886359001E-2</v>
      </c>
      <c r="G3858" t="s">
        <v>7</v>
      </c>
    </row>
    <row r="3859" spans="1:7" x14ac:dyDescent="0.2">
      <c r="A3859">
        <v>1685538367</v>
      </c>
      <c r="B3859">
        <v>485815673</v>
      </c>
      <c r="C3859">
        <v>3.8028782187660599E-2</v>
      </c>
      <c r="D3859">
        <v>0.15488535124872199</v>
      </c>
      <c r="E3859">
        <v>0.12962962962962901</v>
      </c>
      <c r="F3859">
        <v>2.5255721619092401E-2</v>
      </c>
      <c r="G3859" t="s">
        <v>7</v>
      </c>
    </row>
    <row r="3860" spans="1:7" x14ac:dyDescent="0.2">
      <c r="A3860">
        <v>1685538367</v>
      </c>
      <c r="B3860">
        <v>485815673</v>
      </c>
      <c r="C3860">
        <v>3.8009159240151497E-2</v>
      </c>
      <c r="D3860">
        <v>0.15494706097115701</v>
      </c>
      <c r="E3860">
        <v>0.129445234708392</v>
      </c>
      <c r="F3860">
        <v>2.5501826262764701E-2</v>
      </c>
      <c r="G3860" t="s">
        <v>7</v>
      </c>
    </row>
    <row r="3861" spans="1:7" x14ac:dyDescent="0.2">
      <c r="A3861">
        <v>1685538367</v>
      </c>
      <c r="B3861">
        <v>485815673</v>
      </c>
      <c r="C3861">
        <v>3.79822732524649E-2</v>
      </c>
      <c r="D3861">
        <v>0.154935747663551</v>
      </c>
      <c r="E3861">
        <v>0.13068181818181801</v>
      </c>
      <c r="F3861">
        <v>2.4253929481733199E-2</v>
      </c>
      <c r="G3861" t="s">
        <v>7</v>
      </c>
    </row>
    <row r="3862" spans="1:7" x14ac:dyDescent="0.2">
      <c r="A3862">
        <v>1685538367</v>
      </c>
      <c r="B3862">
        <v>485815673</v>
      </c>
      <c r="C3862">
        <v>3.79554443696914E-2</v>
      </c>
      <c r="D3862">
        <v>0.154924436007884</v>
      </c>
      <c r="E3862">
        <v>0.13049645390070899</v>
      </c>
      <c r="F3862">
        <v>2.44279821071757E-2</v>
      </c>
      <c r="G3862" t="s">
        <v>7</v>
      </c>
    </row>
    <row r="3863" spans="1:7" x14ac:dyDescent="0.2">
      <c r="A3863">
        <v>1685538367</v>
      </c>
      <c r="B3863">
        <v>485815673</v>
      </c>
      <c r="C3863">
        <v>3.7928672389277898E-2</v>
      </c>
      <c r="D3863">
        <v>0.154913126003796</v>
      </c>
      <c r="E3863">
        <v>0.13031161473087799</v>
      </c>
      <c r="F3863">
        <v>2.46015112729179E-2</v>
      </c>
      <c r="G3863" t="s">
        <v>7</v>
      </c>
    </row>
    <row r="3864" spans="1:7" x14ac:dyDescent="0.2">
      <c r="A3864">
        <v>1685538367</v>
      </c>
      <c r="B3864">
        <v>485815673</v>
      </c>
      <c r="C3864">
        <v>3.7901957109674603E-2</v>
      </c>
      <c r="D3864">
        <v>0.15490181765092301</v>
      </c>
      <c r="E3864">
        <v>0.13012729844413001</v>
      </c>
      <c r="F3864">
        <v>2.47745192067933E-2</v>
      </c>
      <c r="G3864" t="s">
        <v>7</v>
      </c>
    </row>
    <row r="3865" spans="1:7" x14ac:dyDescent="0.2">
      <c r="A3865">
        <v>1685538367</v>
      </c>
      <c r="B3865">
        <v>485815673</v>
      </c>
      <c r="C3865">
        <v>3.7882585634501399E-2</v>
      </c>
      <c r="D3865">
        <v>0.15496350364963499</v>
      </c>
      <c r="E3865">
        <v>0.129943502824858</v>
      </c>
      <c r="F3865">
        <v>2.5020000824776199E-2</v>
      </c>
      <c r="G3865" t="s">
        <v>7</v>
      </c>
    </row>
    <row r="3866" spans="1:7" x14ac:dyDescent="0.2">
      <c r="A3866">
        <v>1685538367</v>
      </c>
      <c r="B3866">
        <v>485815673</v>
      </c>
      <c r="C3866">
        <v>3.78559781786688E-2</v>
      </c>
      <c r="D3866">
        <v>0.154952193270564</v>
      </c>
      <c r="E3866">
        <v>0.1311706629055</v>
      </c>
      <c r="F3866">
        <v>2.3781530365063499E-2</v>
      </c>
      <c r="G3866" t="s">
        <v>7</v>
      </c>
    </row>
    <row r="3867" spans="1:7" x14ac:dyDescent="0.2">
      <c r="A3867">
        <v>1685538367</v>
      </c>
      <c r="B3867">
        <v>485815673</v>
      </c>
      <c r="C3867">
        <v>3.7829426835527903E-2</v>
      </c>
      <c r="D3867">
        <v>0.15494088454240201</v>
      </c>
      <c r="E3867">
        <v>0.13098591549295699</v>
      </c>
      <c r="F3867">
        <v>2.3954969049444799E-2</v>
      </c>
      <c r="G3867" t="s">
        <v>7</v>
      </c>
    </row>
    <row r="3868" spans="1:7" x14ac:dyDescent="0.2">
      <c r="A3868">
        <v>1685538367</v>
      </c>
      <c r="B3868">
        <v>485815673</v>
      </c>
      <c r="C3868">
        <v>3.7802931407443098E-2</v>
      </c>
      <c r="D3868">
        <v>0.154929577464788</v>
      </c>
      <c r="E3868">
        <v>0.13080168776371301</v>
      </c>
      <c r="F3868">
        <v>2.41278897010756E-2</v>
      </c>
      <c r="G3868" t="s">
        <v>7</v>
      </c>
    </row>
    <row r="3869" spans="1:7" x14ac:dyDescent="0.2">
      <c r="A3869">
        <v>1685538367</v>
      </c>
      <c r="B3869">
        <v>485815673</v>
      </c>
      <c r="C3869">
        <v>3.7776491697751199E-2</v>
      </c>
      <c r="D3869">
        <v>0.154918272037361</v>
      </c>
      <c r="E3869">
        <v>0.13061797752808901</v>
      </c>
      <c r="F3869">
        <v>2.4300294509271399E-2</v>
      </c>
      <c r="G3869" t="s">
        <v>7</v>
      </c>
    </row>
    <row r="3870" spans="1:7" x14ac:dyDescent="0.2">
      <c r="A3870">
        <v>1685538367</v>
      </c>
      <c r="B3870">
        <v>485815673</v>
      </c>
      <c r="C3870">
        <v>3.7750107510755297E-2</v>
      </c>
      <c r="D3870">
        <v>0.154906968259759</v>
      </c>
      <c r="E3870">
        <v>0.13043478260869501</v>
      </c>
      <c r="F3870">
        <v>2.4472185651063499E-2</v>
      </c>
      <c r="G3870" t="s">
        <v>7</v>
      </c>
    </row>
    <row r="3871" spans="1:7" x14ac:dyDescent="0.2">
      <c r="A3871">
        <v>1685538367</v>
      </c>
      <c r="B3871">
        <v>485815673</v>
      </c>
      <c r="C3871">
        <v>3.7723778651718699E-2</v>
      </c>
      <c r="D3871">
        <v>0.15489566613162101</v>
      </c>
      <c r="E3871">
        <v>0.130252100840336</v>
      </c>
      <c r="F3871">
        <v>2.4643565291284999E-2</v>
      </c>
      <c r="G3871" t="s">
        <v>7</v>
      </c>
    </row>
    <row r="3872" spans="1:7" x14ac:dyDescent="0.2">
      <c r="A3872">
        <v>1685538367</v>
      </c>
      <c r="B3872">
        <v>485815673</v>
      </c>
      <c r="C3872">
        <v>3.77047546837911E-2</v>
      </c>
      <c r="D3872">
        <v>0.154957321076822</v>
      </c>
      <c r="E3872">
        <v>0.13006993006993001</v>
      </c>
      <c r="F3872">
        <v>2.4887391006891899E-2</v>
      </c>
      <c r="G3872" t="s">
        <v>7</v>
      </c>
    </row>
    <row r="3873" spans="1:7" x14ac:dyDescent="0.2">
      <c r="A3873">
        <v>1685538367</v>
      </c>
      <c r="B3873">
        <v>485815673</v>
      </c>
      <c r="C3873">
        <v>3.7678530998428397E-2</v>
      </c>
      <c r="D3873">
        <v>0.154946016924423</v>
      </c>
      <c r="E3873">
        <v>0.12988826815642401</v>
      </c>
      <c r="F3873">
        <v>2.50577487679991E-2</v>
      </c>
      <c r="G3873" t="s">
        <v>7</v>
      </c>
    </row>
    <row r="3874" spans="1:7" x14ac:dyDescent="0.2">
      <c r="A3874">
        <v>1685538367</v>
      </c>
      <c r="B3874">
        <v>485815673</v>
      </c>
      <c r="C3874">
        <v>3.7652362072825601E-2</v>
      </c>
      <c r="D3874">
        <v>0.15493471442118301</v>
      </c>
      <c r="E3874">
        <v>0.129707112970711</v>
      </c>
      <c r="F3874">
        <v>2.5227601450471801E-2</v>
      </c>
      <c r="G3874" t="s">
        <v>7</v>
      </c>
    </row>
    <row r="3875" spans="1:7" x14ac:dyDescent="0.2">
      <c r="A3875">
        <v>1685538367</v>
      </c>
      <c r="B3875">
        <v>485815673</v>
      </c>
      <c r="C3875">
        <v>3.7626247715990602E-2</v>
      </c>
      <c r="D3875">
        <v>0.154923413566739</v>
      </c>
      <c r="E3875">
        <v>0.129526462395543</v>
      </c>
      <c r="F3875">
        <v>2.5396951171196398E-2</v>
      </c>
      <c r="G3875" t="s">
        <v>7</v>
      </c>
    </row>
    <row r="3876" spans="1:7" x14ac:dyDescent="0.2">
      <c r="A3876">
        <v>1685538367</v>
      </c>
      <c r="B3876">
        <v>485815673</v>
      </c>
      <c r="C3876">
        <v>3.7600187737861897E-2</v>
      </c>
      <c r="D3876">
        <v>0.15491211436073199</v>
      </c>
      <c r="E3876">
        <v>0.12934631432545199</v>
      </c>
      <c r="F3876">
        <v>2.5565800035280199E-2</v>
      </c>
      <c r="G3876" t="s">
        <v>7</v>
      </c>
    </row>
    <row r="3877" spans="1:7" x14ac:dyDescent="0.2">
      <c r="A3877">
        <v>1685538367</v>
      </c>
      <c r="B3877">
        <v>485815673</v>
      </c>
      <c r="C3877">
        <v>3.7581404384301999E-2</v>
      </c>
      <c r="D3877">
        <v>0.15497374562426999</v>
      </c>
      <c r="E3877">
        <v>0.12916666666666601</v>
      </c>
      <c r="F3877">
        <v>2.5807078957604E-2</v>
      </c>
      <c r="G3877" t="s">
        <v>7</v>
      </c>
    </row>
    <row r="3878" spans="1:7" x14ac:dyDescent="0.2">
      <c r="A3878">
        <v>1685538367</v>
      </c>
      <c r="B3878">
        <v>485815673</v>
      </c>
      <c r="C3878">
        <v>3.7555447748531999E-2</v>
      </c>
      <c r="D3878">
        <v>0.15496244439582799</v>
      </c>
      <c r="E3878">
        <v>0.13037447988904299</v>
      </c>
      <c r="F3878">
        <v>2.4587964506785701E-2</v>
      </c>
      <c r="G3878" t="s">
        <v>7</v>
      </c>
    </row>
    <row r="3879" spans="1:7" x14ac:dyDescent="0.2">
      <c r="A3879">
        <v>1685538367</v>
      </c>
      <c r="B3879">
        <v>485815673</v>
      </c>
      <c r="C3879">
        <v>3.7529544936936499E-2</v>
      </c>
      <c r="D3879">
        <v>0.154951144815517</v>
      </c>
      <c r="E3879">
        <v>0.13019390581717399</v>
      </c>
      <c r="F3879">
        <v>2.4757238998342399E-2</v>
      </c>
      <c r="G3879" t="s">
        <v>7</v>
      </c>
    </row>
    <row r="3880" spans="1:7" x14ac:dyDescent="0.2">
      <c r="A3880">
        <v>1685538367</v>
      </c>
      <c r="B3880">
        <v>485815673</v>
      </c>
      <c r="C3880">
        <v>3.75036957630836E-2</v>
      </c>
      <c r="D3880">
        <v>0.15493984688297399</v>
      </c>
      <c r="E3880">
        <v>0.13001383125864399</v>
      </c>
      <c r="F3880">
        <v>2.4926015624330299E-2</v>
      </c>
      <c r="G3880" t="s">
        <v>7</v>
      </c>
    </row>
    <row r="3881" spans="1:7" x14ac:dyDescent="0.2">
      <c r="A3881">
        <v>1685538367</v>
      </c>
      <c r="B3881">
        <v>485815673</v>
      </c>
      <c r="C3881">
        <v>3.7477900041443302E-2</v>
      </c>
      <c r="D3881">
        <v>0.154928550597841</v>
      </c>
      <c r="E3881">
        <v>0.12983425414364599</v>
      </c>
      <c r="F3881">
        <v>2.5094296454195499E-2</v>
      </c>
      <c r="G3881" t="s">
        <v>7</v>
      </c>
    </row>
    <row r="3882" spans="1:7" x14ac:dyDescent="0.2">
      <c r="A3882">
        <v>1685538367</v>
      </c>
      <c r="B3882">
        <v>485815673</v>
      </c>
      <c r="C3882">
        <v>3.7452157587382198E-2</v>
      </c>
      <c r="D3882">
        <v>0.154917255959757</v>
      </c>
      <c r="E3882">
        <v>0.12965517241379301</v>
      </c>
      <c r="F3882">
        <v>2.5262083545964799E-2</v>
      </c>
      <c r="G3882" t="s">
        <v>7</v>
      </c>
    </row>
    <row r="3883" spans="1:7" x14ac:dyDescent="0.2">
      <c r="A3883">
        <v>1685538367</v>
      </c>
      <c r="B3883">
        <v>485815673</v>
      </c>
      <c r="C3883">
        <v>3.74336588106947E-2</v>
      </c>
      <c r="D3883">
        <v>0.15497885989211199</v>
      </c>
      <c r="E3883">
        <v>0.12947658402203799</v>
      </c>
      <c r="F3883">
        <v>2.55022758700739E-2</v>
      </c>
      <c r="G3883" t="s">
        <v>7</v>
      </c>
    </row>
    <row r="3884" spans="1:7" x14ac:dyDescent="0.2">
      <c r="A3884">
        <v>1685538367</v>
      </c>
      <c r="B3884">
        <v>485815673</v>
      </c>
      <c r="C3884">
        <v>3.7408017555189702E-2</v>
      </c>
      <c r="D3884">
        <v>0.154967563233471</v>
      </c>
      <c r="E3884">
        <v>0.12929848693259899</v>
      </c>
      <c r="F3884">
        <v>2.5669076300872E-2</v>
      </c>
      <c r="G3884" t="s">
        <v>7</v>
      </c>
    </row>
    <row r="3885" spans="1:7" x14ac:dyDescent="0.2">
      <c r="A3885">
        <v>1685538367</v>
      </c>
      <c r="B3885">
        <v>485815673</v>
      </c>
      <c r="C3885">
        <v>3.7382429028601498E-2</v>
      </c>
      <c r="D3885">
        <v>0.15495626822157399</v>
      </c>
      <c r="E3885">
        <v>0.129120879120879</v>
      </c>
      <c r="F3885">
        <v>2.5835389100695199E-2</v>
      </c>
      <c r="G3885" t="s">
        <v>7</v>
      </c>
    </row>
    <row r="3886" spans="1:7" x14ac:dyDescent="0.2">
      <c r="A3886">
        <v>1685538367</v>
      </c>
      <c r="B3886">
        <v>485815673</v>
      </c>
      <c r="C3886">
        <v>3.7356893049793401E-2</v>
      </c>
      <c r="D3886">
        <v>0.15494497485606001</v>
      </c>
      <c r="E3886">
        <v>0.130315500685871</v>
      </c>
      <c r="F3886">
        <v>2.46294741701889E-2</v>
      </c>
      <c r="G3886" t="s">
        <v>7</v>
      </c>
    </row>
    <row r="3887" spans="1:7" x14ac:dyDescent="0.2">
      <c r="A3887">
        <v>1685538367</v>
      </c>
      <c r="B3887">
        <v>485815673</v>
      </c>
      <c r="C3887">
        <v>3.7331409438497803E-2</v>
      </c>
      <c r="D3887">
        <v>0.15493368313656899</v>
      </c>
      <c r="E3887">
        <v>0.130136986301369</v>
      </c>
      <c r="F3887">
        <v>2.4796696835199101E-2</v>
      </c>
      <c r="G3887" t="s">
        <v>7</v>
      </c>
    </row>
    <row r="3888" spans="1:7" x14ac:dyDescent="0.2">
      <c r="A3888">
        <v>1685538367</v>
      </c>
      <c r="B3888">
        <v>485815673</v>
      </c>
      <c r="C3888">
        <v>3.7305978015311297E-2</v>
      </c>
      <c r="D3888">
        <v>0.154922393062741</v>
      </c>
      <c r="E3888">
        <v>0.129958960328317</v>
      </c>
      <c r="F3888">
        <v>2.4963432734424001E-2</v>
      </c>
      <c r="G3888" t="s">
        <v>7</v>
      </c>
    </row>
    <row r="3889" spans="1:7" x14ac:dyDescent="0.2">
      <c r="A3889">
        <v>1685538367</v>
      </c>
      <c r="B3889">
        <v>485815673</v>
      </c>
      <c r="C3889">
        <v>3.7280598601688801E-2</v>
      </c>
      <c r="D3889">
        <v>0.15491110463421701</v>
      </c>
      <c r="E3889">
        <v>0.12978142076502699</v>
      </c>
      <c r="F3889">
        <v>2.5129683869190001E-2</v>
      </c>
      <c r="G3889" t="s">
        <v>7</v>
      </c>
    </row>
    <row r="3890" spans="1:7" x14ac:dyDescent="0.2">
      <c r="A3890">
        <v>1685538367</v>
      </c>
      <c r="B3890">
        <v>485815673</v>
      </c>
      <c r="C3890">
        <v>3.7255271019938703E-2</v>
      </c>
      <c r="D3890">
        <v>0.154899817850637</v>
      </c>
      <c r="E3890">
        <v>0.12960436562073599</v>
      </c>
      <c r="F3890">
        <v>2.5295452229900799E-2</v>
      </c>
      <c r="G3890" t="s">
        <v>7</v>
      </c>
    </row>
    <row r="3891" spans="1:7" x14ac:dyDescent="0.2">
      <c r="A3891">
        <v>1685538367</v>
      </c>
      <c r="B3891">
        <v>485815673</v>
      </c>
      <c r="C3891">
        <v>3.7237144789146401E-2</v>
      </c>
      <c r="D3891">
        <v>0.15496138714847699</v>
      </c>
      <c r="E3891">
        <v>0.129427792915531</v>
      </c>
      <c r="F3891">
        <v>2.5533594232945999E-2</v>
      </c>
      <c r="G3891" t="s">
        <v>7</v>
      </c>
    </row>
    <row r="3892" spans="1:7" x14ac:dyDescent="0.2">
      <c r="A3892">
        <v>1685538367</v>
      </c>
      <c r="B3892">
        <v>485815673</v>
      </c>
      <c r="C3892">
        <v>3.7211915635590898E-2</v>
      </c>
      <c r="D3892">
        <v>0.15495009834632401</v>
      </c>
      <c r="E3892">
        <v>0.129251700680272</v>
      </c>
      <c r="F3892">
        <v>2.56983976660526E-2</v>
      </c>
      <c r="G3892" t="s">
        <v>7</v>
      </c>
    </row>
    <row r="3893" spans="1:7" x14ac:dyDescent="0.2">
      <c r="A3893">
        <v>1685538367</v>
      </c>
      <c r="B3893">
        <v>485815673</v>
      </c>
      <c r="C3893">
        <v>3.7193875211877503E-2</v>
      </c>
      <c r="D3893">
        <v>0.15501165501165501</v>
      </c>
      <c r="E3893">
        <v>0.12907608695652101</v>
      </c>
      <c r="F3893">
        <v>2.5935568055133199E-2</v>
      </c>
      <c r="G3893" t="s">
        <v>7</v>
      </c>
    </row>
    <row r="3894" spans="1:7" x14ac:dyDescent="0.2">
      <c r="A3894">
        <v>1685538367</v>
      </c>
      <c r="B3894">
        <v>485815673</v>
      </c>
      <c r="C3894">
        <v>3.7168743826381502E-2</v>
      </c>
      <c r="D3894">
        <v>0.15500036419258501</v>
      </c>
      <c r="E3894">
        <v>0.12890094979647199</v>
      </c>
      <c r="F3894">
        <v>2.60994143961128E-2</v>
      </c>
      <c r="G3894" t="s">
        <v>7</v>
      </c>
    </row>
    <row r="3895" spans="1:7" x14ac:dyDescent="0.2">
      <c r="A3895">
        <v>1685538367</v>
      </c>
      <c r="B3895">
        <v>485815673</v>
      </c>
      <c r="C3895">
        <v>3.71436634160658E-2</v>
      </c>
      <c r="D3895">
        <v>0.15498907501820799</v>
      </c>
      <c r="E3895">
        <v>0.128726287262872</v>
      </c>
      <c r="F3895">
        <v>2.6262787755335599E-2</v>
      </c>
      <c r="G3895" t="s">
        <v>7</v>
      </c>
    </row>
    <row r="3896" spans="1:7" x14ac:dyDescent="0.2">
      <c r="A3896">
        <v>1685538367</v>
      </c>
      <c r="B3896">
        <v>485815673</v>
      </c>
      <c r="C3896">
        <v>3.7118633808185399E-2</v>
      </c>
      <c r="D3896">
        <v>0.15497778748816499</v>
      </c>
      <c r="E3896">
        <v>0.12855209742895801</v>
      </c>
      <c r="F3896">
        <v>2.6425690059207401E-2</v>
      </c>
      <c r="G3896" t="s">
        <v>7</v>
      </c>
    </row>
    <row r="3897" spans="1:7" x14ac:dyDescent="0.2">
      <c r="A3897">
        <v>1685538367</v>
      </c>
      <c r="B3897">
        <v>485815673</v>
      </c>
      <c r="C3897">
        <v>3.7093654830812603E-2</v>
      </c>
      <c r="D3897">
        <v>0.15496650160209699</v>
      </c>
      <c r="E3897">
        <v>0.12837837837837801</v>
      </c>
      <c r="F3897">
        <v>2.6588123223718899E-2</v>
      </c>
      <c r="G3897" t="s">
        <v>7</v>
      </c>
    </row>
    <row r="3898" spans="1:7" x14ac:dyDescent="0.2">
      <c r="A3898">
        <v>1685538367</v>
      </c>
      <c r="B3898">
        <v>485815673</v>
      </c>
      <c r="C3898">
        <v>3.7068726312832902E-2</v>
      </c>
      <c r="D3898">
        <v>0.15495521735964399</v>
      </c>
      <c r="E3898">
        <v>0.128205128205128</v>
      </c>
      <c r="F3898">
        <v>2.6750089154516401E-2</v>
      </c>
      <c r="G3898" t="s">
        <v>7</v>
      </c>
    </row>
    <row r="3899" spans="1:7" x14ac:dyDescent="0.2">
      <c r="A3899">
        <v>1685538367</v>
      </c>
      <c r="B3899">
        <v>485815673</v>
      </c>
      <c r="C3899">
        <v>3.7043848083939603E-2</v>
      </c>
      <c r="D3899">
        <v>0.15494393476044799</v>
      </c>
      <c r="E3899">
        <v>0.12803234501347699</v>
      </c>
      <c r="F3899">
        <v>2.6911589746971401E-2</v>
      </c>
      <c r="G3899" t="s">
        <v>7</v>
      </c>
    </row>
    <row r="3900" spans="1:7" x14ac:dyDescent="0.2">
      <c r="A3900">
        <v>1685538367</v>
      </c>
      <c r="B3900">
        <v>485815673</v>
      </c>
      <c r="C3900">
        <v>3.70190199746291E-2</v>
      </c>
      <c r="D3900">
        <v>0.154932653804149</v>
      </c>
      <c r="E3900">
        <v>0.12786002691789999</v>
      </c>
      <c r="F3900">
        <v>2.70726268862495E-2</v>
      </c>
      <c r="G3900" t="s">
        <v>7</v>
      </c>
    </row>
    <row r="3901" spans="1:7" x14ac:dyDescent="0.2">
      <c r="A3901">
        <v>1685538367</v>
      </c>
      <c r="B3901">
        <v>485815673</v>
      </c>
      <c r="C3901">
        <v>3.6994241816195803E-2</v>
      </c>
      <c r="D3901">
        <v>0.15492137449039001</v>
      </c>
      <c r="E3901">
        <v>0.12768817204301</v>
      </c>
      <c r="F3901">
        <v>2.7233202447379399E-2</v>
      </c>
      <c r="G3901" t="s">
        <v>7</v>
      </c>
    </row>
    <row r="3902" spans="1:7" x14ac:dyDescent="0.2">
      <c r="A3902">
        <v>1685538367</v>
      </c>
      <c r="B3902">
        <v>485815673</v>
      </c>
      <c r="C3902">
        <v>3.6969513440727401E-2</v>
      </c>
      <c r="D3902">
        <v>0.15491009681880999</v>
      </c>
      <c r="E3902">
        <v>0.127516778523489</v>
      </c>
      <c r="F3902">
        <v>2.7393318295320501E-2</v>
      </c>
      <c r="G3902" t="s">
        <v>7</v>
      </c>
    </row>
    <row r="3903" spans="1:7" x14ac:dyDescent="0.2">
      <c r="A3903">
        <v>1685538367</v>
      </c>
      <c r="B3903">
        <v>485815673</v>
      </c>
      <c r="C3903">
        <v>3.6944834681100498E-2</v>
      </c>
      <c r="D3903">
        <v>0.15489882078905201</v>
      </c>
      <c r="E3903">
        <v>0.12734584450402101</v>
      </c>
      <c r="F3903">
        <v>2.7552976285030801E-2</v>
      </c>
      <c r="G3903" t="s">
        <v>7</v>
      </c>
    </row>
    <row r="3904" spans="1:7" x14ac:dyDescent="0.2">
      <c r="A3904">
        <v>1685538367</v>
      </c>
      <c r="B3904">
        <v>485815673</v>
      </c>
      <c r="C3904">
        <v>3.6920205370974998E-2</v>
      </c>
      <c r="D3904">
        <v>0.154887546400756</v>
      </c>
      <c r="E3904">
        <v>0.12717536813922301</v>
      </c>
      <c r="F3904">
        <v>2.77121782615334E-2</v>
      </c>
      <c r="G3904" t="s">
        <v>7</v>
      </c>
    </row>
    <row r="3905" spans="1:7" x14ac:dyDescent="0.2">
      <c r="A3905">
        <v>1685538367</v>
      </c>
      <c r="B3905">
        <v>485815673</v>
      </c>
      <c r="C3905">
        <v>3.6895625344790198E-2</v>
      </c>
      <c r="D3905">
        <v>0.15487627365356599</v>
      </c>
      <c r="E3905">
        <v>0.12700534759358201</v>
      </c>
      <c r="F3905">
        <v>2.78709260599833E-2</v>
      </c>
      <c r="G3905" t="s">
        <v>7</v>
      </c>
    </row>
    <row r="3906" spans="1:7" x14ac:dyDescent="0.2">
      <c r="A3906">
        <v>1685538367</v>
      </c>
      <c r="B3906">
        <v>485815673</v>
      </c>
      <c r="C3906">
        <v>3.6871094437759599E-2</v>
      </c>
      <c r="D3906">
        <v>0.15486500254712099</v>
      </c>
      <c r="E3906">
        <v>0.12683578104138801</v>
      </c>
      <c r="F3906">
        <v>2.8029221505733198E-2</v>
      </c>
      <c r="G3906" t="s">
        <v>7</v>
      </c>
    </row>
    <row r="3907" spans="1:7" x14ac:dyDescent="0.2">
      <c r="A3907">
        <v>1685538367</v>
      </c>
      <c r="B3907">
        <v>485815673</v>
      </c>
      <c r="C3907">
        <v>3.6846612485866598E-2</v>
      </c>
      <c r="D3907">
        <v>0.15485373308106501</v>
      </c>
      <c r="E3907">
        <v>0.12666666666666601</v>
      </c>
      <c r="F3907">
        <v>2.8187066414398599E-2</v>
      </c>
      <c r="G3907" t="s">
        <v>7</v>
      </c>
    </row>
    <row r="3908" spans="1:7" x14ac:dyDescent="0.2">
      <c r="A3908">
        <v>1685538367</v>
      </c>
      <c r="B3908">
        <v>485815673</v>
      </c>
      <c r="C3908">
        <v>3.6822179325859697E-2</v>
      </c>
      <c r="D3908">
        <v>0.154842465255038</v>
      </c>
      <c r="E3908">
        <v>0.12649800266311501</v>
      </c>
      <c r="F3908">
        <v>2.8344462591923001E-2</v>
      </c>
      <c r="G3908" t="s">
        <v>7</v>
      </c>
    </row>
    <row r="3909" spans="1:7" x14ac:dyDescent="0.2">
      <c r="A3909">
        <v>1685538367</v>
      </c>
      <c r="B3909">
        <v>485815673</v>
      </c>
      <c r="C3909">
        <v>3.67977947952478E-2</v>
      </c>
      <c r="D3909">
        <v>0.15483119906868401</v>
      </c>
      <c r="E3909">
        <v>0.12632978723404201</v>
      </c>
      <c r="F3909">
        <v>2.8501411834641902E-2</v>
      </c>
      <c r="G3909" t="s">
        <v>7</v>
      </c>
    </row>
    <row r="3910" spans="1:7" x14ac:dyDescent="0.2">
      <c r="A3910">
        <v>1685538367</v>
      </c>
      <c r="B3910">
        <v>485815673</v>
      </c>
      <c r="C3910">
        <v>3.6773458732295802E-2</v>
      </c>
      <c r="D3910">
        <v>0.154819934521644</v>
      </c>
      <c r="E3910">
        <v>0.126162018592297</v>
      </c>
      <c r="F3910">
        <v>2.8657915929346699E-2</v>
      </c>
      <c r="G3910" t="s">
        <v>7</v>
      </c>
    </row>
    <row r="3911" spans="1:7" x14ac:dyDescent="0.2">
      <c r="A3911">
        <v>1685538367</v>
      </c>
      <c r="B3911">
        <v>485815673</v>
      </c>
      <c r="C3911">
        <v>3.6749170976020297E-2</v>
      </c>
      <c r="D3911">
        <v>0.15480867161355999</v>
      </c>
      <c r="E3911">
        <v>0.12599469496021201</v>
      </c>
      <c r="F3911">
        <v>2.8813976653347999E-2</v>
      </c>
      <c r="G3911" t="s">
        <v>7</v>
      </c>
    </row>
    <row r="3912" spans="1:7" x14ac:dyDescent="0.2">
      <c r="A3912">
        <v>1685538367</v>
      </c>
      <c r="B3912">
        <v>485815673</v>
      </c>
      <c r="C3912">
        <v>3.6724931366184703E-2</v>
      </c>
      <c r="D3912">
        <v>0.15479741034407499</v>
      </c>
      <c r="E3912">
        <v>0.12582781456953601</v>
      </c>
      <c r="F3912">
        <v>2.8969595774538601E-2</v>
      </c>
      <c r="G3912" t="s">
        <v>7</v>
      </c>
    </row>
    <row r="3913" spans="1:7" x14ac:dyDescent="0.2">
      <c r="A3913">
        <v>1685538367</v>
      </c>
      <c r="B3913">
        <v>485815673</v>
      </c>
      <c r="C3913">
        <v>3.6700739743294998E-2</v>
      </c>
      <c r="D3913">
        <v>0.15478615071283</v>
      </c>
      <c r="E3913">
        <v>0.125661375661375</v>
      </c>
      <c r="F3913">
        <v>2.91247750514552E-2</v>
      </c>
      <c r="G3913" t="s">
        <v>7</v>
      </c>
    </row>
    <row r="3914" spans="1:7" x14ac:dyDescent="0.2">
      <c r="A3914">
        <v>1685538367</v>
      </c>
      <c r="B3914">
        <v>485815673</v>
      </c>
      <c r="C3914">
        <v>3.6676595948595202E-2</v>
      </c>
      <c r="D3914">
        <v>0.15477489271947001</v>
      </c>
      <c r="E3914">
        <v>0.12549537648612899</v>
      </c>
      <c r="F3914">
        <v>2.9279516233341001E-2</v>
      </c>
      <c r="G3914" t="s">
        <v>7</v>
      </c>
    </row>
    <row r="3915" spans="1:7" x14ac:dyDescent="0.2">
      <c r="A3915">
        <v>1685538367</v>
      </c>
      <c r="B3915">
        <v>485815673</v>
      </c>
      <c r="C3915">
        <v>3.6652499824063302E-2</v>
      </c>
      <c r="D3915">
        <v>0.15476363636363599</v>
      </c>
      <c r="E3915">
        <v>0.12532981530342999</v>
      </c>
      <c r="F3915">
        <v>2.94338210602062E-2</v>
      </c>
      <c r="G3915" t="s">
        <v>7</v>
      </c>
    </row>
    <row r="3916" spans="1:7" x14ac:dyDescent="0.2">
      <c r="A3916">
        <v>1685538367</v>
      </c>
      <c r="B3916">
        <v>485815673</v>
      </c>
      <c r="C3916">
        <v>3.6635480418162301E-2</v>
      </c>
      <c r="D3916">
        <v>0.15482510362882601</v>
      </c>
      <c r="E3916">
        <v>0.125164690382081</v>
      </c>
      <c r="F3916">
        <v>2.9660413246745201E-2</v>
      </c>
      <c r="G3916" t="s">
        <v>7</v>
      </c>
    </row>
    <row r="3917" spans="1:7" x14ac:dyDescent="0.2">
      <c r="A3917">
        <v>1685538367</v>
      </c>
      <c r="B3917">
        <v>485815673</v>
      </c>
      <c r="C3917">
        <v>3.6611474692340697E-2</v>
      </c>
      <c r="D3917">
        <v>0.15481384525887101</v>
      </c>
      <c r="E3917">
        <v>0.125</v>
      </c>
      <c r="F3917">
        <v>2.9813845258871399E-2</v>
      </c>
      <c r="G3917" t="s">
        <v>7</v>
      </c>
    </row>
    <row r="3918" spans="1:7" x14ac:dyDescent="0.2">
      <c r="A3918">
        <v>1685538367</v>
      </c>
      <c r="B3918">
        <v>485815673</v>
      </c>
      <c r="C3918">
        <v>3.6587516175836998E-2</v>
      </c>
      <c r="D3918">
        <v>0.15480258852613901</v>
      </c>
      <c r="E3918">
        <v>0.12483574244415201</v>
      </c>
      <c r="F3918">
        <v>2.9966846081987301E-2</v>
      </c>
      <c r="G3918" t="s">
        <v>7</v>
      </c>
    </row>
    <row r="3919" spans="1:7" x14ac:dyDescent="0.2">
      <c r="A3919">
        <v>1685538367</v>
      </c>
      <c r="B3919">
        <v>485815673</v>
      </c>
      <c r="C3919">
        <v>3.65636047134918E-2</v>
      </c>
      <c r="D3919">
        <v>0.15479133343027399</v>
      </c>
      <c r="E3919">
        <v>0.124671916010498</v>
      </c>
      <c r="F3919">
        <v>3.0119417419776098E-2</v>
      </c>
      <c r="G3919" t="s">
        <v>7</v>
      </c>
    </row>
    <row r="3920" spans="1:7" x14ac:dyDescent="0.2">
      <c r="A3920">
        <v>1685538367</v>
      </c>
      <c r="B3920">
        <v>485815673</v>
      </c>
      <c r="C3920">
        <v>3.65397401508578E-2</v>
      </c>
      <c r="D3920">
        <v>0.154780079970919</v>
      </c>
      <c r="E3920">
        <v>0.12450851900393101</v>
      </c>
      <c r="F3920">
        <v>3.0271560966987798E-2</v>
      </c>
      <c r="G3920" t="s">
        <v>7</v>
      </c>
    </row>
    <row r="3921" spans="1:7" x14ac:dyDescent="0.2">
      <c r="A3921">
        <v>1685538367</v>
      </c>
      <c r="B3921">
        <v>485815673</v>
      </c>
      <c r="C3921">
        <v>3.6515922334196101E-2</v>
      </c>
      <c r="D3921">
        <v>0.154768828147717</v>
      </c>
      <c r="E3921">
        <v>0.124345549738219</v>
      </c>
      <c r="F3921">
        <v>3.0423278409497399E-2</v>
      </c>
      <c r="G3921" t="s">
        <v>7</v>
      </c>
    </row>
    <row r="3922" spans="1:7" x14ac:dyDescent="0.2">
      <c r="A3922">
        <v>1685538367</v>
      </c>
      <c r="B3922">
        <v>485815673</v>
      </c>
      <c r="C3922">
        <v>3.6492151110472E-2</v>
      </c>
      <c r="D3922">
        <v>0.154757577960311</v>
      </c>
      <c r="E3922">
        <v>0.12418300653594699</v>
      </c>
      <c r="F3922">
        <v>3.05745714243634E-2</v>
      </c>
      <c r="G3922" t="s">
        <v>7</v>
      </c>
    </row>
    <row r="3923" spans="1:7" x14ac:dyDescent="0.2">
      <c r="A3923">
        <v>1685538367</v>
      </c>
      <c r="B3923">
        <v>485815673</v>
      </c>
      <c r="C3923">
        <v>3.6468426327350402E-2</v>
      </c>
      <c r="D3923">
        <v>0.15474632940834401</v>
      </c>
      <c r="E3923">
        <v>0.124020887728459</v>
      </c>
      <c r="F3923">
        <v>3.07254416798847E-2</v>
      </c>
      <c r="G3923" t="s">
        <v>7</v>
      </c>
    </row>
    <row r="3924" spans="1:7" x14ac:dyDescent="0.2">
      <c r="A3924">
        <v>1685538367</v>
      </c>
      <c r="B3924">
        <v>485815673</v>
      </c>
      <c r="C3924">
        <v>3.6451738708108902E-2</v>
      </c>
      <c r="D3924">
        <v>0.154807762192019</v>
      </c>
      <c r="E3924">
        <v>0.123859191655801</v>
      </c>
      <c r="F3924">
        <v>3.0948570536217902E-2</v>
      </c>
      <c r="G3924" t="s">
        <v>7</v>
      </c>
    </row>
    <row r="3925" spans="1:7" x14ac:dyDescent="0.2">
      <c r="A3925">
        <v>1685538367</v>
      </c>
      <c r="B3925">
        <v>485815673</v>
      </c>
      <c r="C3925">
        <v>3.6428101953442801E-2</v>
      </c>
      <c r="D3925">
        <v>0.154796511627906</v>
      </c>
      <c r="E3925">
        <v>0.125</v>
      </c>
      <c r="F3925">
        <v>2.9796511627906901E-2</v>
      </c>
      <c r="G3925" t="s">
        <v>7</v>
      </c>
    </row>
    <row r="3926" spans="1:7" x14ac:dyDescent="0.2">
      <c r="A3926">
        <v>1685538367</v>
      </c>
      <c r="B3926">
        <v>485815673</v>
      </c>
      <c r="C3926">
        <v>3.6404511195156898E-2</v>
      </c>
      <c r="D3926">
        <v>0.154785262698931</v>
      </c>
      <c r="E3926">
        <v>0.12483745123537</v>
      </c>
      <c r="F3926">
        <v>2.99478114635611E-2</v>
      </c>
      <c r="G3926" t="s">
        <v>7</v>
      </c>
    </row>
    <row r="3927" spans="1:7" x14ac:dyDescent="0.2">
      <c r="A3927">
        <v>1685538367</v>
      </c>
      <c r="B3927">
        <v>485815673</v>
      </c>
      <c r="C3927">
        <v>3.6387941182694797E-2</v>
      </c>
      <c r="D3927">
        <v>0.15484667926173501</v>
      </c>
      <c r="E3927">
        <v>0.124675324675324</v>
      </c>
      <c r="F3927">
        <v>3.0171354586410501E-2</v>
      </c>
      <c r="G3927" t="s">
        <v>7</v>
      </c>
    </row>
    <row r="3928" spans="1:7" x14ac:dyDescent="0.2">
      <c r="A3928">
        <v>1685538367</v>
      </c>
      <c r="B3928">
        <v>485815673</v>
      </c>
      <c r="C3928">
        <v>3.6364437598187097E-2</v>
      </c>
      <c r="D3928">
        <v>0.15483542832231301</v>
      </c>
      <c r="E3928">
        <v>0.12581063553826199</v>
      </c>
      <c r="F3928">
        <v>2.9024792784051401E-2</v>
      </c>
      <c r="G3928" t="s">
        <v>7</v>
      </c>
    </row>
    <row r="3929" spans="1:7" x14ac:dyDescent="0.2">
      <c r="A3929">
        <v>1685538367</v>
      </c>
      <c r="B3929">
        <v>485815673</v>
      </c>
      <c r="C3929">
        <v>3.6340979571818803E-2</v>
      </c>
      <c r="D3929">
        <v>0.15482417901772699</v>
      </c>
      <c r="E3929">
        <v>0.125647668393782</v>
      </c>
      <c r="F3929">
        <v>2.9176510623944999E-2</v>
      </c>
      <c r="G3929" t="s">
        <v>7</v>
      </c>
    </row>
    <row r="3930" spans="1:7" x14ac:dyDescent="0.2">
      <c r="A3930">
        <v>1685538367</v>
      </c>
      <c r="B3930">
        <v>485815673</v>
      </c>
      <c r="C3930">
        <v>3.6317566955985502E-2</v>
      </c>
      <c r="D3930">
        <v>0.15481293134762</v>
      </c>
      <c r="E3930">
        <v>0.12548512289780001</v>
      </c>
      <c r="F3930">
        <v>2.93278084498199E-2</v>
      </c>
      <c r="G3930" t="s">
        <v>7</v>
      </c>
    </row>
    <row r="3931" spans="1:7" x14ac:dyDescent="0.2">
      <c r="A3931">
        <v>1685538367</v>
      </c>
      <c r="B3931">
        <v>485815673</v>
      </c>
      <c r="C3931">
        <v>3.6294199603750903E-2</v>
      </c>
      <c r="D3931">
        <v>0.15480168531163699</v>
      </c>
      <c r="E3931">
        <v>0.12532299741601999</v>
      </c>
      <c r="F3931">
        <v>2.9478687895616602E-2</v>
      </c>
      <c r="G3931" t="s">
        <v>7</v>
      </c>
    </row>
    <row r="3932" spans="1:7" x14ac:dyDescent="0.2">
      <c r="A3932">
        <v>1685538367</v>
      </c>
      <c r="B3932">
        <v>485815673</v>
      </c>
      <c r="C3932">
        <v>3.6270877368842901E-2</v>
      </c>
      <c r="D3932">
        <v>0.15479044090942101</v>
      </c>
      <c r="E3932">
        <v>0.12516129032258</v>
      </c>
      <c r="F3932">
        <v>2.9629150586840399E-2</v>
      </c>
      <c r="G3932" t="s">
        <v>7</v>
      </c>
    </row>
    <row r="3933" spans="1:7" x14ac:dyDescent="0.2">
      <c r="A3933">
        <v>1685538367</v>
      </c>
      <c r="B3933">
        <v>485815673</v>
      </c>
      <c r="C3933">
        <v>3.62545461138266E-2</v>
      </c>
      <c r="D3933">
        <v>0.15485183033120201</v>
      </c>
      <c r="E3933">
        <v>0.125</v>
      </c>
      <c r="F3933">
        <v>2.98518303312027E-2</v>
      </c>
      <c r="G3933" t="s">
        <v>7</v>
      </c>
    </row>
    <row r="3934" spans="1:7" x14ac:dyDescent="0.2">
      <c r="A3934">
        <v>1685538367</v>
      </c>
      <c r="B3934">
        <v>485815673</v>
      </c>
      <c r="C3934">
        <v>3.6231309359212302E-2</v>
      </c>
      <c r="D3934">
        <v>0.15484058392040001</v>
      </c>
      <c r="E3934">
        <v>0.124839124839124</v>
      </c>
      <c r="F3934">
        <v>3.0001459081276001E-2</v>
      </c>
      <c r="G3934" t="s">
        <v>7</v>
      </c>
    </row>
    <row r="3935" spans="1:7" x14ac:dyDescent="0.2">
      <c r="A3935">
        <v>1685538367</v>
      </c>
      <c r="B3935">
        <v>485815673</v>
      </c>
      <c r="C3935">
        <v>3.6208117295423503E-2</v>
      </c>
      <c r="D3935">
        <v>0.15482933914306399</v>
      </c>
      <c r="E3935">
        <v>0.12467866323907401</v>
      </c>
      <c r="F3935">
        <v>3.0150675903989999E-2</v>
      </c>
      <c r="G3935" t="s">
        <v>7</v>
      </c>
    </row>
    <row r="3936" spans="1:7" x14ac:dyDescent="0.2">
      <c r="A3936">
        <v>1685538367</v>
      </c>
      <c r="B3936">
        <v>485815673</v>
      </c>
      <c r="C3936">
        <v>3.61919000714113E-2</v>
      </c>
      <c r="D3936">
        <v>0.15489071236656701</v>
      </c>
      <c r="E3936">
        <v>0.12451861360718799</v>
      </c>
      <c r="F3936">
        <v>3.0372098759378699E-2</v>
      </c>
      <c r="G3936" t="s">
        <v>7</v>
      </c>
    </row>
    <row r="3937" spans="1:7" x14ac:dyDescent="0.2">
      <c r="A3937">
        <v>1685538367</v>
      </c>
      <c r="B3937">
        <v>485815673</v>
      </c>
      <c r="C3937">
        <v>3.6168792667573203E-2</v>
      </c>
      <c r="D3937">
        <v>0.15487946558234</v>
      </c>
      <c r="E3937">
        <v>0.124358974358974</v>
      </c>
      <c r="F3937">
        <v>3.05204912233666E-2</v>
      </c>
      <c r="G3937" t="s">
        <v>7</v>
      </c>
    </row>
    <row r="3938" spans="1:7" x14ac:dyDescent="0.2">
      <c r="A3938">
        <v>1685538367</v>
      </c>
      <c r="B3938">
        <v>485815673</v>
      </c>
      <c r="C3938">
        <v>3.61457295337358E-2</v>
      </c>
      <c r="D3938">
        <v>0.15486822043127799</v>
      </c>
      <c r="E3938">
        <v>0.124199743918053</v>
      </c>
      <c r="F3938">
        <v>3.06684765132248E-2</v>
      </c>
      <c r="G3938" t="s">
        <v>7</v>
      </c>
    </row>
    <row r="3939" spans="1:7" x14ac:dyDescent="0.2">
      <c r="A3939">
        <v>1685538367</v>
      </c>
      <c r="B3939">
        <v>485815673</v>
      </c>
      <c r="C3939">
        <v>3.6122710528117101E-2</v>
      </c>
      <c r="D3939">
        <v>0.154856976913024</v>
      </c>
      <c r="E3939">
        <v>0.124040920716112</v>
      </c>
      <c r="F3939">
        <v>3.0816056196911999E-2</v>
      </c>
      <c r="G3939" t="s">
        <v>7</v>
      </c>
    </row>
    <row r="3940" spans="1:7" x14ac:dyDescent="0.2">
      <c r="A3940">
        <v>1685538367</v>
      </c>
      <c r="B3940">
        <v>485815673</v>
      </c>
      <c r="C3940">
        <v>3.6099735509569401E-2</v>
      </c>
      <c r="D3940">
        <v>0.15484573502722301</v>
      </c>
      <c r="E3940">
        <v>0.12388250319284801</v>
      </c>
      <c r="F3940">
        <v>3.0963231834375202E-2</v>
      </c>
      <c r="G3940" t="s">
        <v>7</v>
      </c>
    </row>
    <row r="3941" spans="1:7" x14ac:dyDescent="0.2">
      <c r="A3941">
        <v>1685538367</v>
      </c>
      <c r="B3941">
        <v>485815673</v>
      </c>
      <c r="C3941">
        <v>3.6076804337575701E-2</v>
      </c>
      <c r="D3941">
        <v>0.15483449477351899</v>
      </c>
      <c r="E3941">
        <v>0.12372448979591801</v>
      </c>
      <c r="F3941">
        <v>3.1110004977600698E-2</v>
      </c>
      <c r="G3941" t="s">
        <v>7</v>
      </c>
    </row>
    <row r="3942" spans="1:7" x14ac:dyDescent="0.2">
      <c r="A3942">
        <v>1685538367</v>
      </c>
      <c r="B3942">
        <v>485815673</v>
      </c>
      <c r="C3942">
        <v>3.6053916872246197E-2</v>
      </c>
      <c r="D3942">
        <v>0.15482325615155601</v>
      </c>
      <c r="E3942">
        <v>0.123566878980891</v>
      </c>
      <c r="F3942">
        <v>3.1256377170665199E-2</v>
      </c>
      <c r="G3942" t="s">
        <v>7</v>
      </c>
    </row>
    <row r="3943" spans="1:7" x14ac:dyDescent="0.2">
      <c r="A3943">
        <v>1685538367</v>
      </c>
      <c r="B3943">
        <v>485815673</v>
      </c>
      <c r="C3943">
        <v>3.6031072974314599E-2</v>
      </c>
      <c r="D3943">
        <v>0.154812019160981</v>
      </c>
      <c r="E3943">
        <v>0.12340966921119501</v>
      </c>
      <c r="F3943">
        <v>3.1402349949785302E-2</v>
      </c>
      <c r="G3943" t="s">
        <v>7</v>
      </c>
    </row>
    <row r="3944" spans="1:7" x14ac:dyDescent="0.2">
      <c r="A3944">
        <v>1685538367</v>
      </c>
      <c r="B3944">
        <v>485815673</v>
      </c>
      <c r="C3944">
        <v>3.6008272505134498E-2</v>
      </c>
      <c r="D3944">
        <v>0.154800783801436</v>
      </c>
      <c r="E3944">
        <v>0.12325285895806801</v>
      </c>
      <c r="F3944">
        <v>3.1547924843368297E-2</v>
      </c>
      <c r="G3944" t="s">
        <v>7</v>
      </c>
    </row>
    <row r="3945" spans="1:7" x14ac:dyDescent="0.2">
      <c r="A3945">
        <v>1685538367</v>
      </c>
      <c r="B3945">
        <v>485815673</v>
      </c>
      <c r="C3945">
        <v>3.5992404525630899E-2</v>
      </c>
      <c r="D3945">
        <v>0.15486211901306199</v>
      </c>
      <c r="E3945">
        <v>0.123096446700507</v>
      </c>
      <c r="F3945">
        <v>3.1765672312554699E-2</v>
      </c>
      <c r="G3945" t="s">
        <v>7</v>
      </c>
    </row>
    <row r="3946" spans="1:7" x14ac:dyDescent="0.2">
      <c r="A3946">
        <v>1685538367</v>
      </c>
      <c r="B3946">
        <v>485815673</v>
      </c>
      <c r="C3946">
        <v>3.5969686284601003E-2</v>
      </c>
      <c r="D3946">
        <v>0.15485088164864599</v>
      </c>
      <c r="E3946">
        <v>0.122940430925221</v>
      </c>
      <c r="F3946">
        <v>3.1910450723424799E-2</v>
      </c>
      <c r="G3946" t="s">
        <v>7</v>
      </c>
    </row>
    <row r="3947" spans="1:7" x14ac:dyDescent="0.2">
      <c r="A3947">
        <v>1685538367</v>
      </c>
      <c r="B3947">
        <v>485815673</v>
      </c>
      <c r="C3947">
        <v>3.5947011068113502E-2</v>
      </c>
      <c r="D3947">
        <v>0.15483964591496099</v>
      </c>
      <c r="E3947">
        <v>0.122784810126582</v>
      </c>
      <c r="F3947">
        <v>3.2054835788379199E-2</v>
      </c>
      <c r="G3947" t="s">
        <v>7</v>
      </c>
    </row>
    <row r="3948" spans="1:7" x14ac:dyDescent="0.2">
      <c r="A3948">
        <v>1685538367</v>
      </c>
      <c r="B3948">
        <v>485815673</v>
      </c>
      <c r="C3948">
        <v>3.5924378739941101E-2</v>
      </c>
      <c r="D3948">
        <v>0.15482841181165199</v>
      </c>
      <c r="E3948">
        <v>0.122629582806573</v>
      </c>
      <c r="F3948">
        <v>3.2198829005077999E-2</v>
      </c>
      <c r="G3948" t="s">
        <v>7</v>
      </c>
    </row>
    <row r="3949" spans="1:7" x14ac:dyDescent="0.2">
      <c r="A3949">
        <v>1685538367</v>
      </c>
      <c r="B3949">
        <v>485815673</v>
      </c>
      <c r="C3949">
        <v>3.5901789164459297E-2</v>
      </c>
      <c r="D3949">
        <v>0.154817179338363</v>
      </c>
      <c r="E3949">
        <v>0.122474747474747</v>
      </c>
      <c r="F3949">
        <v>3.2342431863615802E-2</v>
      </c>
      <c r="G3949" t="s">
        <v>7</v>
      </c>
    </row>
    <row r="3950" spans="1:7" x14ac:dyDescent="0.2">
      <c r="A3950">
        <v>1685538367</v>
      </c>
      <c r="B3950">
        <v>485815673</v>
      </c>
      <c r="C3950">
        <v>3.5879242206642598E-2</v>
      </c>
      <c r="D3950">
        <v>0.15480594849474</v>
      </c>
      <c r="E3950">
        <v>0.12232030264817099</v>
      </c>
      <c r="F3950">
        <v>3.24856458465691E-2</v>
      </c>
      <c r="G3950" t="s">
        <v>7</v>
      </c>
    </row>
    <row r="3951" spans="1:7" x14ac:dyDescent="0.2">
      <c r="A3951">
        <v>1685538367</v>
      </c>
      <c r="B3951">
        <v>485815673</v>
      </c>
      <c r="C3951">
        <v>3.5863599000448297E-2</v>
      </c>
      <c r="D3951">
        <v>0.15486725663716799</v>
      </c>
      <c r="E3951">
        <v>0.123425692695214</v>
      </c>
      <c r="F3951">
        <v>3.1441563941954E-2</v>
      </c>
      <c r="G3951" t="s">
        <v>7</v>
      </c>
    </row>
    <row r="3952" spans="1:7" x14ac:dyDescent="0.2">
      <c r="A3952">
        <v>1685538367</v>
      </c>
      <c r="B3952">
        <v>485815673</v>
      </c>
      <c r="C3952">
        <v>3.5841132709079598E-2</v>
      </c>
      <c r="D3952">
        <v>0.15485602379052699</v>
      </c>
      <c r="E3952">
        <v>0.12327044025157199</v>
      </c>
      <c r="F3952">
        <v>3.1585583538954902E-2</v>
      </c>
      <c r="G3952" t="s">
        <v>7</v>
      </c>
    </row>
    <row r="3953" spans="1:7" x14ac:dyDescent="0.2">
      <c r="A3953">
        <v>1685538367</v>
      </c>
      <c r="B3953">
        <v>485815673</v>
      </c>
      <c r="C3953">
        <v>3.5825558835349498E-2</v>
      </c>
      <c r="D3953">
        <v>0.15491731940818099</v>
      </c>
      <c r="E3953">
        <v>0.12311557788944701</v>
      </c>
      <c r="F3953">
        <v>3.1801741518733703E-2</v>
      </c>
      <c r="G3953" t="s">
        <v>7</v>
      </c>
    </row>
    <row r="3954" spans="1:7" x14ac:dyDescent="0.2">
      <c r="A3954">
        <v>1685538367</v>
      </c>
      <c r="B3954">
        <v>485815673</v>
      </c>
      <c r="C3954">
        <v>3.58031727107362E-2</v>
      </c>
      <c r="D3954">
        <v>0.154906084560156</v>
      </c>
      <c r="E3954">
        <v>0.122961104140526</v>
      </c>
      <c r="F3954">
        <v>3.19449804196296E-2</v>
      </c>
      <c r="G3954" t="s">
        <v>7</v>
      </c>
    </row>
    <row r="3955" spans="1:7" x14ac:dyDescent="0.2">
      <c r="A3955">
        <v>1685538367</v>
      </c>
      <c r="B3955">
        <v>485815673</v>
      </c>
      <c r="C3955">
        <v>3.5780828553208702E-2</v>
      </c>
      <c r="D3955">
        <v>0.15489485134155101</v>
      </c>
      <c r="E3955">
        <v>0.122807017543859</v>
      </c>
      <c r="F3955">
        <v>3.20878337976922E-2</v>
      </c>
      <c r="G3955" t="s">
        <v>7</v>
      </c>
    </row>
    <row r="3956" spans="1:7" x14ac:dyDescent="0.2">
      <c r="A3956">
        <v>1685538367</v>
      </c>
      <c r="B3956">
        <v>485815673</v>
      </c>
      <c r="C3956">
        <v>3.5758526231217003E-2</v>
      </c>
      <c r="D3956">
        <v>0.15488361975201201</v>
      </c>
      <c r="E3956">
        <v>0.122653316645807</v>
      </c>
      <c r="F3956">
        <v>3.2230303106204901E-2</v>
      </c>
      <c r="G3956" t="s">
        <v>7</v>
      </c>
    </row>
    <row r="3957" spans="1:7" x14ac:dyDescent="0.2">
      <c r="A3957">
        <v>1685538367</v>
      </c>
      <c r="B3957">
        <v>485815673</v>
      </c>
      <c r="C3957">
        <v>3.5743096518170002E-2</v>
      </c>
      <c r="D3957">
        <v>0.15494489559164701</v>
      </c>
      <c r="E3957">
        <v>0.1225</v>
      </c>
      <c r="F3957">
        <v>3.2444895591647302E-2</v>
      </c>
      <c r="G3957" t="s">
        <v>7</v>
      </c>
    </row>
    <row r="3958" spans="1:7" x14ac:dyDescent="0.2">
      <c r="A3958">
        <v>1685538367</v>
      </c>
      <c r="B3958">
        <v>485815673</v>
      </c>
      <c r="C3958">
        <v>3.5720873359241803E-2</v>
      </c>
      <c r="D3958">
        <v>0.154933662002465</v>
      </c>
      <c r="E3958">
        <v>0.12234706616729001</v>
      </c>
      <c r="F3958">
        <v>3.2586595835174099E-2</v>
      </c>
      <c r="G3958" t="s">
        <v>7</v>
      </c>
    </row>
    <row r="3959" spans="1:7" x14ac:dyDescent="0.2">
      <c r="A3959">
        <v>1685538367</v>
      </c>
      <c r="B3959">
        <v>485815673</v>
      </c>
      <c r="C3959">
        <v>3.5698691652378801E-2</v>
      </c>
      <c r="D3959">
        <v>0.154922430042047</v>
      </c>
      <c r="E3959">
        <v>0.12219451371571</v>
      </c>
      <c r="F3959">
        <v>3.2727916326336502E-2</v>
      </c>
      <c r="G3959" t="s">
        <v>7</v>
      </c>
    </row>
    <row r="3960" spans="1:7" x14ac:dyDescent="0.2">
      <c r="A3960">
        <v>1685538367</v>
      </c>
      <c r="B3960">
        <v>485815673</v>
      </c>
      <c r="C3960">
        <v>3.5676551268291799E-2</v>
      </c>
      <c r="D3960">
        <v>0.154911199710039</v>
      </c>
      <c r="E3960">
        <v>0.122042341220423</v>
      </c>
      <c r="F3960">
        <v>3.2868858489616397E-2</v>
      </c>
      <c r="G3960" t="s">
        <v>7</v>
      </c>
    </row>
    <row r="3961" spans="1:7" x14ac:dyDescent="0.2">
      <c r="A3961">
        <v>1685538367</v>
      </c>
      <c r="B3961">
        <v>485815673</v>
      </c>
      <c r="C3961">
        <v>3.5654452078255003E-2</v>
      </c>
      <c r="D3961">
        <v>0.15489997100608799</v>
      </c>
      <c r="E3961">
        <v>0.121890547263681</v>
      </c>
      <c r="F3961">
        <v>3.3009423742407097E-2</v>
      </c>
      <c r="G3961" t="s">
        <v>7</v>
      </c>
    </row>
    <row r="3962" spans="1:7" x14ac:dyDescent="0.2">
      <c r="A3962">
        <v>1685538367</v>
      </c>
      <c r="B3962">
        <v>485815673</v>
      </c>
      <c r="C3962">
        <v>3.5632393954102698E-2</v>
      </c>
      <c r="D3962">
        <v>0.15488874392983901</v>
      </c>
      <c r="E3962">
        <v>0.121739130434782</v>
      </c>
      <c r="F3962">
        <v>3.3149613495057198E-2</v>
      </c>
      <c r="G3962" t="s">
        <v>7</v>
      </c>
    </row>
    <row r="3963" spans="1:7" x14ac:dyDescent="0.2">
      <c r="A3963">
        <v>1685538367</v>
      </c>
      <c r="B3963">
        <v>485815673</v>
      </c>
      <c r="C3963">
        <v>3.5610376768226398E-2</v>
      </c>
      <c r="D3963">
        <v>0.154877518480939</v>
      </c>
      <c r="E3963">
        <v>0.121588089330024</v>
      </c>
      <c r="F3963">
        <v>3.3289429150914401E-2</v>
      </c>
      <c r="G3963" t="s">
        <v>7</v>
      </c>
    </row>
    <row r="3964" spans="1:7" x14ac:dyDescent="0.2">
      <c r="A3964">
        <v>1685538367</v>
      </c>
      <c r="B3964">
        <v>485815673</v>
      </c>
      <c r="C3964">
        <v>3.5588400393571501E-2</v>
      </c>
      <c r="D3964">
        <v>0.15486629465903301</v>
      </c>
      <c r="E3964">
        <v>0.121437422552664</v>
      </c>
      <c r="F3964">
        <v>3.3428872106369002E-2</v>
      </c>
      <c r="G3964" t="s">
        <v>7</v>
      </c>
    </row>
    <row r="3965" spans="1:7" x14ac:dyDescent="0.2">
      <c r="A3965">
        <v>1685538367</v>
      </c>
      <c r="B3965">
        <v>485815673</v>
      </c>
      <c r="C3965">
        <v>3.5573260172115602E-2</v>
      </c>
      <c r="D3965">
        <v>0.15492753623188399</v>
      </c>
      <c r="E3965">
        <v>0.122524752475247</v>
      </c>
      <c r="F3965">
        <v>3.2402783756636501E-2</v>
      </c>
      <c r="G3965" t="s">
        <v>7</v>
      </c>
    </row>
    <row r="3966" spans="1:7" x14ac:dyDescent="0.2">
      <c r="A3966">
        <v>1685538367</v>
      </c>
      <c r="B3966">
        <v>485815673</v>
      </c>
      <c r="C3966">
        <v>3.5551360988249903E-2</v>
      </c>
      <c r="D3966">
        <v>0.15491631041228801</v>
      </c>
      <c r="E3966">
        <v>0.122373300370828</v>
      </c>
      <c r="F3966">
        <v>3.25430100414607E-2</v>
      </c>
      <c r="G3966" t="s">
        <v>7</v>
      </c>
    </row>
    <row r="3967" spans="1:7" x14ac:dyDescent="0.2">
      <c r="A3967">
        <v>1685538367</v>
      </c>
      <c r="B3967">
        <v>485815673</v>
      </c>
      <c r="C3967">
        <v>3.5529502245277601E-2</v>
      </c>
      <c r="D3967">
        <v>0.15490508621938801</v>
      </c>
      <c r="E3967">
        <v>0.122222222222222</v>
      </c>
      <c r="F3967">
        <v>3.2682863997166203E-2</v>
      </c>
      <c r="G3967" t="s">
        <v>7</v>
      </c>
    </row>
    <row r="3968" spans="1:7" x14ac:dyDescent="0.2">
      <c r="A3968">
        <v>1685538367</v>
      </c>
      <c r="B3968">
        <v>485815673</v>
      </c>
      <c r="C3968">
        <v>3.5507683818306199E-2</v>
      </c>
      <c r="D3968">
        <v>0.15489386365282901</v>
      </c>
      <c r="E3968">
        <v>0.122071516646115</v>
      </c>
      <c r="F3968">
        <v>3.2822347006713097E-2</v>
      </c>
      <c r="G3968" t="s">
        <v>7</v>
      </c>
    </row>
    <row r="3969" spans="1:7" x14ac:dyDescent="0.2">
      <c r="A3969">
        <v>1685538367</v>
      </c>
      <c r="B3969">
        <v>485815673</v>
      </c>
      <c r="C3969">
        <v>3.5485905582982001E-2</v>
      </c>
      <c r="D3969">
        <v>0.15488264271225699</v>
      </c>
      <c r="E3969">
        <v>0.121921182266009</v>
      </c>
      <c r="F3969">
        <v>3.2961460446247398E-2</v>
      </c>
      <c r="G3969" t="s">
        <v>7</v>
      </c>
    </row>
    <row r="3970" spans="1:7" x14ac:dyDescent="0.2">
      <c r="A3970">
        <v>1685538367</v>
      </c>
      <c r="B3970">
        <v>485815673</v>
      </c>
      <c r="C3970">
        <v>3.5464167415487198E-2</v>
      </c>
      <c r="D3970">
        <v>0.15487142339731899</v>
      </c>
      <c r="E3970">
        <v>0.121771217712177</v>
      </c>
      <c r="F3970">
        <v>3.31002056851427E-2</v>
      </c>
      <c r="G3970" t="s">
        <v>7</v>
      </c>
    </row>
    <row r="3971" spans="1:7" x14ac:dyDescent="0.2">
      <c r="A3971">
        <v>1685538367</v>
      </c>
      <c r="B3971">
        <v>485815673</v>
      </c>
      <c r="C3971">
        <v>3.54424691925369E-2</v>
      </c>
      <c r="D3971">
        <v>0.15486020570766301</v>
      </c>
      <c r="E3971">
        <v>0.121621621621621</v>
      </c>
      <c r="F3971">
        <v>3.3238584086041703E-2</v>
      </c>
      <c r="G3971" t="s">
        <v>7</v>
      </c>
    </row>
    <row r="3972" spans="1:7" x14ac:dyDescent="0.2">
      <c r="A3972">
        <v>1685538367</v>
      </c>
      <c r="B3972">
        <v>485815673</v>
      </c>
      <c r="C3972">
        <v>3.5420810791376198E-2</v>
      </c>
      <c r="D3972">
        <v>0.154848989642934</v>
      </c>
      <c r="E3972">
        <v>0.121472392638036</v>
      </c>
      <c r="F3972">
        <v>3.3376597004897902E-2</v>
      </c>
      <c r="G3972" t="s">
        <v>7</v>
      </c>
    </row>
    <row r="3973" spans="1:7" x14ac:dyDescent="0.2">
      <c r="A3973">
        <v>1685538367</v>
      </c>
      <c r="B3973">
        <v>485815673</v>
      </c>
      <c r="C3973">
        <v>3.53991920897773E-2</v>
      </c>
      <c r="D3973">
        <v>0.154837775202781</v>
      </c>
      <c r="E3973">
        <v>0.121323529411764</v>
      </c>
      <c r="F3973">
        <v>3.3514245791016202E-2</v>
      </c>
      <c r="G3973" t="s">
        <v>7</v>
      </c>
    </row>
    <row r="3974" spans="1:7" x14ac:dyDescent="0.2">
      <c r="A3974">
        <v>1685538367</v>
      </c>
      <c r="B3974">
        <v>485815673</v>
      </c>
      <c r="C3974">
        <v>3.5384369521168101E-2</v>
      </c>
      <c r="D3974">
        <v>0.154898978926786</v>
      </c>
      <c r="E3974">
        <v>0.121175030599755</v>
      </c>
      <c r="F3974">
        <v>3.37239483270316E-2</v>
      </c>
      <c r="G3974" t="s">
        <v>7</v>
      </c>
    </row>
    <row r="3975" spans="1:7" x14ac:dyDescent="0.2">
      <c r="A3975">
        <v>1685538367</v>
      </c>
      <c r="B3975">
        <v>485815673</v>
      </c>
      <c r="C3975">
        <v>3.53628258701809E-2</v>
      </c>
      <c r="D3975">
        <v>0.15488776249094799</v>
      </c>
      <c r="E3975">
        <v>0.12102689486552499</v>
      </c>
      <c r="F3975">
        <v>3.3860867625422897E-2</v>
      </c>
      <c r="G3975" t="s">
        <v>7</v>
      </c>
    </row>
    <row r="3976" spans="1:7" x14ac:dyDescent="0.2">
      <c r="A3976">
        <v>1685538367</v>
      </c>
      <c r="B3976">
        <v>485815673</v>
      </c>
      <c r="C3976">
        <v>3.5341321562537699E-2</v>
      </c>
      <c r="D3976">
        <v>0.154876547679386</v>
      </c>
      <c r="E3976">
        <v>0.12087912087912001</v>
      </c>
      <c r="F3976">
        <v>3.3997426800265101E-2</v>
      </c>
      <c r="G3976" t="s">
        <v>7</v>
      </c>
    </row>
    <row r="3977" spans="1:7" x14ac:dyDescent="0.2">
      <c r="A3977">
        <v>1685538367</v>
      </c>
      <c r="B3977">
        <v>485815673</v>
      </c>
      <c r="C3977">
        <v>3.5319856478067797E-2</v>
      </c>
      <c r="D3977">
        <v>0.154865334491746</v>
      </c>
      <c r="E3977">
        <v>0.120731707317073</v>
      </c>
      <c r="F3977">
        <v>3.4133627174673102E-2</v>
      </c>
      <c r="G3977" t="s">
        <v>7</v>
      </c>
    </row>
    <row r="3978" spans="1:7" x14ac:dyDescent="0.2">
      <c r="A3978">
        <v>1685538367</v>
      </c>
      <c r="B3978">
        <v>485815673</v>
      </c>
      <c r="C3978">
        <v>3.5298430497112898E-2</v>
      </c>
      <c r="D3978">
        <v>0.154854122927676</v>
      </c>
      <c r="E3978">
        <v>0.120584652862362</v>
      </c>
      <c r="F3978">
        <v>3.4269470065313799E-2</v>
      </c>
      <c r="G3978" t="s">
        <v>7</v>
      </c>
    </row>
    <row r="3979" spans="1:7" x14ac:dyDescent="0.2">
      <c r="A3979">
        <v>1685538367</v>
      </c>
      <c r="B3979">
        <v>485815673</v>
      </c>
      <c r="C3979">
        <v>3.52770435005249E-2</v>
      </c>
      <c r="D3979">
        <v>0.15484291298682401</v>
      </c>
      <c r="E3979">
        <v>0.120437956204379</v>
      </c>
      <c r="F3979">
        <v>3.4404956782445303E-2</v>
      </c>
      <c r="G3979" t="s">
        <v>7</v>
      </c>
    </row>
    <row r="3980" spans="1:7" x14ac:dyDescent="0.2">
      <c r="A3980">
        <v>1685538367</v>
      </c>
      <c r="B3980">
        <v>485815673</v>
      </c>
      <c r="C3980">
        <v>3.5255695369662998E-2</v>
      </c>
      <c r="D3980">
        <v>0.154831704668838</v>
      </c>
      <c r="E3980">
        <v>0.120291616038882</v>
      </c>
      <c r="F3980">
        <v>3.4540088629956001E-2</v>
      </c>
      <c r="G3980" t="s">
        <v>7</v>
      </c>
    </row>
    <row r="3981" spans="1:7" x14ac:dyDescent="0.2">
      <c r="A3981">
        <v>1685538367</v>
      </c>
      <c r="B3981">
        <v>485815673</v>
      </c>
      <c r="C3981">
        <v>3.5234385986390698E-2</v>
      </c>
      <c r="D3981">
        <v>0.154820497973364</v>
      </c>
      <c r="E3981">
        <v>0.120145631067961</v>
      </c>
      <c r="F3981">
        <v>3.4674866905403001E-2</v>
      </c>
      <c r="G3981" t="s">
        <v>7</v>
      </c>
    </row>
    <row r="3982" spans="1:7" x14ac:dyDescent="0.2">
      <c r="A3982">
        <v>1685538367</v>
      </c>
      <c r="B3982">
        <v>485815673</v>
      </c>
      <c r="C3982">
        <v>3.5213115233073397E-2</v>
      </c>
      <c r="D3982">
        <v>0.15480929290004999</v>
      </c>
      <c r="E3982">
        <v>0.12</v>
      </c>
      <c r="F3982">
        <v>3.4809292900050602E-2</v>
      </c>
      <c r="G3982" t="s">
        <v>7</v>
      </c>
    </row>
    <row r="3983" spans="1:7" x14ac:dyDescent="0.2">
      <c r="A3983">
        <v>1685538367</v>
      </c>
      <c r="B3983">
        <v>485815673</v>
      </c>
      <c r="C3983">
        <v>3.5191882992575099E-2</v>
      </c>
      <c r="D3983">
        <v>0.15479808944854501</v>
      </c>
      <c r="E3983">
        <v>0.119854721549636</v>
      </c>
      <c r="F3983">
        <v>3.4943367898908499E-2</v>
      </c>
      <c r="G3983" t="s">
        <v>7</v>
      </c>
    </row>
    <row r="3984" spans="1:7" x14ac:dyDescent="0.2">
      <c r="A3984">
        <v>1685538367</v>
      </c>
      <c r="B3984">
        <v>485815673</v>
      </c>
      <c r="C3984">
        <v>3.5170689148256398E-2</v>
      </c>
      <c r="D3984">
        <v>0.15478688761849599</v>
      </c>
      <c r="E3984">
        <v>0.119709794437726</v>
      </c>
      <c r="F3984">
        <v>3.50770931807695E-2</v>
      </c>
      <c r="G3984" t="s">
        <v>7</v>
      </c>
    </row>
    <row r="3985" spans="1:7" x14ac:dyDescent="0.2">
      <c r="A3985">
        <v>1685538367</v>
      </c>
      <c r="B3985">
        <v>485815673</v>
      </c>
      <c r="C3985">
        <v>3.5149533583971201E-2</v>
      </c>
      <c r="D3985">
        <v>0.154775687409551</v>
      </c>
      <c r="E3985">
        <v>0.119565217391304</v>
      </c>
      <c r="F3985">
        <v>3.5210470018247002E-2</v>
      </c>
      <c r="G3985" t="s">
        <v>8</v>
      </c>
    </row>
    <row r="3986" spans="1:7" x14ac:dyDescent="0.2">
      <c r="A3986">
        <v>410424423</v>
      </c>
      <c r="B3986">
        <v>1190035432</v>
      </c>
      <c r="C3986">
        <v>5.3109197361933397E-2</v>
      </c>
      <c r="D3986">
        <v>0.12978870148598601</v>
      </c>
      <c r="E3986">
        <v>0.186046511627906</v>
      </c>
      <c r="F3986">
        <v>-5.62578101419203E-2</v>
      </c>
      <c r="G3986" t="s">
        <v>9</v>
      </c>
    </row>
    <row r="3987" spans="1:7" x14ac:dyDescent="0.2">
      <c r="A3987">
        <v>1963387170</v>
      </c>
      <c r="B3987">
        <v>1323468230</v>
      </c>
      <c r="C3987">
        <v>6.1473247204965602E-2</v>
      </c>
      <c r="D3987">
        <v>0.17498306615488801</v>
      </c>
      <c r="E3987">
        <v>0.209302325581395</v>
      </c>
      <c r="F3987">
        <v>-3.4319259426507098E-2</v>
      </c>
      <c r="G3987" t="s">
        <v>7</v>
      </c>
    </row>
    <row r="3988" spans="1:7" x14ac:dyDescent="0.2">
      <c r="A3988">
        <v>1963387170</v>
      </c>
      <c r="B3988">
        <v>1323468230</v>
      </c>
      <c r="C3988">
        <v>6.1371972059317902E-2</v>
      </c>
      <c r="D3988">
        <v>0.17494356659142199</v>
      </c>
      <c r="E3988">
        <v>0.20860927152317801</v>
      </c>
      <c r="F3988">
        <v>-3.36657049317566E-2</v>
      </c>
      <c r="G3988" t="s">
        <v>7</v>
      </c>
    </row>
    <row r="3989" spans="1:7" x14ac:dyDescent="0.2">
      <c r="A3989">
        <v>1963387170</v>
      </c>
      <c r="B3989">
        <v>1323468230</v>
      </c>
      <c r="C3989">
        <v>6.1271196581263697E-2</v>
      </c>
      <c r="D3989">
        <v>0.17490408485669101</v>
      </c>
      <c r="E3989">
        <v>0.207920792079207</v>
      </c>
      <c r="F3989">
        <v>-3.30167072225164E-2</v>
      </c>
      <c r="G3989" t="s">
        <v>7</v>
      </c>
    </row>
    <row r="3990" spans="1:7" x14ac:dyDescent="0.2">
      <c r="A3990">
        <v>1963387170</v>
      </c>
      <c r="B3990">
        <v>1323468230</v>
      </c>
      <c r="C3990">
        <v>6.1170916650252101E-2</v>
      </c>
      <c r="D3990">
        <v>0.17486462093862801</v>
      </c>
      <c r="E3990">
        <v>0.207236842105263</v>
      </c>
      <c r="F3990">
        <v>-3.2372221166634997E-2</v>
      </c>
      <c r="G3990" t="s">
        <v>7</v>
      </c>
    </row>
    <row r="3991" spans="1:7" x14ac:dyDescent="0.2">
      <c r="A3991">
        <v>1963387170</v>
      </c>
      <c r="B3991">
        <v>1323468230</v>
      </c>
      <c r="C3991">
        <v>6.1071128193102203E-2</v>
      </c>
      <c r="D3991">
        <v>0.17482517482517401</v>
      </c>
      <c r="E3991">
        <v>0.20655737704918001</v>
      </c>
      <c r="F3991">
        <v>-3.1732202224005503E-2</v>
      </c>
      <c r="G3991" t="s">
        <v>7</v>
      </c>
    </row>
    <row r="3992" spans="1:7" x14ac:dyDescent="0.2">
      <c r="A3992">
        <v>1963387170</v>
      </c>
      <c r="B3992">
        <v>1323468230</v>
      </c>
      <c r="C3992">
        <v>6.0971827183305197E-2</v>
      </c>
      <c r="D3992">
        <v>0.17478574650428499</v>
      </c>
      <c r="E3992">
        <v>0.20588235294117599</v>
      </c>
      <c r="F3992">
        <v>-3.10966064368913E-2</v>
      </c>
      <c r="G3992" t="s">
        <v>7</v>
      </c>
    </row>
    <row r="3993" spans="1:7" x14ac:dyDescent="0.2">
      <c r="A3993">
        <v>1963387170</v>
      </c>
      <c r="B3993">
        <v>1323468230</v>
      </c>
      <c r="C3993">
        <v>6.0873009640340099E-2</v>
      </c>
      <c r="D3993">
        <v>0.174746335963923</v>
      </c>
      <c r="E3993">
        <v>0.205211726384364</v>
      </c>
      <c r="F3993">
        <v>-3.0465390420441399E-2</v>
      </c>
      <c r="G3993" t="s">
        <v>7</v>
      </c>
    </row>
    <row r="3994" spans="1:7" x14ac:dyDescent="0.2">
      <c r="A3994">
        <v>1963387170</v>
      </c>
      <c r="B3994">
        <v>1323468230</v>
      </c>
      <c r="C3994">
        <v>6.0774671629000299E-2</v>
      </c>
      <c r="D3994">
        <v>0.17470694319206401</v>
      </c>
      <c r="E3994">
        <v>0.204545454545454</v>
      </c>
      <c r="F3994">
        <v>-2.98385113533896E-2</v>
      </c>
      <c r="G3994" t="s">
        <v>7</v>
      </c>
    </row>
    <row r="3995" spans="1:7" x14ac:dyDescent="0.2">
      <c r="A3995">
        <v>1963387170</v>
      </c>
      <c r="B3995">
        <v>1323468230</v>
      </c>
      <c r="C3995">
        <v>6.0676809258733103E-2</v>
      </c>
      <c r="D3995">
        <v>0.17466756817669499</v>
      </c>
      <c r="E3995">
        <v>0.20388349514563101</v>
      </c>
      <c r="F3995">
        <v>-2.9215926968935099E-2</v>
      </c>
      <c r="G3995" t="s">
        <v>7</v>
      </c>
    </row>
    <row r="3996" spans="1:7" x14ac:dyDescent="0.2">
      <c r="A3996">
        <v>1963387170</v>
      </c>
      <c r="B3996">
        <v>1323468230</v>
      </c>
      <c r="C3996">
        <v>6.0579418682990903E-2</v>
      </c>
      <c r="D3996">
        <v>0.17462821090581301</v>
      </c>
      <c r="E3996">
        <v>0.20322580645161201</v>
      </c>
      <c r="F3996">
        <v>-2.8597595545799399E-2</v>
      </c>
      <c r="G3996" t="s">
        <v>7</v>
      </c>
    </row>
    <row r="3997" spans="1:7" x14ac:dyDescent="0.2">
      <c r="A3997">
        <v>1963387170</v>
      </c>
      <c r="B3997">
        <v>1323468230</v>
      </c>
      <c r="C3997">
        <v>6.0482496098593297E-2</v>
      </c>
      <c r="D3997">
        <v>0.17458887136742501</v>
      </c>
      <c r="E3997">
        <v>0.202572347266881</v>
      </c>
      <c r="F3997">
        <v>-2.7983475899455899E-2</v>
      </c>
      <c r="G3997" t="s">
        <v>7</v>
      </c>
    </row>
    <row r="3998" spans="1:7" x14ac:dyDescent="0.2">
      <c r="A3998">
        <v>1963387170</v>
      </c>
      <c r="B3998">
        <v>1323468230</v>
      </c>
      <c r="C3998">
        <v>6.0386037745101102E-2</v>
      </c>
      <c r="D3998">
        <v>0.17454954954954899</v>
      </c>
      <c r="E3998">
        <v>0.20192307692307601</v>
      </c>
      <c r="F3998">
        <v>-2.7373527373527301E-2</v>
      </c>
      <c r="G3998" t="s">
        <v>7</v>
      </c>
    </row>
    <row r="3999" spans="1:7" x14ac:dyDescent="0.2">
      <c r="A3999">
        <v>1963387170</v>
      </c>
      <c r="B3999">
        <v>1323468230</v>
      </c>
      <c r="C3999">
        <v>6.0320695436175298E-2</v>
      </c>
      <c r="D3999">
        <v>0.17473541995046099</v>
      </c>
      <c r="E3999">
        <v>0.201277955271565</v>
      </c>
      <c r="F3999">
        <v>-2.6542535321103899E-2</v>
      </c>
      <c r="G3999" t="s">
        <v>7</v>
      </c>
    </row>
    <row r="4000" spans="1:7" x14ac:dyDescent="0.2">
      <c r="A4000">
        <v>1963387170</v>
      </c>
      <c r="B4000">
        <v>1323468230</v>
      </c>
      <c r="C4000">
        <v>6.0225108092160501E-2</v>
      </c>
      <c r="D4000">
        <v>0.17469608284556501</v>
      </c>
      <c r="E4000">
        <v>0.20382165605095501</v>
      </c>
      <c r="F4000">
        <v>-2.91255732053903E-2</v>
      </c>
      <c r="G4000" t="s">
        <v>7</v>
      </c>
    </row>
    <row r="4001" spans="1:7" x14ac:dyDescent="0.2">
      <c r="A4001">
        <v>1963387170</v>
      </c>
      <c r="B4001">
        <v>1323468230</v>
      </c>
      <c r="C4001">
        <v>6.0129974170219702E-2</v>
      </c>
      <c r="D4001">
        <v>0.17465676344812001</v>
      </c>
      <c r="E4001">
        <v>0.20317460317460301</v>
      </c>
      <c r="F4001">
        <v>-2.8517839726482499E-2</v>
      </c>
      <c r="G4001" t="s">
        <v>7</v>
      </c>
    </row>
    <row r="4002" spans="1:7" x14ac:dyDescent="0.2">
      <c r="A4002">
        <v>1963387170</v>
      </c>
      <c r="B4002">
        <v>1323468230</v>
      </c>
      <c r="C4002">
        <v>6.0035290073060701E-2</v>
      </c>
      <c r="D4002">
        <v>0.17461746174617401</v>
      </c>
      <c r="E4002">
        <v>0.20253164556962</v>
      </c>
      <c r="F4002">
        <v>-2.7914183823445599E-2</v>
      </c>
      <c r="G4002" t="s">
        <v>7</v>
      </c>
    </row>
    <row r="4003" spans="1:7" x14ac:dyDescent="0.2">
      <c r="A4003">
        <v>1963387170</v>
      </c>
      <c r="B4003">
        <v>1323468230</v>
      </c>
      <c r="C4003">
        <v>5.9971487220351803E-2</v>
      </c>
      <c r="D4003">
        <v>0.174803149606299</v>
      </c>
      <c r="E4003">
        <v>0.20189274447949501</v>
      </c>
      <c r="F4003">
        <v>-2.7089594873196E-2</v>
      </c>
      <c r="G4003" t="s">
        <v>7</v>
      </c>
    </row>
    <row r="4004" spans="1:7" x14ac:dyDescent="0.2">
      <c r="A4004">
        <v>1963387170</v>
      </c>
      <c r="B4004">
        <v>1323468230</v>
      </c>
      <c r="C4004">
        <v>5.9907999907277097E-2</v>
      </c>
      <c r="D4004">
        <v>0.17498875393612201</v>
      </c>
      <c r="E4004">
        <v>0.20125786163522</v>
      </c>
      <c r="F4004">
        <v>-2.62691076990977E-2</v>
      </c>
      <c r="G4004" t="s">
        <v>7</v>
      </c>
    </row>
    <row r="4005" spans="1:7" x14ac:dyDescent="0.2">
      <c r="A4005">
        <v>1963387170</v>
      </c>
      <c r="B4005">
        <v>1323468230</v>
      </c>
      <c r="C4005">
        <v>5.9844825534893099E-2</v>
      </c>
      <c r="D4005">
        <v>0.17517427479199399</v>
      </c>
      <c r="E4005">
        <v>0.20376175548589301</v>
      </c>
      <c r="F4005">
        <v>-2.8587480693898801E-2</v>
      </c>
      <c r="G4005" t="s">
        <v>7</v>
      </c>
    </row>
    <row r="4006" spans="1:7" x14ac:dyDescent="0.2">
      <c r="A4006">
        <v>1963387170</v>
      </c>
      <c r="B4006">
        <v>1323468230</v>
      </c>
      <c r="C4006">
        <v>5.9781961533421801E-2</v>
      </c>
      <c r="D4006">
        <v>0.17535971223021499</v>
      </c>
      <c r="E4006">
        <v>0.20624999999999999</v>
      </c>
      <c r="F4006">
        <v>-3.08902877697841E-2</v>
      </c>
      <c r="G4006" t="s">
        <v>7</v>
      </c>
    </row>
    <row r="4007" spans="1:7" x14ac:dyDescent="0.2">
      <c r="A4007">
        <v>1963387170</v>
      </c>
      <c r="B4007">
        <v>1323468230</v>
      </c>
      <c r="C4007">
        <v>5.9689295289082699E-2</v>
      </c>
      <c r="D4007">
        <v>0.175320296695886</v>
      </c>
      <c r="E4007">
        <v>0.208722741433021</v>
      </c>
      <c r="F4007">
        <v>-3.3402444737135002E-2</v>
      </c>
      <c r="G4007" t="s">
        <v>7</v>
      </c>
    </row>
    <row r="4008" spans="1:7" x14ac:dyDescent="0.2">
      <c r="A4008">
        <v>1963387170</v>
      </c>
      <c r="B4008">
        <v>1323468230</v>
      </c>
      <c r="C4008">
        <v>5.9627124698945502E-2</v>
      </c>
      <c r="D4008">
        <v>0.17550561797752801</v>
      </c>
      <c r="E4008">
        <v>0.20807453416148999</v>
      </c>
      <c r="F4008">
        <v>-3.2568916183962598E-2</v>
      </c>
      <c r="G4008" t="s">
        <v>7</v>
      </c>
    </row>
    <row r="4009" spans="1:7" x14ac:dyDescent="0.2">
      <c r="A4009">
        <v>1963387170</v>
      </c>
      <c r="B4009">
        <v>1323468230</v>
      </c>
      <c r="C4009">
        <v>5.9535270801458401E-2</v>
      </c>
      <c r="D4009">
        <v>0.17546618737362299</v>
      </c>
      <c r="E4009">
        <v>0.21052631578947301</v>
      </c>
      <c r="F4009">
        <v>-3.5060128415849698E-2</v>
      </c>
      <c r="G4009" t="s">
        <v>7</v>
      </c>
    </row>
    <row r="4010" spans="1:7" x14ac:dyDescent="0.2">
      <c r="A4010">
        <v>1963387170</v>
      </c>
      <c r="B4010">
        <v>1323468230</v>
      </c>
      <c r="C4010">
        <v>5.9443840367071503E-2</v>
      </c>
      <c r="D4010">
        <v>0.17542677448337801</v>
      </c>
      <c r="E4010">
        <v>0.209876543209876</v>
      </c>
      <c r="F4010">
        <v>-3.4449768726498201E-2</v>
      </c>
      <c r="G4010" t="s">
        <v>7</v>
      </c>
    </row>
    <row r="4011" spans="1:7" x14ac:dyDescent="0.2">
      <c r="A4011">
        <v>1963387170</v>
      </c>
      <c r="B4011">
        <v>1323468230</v>
      </c>
      <c r="C4011">
        <v>5.9352830129110301E-2</v>
      </c>
      <c r="D4011">
        <v>0.17538737929485701</v>
      </c>
      <c r="E4011">
        <v>0.209230769230769</v>
      </c>
      <c r="F4011">
        <v>-3.3843389935911801E-2</v>
      </c>
      <c r="G4011" t="s">
        <v>7</v>
      </c>
    </row>
    <row r="4012" spans="1:7" x14ac:dyDescent="0.2">
      <c r="A4012">
        <v>1963387170</v>
      </c>
      <c r="B4012">
        <v>1323468230</v>
      </c>
      <c r="C4012">
        <v>5.9292091699203797E-2</v>
      </c>
      <c r="D4012">
        <v>0.17557251908396901</v>
      </c>
      <c r="E4012">
        <v>0.20858895705521399</v>
      </c>
      <c r="F4012">
        <v>-3.3016437971245198E-2</v>
      </c>
      <c r="G4012" t="s">
        <v>7</v>
      </c>
    </row>
    <row r="4013" spans="1:7" x14ac:dyDescent="0.2">
      <c r="A4013">
        <v>1963387170</v>
      </c>
      <c r="B4013">
        <v>1323468230</v>
      </c>
      <c r="C4013">
        <v>5.9201868958073597E-2</v>
      </c>
      <c r="D4013">
        <v>0.17553310886644199</v>
      </c>
      <c r="E4013">
        <v>0.21100917431192601</v>
      </c>
      <c r="F4013">
        <v>-3.54760654454844E-2</v>
      </c>
      <c r="G4013" t="s">
        <v>7</v>
      </c>
    </row>
    <row r="4014" spans="1:7" x14ac:dyDescent="0.2">
      <c r="A4014">
        <v>1963387170</v>
      </c>
      <c r="B4014">
        <v>1323468230</v>
      </c>
      <c r="C4014">
        <v>5.9112057021239298E-2</v>
      </c>
      <c r="D4014">
        <v>0.175493716337522</v>
      </c>
      <c r="E4014">
        <v>0.210365853658536</v>
      </c>
      <c r="F4014">
        <v>-3.4872137321014102E-2</v>
      </c>
      <c r="G4014" t="s">
        <v>7</v>
      </c>
    </row>
    <row r="4015" spans="1:7" x14ac:dyDescent="0.2">
      <c r="A4015">
        <v>1963387170</v>
      </c>
      <c r="B4015">
        <v>1323468230</v>
      </c>
      <c r="C4015">
        <v>5.9022652758174997E-2</v>
      </c>
      <c r="D4015">
        <v>0.17545434148530401</v>
      </c>
      <c r="E4015">
        <v>0.20972644376899599</v>
      </c>
      <c r="F4015">
        <v>-3.4272102283692901E-2</v>
      </c>
      <c r="G4015" t="s">
        <v>7</v>
      </c>
    </row>
    <row r="4016" spans="1:7" x14ac:dyDescent="0.2">
      <c r="A4016">
        <v>1963387170</v>
      </c>
      <c r="B4016">
        <v>1323468230</v>
      </c>
      <c r="C4016">
        <v>5.8963300724569401E-2</v>
      </c>
      <c r="D4016">
        <v>0.175639300134589</v>
      </c>
      <c r="E4016">
        <v>0.20909090909090899</v>
      </c>
      <c r="F4016">
        <v>-3.3451608956319497E-2</v>
      </c>
      <c r="G4016" t="s">
        <v>7</v>
      </c>
    </row>
    <row r="4017" spans="1:7" x14ac:dyDescent="0.2">
      <c r="A4017">
        <v>1963387170</v>
      </c>
      <c r="B4017">
        <v>1323468230</v>
      </c>
      <c r="C4017">
        <v>5.8874660157587799E-2</v>
      </c>
      <c r="D4017">
        <v>0.17559991029378699</v>
      </c>
      <c r="E4017">
        <v>0.21148036253776401</v>
      </c>
      <c r="F4017">
        <v>-3.5880452243976402E-2</v>
      </c>
      <c r="G4017" t="s">
        <v>7</v>
      </c>
    </row>
    <row r="4018" spans="1:7" x14ac:dyDescent="0.2">
      <c r="A4018">
        <v>1963387170</v>
      </c>
      <c r="B4018">
        <v>1323468230</v>
      </c>
      <c r="C4018">
        <v>5.8786418263330302E-2</v>
      </c>
      <c r="D4018">
        <v>0.175560538116591</v>
      </c>
      <c r="E4018">
        <v>0.210843373493975</v>
      </c>
      <c r="F4018">
        <v>-3.5282835377383998E-2</v>
      </c>
      <c r="G4018" t="s">
        <v>7</v>
      </c>
    </row>
    <row r="4019" spans="1:7" x14ac:dyDescent="0.2">
      <c r="A4019">
        <v>1963387170</v>
      </c>
      <c r="B4019">
        <v>1323468230</v>
      </c>
      <c r="C4019">
        <v>5.87280578809143E-2</v>
      </c>
      <c r="D4019">
        <v>0.175745348576552</v>
      </c>
      <c r="E4019">
        <v>0.21021021021021</v>
      </c>
      <c r="F4019">
        <v>-3.4464861633657799E-2</v>
      </c>
      <c r="G4019" t="s">
        <v>7</v>
      </c>
    </row>
    <row r="4020" spans="1:7" x14ac:dyDescent="0.2">
      <c r="A4020">
        <v>1963387170</v>
      </c>
      <c r="B4020">
        <v>1323468230</v>
      </c>
      <c r="C4020">
        <v>5.86699715711319E-2</v>
      </c>
      <c r="D4020">
        <v>0.17593007619901299</v>
      </c>
      <c r="E4020">
        <v>0.209580838323353</v>
      </c>
      <c r="F4020">
        <v>-3.3650762124339297E-2</v>
      </c>
      <c r="G4020" t="s">
        <v>7</v>
      </c>
    </row>
    <row r="4021" spans="1:7" x14ac:dyDescent="0.2">
      <c r="A4021">
        <v>1963387170</v>
      </c>
      <c r="B4021">
        <v>1323468230</v>
      </c>
      <c r="C4021">
        <v>5.8582824717254602E-2</v>
      </c>
      <c r="D4021">
        <v>0.17589065650907401</v>
      </c>
      <c r="E4021">
        <v>0.20895522388059701</v>
      </c>
      <c r="F4021">
        <v>-3.3064567371522302E-2</v>
      </c>
      <c r="G4021" t="s">
        <v>7</v>
      </c>
    </row>
    <row r="4022" spans="1:7" x14ac:dyDescent="0.2">
      <c r="A4022">
        <v>1963387170</v>
      </c>
      <c r="B4022">
        <v>1323468230</v>
      </c>
      <c r="C4022">
        <v>5.8496065090307997E-2</v>
      </c>
      <c r="D4022">
        <v>0.17585125448028599</v>
      </c>
      <c r="E4022">
        <v>0.20833333333333301</v>
      </c>
      <c r="F4022">
        <v>-3.2482078853046603E-2</v>
      </c>
      <c r="G4022" t="s">
        <v>7</v>
      </c>
    </row>
    <row r="4023" spans="1:7" x14ac:dyDescent="0.2">
      <c r="A4023">
        <v>1963387170</v>
      </c>
      <c r="B4023">
        <v>1323468230</v>
      </c>
      <c r="C4023">
        <v>5.8409689809420698E-2</v>
      </c>
      <c r="D4023">
        <v>0.175811870100783</v>
      </c>
      <c r="E4023">
        <v>0.207715133531157</v>
      </c>
      <c r="F4023">
        <v>-3.1903263430373398E-2</v>
      </c>
      <c r="G4023" t="s">
        <v>7</v>
      </c>
    </row>
    <row r="4024" spans="1:7" x14ac:dyDescent="0.2">
      <c r="A4024">
        <v>1963387170</v>
      </c>
      <c r="B4024">
        <v>1323468230</v>
      </c>
      <c r="C4024">
        <v>5.8323696023608998E-2</v>
      </c>
      <c r="D4024">
        <v>0.17577250335871</v>
      </c>
      <c r="E4024">
        <v>0.207100591715976</v>
      </c>
      <c r="F4024">
        <v>-3.1328088357265998E-2</v>
      </c>
      <c r="G4024" t="s">
        <v>7</v>
      </c>
    </row>
    <row r="4025" spans="1:7" x14ac:dyDescent="0.2">
      <c r="A4025">
        <v>1963387170</v>
      </c>
      <c r="B4025">
        <v>1323468230</v>
      </c>
      <c r="C4025">
        <v>5.8238080911379803E-2</v>
      </c>
      <c r="D4025">
        <v>0.17573315424222</v>
      </c>
      <c r="E4025">
        <v>0.20648967551622399</v>
      </c>
      <c r="F4025">
        <v>-3.0756521274003398E-2</v>
      </c>
      <c r="G4025" t="s">
        <v>7</v>
      </c>
    </row>
    <row r="4026" spans="1:7" x14ac:dyDescent="0.2">
      <c r="A4026">
        <v>1963387170</v>
      </c>
      <c r="B4026">
        <v>1323468230</v>
      </c>
      <c r="C4026">
        <v>5.81528416803394E-2</v>
      </c>
      <c r="D4026">
        <v>0.17569382273948</v>
      </c>
      <c r="E4026">
        <v>0.20588235294117599</v>
      </c>
      <c r="F4026">
        <v>-3.01885302016957E-2</v>
      </c>
      <c r="G4026" t="s">
        <v>7</v>
      </c>
    </row>
    <row r="4027" spans="1:7" x14ac:dyDescent="0.2">
      <c r="A4027">
        <v>1963387170</v>
      </c>
      <c r="B4027">
        <v>1323468230</v>
      </c>
      <c r="C4027">
        <v>5.8067975566809198E-2</v>
      </c>
      <c r="D4027">
        <v>0.17565450883866601</v>
      </c>
      <c r="E4027">
        <v>0.205278592375366</v>
      </c>
      <c r="F4027">
        <v>-2.9624083536700201E-2</v>
      </c>
      <c r="G4027" t="s">
        <v>7</v>
      </c>
    </row>
    <row r="4028" spans="1:7" x14ac:dyDescent="0.2">
      <c r="A4028">
        <v>1963387170</v>
      </c>
      <c r="B4028">
        <v>1323468230</v>
      </c>
      <c r="C4028">
        <v>5.79834798354475E-2</v>
      </c>
      <c r="D4028">
        <v>0.175615212527964</v>
      </c>
      <c r="E4028">
        <v>0.20467836257309899</v>
      </c>
      <c r="F4028">
        <v>-2.9063150045135201E-2</v>
      </c>
      <c r="G4028" t="s">
        <v>7</v>
      </c>
    </row>
    <row r="4029" spans="1:7" x14ac:dyDescent="0.2">
      <c r="A4029">
        <v>1963387170</v>
      </c>
      <c r="B4029">
        <v>1323468230</v>
      </c>
      <c r="C4029">
        <v>5.7928359121178503E-2</v>
      </c>
      <c r="D4029">
        <v>0.17579959740550199</v>
      </c>
      <c r="E4029">
        <v>0.20408163265306101</v>
      </c>
      <c r="F4029">
        <v>-2.8282035247559002E-2</v>
      </c>
      <c r="G4029" t="s">
        <v>7</v>
      </c>
    </row>
    <row r="4030" spans="1:7" x14ac:dyDescent="0.2">
      <c r="A4030">
        <v>1963387170</v>
      </c>
      <c r="B4030">
        <v>1323468230</v>
      </c>
      <c r="C4030">
        <v>5.7873489274618703E-2</v>
      </c>
      <c r="D4030">
        <v>0.17598389982110901</v>
      </c>
      <c r="E4030">
        <v>0.20348837209302301</v>
      </c>
      <c r="F4030">
        <v>-2.7504472271914101E-2</v>
      </c>
      <c r="G4030" t="s">
        <v>7</v>
      </c>
    </row>
    <row r="4031" spans="1:7" x14ac:dyDescent="0.2">
      <c r="A4031">
        <v>1963387170</v>
      </c>
      <c r="B4031">
        <v>1323468230</v>
      </c>
      <c r="C4031">
        <v>5.7790009284546903E-2</v>
      </c>
      <c r="D4031">
        <v>0.175944556226246</v>
      </c>
      <c r="E4031">
        <v>0.20579710144927499</v>
      </c>
      <c r="F4031">
        <v>-2.9852545223028899E-2</v>
      </c>
      <c r="G4031" t="s">
        <v>7</v>
      </c>
    </row>
    <row r="4032" spans="1:7" x14ac:dyDescent="0.2">
      <c r="A4032">
        <v>1963387170</v>
      </c>
      <c r="B4032">
        <v>1323468230</v>
      </c>
      <c r="C4032">
        <v>5.7706889356998498E-2</v>
      </c>
      <c r="D4032">
        <v>0.175905230219043</v>
      </c>
      <c r="E4032">
        <v>0.205202312138728</v>
      </c>
      <c r="F4032">
        <v>-2.92970819196849E-2</v>
      </c>
      <c r="G4032" t="s">
        <v>7</v>
      </c>
    </row>
    <row r="4033" spans="1:7" x14ac:dyDescent="0.2">
      <c r="A4033">
        <v>1963387170</v>
      </c>
      <c r="B4033">
        <v>1323468230</v>
      </c>
      <c r="C4033">
        <v>5.7652907386352002E-2</v>
      </c>
      <c r="D4033">
        <v>0.17608938547486</v>
      </c>
      <c r="E4033">
        <v>0.20461095100864499</v>
      </c>
      <c r="F4033">
        <v>-2.8521565533785199E-2</v>
      </c>
      <c r="G4033" t="s">
        <v>7</v>
      </c>
    </row>
    <row r="4034" spans="1:7" x14ac:dyDescent="0.2">
      <c r="A4034">
        <v>1963387170</v>
      </c>
      <c r="B4034">
        <v>1323468230</v>
      </c>
      <c r="C4034">
        <v>5.7570460762863401E-2</v>
      </c>
      <c r="D4034">
        <v>0.17605004468275201</v>
      </c>
      <c r="E4034">
        <v>0.20402298850574699</v>
      </c>
      <c r="F4034">
        <v>-2.79729438229946E-2</v>
      </c>
      <c r="G4034" t="s">
        <v>7</v>
      </c>
    </row>
    <row r="4035" spans="1:7" x14ac:dyDescent="0.2">
      <c r="A4035">
        <v>1963387170</v>
      </c>
      <c r="B4035">
        <v>1323468230</v>
      </c>
      <c r="C4035">
        <v>5.7488366644092397E-2</v>
      </c>
      <c r="D4035">
        <v>0.176010721465266</v>
      </c>
      <c r="E4035">
        <v>0.20343839541547201</v>
      </c>
      <c r="F4035">
        <v>-2.7427673950205799E-2</v>
      </c>
      <c r="G4035" t="s">
        <v>7</v>
      </c>
    </row>
    <row r="4036" spans="1:7" x14ac:dyDescent="0.2">
      <c r="A4036">
        <v>1963387170</v>
      </c>
      <c r="B4036">
        <v>1323468230</v>
      </c>
      <c r="C4036">
        <v>5.7406622504824298E-2</v>
      </c>
      <c r="D4036">
        <v>0.175971415810629</v>
      </c>
      <c r="E4036">
        <v>0.20285714285714199</v>
      </c>
      <c r="F4036">
        <v>-2.6885727046513E-2</v>
      </c>
      <c r="G4036" t="s">
        <v>7</v>
      </c>
    </row>
    <row r="4037" spans="1:7" x14ac:dyDescent="0.2">
      <c r="A4037">
        <v>1963387170</v>
      </c>
      <c r="B4037">
        <v>1323468230</v>
      </c>
      <c r="C4037">
        <v>5.7325225845072998E-2</v>
      </c>
      <c r="D4037">
        <v>0.175932127707077</v>
      </c>
      <c r="E4037">
        <v>0.20227920227920199</v>
      </c>
      <c r="F4037">
        <v>-2.6347074572124801E-2</v>
      </c>
      <c r="G4037" t="s">
        <v>7</v>
      </c>
    </row>
    <row r="4038" spans="1:7" x14ac:dyDescent="0.2">
      <c r="A4038">
        <v>1963387170</v>
      </c>
      <c r="B4038">
        <v>1323468230</v>
      </c>
      <c r="C4038">
        <v>5.7244174189757899E-2</v>
      </c>
      <c r="D4038">
        <v>0.17589285714285699</v>
      </c>
      <c r="E4038">
        <v>0.201704545454545</v>
      </c>
      <c r="F4038">
        <v>-2.5811688311688199E-2</v>
      </c>
      <c r="G4038" t="s">
        <v>7</v>
      </c>
    </row>
    <row r="4039" spans="1:7" x14ac:dyDescent="0.2">
      <c r="A4039">
        <v>1963387170</v>
      </c>
      <c r="B4039">
        <v>1323468230</v>
      </c>
      <c r="C4039">
        <v>5.7163465088386399E-2</v>
      </c>
      <c r="D4039">
        <v>0.175853604106226</v>
      </c>
      <c r="E4039">
        <v>0.20113314447592001</v>
      </c>
      <c r="F4039">
        <v>-2.5279540369694299E-2</v>
      </c>
      <c r="G4039" t="s">
        <v>7</v>
      </c>
    </row>
    <row r="4040" spans="1:7" x14ac:dyDescent="0.2">
      <c r="A4040">
        <v>1963387170</v>
      </c>
      <c r="B4040">
        <v>1323468230</v>
      </c>
      <c r="C4040">
        <v>5.70830961147403E-2</v>
      </c>
      <c r="D4040">
        <v>0.17581436858545199</v>
      </c>
      <c r="E4040">
        <v>0.200564971751412</v>
      </c>
      <c r="F4040">
        <v>-2.4750603165959499E-2</v>
      </c>
      <c r="G4040" t="s">
        <v>7</v>
      </c>
    </row>
    <row r="4041" spans="1:7" x14ac:dyDescent="0.2">
      <c r="A4041">
        <v>1963387170</v>
      </c>
      <c r="B4041">
        <v>1323468230</v>
      </c>
      <c r="C4041">
        <v>5.7031503900468503E-2</v>
      </c>
      <c r="D4041">
        <v>0.17599821548070399</v>
      </c>
      <c r="E4041">
        <v>0.2</v>
      </c>
      <c r="F4041">
        <v>-2.4001784519295102E-2</v>
      </c>
      <c r="G4041" t="s">
        <v>7</v>
      </c>
    </row>
    <row r="4042" spans="1:7" x14ac:dyDescent="0.2">
      <c r="A4042">
        <v>1963387170</v>
      </c>
      <c r="B4042">
        <v>1323468230</v>
      </c>
      <c r="C4042">
        <v>5.6951770324294597E-2</v>
      </c>
      <c r="D4042">
        <v>0.175958965209634</v>
      </c>
      <c r="E4042">
        <v>0.199438202247191</v>
      </c>
      <c r="F4042">
        <v>-2.3479237037556701E-2</v>
      </c>
      <c r="G4042" t="s">
        <v>7</v>
      </c>
    </row>
    <row r="4043" spans="1:7" x14ac:dyDescent="0.2">
      <c r="A4043">
        <v>1963387170</v>
      </c>
      <c r="B4043">
        <v>1323468230</v>
      </c>
      <c r="C4043">
        <v>5.6872369898971903E-2</v>
      </c>
      <c r="D4043">
        <v>0.17591973244147099</v>
      </c>
      <c r="E4043">
        <v>0.20168067226890701</v>
      </c>
      <c r="F4043">
        <v>-2.5760939827435901E-2</v>
      </c>
      <c r="G4043" t="s">
        <v>7</v>
      </c>
    </row>
    <row r="4044" spans="1:7" x14ac:dyDescent="0.2">
      <c r="A4044">
        <v>1963387170</v>
      </c>
      <c r="B4044">
        <v>1323468230</v>
      </c>
      <c r="C4044">
        <v>5.6793300291226201E-2</v>
      </c>
      <c r="D4044">
        <v>0.175880517164511</v>
      </c>
      <c r="E4044">
        <v>0.20111731843575401</v>
      </c>
      <c r="F4044">
        <v>-2.5236801271242299E-2</v>
      </c>
      <c r="G4044" t="s">
        <v>7</v>
      </c>
    </row>
    <row r="4045" spans="1:7" x14ac:dyDescent="0.2">
      <c r="A4045">
        <v>1963387170</v>
      </c>
      <c r="B4045">
        <v>1323468230</v>
      </c>
      <c r="C4045">
        <v>5.6742814943606799E-2</v>
      </c>
      <c r="D4045">
        <v>0.17606418542455901</v>
      </c>
      <c r="E4045">
        <v>0.20055710306406599</v>
      </c>
      <c r="F4045">
        <v>-2.4492917639506999E-2</v>
      </c>
      <c r="G4045" t="s">
        <v>7</v>
      </c>
    </row>
    <row r="4046" spans="1:7" x14ac:dyDescent="0.2">
      <c r="A4046">
        <v>1963387170</v>
      </c>
      <c r="B4046">
        <v>1323468230</v>
      </c>
      <c r="C4046">
        <v>5.6664363066800102E-2</v>
      </c>
      <c r="D4046">
        <v>0.17602495543672</v>
      </c>
      <c r="E4046">
        <v>0.2</v>
      </c>
      <c r="F4046">
        <v>-2.3975044563279799E-2</v>
      </c>
      <c r="G4046" t="s">
        <v>7</v>
      </c>
    </row>
    <row r="4047" spans="1:7" x14ac:dyDescent="0.2">
      <c r="A4047">
        <v>1963387170</v>
      </c>
      <c r="B4047">
        <v>1323468230</v>
      </c>
      <c r="C4047">
        <v>5.6614383831821602E-2</v>
      </c>
      <c r="D4047">
        <v>0.17620850969035401</v>
      </c>
      <c r="E4047">
        <v>0.19944598337950101</v>
      </c>
      <c r="F4047">
        <v>-2.3237473689147099E-2</v>
      </c>
      <c r="G4047" t="s">
        <v>7</v>
      </c>
    </row>
    <row r="4048" spans="1:7" x14ac:dyDescent="0.2">
      <c r="A4048">
        <v>1963387170</v>
      </c>
      <c r="B4048">
        <v>1323468230</v>
      </c>
      <c r="C4048">
        <v>5.6536541287858497E-2</v>
      </c>
      <c r="D4048">
        <v>0.17616926503340699</v>
      </c>
      <c r="E4048">
        <v>0.20165745856353501</v>
      </c>
      <c r="F4048">
        <v>-2.5488193530128302E-2</v>
      </c>
      <c r="G4048" t="s">
        <v>7</v>
      </c>
    </row>
    <row r="4049" spans="1:7" x14ac:dyDescent="0.2">
      <c r="A4049">
        <v>1963387170</v>
      </c>
      <c r="B4049">
        <v>1323468230</v>
      </c>
      <c r="C4049">
        <v>5.64590185359857E-2</v>
      </c>
      <c r="D4049">
        <v>0.17613003785348399</v>
      </c>
      <c r="E4049">
        <v>0.20110192837465499</v>
      </c>
      <c r="F4049">
        <v>-2.4971890521170902E-2</v>
      </c>
      <c r="G4049" t="s">
        <v>7</v>
      </c>
    </row>
    <row r="4050" spans="1:7" x14ac:dyDescent="0.2">
      <c r="A4050">
        <v>1963387170</v>
      </c>
      <c r="B4050">
        <v>1323468230</v>
      </c>
      <c r="C4050">
        <v>5.6381813373376798E-2</v>
      </c>
      <c r="D4050">
        <v>0.176090828138913</v>
      </c>
      <c r="E4050">
        <v>0.20054945054945</v>
      </c>
      <c r="F4050">
        <v>-2.4458622410536899E-2</v>
      </c>
      <c r="G4050" t="s">
        <v>7</v>
      </c>
    </row>
    <row r="4051" spans="1:7" x14ac:dyDescent="0.2">
      <c r="A4051">
        <v>1963387170</v>
      </c>
      <c r="B4051">
        <v>1323468230</v>
      </c>
      <c r="C4051">
        <v>5.6304923618370098E-2</v>
      </c>
      <c r="D4051">
        <v>0.17605163587803199</v>
      </c>
      <c r="E4051">
        <v>0.2</v>
      </c>
      <c r="F4051">
        <v>-2.3948364121967498E-2</v>
      </c>
      <c r="G4051" t="s">
        <v>7</v>
      </c>
    </row>
    <row r="4052" spans="1:7" x14ac:dyDescent="0.2">
      <c r="A4052">
        <v>1963387170</v>
      </c>
      <c r="B4052">
        <v>1323468230</v>
      </c>
      <c r="C4052">
        <v>5.6228347110207799E-2</v>
      </c>
      <c r="D4052">
        <v>0.17601246105919</v>
      </c>
      <c r="E4052">
        <v>0.199453551912568</v>
      </c>
      <c r="F4052">
        <v>-2.3441090853378199E-2</v>
      </c>
      <c r="G4052" t="s">
        <v>7</v>
      </c>
    </row>
    <row r="4053" spans="1:7" x14ac:dyDescent="0.2">
      <c r="A4053">
        <v>1963387170</v>
      </c>
      <c r="B4053">
        <v>1323468230</v>
      </c>
      <c r="C4053">
        <v>5.6179979633844503E-2</v>
      </c>
      <c r="D4053">
        <v>0.17619577308120099</v>
      </c>
      <c r="E4053">
        <v>0.19891008174386901</v>
      </c>
      <c r="F4053">
        <v>-2.2714308662667802E-2</v>
      </c>
      <c r="G4053" t="s">
        <v>7</v>
      </c>
    </row>
    <row r="4054" spans="1:7" x14ac:dyDescent="0.2">
      <c r="A4054">
        <v>1963387170</v>
      </c>
      <c r="B4054">
        <v>1323468230</v>
      </c>
      <c r="C4054">
        <v>5.6103987526826098E-2</v>
      </c>
      <c r="D4054">
        <v>0.176156583629893</v>
      </c>
      <c r="E4054">
        <v>0.19836956521739099</v>
      </c>
      <c r="F4054">
        <v>-2.2212981587498001E-2</v>
      </c>
      <c r="G4054" t="s">
        <v>7</v>
      </c>
    </row>
    <row r="4055" spans="1:7" x14ac:dyDescent="0.2">
      <c r="A4055">
        <v>1963387170</v>
      </c>
      <c r="B4055">
        <v>1323468230</v>
      </c>
      <c r="C4055">
        <v>5.6028302453106901E-2</v>
      </c>
      <c r="D4055">
        <v>0.176117411607738</v>
      </c>
      <c r="E4055">
        <v>0.197831978319783</v>
      </c>
      <c r="F4055">
        <v>-2.1714566712044601E-2</v>
      </c>
      <c r="G4055" t="s">
        <v>7</v>
      </c>
    </row>
    <row r="4056" spans="1:7" x14ac:dyDescent="0.2">
      <c r="A4056">
        <v>1963387170</v>
      </c>
      <c r="B4056">
        <v>1323468230</v>
      </c>
      <c r="C4056">
        <v>5.5952922332022197E-2</v>
      </c>
      <c r="D4056">
        <v>0.176078257003112</v>
      </c>
      <c r="E4056">
        <v>0.197297297297297</v>
      </c>
      <c r="F4056">
        <v>-2.12190402941848E-2</v>
      </c>
      <c r="G4056" t="s">
        <v>7</v>
      </c>
    </row>
    <row r="4057" spans="1:7" x14ac:dyDescent="0.2">
      <c r="A4057">
        <v>1963387170</v>
      </c>
      <c r="B4057">
        <v>1323468230</v>
      </c>
      <c r="C4057">
        <v>5.5877845102575097E-2</v>
      </c>
      <c r="D4057">
        <v>0.17603911980440001</v>
      </c>
      <c r="E4057">
        <v>0.19676549865229101</v>
      </c>
      <c r="F4057">
        <v>-2.0726378847890099E-2</v>
      </c>
      <c r="G4057" t="s">
        <v>7</v>
      </c>
    </row>
    <row r="4058" spans="1:7" x14ac:dyDescent="0.2">
      <c r="A4058">
        <v>1963387170</v>
      </c>
      <c r="B4058">
        <v>1323468230</v>
      </c>
      <c r="C4058">
        <v>5.5803068723198297E-2</v>
      </c>
      <c r="D4058">
        <v>0.17599999999999999</v>
      </c>
      <c r="E4058">
        <v>0.19623655913978399</v>
      </c>
      <c r="F4058">
        <v>-2.02365591397849E-2</v>
      </c>
      <c r="G4058" t="s">
        <v>7</v>
      </c>
    </row>
    <row r="4059" spans="1:7" x14ac:dyDescent="0.2">
      <c r="A4059">
        <v>1963387170</v>
      </c>
      <c r="B4059">
        <v>1323468230</v>
      </c>
      <c r="C4059">
        <v>5.5756244399582502E-2</v>
      </c>
      <c r="D4059">
        <v>0.176183070428793</v>
      </c>
      <c r="E4059">
        <v>0.198391420911528</v>
      </c>
      <c r="F4059">
        <v>-2.22083504827345E-2</v>
      </c>
      <c r="G4059" t="s">
        <v>7</v>
      </c>
    </row>
    <row r="4060" spans="1:7" x14ac:dyDescent="0.2">
      <c r="A4060">
        <v>1963387170</v>
      </c>
      <c r="B4060">
        <v>1323468230</v>
      </c>
      <c r="C4060">
        <v>5.5682028886600898E-2</v>
      </c>
      <c r="D4060">
        <v>0.17614393602843101</v>
      </c>
      <c r="E4060">
        <v>0.19786096256684399</v>
      </c>
      <c r="F4060">
        <v>-2.1717026538413099E-2</v>
      </c>
      <c r="G4060" t="s">
        <v>7</v>
      </c>
    </row>
    <row r="4061" spans="1:7" x14ac:dyDescent="0.2">
      <c r="A4061">
        <v>1963387170</v>
      </c>
      <c r="B4061">
        <v>1323468230</v>
      </c>
      <c r="C4061">
        <v>5.5608108353076301E-2</v>
      </c>
      <c r="D4061">
        <v>0.176104819009549</v>
      </c>
      <c r="E4061">
        <v>0.197333333333333</v>
      </c>
      <c r="F4061">
        <v>-2.1228514323784101E-2</v>
      </c>
      <c r="G4061" t="s">
        <v>7</v>
      </c>
    </row>
    <row r="4062" spans="1:7" x14ac:dyDescent="0.2">
      <c r="A4062">
        <v>1963387170</v>
      </c>
      <c r="B4062">
        <v>1323468230</v>
      </c>
      <c r="C4062">
        <v>5.5534480831909101E-2</v>
      </c>
      <c r="D4062">
        <v>0.176065719360568</v>
      </c>
      <c r="E4062">
        <v>0.19680851063829699</v>
      </c>
      <c r="F4062">
        <v>-2.0742791277729399E-2</v>
      </c>
      <c r="G4062" t="s">
        <v>7</v>
      </c>
    </row>
    <row r="4063" spans="1:7" x14ac:dyDescent="0.2">
      <c r="A4063">
        <v>1963387170</v>
      </c>
      <c r="B4063">
        <v>1323468230</v>
      </c>
      <c r="C4063">
        <v>5.5488626819754298E-2</v>
      </c>
      <c r="D4063">
        <v>0.17624861265260799</v>
      </c>
      <c r="E4063">
        <v>0.196286472148541</v>
      </c>
      <c r="F4063">
        <v>-2.00378594959328E-2</v>
      </c>
      <c r="G4063" t="s">
        <v>7</v>
      </c>
    </row>
    <row r="4064" spans="1:7" x14ac:dyDescent="0.2">
      <c r="A4064">
        <v>1963387170</v>
      </c>
      <c r="B4064">
        <v>1323468230</v>
      </c>
      <c r="C4064">
        <v>5.5415545309000003E-2</v>
      </c>
      <c r="D4064">
        <v>0.17620949844651501</v>
      </c>
      <c r="E4064">
        <v>0.19841269841269801</v>
      </c>
      <c r="F4064">
        <v>-2.2203199966182599E-2</v>
      </c>
      <c r="G4064" t="s">
        <v>7</v>
      </c>
    </row>
    <row r="4065" spans="1:7" x14ac:dyDescent="0.2">
      <c r="A4065">
        <v>1963387170</v>
      </c>
      <c r="B4065">
        <v>1323468230</v>
      </c>
      <c r="C4065">
        <v>5.5370133027732103E-2</v>
      </c>
      <c r="D4065">
        <v>0.17639227867761201</v>
      </c>
      <c r="E4065">
        <v>0.19788918205804701</v>
      </c>
      <c r="F4065">
        <v>-2.1496903380434799E-2</v>
      </c>
      <c r="G4065" t="s">
        <v>7</v>
      </c>
    </row>
    <row r="4066" spans="1:7" x14ac:dyDescent="0.2">
      <c r="A4066">
        <v>1963387170</v>
      </c>
      <c r="B4066">
        <v>1323468230</v>
      </c>
      <c r="C4066">
        <v>5.5297590463225799E-2</v>
      </c>
      <c r="D4066">
        <v>0.176353149955634</v>
      </c>
      <c r="E4066">
        <v>0.197368421052631</v>
      </c>
      <c r="F4066">
        <v>-2.10152710969971E-2</v>
      </c>
      <c r="G4066" t="s">
        <v>7</v>
      </c>
    </row>
    <row r="4067" spans="1:7" x14ac:dyDescent="0.2">
      <c r="A4067">
        <v>1963387170</v>
      </c>
      <c r="B4067">
        <v>1323468230</v>
      </c>
      <c r="C4067">
        <v>5.52526136849536E-2</v>
      </c>
      <c r="D4067">
        <v>0.17653581725438</v>
      </c>
      <c r="E4067">
        <v>0.196850393700787</v>
      </c>
      <c r="F4067">
        <v>-2.03145764464072E-2</v>
      </c>
      <c r="G4067" t="s">
        <v>7</v>
      </c>
    </row>
    <row r="4068" spans="1:7" x14ac:dyDescent="0.2">
      <c r="A4068">
        <v>1963387170</v>
      </c>
      <c r="B4068">
        <v>1323468230</v>
      </c>
      <c r="C4068">
        <v>5.5180603131084499E-2</v>
      </c>
      <c r="D4068">
        <v>0.17649667405764899</v>
      </c>
      <c r="E4068">
        <v>0.19895287958115099</v>
      </c>
      <c r="F4068">
        <v>-2.2456205523502099E-2</v>
      </c>
      <c r="G4068" t="s">
        <v>7</v>
      </c>
    </row>
    <row r="4069" spans="1:7" x14ac:dyDescent="0.2">
      <c r="A4069">
        <v>1963387170</v>
      </c>
      <c r="B4069">
        <v>1323468230</v>
      </c>
      <c r="C4069">
        <v>5.5108872716920797E-2</v>
      </c>
      <c r="D4069">
        <v>0.17645754821547299</v>
      </c>
      <c r="E4069">
        <v>0.19843342036553499</v>
      </c>
      <c r="F4069">
        <v>-2.1975872150061901E-2</v>
      </c>
      <c r="G4069" t="s">
        <v>7</v>
      </c>
    </row>
    <row r="4070" spans="1:7" x14ac:dyDescent="0.2">
      <c r="A4070">
        <v>1963387170</v>
      </c>
      <c r="B4070">
        <v>1323468230</v>
      </c>
      <c r="C4070">
        <v>5.5037420613212498E-2</v>
      </c>
      <c r="D4070">
        <v>0.17641843971631199</v>
      </c>
      <c r="E4070">
        <v>0.19791666666666599</v>
      </c>
      <c r="F4070">
        <v>-2.1498226950354599E-2</v>
      </c>
      <c r="G4070" t="s">
        <v>7</v>
      </c>
    </row>
    <row r="4071" spans="1:7" x14ac:dyDescent="0.2">
      <c r="A4071">
        <v>1963387170</v>
      </c>
      <c r="B4071">
        <v>1323468230</v>
      </c>
      <c r="C4071">
        <v>5.4966245007373002E-2</v>
      </c>
      <c r="D4071">
        <v>0.17637934854863699</v>
      </c>
      <c r="E4071">
        <v>0.197402597402597</v>
      </c>
      <c r="F4071">
        <v>-2.1023248853960098E-2</v>
      </c>
      <c r="G4071" t="s">
        <v>7</v>
      </c>
    </row>
    <row r="4072" spans="1:7" x14ac:dyDescent="0.2">
      <c r="A4072">
        <v>1963387170</v>
      </c>
      <c r="B4072">
        <v>1323468230</v>
      </c>
      <c r="C4072">
        <v>5.4895344103284699E-2</v>
      </c>
      <c r="D4072">
        <v>0.17634027470093</v>
      </c>
      <c r="E4072">
        <v>0.19689119170984401</v>
      </c>
      <c r="F4072">
        <v>-2.0550917008914101E-2</v>
      </c>
      <c r="G4072" t="s">
        <v>7</v>
      </c>
    </row>
    <row r="4073" spans="1:7" x14ac:dyDescent="0.2">
      <c r="A4073">
        <v>1963387170</v>
      </c>
      <c r="B4073">
        <v>1323468230</v>
      </c>
      <c r="C4073">
        <v>5.4824716121107099E-2</v>
      </c>
      <c r="D4073">
        <v>0.17630121816168301</v>
      </c>
      <c r="E4073">
        <v>0.19638242894056801</v>
      </c>
      <c r="F4073">
        <v>-2.0081210778885101E-2</v>
      </c>
      <c r="G4073" t="s">
        <v>7</v>
      </c>
    </row>
    <row r="4074" spans="1:7" x14ac:dyDescent="0.2">
      <c r="A4074">
        <v>1963387170</v>
      </c>
      <c r="B4074">
        <v>1323468230</v>
      </c>
      <c r="C4074">
        <v>5.4754359297087697E-2</v>
      </c>
      <c r="D4074">
        <v>0.17626217891939699</v>
      </c>
      <c r="E4074">
        <v>0.19587628865979301</v>
      </c>
      <c r="F4074">
        <v>-1.96141097403961E-2</v>
      </c>
      <c r="G4074" t="s">
        <v>7</v>
      </c>
    </row>
    <row r="4075" spans="1:7" x14ac:dyDescent="0.2">
      <c r="A4075">
        <v>1963387170</v>
      </c>
      <c r="B4075">
        <v>1323468230</v>
      </c>
      <c r="C4075">
        <v>5.46842718833759E-2</v>
      </c>
      <c r="D4075">
        <v>0.176223156962585</v>
      </c>
      <c r="E4075">
        <v>0.19537275064267301</v>
      </c>
      <c r="F4075">
        <v>-1.9149593680087701E-2</v>
      </c>
      <c r="G4075" t="s">
        <v>7</v>
      </c>
    </row>
    <row r="4076" spans="1:7" x14ac:dyDescent="0.2">
      <c r="A4076">
        <v>1963387170</v>
      </c>
      <c r="B4076">
        <v>1323468230</v>
      </c>
      <c r="C4076">
        <v>5.4614452147839103E-2</v>
      </c>
      <c r="D4076">
        <v>0.176184152279769</v>
      </c>
      <c r="E4076">
        <v>0.19487179487179401</v>
      </c>
      <c r="F4076">
        <v>-1.8687642592024999E-2</v>
      </c>
      <c r="G4076" t="s">
        <v>7</v>
      </c>
    </row>
    <row r="4077" spans="1:7" x14ac:dyDescent="0.2">
      <c r="A4077">
        <v>1963387170</v>
      </c>
      <c r="B4077">
        <v>1323468230</v>
      </c>
      <c r="C4077">
        <v>5.4544898373881802E-2</v>
      </c>
      <c r="D4077">
        <v>0.17614516485948201</v>
      </c>
      <c r="E4077">
        <v>0.19437340153452601</v>
      </c>
      <c r="F4077">
        <v>-1.8228236675044598E-2</v>
      </c>
      <c r="G4077" t="s">
        <v>7</v>
      </c>
    </row>
    <row r="4078" spans="1:7" x14ac:dyDescent="0.2">
      <c r="A4078">
        <v>1963387170</v>
      </c>
      <c r="B4078">
        <v>1323468230</v>
      </c>
      <c r="C4078">
        <v>5.4475608860266603E-2</v>
      </c>
      <c r="D4078">
        <v>0.17610619469026501</v>
      </c>
      <c r="E4078">
        <v>0.19387755102040799</v>
      </c>
      <c r="F4078">
        <v>-1.7771356330142599E-2</v>
      </c>
      <c r="G4078" t="s">
        <v>7</v>
      </c>
    </row>
    <row r="4079" spans="1:7" x14ac:dyDescent="0.2">
      <c r="A4079">
        <v>1963387170</v>
      </c>
      <c r="B4079">
        <v>1323468230</v>
      </c>
      <c r="C4079">
        <v>5.4406581920938397E-2</v>
      </c>
      <c r="D4079">
        <v>0.17606724176067201</v>
      </c>
      <c r="E4079">
        <v>0.19338422391857499</v>
      </c>
      <c r="F4079">
        <v>-1.7316982157902599E-2</v>
      </c>
      <c r="G4079" t="s">
        <v>7</v>
      </c>
    </row>
    <row r="4080" spans="1:7" x14ac:dyDescent="0.2">
      <c r="A4080">
        <v>1963387170</v>
      </c>
      <c r="B4080">
        <v>1323468230</v>
      </c>
      <c r="C4080">
        <v>5.4337815884850697E-2</v>
      </c>
      <c r="D4080">
        <v>0.17602830605926501</v>
      </c>
      <c r="E4080">
        <v>0.19289340101522801</v>
      </c>
      <c r="F4080">
        <v>-1.6865094955962601E-2</v>
      </c>
      <c r="G4080" t="s">
        <v>7</v>
      </c>
    </row>
    <row r="4081" spans="1:7" x14ac:dyDescent="0.2">
      <c r="A4081">
        <v>1963387170</v>
      </c>
      <c r="B4081">
        <v>1323468230</v>
      </c>
      <c r="C4081">
        <v>5.4269309095794499E-2</v>
      </c>
      <c r="D4081">
        <v>0.17598938757461799</v>
      </c>
      <c r="E4081">
        <v>0.19240506329113899</v>
      </c>
      <c r="F4081">
        <v>-1.6415675716520601E-2</v>
      </c>
      <c r="G4081" t="s">
        <v>7</v>
      </c>
    </row>
    <row r="4082" spans="1:7" x14ac:dyDescent="0.2">
      <c r="A4082">
        <v>1963387170</v>
      </c>
      <c r="B4082">
        <v>1323468230</v>
      </c>
      <c r="C4082">
        <v>5.4201059912229302E-2</v>
      </c>
      <c r="D4082">
        <v>0.17595048629531301</v>
      </c>
      <c r="E4082">
        <v>0.19191919191919099</v>
      </c>
      <c r="F4082">
        <v>-1.5968705623878001E-2</v>
      </c>
      <c r="G4082" t="s">
        <v>7</v>
      </c>
    </row>
    <row r="4083" spans="1:7" x14ac:dyDescent="0.2">
      <c r="A4083">
        <v>1963387170</v>
      </c>
      <c r="B4083">
        <v>1323468230</v>
      </c>
      <c r="C4083">
        <v>5.4159795782978699E-2</v>
      </c>
      <c r="D4083">
        <v>0.17613259668508199</v>
      </c>
      <c r="E4083">
        <v>0.19143576826196401</v>
      </c>
      <c r="F4083">
        <v>-1.53031715768818E-2</v>
      </c>
      <c r="G4083" t="s">
        <v>7</v>
      </c>
    </row>
    <row r="4084" spans="1:7" x14ac:dyDescent="0.2">
      <c r="A4084">
        <v>1963387170</v>
      </c>
      <c r="B4084">
        <v>1323468230</v>
      </c>
      <c r="C4084">
        <v>5.4118691653369203E-2</v>
      </c>
      <c r="D4084">
        <v>0.17631462660185501</v>
      </c>
      <c r="E4084">
        <v>0.19095477386934601</v>
      </c>
      <c r="F4084">
        <v>-1.4640147267490701E-2</v>
      </c>
      <c r="G4084" t="s">
        <v>7</v>
      </c>
    </row>
    <row r="4085" spans="1:7" x14ac:dyDescent="0.2">
      <c r="A4085">
        <v>1963387170</v>
      </c>
      <c r="B4085">
        <v>1323468230</v>
      </c>
      <c r="C4085">
        <v>5.4051142856859698E-2</v>
      </c>
      <c r="D4085">
        <v>0.17627567925778601</v>
      </c>
      <c r="E4085">
        <v>0.19047619047618999</v>
      </c>
      <c r="F4085">
        <v>-1.4200511218403799E-2</v>
      </c>
      <c r="G4085" t="s">
        <v>7</v>
      </c>
    </row>
    <row r="4086" spans="1:7" x14ac:dyDescent="0.2">
      <c r="A4086">
        <v>1963387170</v>
      </c>
      <c r="B4086">
        <v>1323468230</v>
      </c>
      <c r="C4086">
        <v>5.3983845479235501E-2</v>
      </c>
      <c r="D4086">
        <v>0.176236749116607</v>
      </c>
      <c r="E4086">
        <v>0.19</v>
      </c>
      <c r="F4086">
        <v>-1.3763250883392201E-2</v>
      </c>
      <c r="G4086" t="s">
        <v>7</v>
      </c>
    </row>
    <row r="4087" spans="1:7" x14ac:dyDescent="0.2">
      <c r="A4087">
        <v>1963387170</v>
      </c>
      <c r="B4087">
        <v>1323468230</v>
      </c>
      <c r="C4087">
        <v>5.3916797948360302E-2</v>
      </c>
      <c r="D4087">
        <v>0.176197836166924</v>
      </c>
      <c r="E4087">
        <v>0.189526184538653</v>
      </c>
      <c r="F4087">
        <v>-1.3328348371729E-2</v>
      </c>
      <c r="G4087" t="s">
        <v>7</v>
      </c>
    </row>
    <row r="4088" spans="1:7" x14ac:dyDescent="0.2">
      <c r="A4088">
        <v>1963387170</v>
      </c>
      <c r="B4088">
        <v>1323468230</v>
      </c>
      <c r="C4088">
        <v>5.3876509110017401E-2</v>
      </c>
      <c r="D4088">
        <v>0.17637969094922701</v>
      </c>
      <c r="E4088">
        <v>0.18905472636815901</v>
      </c>
      <c r="F4088">
        <v>-1.26750354189318E-2</v>
      </c>
      <c r="G4088" t="s">
        <v>7</v>
      </c>
    </row>
    <row r="4089" spans="1:7" x14ac:dyDescent="0.2">
      <c r="A4089">
        <v>1963387170</v>
      </c>
      <c r="B4089">
        <v>1323468230</v>
      </c>
      <c r="C4089">
        <v>5.3809925778828802E-2</v>
      </c>
      <c r="D4089">
        <v>0.176340763628338</v>
      </c>
      <c r="E4089">
        <v>0.18858560794044599</v>
      </c>
      <c r="F4089">
        <v>-1.22448443121085E-2</v>
      </c>
      <c r="G4089" t="s">
        <v>7</v>
      </c>
    </row>
    <row r="4090" spans="1:7" x14ac:dyDescent="0.2">
      <c r="A4090">
        <v>1963387170</v>
      </c>
      <c r="B4090">
        <v>1323468230</v>
      </c>
      <c r="C4090">
        <v>5.3770005609819697E-2</v>
      </c>
      <c r="D4090">
        <v>0.17652250661959401</v>
      </c>
      <c r="E4090">
        <v>0.18811881188118801</v>
      </c>
      <c r="F4090">
        <v>-1.15963052615941E-2</v>
      </c>
      <c r="G4090" t="s">
        <v>7</v>
      </c>
    </row>
    <row r="4091" spans="1:7" x14ac:dyDescent="0.2">
      <c r="A4091">
        <v>1963387170</v>
      </c>
      <c r="B4091">
        <v>1323468230</v>
      </c>
      <c r="C4091">
        <v>5.3703880851715499E-2</v>
      </c>
      <c r="D4091">
        <v>0.17648356496801201</v>
      </c>
      <c r="E4091">
        <v>0.187654320987654</v>
      </c>
      <c r="F4091">
        <v>-1.11707560196419E-2</v>
      </c>
      <c r="G4091" t="s">
        <v>7</v>
      </c>
    </row>
    <row r="4092" spans="1:7" x14ac:dyDescent="0.2">
      <c r="A4092">
        <v>1963387170</v>
      </c>
      <c r="B4092">
        <v>1323468230</v>
      </c>
      <c r="C4092">
        <v>5.3637998509230199E-2</v>
      </c>
      <c r="D4092">
        <v>0.17644464049404401</v>
      </c>
      <c r="E4092">
        <v>0.18719211822660001</v>
      </c>
      <c r="F4092">
        <v>-1.07474777325559E-2</v>
      </c>
      <c r="G4092" t="s">
        <v>7</v>
      </c>
    </row>
    <row r="4093" spans="1:7" x14ac:dyDescent="0.2">
      <c r="A4093">
        <v>1963387170</v>
      </c>
      <c r="B4093">
        <v>1323468230</v>
      </c>
      <c r="C4093">
        <v>5.3572357088859601E-2</v>
      </c>
      <c r="D4093">
        <v>0.17640573318632799</v>
      </c>
      <c r="E4093">
        <v>0.186732186732186</v>
      </c>
      <c r="F4093">
        <v>-1.0326453545858099E-2</v>
      </c>
      <c r="G4093" t="s">
        <v>7</v>
      </c>
    </row>
    <row r="4094" spans="1:7" x14ac:dyDescent="0.2">
      <c r="A4094">
        <v>1963387170</v>
      </c>
      <c r="B4094">
        <v>1323468230</v>
      </c>
      <c r="C4094">
        <v>5.35069551099389E-2</v>
      </c>
      <c r="D4094">
        <v>0.176366843033509</v>
      </c>
      <c r="E4094">
        <v>0.18627450980392099</v>
      </c>
      <c r="F4094">
        <v>-9.9076667704118809E-3</v>
      </c>
      <c r="G4094" t="s">
        <v>7</v>
      </c>
    </row>
    <row r="4095" spans="1:7" x14ac:dyDescent="0.2">
      <c r="A4095">
        <v>1963387170</v>
      </c>
      <c r="B4095">
        <v>1323468230</v>
      </c>
      <c r="C4095">
        <v>5.3441791104500501E-2</v>
      </c>
      <c r="D4095">
        <v>0.176327970024245</v>
      </c>
      <c r="E4095">
        <v>0.185819070904645</v>
      </c>
      <c r="F4095">
        <v>-9.4911008804003608E-3</v>
      </c>
      <c r="G4095" t="s">
        <v>7</v>
      </c>
    </row>
    <row r="4096" spans="1:7" x14ac:dyDescent="0.2">
      <c r="A4096">
        <v>1963387170</v>
      </c>
      <c r="B4096">
        <v>1323468230</v>
      </c>
      <c r="C4096">
        <v>5.3376863617135499E-2</v>
      </c>
      <c r="D4096">
        <v>0.176289114147201</v>
      </c>
      <c r="E4096">
        <v>0.185365853658536</v>
      </c>
      <c r="F4096">
        <v>-9.0767395113351603E-3</v>
      </c>
      <c r="G4096" t="s">
        <v>7</v>
      </c>
    </row>
    <row r="4097" spans="1:7" x14ac:dyDescent="0.2">
      <c r="A4097">
        <v>1963387170</v>
      </c>
      <c r="B4097">
        <v>1323468230</v>
      </c>
      <c r="C4097">
        <v>5.3312171204854902E-2</v>
      </c>
      <c r="D4097">
        <v>0.17625027539105501</v>
      </c>
      <c r="E4097">
        <v>0.18734793187347901</v>
      </c>
      <c r="F4097">
        <v>-1.1097656482423999E-2</v>
      </c>
      <c r="G4097" t="s">
        <v>7</v>
      </c>
    </row>
    <row r="4098" spans="1:7" x14ac:dyDescent="0.2">
      <c r="A4098">
        <v>1963387170</v>
      </c>
      <c r="B4098">
        <v>1323468230</v>
      </c>
      <c r="C4098">
        <v>5.3247712436954503E-2</v>
      </c>
      <c r="D4098">
        <v>0.17621145374449301</v>
      </c>
      <c r="E4098">
        <v>0.18689320388349501</v>
      </c>
      <c r="F4098">
        <v>-1.0681750139001699E-2</v>
      </c>
      <c r="G4098" t="s">
        <v>7</v>
      </c>
    </row>
    <row r="4099" spans="1:7" x14ac:dyDescent="0.2">
      <c r="A4099">
        <v>1963387170</v>
      </c>
      <c r="B4099">
        <v>1323468230</v>
      </c>
      <c r="C4099">
        <v>5.3183485894880797E-2</v>
      </c>
      <c r="D4099">
        <v>0.17617264919621201</v>
      </c>
      <c r="E4099">
        <v>0.186440677966101</v>
      </c>
      <c r="F4099">
        <v>-1.0268028769889401E-2</v>
      </c>
      <c r="G4099" t="s">
        <v>7</v>
      </c>
    </row>
    <row r="4100" spans="1:7" x14ac:dyDescent="0.2">
      <c r="A4100">
        <v>1963387170</v>
      </c>
      <c r="B4100">
        <v>1323468230</v>
      </c>
      <c r="C4100">
        <v>5.31194901720985E-2</v>
      </c>
      <c r="D4100">
        <v>0.17613386173491799</v>
      </c>
      <c r="E4100">
        <v>0.18599033816425101</v>
      </c>
      <c r="F4100">
        <v>-9.8564764293326505E-3</v>
      </c>
      <c r="G4100" t="s">
        <v>7</v>
      </c>
    </row>
    <row r="4101" spans="1:7" x14ac:dyDescent="0.2">
      <c r="A4101">
        <v>1963387170</v>
      </c>
      <c r="B4101">
        <v>1323468230</v>
      </c>
      <c r="C4101">
        <v>5.3055723873959897E-2</v>
      </c>
      <c r="D4101">
        <v>0.17609509134932799</v>
      </c>
      <c r="E4101">
        <v>0.185542168674698</v>
      </c>
      <c r="F4101">
        <v>-9.4470773253701699E-3</v>
      </c>
      <c r="G4101" t="s">
        <v>7</v>
      </c>
    </row>
    <row r="4102" spans="1:7" x14ac:dyDescent="0.2">
      <c r="A4102">
        <v>1963387170</v>
      </c>
      <c r="B4102">
        <v>1323468230</v>
      </c>
      <c r="C4102">
        <v>5.2992185617576799E-2</v>
      </c>
      <c r="D4102">
        <v>0.176056338028169</v>
      </c>
      <c r="E4102">
        <v>0.18509615384615299</v>
      </c>
      <c r="F4102">
        <v>-9.0398158179848496E-3</v>
      </c>
      <c r="G4102" t="s">
        <v>7</v>
      </c>
    </row>
    <row r="4103" spans="1:7" x14ac:dyDescent="0.2">
      <c r="A4103">
        <v>1963387170</v>
      </c>
      <c r="B4103">
        <v>1323468230</v>
      </c>
      <c r="C4103">
        <v>5.2928874031692497E-2</v>
      </c>
      <c r="D4103">
        <v>0.176017601760176</v>
      </c>
      <c r="E4103">
        <v>0.184652278177458</v>
      </c>
      <c r="F4103">
        <v>-8.6346764172819893E-3</v>
      </c>
      <c r="G4103" t="s">
        <v>7</v>
      </c>
    </row>
    <row r="4104" spans="1:7" x14ac:dyDescent="0.2">
      <c r="A4104">
        <v>1963387170</v>
      </c>
      <c r="B4104">
        <v>1323468230</v>
      </c>
      <c r="C4104">
        <v>5.28657877565573E-2</v>
      </c>
      <c r="D4104">
        <v>0.17597888253409499</v>
      </c>
      <c r="E4104">
        <v>0.18421052631578899</v>
      </c>
      <c r="F4104">
        <v>-8.2316437816935505E-3</v>
      </c>
      <c r="G4104" t="s">
        <v>7</v>
      </c>
    </row>
    <row r="4105" spans="1:7" x14ac:dyDescent="0.2">
      <c r="A4105">
        <v>1963387170</v>
      </c>
      <c r="B4105">
        <v>1323468230</v>
      </c>
      <c r="C4105">
        <v>5.2802925443804098E-2</v>
      </c>
      <c r="D4105">
        <v>0.175940180338684</v>
      </c>
      <c r="E4105">
        <v>0.183770883054892</v>
      </c>
      <c r="F4105">
        <v>-7.8307027162077495E-3</v>
      </c>
      <c r="G4105" t="s">
        <v>7</v>
      </c>
    </row>
    <row r="4106" spans="1:7" x14ac:dyDescent="0.2">
      <c r="A4106">
        <v>1963387170</v>
      </c>
      <c r="B4106">
        <v>1323468230</v>
      </c>
      <c r="C4106">
        <v>5.2766197484343198E-2</v>
      </c>
      <c r="D4106">
        <v>0.176121372031662</v>
      </c>
      <c r="E4106">
        <v>0.18333333333333299</v>
      </c>
      <c r="F4106">
        <v>-7.2119613016710304E-3</v>
      </c>
      <c r="G4106" t="s">
        <v>7</v>
      </c>
    </row>
    <row r="4107" spans="1:7" x14ac:dyDescent="0.2">
      <c r="A4107">
        <v>1963387170</v>
      </c>
      <c r="B4107">
        <v>1323468230</v>
      </c>
      <c r="C4107">
        <v>5.2703750305429002E-2</v>
      </c>
      <c r="D4107">
        <v>0.17608265552868699</v>
      </c>
      <c r="E4107">
        <v>0.18289786223277901</v>
      </c>
      <c r="F4107">
        <v>-6.8152067040914699E-3</v>
      </c>
      <c r="G4107" t="s">
        <v>7</v>
      </c>
    </row>
    <row r="4108" spans="1:7" x14ac:dyDescent="0.2">
      <c r="A4108">
        <v>1963387170</v>
      </c>
      <c r="B4108">
        <v>1323468230</v>
      </c>
      <c r="C4108">
        <v>5.2641523213530599E-2</v>
      </c>
      <c r="D4108">
        <v>0.17604395604395601</v>
      </c>
      <c r="E4108">
        <v>0.18246445497630301</v>
      </c>
      <c r="F4108">
        <v>-6.4204989323472699E-3</v>
      </c>
      <c r="G4108" t="s">
        <v>7</v>
      </c>
    </row>
    <row r="4109" spans="1:7" x14ac:dyDescent="0.2">
      <c r="A4109">
        <v>1963387170</v>
      </c>
      <c r="B4109">
        <v>1323468230</v>
      </c>
      <c r="C4109">
        <v>5.25795149039937E-2</v>
      </c>
      <c r="D4109">
        <v>0.17600527356624901</v>
      </c>
      <c r="E4109">
        <v>0.18203309692671299</v>
      </c>
      <c r="F4109">
        <v>-6.0278233604647803E-3</v>
      </c>
      <c r="G4109" t="s">
        <v>7</v>
      </c>
    </row>
    <row r="4110" spans="1:7" x14ac:dyDescent="0.2">
      <c r="A4110">
        <v>1963387170</v>
      </c>
      <c r="B4110">
        <v>1323468230</v>
      </c>
      <c r="C4110">
        <v>5.25177240829574E-2</v>
      </c>
      <c r="D4110">
        <v>0.17596660808435799</v>
      </c>
      <c r="E4110">
        <v>0.18160377358490501</v>
      </c>
      <c r="F4110">
        <v>-5.6371655005471302E-3</v>
      </c>
      <c r="G4110" t="s">
        <v>7</v>
      </c>
    </row>
    <row r="4111" spans="1:7" x14ac:dyDescent="0.2">
      <c r="A4111">
        <v>1963387170</v>
      </c>
      <c r="B4111">
        <v>1323468230</v>
      </c>
      <c r="C4111">
        <v>5.2456149467239498E-2</v>
      </c>
      <c r="D4111">
        <v>0.17592795958708499</v>
      </c>
      <c r="E4111">
        <v>0.18117647058823499</v>
      </c>
      <c r="F4111">
        <v>-5.2485110011498597E-3</v>
      </c>
      <c r="G4111" t="s">
        <v>7</v>
      </c>
    </row>
    <row r="4112" spans="1:7" x14ac:dyDescent="0.2">
      <c r="A4112">
        <v>1963387170</v>
      </c>
      <c r="B4112">
        <v>1323468230</v>
      </c>
      <c r="C4112">
        <v>5.2394789784223197E-2</v>
      </c>
      <c r="D4112">
        <v>0.17588932806324101</v>
      </c>
      <c r="E4112">
        <v>0.18075117370891999</v>
      </c>
      <c r="F4112">
        <v>-4.8618456456790598E-3</v>
      </c>
      <c r="G4112" t="s">
        <v>7</v>
      </c>
    </row>
    <row r="4113" spans="1:7" x14ac:dyDescent="0.2">
      <c r="A4113">
        <v>1963387170</v>
      </c>
      <c r="B4113">
        <v>1323468230</v>
      </c>
      <c r="C4113">
        <v>5.2359326076601903E-2</v>
      </c>
      <c r="D4113">
        <v>0.176070252469813</v>
      </c>
      <c r="E4113">
        <v>0.18032786885245899</v>
      </c>
      <c r="F4113">
        <v>-4.2576163826456197E-3</v>
      </c>
      <c r="G4113" t="s">
        <v>7</v>
      </c>
    </row>
    <row r="4114" spans="1:7" x14ac:dyDescent="0.2">
      <c r="A4114">
        <v>1963387170</v>
      </c>
      <c r="B4114">
        <v>1323468230</v>
      </c>
      <c r="C4114">
        <v>5.2298364435722798E-2</v>
      </c>
      <c r="D4114">
        <v>0.17603160667251899</v>
      </c>
      <c r="E4114">
        <v>0.17990654205607401</v>
      </c>
      <c r="F4114">
        <v>-3.8749353835550102E-3</v>
      </c>
      <c r="G4114" t="s">
        <v>7</v>
      </c>
    </row>
    <row r="4115" spans="1:7" x14ac:dyDescent="0.2">
      <c r="A4115">
        <v>1963387170</v>
      </c>
      <c r="B4115">
        <v>1323468230</v>
      </c>
      <c r="C4115">
        <v>5.2237614070316803E-2</v>
      </c>
      <c r="D4115">
        <v>0.175992977836295</v>
      </c>
      <c r="E4115">
        <v>0.17948717948717899</v>
      </c>
      <c r="F4115">
        <v>-3.49420165088368E-3</v>
      </c>
      <c r="G4115" t="s">
        <v>7</v>
      </c>
    </row>
    <row r="4116" spans="1:7" x14ac:dyDescent="0.2">
      <c r="A4116">
        <v>1963387170</v>
      </c>
      <c r="B4116">
        <v>1323468230</v>
      </c>
      <c r="C4116">
        <v>5.21770737483516E-2</v>
      </c>
      <c r="D4116">
        <v>0.17595436594997799</v>
      </c>
      <c r="E4116">
        <v>0.17906976744186001</v>
      </c>
      <c r="F4116">
        <v>-3.1154014918823802E-3</v>
      </c>
      <c r="G4116" t="s">
        <v>7</v>
      </c>
    </row>
    <row r="4117" spans="1:7" x14ac:dyDescent="0.2">
      <c r="A4117">
        <v>1963387170</v>
      </c>
      <c r="B4117">
        <v>1323468230</v>
      </c>
      <c r="C4117">
        <v>5.2142283123800301E-2</v>
      </c>
      <c r="D4117">
        <v>0.17613511735029599</v>
      </c>
      <c r="E4117">
        <v>0.17865429234338701</v>
      </c>
      <c r="F4117">
        <v>-2.5191749930913699E-3</v>
      </c>
      <c r="G4117" t="s">
        <v>7</v>
      </c>
    </row>
    <row r="4118" spans="1:7" x14ac:dyDescent="0.2">
      <c r="A4118">
        <v>1963387170</v>
      </c>
      <c r="B4118">
        <v>1323468230</v>
      </c>
      <c r="C4118">
        <v>5.2082131612594097E-2</v>
      </c>
      <c r="D4118">
        <v>0.17609649122807</v>
      </c>
      <c r="E4118">
        <v>0.17824074074074001</v>
      </c>
      <c r="F4118">
        <v>-2.1442495126705501E-3</v>
      </c>
      <c r="G4118" t="s">
        <v>7</v>
      </c>
    </row>
    <row r="4119" spans="1:7" x14ac:dyDescent="0.2">
      <c r="A4119">
        <v>1963387170</v>
      </c>
      <c r="B4119">
        <v>1323468230</v>
      </c>
      <c r="C4119">
        <v>5.2022186604402498E-2</v>
      </c>
      <c r="D4119">
        <v>0.176057882043411</v>
      </c>
      <c r="E4119">
        <v>0.17782909930715901</v>
      </c>
      <c r="F4119">
        <v>-1.7712172637478201E-3</v>
      </c>
      <c r="G4119" t="s">
        <v>7</v>
      </c>
    </row>
    <row r="4120" spans="1:7" x14ac:dyDescent="0.2">
      <c r="A4120">
        <v>1963387170</v>
      </c>
      <c r="B4120">
        <v>1323468230</v>
      </c>
      <c r="C4120">
        <v>5.1962446906120202E-2</v>
      </c>
      <c r="D4120">
        <v>0.176019289785181</v>
      </c>
      <c r="E4120">
        <v>0.17741935483870899</v>
      </c>
      <c r="F4120">
        <v>-1.40006505352774E-3</v>
      </c>
      <c r="G4120" t="s">
        <v>7</v>
      </c>
    </row>
    <row r="4121" spans="1:7" x14ac:dyDescent="0.2">
      <c r="A4121">
        <v>1963387170</v>
      </c>
      <c r="B4121">
        <v>1323468230</v>
      </c>
      <c r="C4121">
        <v>5.1928312667017799E-2</v>
      </c>
      <c r="D4121">
        <v>0.17619986850756</v>
      </c>
      <c r="E4121">
        <v>0.17701149425287299</v>
      </c>
      <c r="F4121" s="1">
        <v>-8.1162574531276599E-4</v>
      </c>
      <c r="G4121" t="s">
        <v>7</v>
      </c>
    </row>
    <row r="4122" spans="1:7" x14ac:dyDescent="0.2">
      <c r="A4122">
        <v>1963387170</v>
      </c>
      <c r="B4122">
        <v>1323468230</v>
      </c>
      <c r="C4122">
        <v>5.1894297417993097E-2</v>
      </c>
      <c r="D4122">
        <v>0.17638036809815899</v>
      </c>
      <c r="E4122">
        <v>0.17889908256880699</v>
      </c>
      <c r="F4122">
        <v>-2.5187144706478302E-3</v>
      </c>
      <c r="G4122" t="s">
        <v>7</v>
      </c>
    </row>
    <row r="4123" spans="1:7" x14ac:dyDescent="0.2">
      <c r="A4123">
        <v>1963387170</v>
      </c>
      <c r="B4123">
        <v>1323468230</v>
      </c>
      <c r="C4123">
        <v>5.1860400427956199E-2</v>
      </c>
      <c r="D4123">
        <v>0.176560788608981</v>
      </c>
      <c r="E4123">
        <v>0.17848970251716201</v>
      </c>
      <c r="F4123">
        <v>-1.92891390818109E-3</v>
      </c>
      <c r="G4123" t="s">
        <v>7</v>
      </c>
    </row>
    <row r="4124" spans="1:7" x14ac:dyDescent="0.2">
      <c r="A4124">
        <v>1963387170</v>
      </c>
      <c r="B4124">
        <v>1323468230</v>
      </c>
      <c r="C4124">
        <v>5.1801389289146703E-2</v>
      </c>
      <c r="D4124">
        <v>0.17652212001751999</v>
      </c>
      <c r="E4124">
        <v>0.18036529680365199</v>
      </c>
      <c r="F4124">
        <v>-3.84317678613216E-3</v>
      </c>
      <c r="G4124" t="s">
        <v>7</v>
      </c>
    </row>
    <row r="4125" spans="1:7" x14ac:dyDescent="0.2">
      <c r="A4125">
        <v>1963387170</v>
      </c>
      <c r="B4125">
        <v>1323468230</v>
      </c>
      <c r="C4125">
        <v>5.1742577914264398E-2</v>
      </c>
      <c r="D4125">
        <v>0.176483468359973</v>
      </c>
      <c r="E4125">
        <v>0.17995444191343901</v>
      </c>
      <c r="F4125">
        <v>-3.4709735534658999E-3</v>
      </c>
      <c r="G4125" t="s">
        <v>7</v>
      </c>
    </row>
    <row r="4126" spans="1:7" x14ac:dyDescent="0.2">
      <c r="A4126">
        <v>1963387170</v>
      </c>
      <c r="B4126">
        <v>1323468230</v>
      </c>
      <c r="C4126">
        <v>5.1683965164871698E-2</v>
      </c>
      <c r="D4126">
        <v>0.17644483362521801</v>
      </c>
      <c r="E4126">
        <v>0.18181818181818099</v>
      </c>
      <c r="F4126">
        <v>-5.3733481929628896E-3</v>
      </c>
      <c r="G4126" t="s">
        <v>7</v>
      </c>
    </row>
    <row r="4127" spans="1:7" x14ac:dyDescent="0.2">
      <c r="A4127">
        <v>1963387170</v>
      </c>
      <c r="B4127">
        <v>1323468230</v>
      </c>
      <c r="C4127">
        <v>5.1625549911586702E-2</v>
      </c>
      <c r="D4127">
        <v>0.176406215802144</v>
      </c>
      <c r="E4127">
        <v>0.181405895691609</v>
      </c>
      <c r="F4127">
        <v>-4.9996798894650901E-3</v>
      </c>
      <c r="G4127" t="s">
        <v>7</v>
      </c>
    </row>
    <row r="4128" spans="1:7" x14ac:dyDescent="0.2">
      <c r="A4128">
        <v>1963387170</v>
      </c>
      <c r="B4128">
        <v>1323468230</v>
      </c>
      <c r="C4128">
        <v>5.15673310339907E-2</v>
      </c>
      <c r="D4128">
        <v>0.176367614879649</v>
      </c>
      <c r="E4128">
        <v>0.180995475113122</v>
      </c>
      <c r="F4128">
        <v>-4.6278602334722798E-3</v>
      </c>
      <c r="G4128" t="s">
        <v>7</v>
      </c>
    </row>
    <row r="4129" spans="1:7" x14ac:dyDescent="0.2">
      <c r="A4129">
        <v>1963387170</v>
      </c>
      <c r="B4129">
        <v>1323468230</v>
      </c>
      <c r="C4129">
        <v>5.1509307420536998E-2</v>
      </c>
      <c r="D4129">
        <v>0.17632903084664101</v>
      </c>
      <c r="E4129">
        <v>0.18058690744920899</v>
      </c>
      <c r="F4129">
        <v>-4.2578766025680699E-3</v>
      </c>
      <c r="G4129" t="s">
        <v>7</v>
      </c>
    </row>
    <row r="4130" spans="1:7" x14ac:dyDescent="0.2">
      <c r="A4130">
        <v>1963387170</v>
      </c>
      <c r="B4130">
        <v>1323468230</v>
      </c>
      <c r="C4130">
        <v>5.1451477968461098E-2</v>
      </c>
      <c r="D4130">
        <v>0.17629046369203799</v>
      </c>
      <c r="E4130">
        <v>0.18018018018018001</v>
      </c>
      <c r="F4130">
        <v>-3.8897164881416799E-3</v>
      </c>
      <c r="G4130" t="s">
        <v>7</v>
      </c>
    </row>
    <row r="4131" spans="1:7" x14ac:dyDescent="0.2">
      <c r="A4131">
        <v>1963387170</v>
      </c>
      <c r="B4131">
        <v>1323468230</v>
      </c>
      <c r="C4131">
        <v>5.1393841583691403E-2</v>
      </c>
      <c r="D4131">
        <v>0.17625191340476701</v>
      </c>
      <c r="E4131">
        <v>0.17977528089887601</v>
      </c>
      <c r="F4131">
        <v>-3.5233674941092799E-3</v>
      </c>
      <c r="G4131" t="s">
        <v>7</v>
      </c>
    </row>
    <row r="4132" spans="1:7" x14ac:dyDescent="0.2">
      <c r="A4132">
        <v>1963387170</v>
      </c>
      <c r="B4132">
        <v>1323468230</v>
      </c>
      <c r="C4132">
        <v>5.1361416877683003E-2</v>
      </c>
      <c r="D4132">
        <v>0.17643200699606401</v>
      </c>
      <c r="E4132">
        <v>0.179372197309417</v>
      </c>
      <c r="F4132">
        <v>-2.9401903133523199E-3</v>
      </c>
      <c r="G4132" t="s">
        <v>7</v>
      </c>
    </row>
    <row r="4133" spans="1:7" x14ac:dyDescent="0.2">
      <c r="A4133">
        <v>1963387170</v>
      </c>
      <c r="B4133">
        <v>1323468230</v>
      </c>
      <c r="C4133">
        <v>5.1329101849152702E-2</v>
      </c>
      <c r="D4133">
        <v>0.17661202185792299</v>
      </c>
      <c r="E4133">
        <v>0.17897091722594999</v>
      </c>
      <c r="F4133">
        <v>-2.3588953680272998E-3</v>
      </c>
      <c r="G4133" t="s">
        <v>7</v>
      </c>
    </row>
    <row r="4134" spans="1:7" x14ac:dyDescent="0.2">
      <c r="A4134">
        <v>1963387170</v>
      </c>
      <c r="B4134">
        <v>1323468230</v>
      </c>
      <c r="C4134">
        <v>5.1271986204119199E-2</v>
      </c>
      <c r="D4134">
        <v>0.17657342657342601</v>
      </c>
      <c r="E4134">
        <v>0.17857142857142799</v>
      </c>
      <c r="F4134">
        <v>-1.9980019980020101E-3</v>
      </c>
      <c r="G4134" t="s">
        <v>7</v>
      </c>
    </row>
    <row r="4135" spans="1:7" x14ac:dyDescent="0.2">
      <c r="A4135">
        <v>1963387170</v>
      </c>
      <c r="B4135">
        <v>1323468230</v>
      </c>
      <c r="C4135">
        <v>5.1215059509279397E-2</v>
      </c>
      <c r="D4135">
        <v>0.17653484815381201</v>
      </c>
      <c r="E4135">
        <v>0.17817371937639101</v>
      </c>
      <c r="F4135">
        <v>-1.63887122257944E-3</v>
      </c>
      <c r="G4135" t="s">
        <v>7</v>
      </c>
    </row>
    <row r="4136" spans="1:7" x14ac:dyDescent="0.2">
      <c r="A4136">
        <v>1963387170</v>
      </c>
      <c r="B4136">
        <v>1323468230</v>
      </c>
      <c r="C4136">
        <v>5.1158320711754003E-2</v>
      </c>
      <c r="D4136">
        <v>0.17649628658802899</v>
      </c>
      <c r="E4136">
        <v>0.17777777777777701</v>
      </c>
      <c r="F4136">
        <v>-1.28149118974807E-3</v>
      </c>
      <c r="G4136" t="s">
        <v>7</v>
      </c>
    </row>
    <row r="4137" spans="1:7" x14ac:dyDescent="0.2">
      <c r="A4137">
        <v>1963387170</v>
      </c>
      <c r="B4137">
        <v>1323468230</v>
      </c>
      <c r="C4137">
        <v>5.1101768766853503E-2</v>
      </c>
      <c r="D4137">
        <v>0.17645774186503599</v>
      </c>
      <c r="E4137">
        <v>0.17738359201773801</v>
      </c>
      <c r="F4137" s="1">
        <v>-9.2585015270232798E-4</v>
      </c>
      <c r="G4137" t="s">
        <v>7</v>
      </c>
    </row>
    <row r="4138" spans="1:7" x14ac:dyDescent="0.2">
      <c r="A4138">
        <v>1963387170</v>
      </c>
      <c r="B4138">
        <v>1323468230</v>
      </c>
      <c r="C4138">
        <v>5.1045402637996201E-2</v>
      </c>
      <c r="D4138">
        <v>0.17641921397379901</v>
      </c>
      <c r="E4138">
        <v>0.17699115044247701</v>
      </c>
      <c r="F4138" s="1">
        <v>-5.7193646867875704E-4</v>
      </c>
      <c r="G4138" t="s">
        <v>7</v>
      </c>
    </row>
    <row r="4139" spans="1:7" x14ac:dyDescent="0.2">
      <c r="A4139">
        <v>1963387170</v>
      </c>
      <c r="B4139">
        <v>1323468230</v>
      </c>
      <c r="C4139">
        <v>5.09892212966278E-2</v>
      </c>
      <c r="D4139">
        <v>0.17638070290329599</v>
      </c>
      <c r="E4139">
        <v>0.17660044150110299</v>
      </c>
      <c r="F4139" s="1">
        <v>-2.1973859780754999E-4</v>
      </c>
      <c r="G4139" t="s">
        <v>7</v>
      </c>
    </row>
    <row r="4140" spans="1:7" x14ac:dyDescent="0.2">
      <c r="A4140">
        <v>1963387170</v>
      </c>
      <c r="B4140">
        <v>1323468230</v>
      </c>
      <c r="C4140">
        <v>5.0933223722141902E-2</v>
      </c>
      <c r="D4140">
        <v>0.17634220864251399</v>
      </c>
      <c r="E4140">
        <v>0.17621145374449301</v>
      </c>
      <c r="F4140" s="1">
        <v>1.3075489802077901E-4</v>
      </c>
      <c r="G4140" t="s">
        <v>7</v>
      </c>
    </row>
    <row r="4141" spans="1:7" x14ac:dyDescent="0.2">
      <c r="A4141">
        <v>1963387170</v>
      </c>
      <c r="B4141">
        <v>1323468230</v>
      </c>
      <c r="C4141">
        <v>5.0877408901800703E-2</v>
      </c>
      <c r="D4141">
        <v>0.17630373118044901</v>
      </c>
      <c r="E4141">
        <v>0.17582417582417501</v>
      </c>
      <c r="F4141" s="1">
        <v>4.7955535627364199E-4</v>
      </c>
      <c r="G4141" t="s">
        <v>7</v>
      </c>
    </row>
    <row r="4142" spans="1:7" x14ac:dyDescent="0.2">
      <c r="A4142">
        <v>1963387170</v>
      </c>
      <c r="B4142">
        <v>1323468230</v>
      </c>
      <c r="C4142">
        <v>5.0821775830657799E-2</v>
      </c>
      <c r="D4142">
        <v>0.17626527050610799</v>
      </c>
      <c r="E4142">
        <v>0.175438596491228</v>
      </c>
      <c r="F4142" s="1">
        <v>8.2667401488015202E-4</v>
      </c>
      <c r="G4142" t="s">
        <v>7</v>
      </c>
    </row>
    <row r="4143" spans="1:7" x14ac:dyDescent="0.2">
      <c r="A4143">
        <v>1963387170</v>
      </c>
      <c r="B4143">
        <v>1323468230</v>
      </c>
      <c r="C4143">
        <v>5.07663235114812E-2</v>
      </c>
      <c r="D4143">
        <v>0.176226826608506</v>
      </c>
      <c r="E4143">
        <v>0.17505470459518599</v>
      </c>
      <c r="F4143">
        <v>1.1721220133200001E-3</v>
      </c>
      <c r="G4143" t="s">
        <v>7</v>
      </c>
    </row>
    <row r="4144" spans="1:7" x14ac:dyDescent="0.2">
      <c r="A4144">
        <v>1963387170</v>
      </c>
      <c r="B4144">
        <v>1323468230</v>
      </c>
      <c r="C4144">
        <v>5.07110509546774E-2</v>
      </c>
      <c r="D4144">
        <v>0.17618839947666801</v>
      </c>
      <c r="E4144">
        <v>0.17467248908296901</v>
      </c>
      <c r="F4144">
        <v>1.5159103936986901E-3</v>
      </c>
      <c r="G4144" t="s">
        <v>7</v>
      </c>
    </row>
    <row r="4145" spans="1:7" x14ac:dyDescent="0.2">
      <c r="A4145">
        <v>1963387170</v>
      </c>
      <c r="B4145">
        <v>1323468230</v>
      </c>
      <c r="C4145">
        <v>5.0655957178216103E-2</v>
      </c>
      <c r="D4145">
        <v>0.17614998909962901</v>
      </c>
      <c r="E4145">
        <v>0.174291938997821</v>
      </c>
      <c r="F4145">
        <v>1.8580501018080301E-3</v>
      </c>
      <c r="G4145" t="s">
        <v>7</v>
      </c>
    </row>
    <row r="4146" spans="1:7" x14ac:dyDescent="0.2">
      <c r="A4146">
        <v>1963387170</v>
      </c>
      <c r="B4146">
        <v>1323468230</v>
      </c>
      <c r="C4146">
        <v>5.0601041207556798E-2</v>
      </c>
      <c r="D4146">
        <v>0.17611159546643401</v>
      </c>
      <c r="E4146">
        <v>0.17391304347826</v>
      </c>
      <c r="F4146">
        <v>2.1985519881733101E-3</v>
      </c>
      <c r="G4146" t="s">
        <v>7</v>
      </c>
    </row>
    <row r="4147" spans="1:7" x14ac:dyDescent="0.2">
      <c r="A4147">
        <v>1963387170</v>
      </c>
      <c r="B4147">
        <v>1323468230</v>
      </c>
      <c r="C4147">
        <v>5.0546302075574701E-2</v>
      </c>
      <c r="D4147">
        <v>0.176073218566136</v>
      </c>
      <c r="E4147">
        <v>0.173535791757049</v>
      </c>
      <c r="F4147">
        <v>2.5374268090865202E-3</v>
      </c>
      <c r="G4147" t="s">
        <v>7</v>
      </c>
    </row>
    <row r="4148" spans="1:7" x14ac:dyDescent="0.2">
      <c r="A4148">
        <v>1963387170</v>
      </c>
      <c r="B4148">
        <v>1323468230</v>
      </c>
      <c r="C4148">
        <v>5.0516294208412499E-2</v>
      </c>
      <c r="D4148">
        <v>0.17625272331154601</v>
      </c>
      <c r="E4148">
        <v>0.17316017316017299</v>
      </c>
      <c r="F4148">
        <v>3.09255015137369E-3</v>
      </c>
      <c r="G4148" t="s">
        <v>7</v>
      </c>
    </row>
    <row r="4149" spans="1:7" x14ac:dyDescent="0.2">
      <c r="A4149">
        <v>1963387170</v>
      </c>
      <c r="B4149">
        <v>1323468230</v>
      </c>
      <c r="C4149">
        <v>5.0461881195288702E-2</v>
      </c>
      <c r="D4149">
        <v>0.176214332389457</v>
      </c>
      <c r="E4149">
        <v>0.172786177105831</v>
      </c>
      <c r="F4149">
        <v>3.42815528362611E-3</v>
      </c>
      <c r="G4149" t="s">
        <v>7</v>
      </c>
    </row>
    <row r="4150" spans="1:7" x14ac:dyDescent="0.2">
      <c r="A4150">
        <v>1963387170</v>
      </c>
      <c r="B4150">
        <v>1323468230</v>
      </c>
      <c r="C4150">
        <v>5.04076422431343E-2</v>
      </c>
      <c r="D4150">
        <v>0.17617595818815299</v>
      </c>
      <c r="E4150">
        <v>0.17241379310344801</v>
      </c>
      <c r="F4150">
        <v>3.7621650847050299E-3</v>
      </c>
      <c r="G4150" t="s">
        <v>7</v>
      </c>
    </row>
    <row r="4151" spans="1:7" x14ac:dyDescent="0.2">
      <c r="A4151">
        <v>1963387170</v>
      </c>
      <c r="B4151">
        <v>1323468230</v>
      </c>
      <c r="C4151">
        <v>5.0378029641546203E-2</v>
      </c>
      <c r="D4151">
        <v>0.17635532331809201</v>
      </c>
      <c r="E4151">
        <v>0.17204301075268799</v>
      </c>
      <c r="F4151">
        <v>4.3123125654045604E-3</v>
      </c>
      <c r="G4151" t="s">
        <v>7</v>
      </c>
    </row>
    <row r="4152" spans="1:7" x14ac:dyDescent="0.2">
      <c r="A4152">
        <v>1963387170</v>
      </c>
      <c r="B4152">
        <v>1323468230</v>
      </c>
      <c r="C4152">
        <v>5.0324111587471097E-2</v>
      </c>
      <c r="D4152">
        <v>0.17631693513278099</v>
      </c>
      <c r="E4152">
        <v>0.17167381974248899</v>
      </c>
      <c r="F4152">
        <v>4.6431153902926001E-3</v>
      </c>
      <c r="G4152" t="s">
        <v>7</v>
      </c>
    </row>
    <row r="4153" spans="1:7" x14ac:dyDescent="0.2">
      <c r="A4153">
        <v>1963387170</v>
      </c>
      <c r="B4153">
        <v>1323468230</v>
      </c>
      <c r="C4153">
        <v>5.0270364878159703E-2</v>
      </c>
      <c r="D4153">
        <v>0.176278563656148</v>
      </c>
      <c r="E4153">
        <v>0.171306209850107</v>
      </c>
      <c r="F4153">
        <v>4.9723538060409403E-3</v>
      </c>
      <c r="G4153" t="s">
        <v>7</v>
      </c>
    </row>
    <row r="4154" spans="1:7" x14ac:dyDescent="0.2">
      <c r="A4154">
        <v>1963387170</v>
      </c>
      <c r="B4154">
        <v>1323468230</v>
      </c>
      <c r="C4154">
        <v>5.0241140615560197E-2</v>
      </c>
      <c r="D4154">
        <v>0.17645778938207099</v>
      </c>
      <c r="E4154">
        <v>0.17094017094017</v>
      </c>
      <c r="F4154">
        <v>5.5176184419004296E-3</v>
      </c>
      <c r="G4154" t="s">
        <v>7</v>
      </c>
    </row>
    <row r="4155" spans="1:7" x14ac:dyDescent="0.2">
      <c r="A4155">
        <v>1963387170</v>
      </c>
      <c r="B4155">
        <v>1323468230</v>
      </c>
      <c r="C4155">
        <v>5.0187709700245303E-2</v>
      </c>
      <c r="D4155">
        <v>0.17641940395910299</v>
      </c>
      <c r="E4155">
        <v>0.17270788912579901</v>
      </c>
      <c r="F4155">
        <v>3.7115148333041999E-3</v>
      </c>
      <c r="G4155" t="s">
        <v>7</v>
      </c>
    </row>
    <row r="4156" spans="1:7" x14ac:dyDescent="0.2">
      <c r="A4156">
        <v>1963387170</v>
      </c>
      <c r="B4156">
        <v>1323468230</v>
      </c>
      <c r="C4156">
        <v>5.01587231818292E-2</v>
      </c>
      <c r="D4156">
        <v>0.176598521096128</v>
      </c>
      <c r="E4156">
        <v>0.172340425531914</v>
      </c>
      <c r="F4156">
        <v>4.2580955642138596E-3</v>
      </c>
      <c r="G4156" t="s">
        <v>7</v>
      </c>
    </row>
    <row r="4157" spans="1:7" x14ac:dyDescent="0.2">
      <c r="A4157">
        <v>1963387170</v>
      </c>
      <c r="B4157">
        <v>1323468230</v>
      </c>
      <c r="C4157">
        <v>5.0129828510645201E-2</v>
      </c>
      <c r="D4157">
        <v>0.176777560339204</v>
      </c>
      <c r="E4157">
        <v>0.17197452229299301</v>
      </c>
      <c r="F4157">
        <v>4.8030380462105397E-3</v>
      </c>
      <c r="G4157" t="s">
        <v>7</v>
      </c>
    </row>
    <row r="4158" spans="1:7" x14ac:dyDescent="0.2">
      <c r="A4158">
        <v>1963387170</v>
      </c>
      <c r="B4158">
        <v>1323468230</v>
      </c>
      <c r="C4158">
        <v>5.00768532332585E-2</v>
      </c>
      <c r="D4158">
        <v>0.17673913043478201</v>
      </c>
      <c r="E4158">
        <v>0.17161016949152499</v>
      </c>
      <c r="F4158">
        <v>5.1289609432572103E-3</v>
      </c>
      <c r="G4158" t="s">
        <v>7</v>
      </c>
    </row>
    <row r="4159" spans="1:7" x14ac:dyDescent="0.2">
      <c r="A4159">
        <v>1963387170</v>
      </c>
      <c r="B4159">
        <v>1323468230</v>
      </c>
      <c r="C4159">
        <v>5.00240441214908E-2</v>
      </c>
      <c r="D4159">
        <v>0.176700717235383</v>
      </c>
      <c r="E4159">
        <v>0.171247357293868</v>
      </c>
      <c r="F4159">
        <v>5.4533599415146896E-3</v>
      </c>
      <c r="G4159" t="s">
        <v>7</v>
      </c>
    </row>
    <row r="4160" spans="1:7" x14ac:dyDescent="0.2">
      <c r="A4160">
        <v>1963387170</v>
      </c>
      <c r="B4160">
        <v>1323468230</v>
      </c>
      <c r="C4160">
        <v>4.9995524807608903E-2</v>
      </c>
      <c r="D4160">
        <v>0.176879617557583</v>
      </c>
      <c r="E4160">
        <v>0.170886075949367</v>
      </c>
      <c r="F4160">
        <v>5.9935416082165698E-3</v>
      </c>
      <c r="G4160" t="s">
        <v>7</v>
      </c>
    </row>
    <row r="4161" spans="1:7" x14ac:dyDescent="0.2">
      <c r="A4161">
        <v>1963387170</v>
      </c>
      <c r="B4161">
        <v>1323468230</v>
      </c>
      <c r="C4161">
        <v>4.9943021800601298E-2</v>
      </c>
      <c r="D4161">
        <v>0.176841190527916</v>
      </c>
      <c r="E4161">
        <v>0.172631578947368</v>
      </c>
      <c r="F4161">
        <v>4.2096115805481601E-3</v>
      </c>
      <c r="G4161" t="s">
        <v>7</v>
      </c>
    </row>
    <row r="4162" spans="1:7" x14ac:dyDescent="0.2">
      <c r="A4162">
        <v>1963387170</v>
      </c>
      <c r="B4162">
        <v>1323468230</v>
      </c>
      <c r="C4162">
        <v>4.9890682415961202E-2</v>
      </c>
      <c r="D4162">
        <v>0.17680278019113799</v>
      </c>
      <c r="E4162">
        <v>0.17226890756302499</v>
      </c>
      <c r="F4162">
        <v>4.5338726281129397E-3</v>
      </c>
      <c r="G4162" t="s">
        <v>7</v>
      </c>
    </row>
    <row r="4163" spans="1:7" x14ac:dyDescent="0.2">
      <c r="A4163">
        <v>1963387170</v>
      </c>
      <c r="B4163">
        <v>1323468230</v>
      </c>
      <c r="C4163">
        <v>4.9838505793567897E-2</v>
      </c>
      <c r="D4163">
        <v>0.176764386536373</v>
      </c>
      <c r="E4163">
        <v>0.171907756813417</v>
      </c>
      <c r="F4163">
        <v>4.8566297229563002E-3</v>
      </c>
      <c r="G4163" t="s">
        <v>7</v>
      </c>
    </row>
    <row r="4164" spans="1:7" x14ac:dyDescent="0.2">
      <c r="A4164">
        <v>1963387170</v>
      </c>
      <c r="B4164">
        <v>1323468230</v>
      </c>
      <c r="C4164">
        <v>4.9786491079613901E-2</v>
      </c>
      <c r="D4164">
        <v>0.176726009552757</v>
      </c>
      <c r="E4164">
        <v>0.171548117154811</v>
      </c>
      <c r="F4164">
        <v>5.1778923979455497E-3</v>
      </c>
      <c r="G4164" t="s">
        <v>7</v>
      </c>
    </row>
    <row r="4165" spans="1:7" x14ac:dyDescent="0.2">
      <c r="A4165">
        <v>1963387170</v>
      </c>
      <c r="B4165">
        <v>1323468230</v>
      </c>
      <c r="C4165">
        <v>4.9734637426545401E-2</v>
      </c>
      <c r="D4165">
        <v>0.176687649229433</v>
      </c>
      <c r="E4165">
        <v>0.17327766179540699</v>
      </c>
      <c r="F4165">
        <v>3.4099874340263701E-3</v>
      </c>
      <c r="G4165" t="s">
        <v>7</v>
      </c>
    </row>
    <row r="4166" spans="1:7" x14ac:dyDescent="0.2">
      <c r="A4166">
        <v>1963387170</v>
      </c>
      <c r="B4166">
        <v>1323468230</v>
      </c>
      <c r="C4166">
        <v>4.9682943993003402E-2</v>
      </c>
      <c r="D4166">
        <v>0.176649305555555</v>
      </c>
      <c r="E4166">
        <v>0.172916666666666</v>
      </c>
      <c r="F4166">
        <v>3.73263888888888E-3</v>
      </c>
      <c r="G4166" t="s">
        <v>7</v>
      </c>
    </row>
    <row r="4167" spans="1:7" x14ac:dyDescent="0.2">
      <c r="A4167">
        <v>1963387170</v>
      </c>
      <c r="B4167">
        <v>1323468230</v>
      </c>
      <c r="C4167">
        <v>4.9631409943766303E-2</v>
      </c>
      <c r="D4167">
        <v>0.17661097852028601</v>
      </c>
      <c r="E4167">
        <v>0.17255717255717201</v>
      </c>
      <c r="F4167">
        <v>4.0538059631138297E-3</v>
      </c>
      <c r="G4167" t="s">
        <v>7</v>
      </c>
    </row>
    <row r="4168" spans="1:7" x14ac:dyDescent="0.2">
      <c r="A4168">
        <v>1963387170</v>
      </c>
      <c r="B4168">
        <v>1323468230</v>
      </c>
      <c r="C4168">
        <v>4.95800344496918E-2</v>
      </c>
      <c r="D4168">
        <v>0.17657266811279801</v>
      </c>
      <c r="E4168">
        <v>0.17219917012448099</v>
      </c>
      <c r="F4168">
        <v>4.3734979883169297E-3</v>
      </c>
      <c r="G4168" t="s">
        <v>7</v>
      </c>
    </row>
    <row r="4169" spans="1:7" x14ac:dyDescent="0.2">
      <c r="A4169">
        <v>1963387170</v>
      </c>
      <c r="B4169">
        <v>1323468230</v>
      </c>
      <c r="C4169">
        <v>4.9528816687660598E-2</v>
      </c>
      <c r="D4169">
        <v>0.17653437432227201</v>
      </c>
      <c r="E4169">
        <v>0.17184265010351901</v>
      </c>
      <c r="F4169">
        <v>4.6917242187531297E-3</v>
      </c>
      <c r="G4169" t="s">
        <v>7</v>
      </c>
    </row>
    <row r="4170" spans="1:7" x14ac:dyDescent="0.2">
      <c r="A4170">
        <v>1963387170</v>
      </c>
      <c r="B4170">
        <v>1323468230</v>
      </c>
      <c r="C4170">
        <v>4.94777558405202E-2</v>
      </c>
      <c r="D4170">
        <v>0.17649609713790099</v>
      </c>
      <c r="E4170">
        <v>0.171487603305785</v>
      </c>
      <c r="F4170">
        <v>5.00849383211599E-3</v>
      </c>
      <c r="G4170" t="s">
        <v>7</v>
      </c>
    </row>
    <row r="4171" spans="1:7" x14ac:dyDescent="0.2">
      <c r="A4171">
        <v>1963387170</v>
      </c>
      <c r="B4171">
        <v>1323468230</v>
      </c>
      <c r="C4171">
        <v>4.94268510970296E-2</v>
      </c>
      <c r="D4171">
        <v>0.176457836548883</v>
      </c>
      <c r="E4171">
        <v>0.17113402061855601</v>
      </c>
      <c r="F4171">
        <v>5.3238159303268797E-3</v>
      </c>
      <c r="G4171" t="s">
        <v>7</v>
      </c>
    </row>
    <row r="4172" spans="1:7" x14ac:dyDescent="0.2">
      <c r="A4172">
        <v>1963387170</v>
      </c>
      <c r="B4172">
        <v>1323468230</v>
      </c>
      <c r="C4172">
        <v>4.9376101651803998E-2</v>
      </c>
      <c r="D4172">
        <v>0.17641959254442999</v>
      </c>
      <c r="E4172">
        <v>0.170781893004115</v>
      </c>
      <c r="F4172">
        <v>5.6376995403147603E-3</v>
      </c>
      <c r="G4172" t="s">
        <v>7</v>
      </c>
    </row>
    <row r="4173" spans="1:7" x14ac:dyDescent="0.2">
      <c r="A4173">
        <v>1963387170</v>
      </c>
      <c r="B4173">
        <v>1323468230</v>
      </c>
      <c r="C4173">
        <v>4.9325506705261299E-2</v>
      </c>
      <c r="D4173">
        <v>0.17638136511375899</v>
      </c>
      <c r="E4173">
        <v>0.170431211498973</v>
      </c>
      <c r="F4173">
        <v>5.95015361478618E-3</v>
      </c>
      <c r="G4173" t="s">
        <v>7</v>
      </c>
    </row>
    <row r="4174" spans="1:7" x14ac:dyDescent="0.2">
      <c r="A4174">
        <v>1963387170</v>
      </c>
      <c r="B4174">
        <v>1323468230</v>
      </c>
      <c r="C4174">
        <v>4.92988388563931E-2</v>
      </c>
      <c r="D4174">
        <v>0.17655979202772901</v>
      </c>
      <c r="E4174">
        <v>0.170081967213114</v>
      </c>
      <c r="F4174">
        <v>6.4778248146148904E-3</v>
      </c>
      <c r="G4174" t="s">
        <v>7</v>
      </c>
    </row>
    <row r="4175" spans="1:7" x14ac:dyDescent="0.2">
      <c r="A4175">
        <v>1963387170</v>
      </c>
      <c r="B4175">
        <v>1323468230</v>
      </c>
      <c r="C4175">
        <v>4.9248527972646401E-2</v>
      </c>
      <c r="D4175">
        <v>0.17652155079055601</v>
      </c>
      <c r="E4175">
        <v>0.17177914110429399</v>
      </c>
      <c r="F4175">
        <v>4.7424096862621603E-3</v>
      </c>
      <c r="G4175" t="s">
        <v>7</v>
      </c>
    </row>
    <row r="4176" spans="1:7" x14ac:dyDescent="0.2">
      <c r="A4176">
        <v>1963387170</v>
      </c>
      <c r="B4176">
        <v>1323468230</v>
      </c>
      <c r="C4176">
        <v>4.9198369292151503E-2</v>
      </c>
      <c r="D4176">
        <v>0.17648332611520101</v>
      </c>
      <c r="E4176">
        <v>0.17142857142857101</v>
      </c>
      <c r="F4176">
        <v>5.0547546866299402E-3</v>
      </c>
      <c r="G4176" t="s">
        <v>7</v>
      </c>
    </row>
    <row r="4177" spans="1:7" x14ac:dyDescent="0.2">
      <c r="A4177">
        <v>1963387170</v>
      </c>
      <c r="B4177">
        <v>1323468230</v>
      </c>
      <c r="C4177">
        <v>4.9148362037649898E-2</v>
      </c>
      <c r="D4177">
        <v>0.17644511799090701</v>
      </c>
      <c r="E4177">
        <v>0.17107942973523399</v>
      </c>
      <c r="F4177">
        <v>5.3656882556728999E-3</v>
      </c>
      <c r="G4177" t="s">
        <v>7</v>
      </c>
    </row>
    <row r="4178" spans="1:7" x14ac:dyDescent="0.2">
      <c r="A4178">
        <v>1963387170</v>
      </c>
      <c r="B4178">
        <v>1323468230</v>
      </c>
      <c r="C4178">
        <v>4.9098505437426297E-2</v>
      </c>
      <c r="D4178">
        <v>0.17640692640692601</v>
      </c>
      <c r="E4178">
        <v>0.17073170731707299</v>
      </c>
      <c r="F4178">
        <v>5.6752190898532104E-3</v>
      </c>
      <c r="G4178" t="s">
        <v>7</v>
      </c>
    </row>
    <row r="4179" spans="1:7" x14ac:dyDescent="0.2">
      <c r="A4179">
        <v>1963387170</v>
      </c>
      <c r="B4179">
        <v>1323468230</v>
      </c>
      <c r="C4179">
        <v>4.90487987252574E-2</v>
      </c>
      <c r="D4179">
        <v>0.176368751352521</v>
      </c>
      <c r="E4179">
        <v>0.17038539553752499</v>
      </c>
      <c r="F4179">
        <v>5.9833558149957299E-3</v>
      </c>
      <c r="G4179" t="s">
        <v>7</v>
      </c>
    </row>
    <row r="4180" spans="1:7" x14ac:dyDescent="0.2">
      <c r="A4180">
        <v>1963387170</v>
      </c>
      <c r="B4180">
        <v>1323468230</v>
      </c>
      <c r="C4180">
        <v>4.8999241140362401E-2</v>
      </c>
      <c r="D4180">
        <v>0.17633059281696201</v>
      </c>
      <c r="E4180">
        <v>0.17004048582995901</v>
      </c>
      <c r="F4180">
        <v>6.2901069870028503E-3</v>
      </c>
      <c r="G4180" t="s">
        <v>7</v>
      </c>
    </row>
    <row r="4181" spans="1:7" x14ac:dyDescent="0.2">
      <c r="A4181">
        <v>1963387170</v>
      </c>
      <c r="B4181">
        <v>1323468230</v>
      </c>
      <c r="C4181">
        <v>4.8949831927352798E-2</v>
      </c>
      <c r="D4181">
        <v>0.17629245078952999</v>
      </c>
      <c r="E4181">
        <v>0.16969696969696901</v>
      </c>
      <c r="F4181">
        <v>6.5954810925608898E-3</v>
      </c>
      <c r="G4181" t="s">
        <v>7</v>
      </c>
    </row>
    <row r="4182" spans="1:7" x14ac:dyDescent="0.2">
      <c r="A4182">
        <v>1963387170</v>
      </c>
      <c r="B4182">
        <v>1323468230</v>
      </c>
      <c r="C4182">
        <v>4.89005703361838E-2</v>
      </c>
      <c r="D4182">
        <v>0.17625432525951501</v>
      </c>
      <c r="E4182">
        <v>0.16935483870967699</v>
      </c>
      <c r="F4182">
        <v>6.8994865498381497E-3</v>
      </c>
      <c r="G4182" t="s">
        <v>7</v>
      </c>
    </row>
    <row r="4183" spans="1:7" x14ac:dyDescent="0.2">
      <c r="A4183">
        <v>1963387170</v>
      </c>
      <c r="B4183">
        <v>1323468230</v>
      </c>
      <c r="C4183">
        <v>4.8851455622105897E-2</v>
      </c>
      <c r="D4183">
        <v>0.176216216216216</v>
      </c>
      <c r="E4183">
        <v>0.169014084507042</v>
      </c>
      <c r="F4183">
        <v>7.2021317091739701E-3</v>
      </c>
      <c r="G4183" t="s">
        <v>7</v>
      </c>
    </row>
    <row r="4184" spans="1:7" x14ac:dyDescent="0.2">
      <c r="A4184">
        <v>1963387170</v>
      </c>
      <c r="B4184">
        <v>1323468230</v>
      </c>
      <c r="C4184">
        <v>4.8802487045616502E-2</v>
      </c>
      <c r="D4184">
        <v>0.17617812364894</v>
      </c>
      <c r="E4184">
        <v>0.16867469879517999</v>
      </c>
      <c r="F4184">
        <v>7.5034248537600703E-3</v>
      </c>
      <c r="G4184" t="s">
        <v>7</v>
      </c>
    </row>
    <row r="4185" spans="1:7" x14ac:dyDescent="0.2">
      <c r="A4185">
        <v>1963387170</v>
      </c>
      <c r="B4185">
        <v>1323468230</v>
      </c>
      <c r="C4185">
        <v>4.8753663872413297E-2</v>
      </c>
      <c r="D4185">
        <v>0.17614004754700599</v>
      </c>
      <c r="E4185">
        <v>0.168336673346693</v>
      </c>
      <c r="F4185">
        <v>7.8033742003133198E-3</v>
      </c>
      <c r="G4185" t="s">
        <v>7</v>
      </c>
    </row>
    <row r="4186" spans="1:7" x14ac:dyDescent="0.2">
      <c r="A4186">
        <v>1963387170</v>
      </c>
      <c r="B4186">
        <v>1323468230</v>
      </c>
      <c r="C4186">
        <v>4.8728465534793097E-2</v>
      </c>
      <c r="D4186">
        <v>0.17631806395851299</v>
      </c>
      <c r="E4186">
        <v>0.16800000000000001</v>
      </c>
      <c r="F4186">
        <v>8.3180639585133907E-3</v>
      </c>
      <c r="G4186" t="s">
        <v>7</v>
      </c>
    </row>
    <row r="4187" spans="1:7" x14ac:dyDescent="0.2">
      <c r="A4187">
        <v>1963387170</v>
      </c>
      <c r="B4187">
        <v>1323468230</v>
      </c>
      <c r="C4187">
        <v>4.8703340762441101E-2</v>
      </c>
      <c r="D4187">
        <v>0.17649600345647001</v>
      </c>
      <c r="E4187">
        <v>0.169660678642714</v>
      </c>
      <c r="F4187">
        <v>6.8353248137555103E-3</v>
      </c>
      <c r="G4187" t="s">
        <v>7</v>
      </c>
    </row>
    <row r="4188" spans="1:7" x14ac:dyDescent="0.2">
      <c r="A4188">
        <v>1963387170</v>
      </c>
      <c r="B4188">
        <v>1323468230</v>
      </c>
      <c r="C4188">
        <v>4.8654906155787998E-2</v>
      </c>
      <c r="D4188">
        <v>0.17645788336932999</v>
      </c>
      <c r="E4188">
        <v>0.17131474103585601</v>
      </c>
      <c r="F4188">
        <v>5.1431423334739003E-3</v>
      </c>
      <c r="G4188" t="s">
        <v>7</v>
      </c>
    </row>
    <row r="4189" spans="1:7" x14ac:dyDescent="0.2">
      <c r="A4189">
        <v>1963387170</v>
      </c>
      <c r="B4189">
        <v>1323468230</v>
      </c>
      <c r="C4189">
        <v>4.8629975660823999E-2</v>
      </c>
      <c r="D4189">
        <v>0.17663571582811399</v>
      </c>
      <c r="E4189">
        <v>0.170974155069582</v>
      </c>
      <c r="F4189">
        <v>5.6615607585323796E-3</v>
      </c>
      <c r="G4189" t="s">
        <v>7</v>
      </c>
    </row>
    <row r="4190" spans="1:7" x14ac:dyDescent="0.2">
      <c r="A4190">
        <v>1963387170</v>
      </c>
      <c r="B4190">
        <v>1323468230</v>
      </c>
      <c r="C4190">
        <v>4.8605117385881802E-2</v>
      </c>
      <c r="D4190">
        <v>0.17681347150259</v>
      </c>
      <c r="E4190">
        <v>0.17261904761904701</v>
      </c>
      <c r="F4190">
        <v>4.19442388354304E-3</v>
      </c>
      <c r="G4190" t="s">
        <v>7</v>
      </c>
    </row>
    <row r="4191" spans="1:7" x14ac:dyDescent="0.2">
      <c r="A4191">
        <v>1963387170</v>
      </c>
      <c r="B4191">
        <v>1323468230</v>
      </c>
      <c r="C4191">
        <v>4.8557065805561898E-2</v>
      </c>
      <c r="D4191">
        <v>0.17677530757608401</v>
      </c>
      <c r="E4191">
        <v>0.174257425742574</v>
      </c>
      <c r="F4191">
        <v>2.5178818335103701E-3</v>
      </c>
      <c r="G4191" t="s">
        <v>7</v>
      </c>
    </row>
    <row r="4192" spans="1:7" x14ac:dyDescent="0.2">
      <c r="A4192">
        <v>1963387170</v>
      </c>
      <c r="B4192">
        <v>1323468230</v>
      </c>
      <c r="C4192">
        <v>4.8532398733552702E-2</v>
      </c>
      <c r="D4192">
        <v>0.17695295640914899</v>
      </c>
      <c r="E4192">
        <v>0.17391304347826</v>
      </c>
      <c r="F4192">
        <v>3.0399129308888899E-3</v>
      </c>
      <c r="G4192" t="s">
        <v>7</v>
      </c>
    </row>
    <row r="4193" spans="1:7" x14ac:dyDescent="0.2">
      <c r="A4193">
        <v>1963387170</v>
      </c>
      <c r="B4193">
        <v>1323468230</v>
      </c>
      <c r="C4193">
        <v>4.8484606550332397E-2</v>
      </c>
      <c r="D4193">
        <v>0.17691477885652601</v>
      </c>
      <c r="E4193">
        <v>0.17357001972386499</v>
      </c>
      <c r="F4193">
        <v>3.3447591326605502E-3</v>
      </c>
      <c r="G4193" t="s">
        <v>7</v>
      </c>
    </row>
    <row r="4194" spans="1:7" x14ac:dyDescent="0.2">
      <c r="A4194">
        <v>1963387170</v>
      </c>
      <c r="B4194">
        <v>1323468230</v>
      </c>
      <c r="C4194">
        <v>4.8436953701871503E-2</v>
      </c>
      <c r="D4194">
        <v>0.17687661777394301</v>
      </c>
      <c r="E4194">
        <v>0.173228346456692</v>
      </c>
      <c r="F4194">
        <v>3.64827131725015E-3</v>
      </c>
      <c r="G4194" t="s">
        <v>7</v>
      </c>
    </row>
    <row r="4195" spans="1:7" x14ac:dyDescent="0.2">
      <c r="A4195">
        <v>1963387170</v>
      </c>
      <c r="B4195">
        <v>1323468230</v>
      </c>
      <c r="C4195">
        <v>4.8389439501811099E-2</v>
      </c>
      <c r="D4195">
        <v>0.176838473150744</v>
      </c>
      <c r="E4195">
        <v>0.172888015717092</v>
      </c>
      <c r="F4195">
        <v>3.9504574336516798E-3</v>
      </c>
      <c r="G4195" t="s">
        <v>7</v>
      </c>
    </row>
    <row r="4196" spans="1:7" x14ac:dyDescent="0.2">
      <c r="A4196">
        <v>1963387170</v>
      </c>
      <c r="B4196">
        <v>1323468230</v>
      </c>
      <c r="C4196">
        <v>4.83420632685145E-2</v>
      </c>
      <c r="D4196">
        <v>0.176800344976282</v>
      </c>
      <c r="E4196">
        <v>0.172549019607843</v>
      </c>
      <c r="F4196">
        <v>4.2513253684397503E-3</v>
      </c>
      <c r="G4196" t="s">
        <v>7</v>
      </c>
    </row>
    <row r="4197" spans="1:7" x14ac:dyDescent="0.2">
      <c r="A4197">
        <v>1963387170</v>
      </c>
      <c r="B4197">
        <v>1323468230</v>
      </c>
      <c r="C4197">
        <v>4.8294824325025701E-2</v>
      </c>
      <c r="D4197">
        <v>0.17676223323992199</v>
      </c>
      <c r="E4197">
        <v>0.17221135029354201</v>
      </c>
      <c r="F4197">
        <v>4.5508829463803404E-3</v>
      </c>
      <c r="G4197" t="s">
        <v>7</v>
      </c>
    </row>
    <row r="4198" spans="1:7" x14ac:dyDescent="0.2">
      <c r="A4198">
        <v>1963387170</v>
      </c>
      <c r="B4198">
        <v>1323468230</v>
      </c>
      <c r="C4198">
        <v>4.8247721999028097E-2</v>
      </c>
      <c r="D4198">
        <v>0.176724137931034</v>
      </c>
      <c r="E4198">
        <v>0.171875</v>
      </c>
      <c r="F4198">
        <v>4.8491379310344699E-3</v>
      </c>
      <c r="G4198" t="s">
        <v>7</v>
      </c>
    </row>
    <row r="4199" spans="1:7" x14ac:dyDescent="0.2">
      <c r="A4199">
        <v>1963387170</v>
      </c>
      <c r="B4199">
        <v>1323468230</v>
      </c>
      <c r="C4199">
        <v>4.8200755622803897E-2</v>
      </c>
      <c r="D4199">
        <v>0.176686059039</v>
      </c>
      <c r="E4199">
        <v>0.17153996101364499</v>
      </c>
      <c r="F4199">
        <v>5.1460980253550098E-3</v>
      </c>
      <c r="G4199" t="s">
        <v>7</v>
      </c>
    </row>
    <row r="4200" spans="1:7" x14ac:dyDescent="0.2">
      <c r="A4200">
        <v>1963387170</v>
      </c>
      <c r="B4200">
        <v>1323468230</v>
      </c>
      <c r="C4200">
        <v>4.8153924533193698E-2</v>
      </c>
      <c r="D4200">
        <v>0.17664799655320901</v>
      </c>
      <c r="E4200">
        <v>0.17120622568093299</v>
      </c>
      <c r="F4200">
        <v>5.4417708722759497E-3</v>
      </c>
      <c r="G4200" t="s">
        <v>7</v>
      </c>
    </row>
    <row r="4201" spans="1:7" x14ac:dyDescent="0.2">
      <c r="A4201">
        <v>1963387170</v>
      </c>
      <c r="B4201">
        <v>1323468230</v>
      </c>
      <c r="C4201">
        <v>4.8107228071556499E-2</v>
      </c>
      <c r="D4201">
        <v>0.17660995046306199</v>
      </c>
      <c r="E4201">
        <v>0.17087378640776699</v>
      </c>
      <c r="F4201">
        <v>5.7361640552956996E-3</v>
      </c>
      <c r="G4201" t="s">
        <v>7</v>
      </c>
    </row>
    <row r="4202" spans="1:7" x14ac:dyDescent="0.2">
      <c r="A4202">
        <v>1963387170</v>
      </c>
      <c r="B4202">
        <v>1323468230</v>
      </c>
      <c r="C4202">
        <v>4.80606655837304E-2</v>
      </c>
      <c r="D4202">
        <v>0.17657192075796699</v>
      </c>
      <c r="E4202">
        <v>0.170542635658914</v>
      </c>
      <c r="F4202">
        <v>6.0292850990525297E-3</v>
      </c>
      <c r="G4202" t="s">
        <v>7</v>
      </c>
    </row>
    <row r="4203" spans="1:7" x14ac:dyDescent="0.2">
      <c r="A4203">
        <v>1963387170</v>
      </c>
      <c r="B4203">
        <v>1323468230</v>
      </c>
      <c r="C4203">
        <v>4.8037223865765102E-2</v>
      </c>
      <c r="D4203">
        <v>0.17674919268030101</v>
      </c>
      <c r="E4203">
        <v>0.170212765957446</v>
      </c>
      <c r="F4203">
        <v>6.5364267228545901E-3</v>
      </c>
      <c r="G4203" t="s">
        <v>7</v>
      </c>
    </row>
    <row r="4204" spans="1:7" x14ac:dyDescent="0.2">
      <c r="A4204">
        <v>1963387170</v>
      </c>
      <c r="B4204">
        <v>1323468230</v>
      </c>
      <c r="C4204">
        <v>4.79909068558311E-2</v>
      </c>
      <c r="D4204">
        <v>0.17671114937580701</v>
      </c>
      <c r="E4204">
        <v>0.171814671814671</v>
      </c>
      <c r="F4204">
        <v>4.8964775611353402E-3</v>
      </c>
      <c r="G4204" t="s">
        <v>7</v>
      </c>
    </row>
    <row r="4205" spans="1:7" x14ac:dyDescent="0.2">
      <c r="A4205">
        <v>1963387170</v>
      </c>
      <c r="B4205">
        <v>1323468230</v>
      </c>
      <c r="C4205">
        <v>4.7967642164824097E-2</v>
      </c>
      <c r="D4205">
        <v>0.17688831504196201</v>
      </c>
      <c r="E4205">
        <v>0.17341040462427701</v>
      </c>
      <c r="F4205">
        <v>3.4779104176850999E-3</v>
      </c>
      <c r="G4205" t="s">
        <v>7</v>
      </c>
    </row>
    <row r="4206" spans="1:7" x14ac:dyDescent="0.2">
      <c r="A4206">
        <v>1963387170</v>
      </c>
      <c r="B4206">
        <v>1323468230</v>
      </c>
      <c r="C4206">
        <v>4.7944442007484898E-2</v>
      </c>
      <c r="D4206">
        <v>0.17706540447504299</v>
      </c>
      <c r="E4206">
        <v>0.17307692307692299</v>
      </c>
      <c r="F4206">
        <v>3.9884813981199696E-3</v>
      </c>
      <c r="G4206" t="s">
        <v>7</v>
      </c>
    </row>
    <row r="4207" spans="1:7" x14ac:dyDescent="0.2">
      <c r="A4207">
        <v>1963387170</v>
      </c>
      <c r="B4207">
        <v>1323468230</v>
      </c>
      <c r="C4207">
        <v>4.7898478768256203E-2</v>
      </c>
      <c r="D4207">
        <v>0.177027317702731</v>
      </c>
      <c r="E4207">
        <v>0.17466410748560399</v>
      </c>
      <c r="F4207">
        <v>2.3632102171271801E-3</v>
      </c>
      <c r="G4207" t="s">
        <v>7</v>
      </c>
    </row>
    <row r="4208" spans="1:7" x14ac:dyDescent="0.2">
      <c r="A4208">
        <v>1963387170</v>
      </c>
      <c r="B4208">
        <v>1323468230</v>
      </c>
      <c r="C4208">
        <v>4.7852645844566298E-2</v>
      </c>
      <c r="D4208">
        <v>0.176989247311827</v>
      </c>
      <c r="E4208">
        <v>0.17432950191570801</v>
      </c>
      <c r="F4208">
        <v>2.6597453961191499E-3</v>
      </c>
      <c r="G4208" t="s">
        <v>7</v>
      </c>
    </row>
    <row r="4209" spans="1:7" x14ac:dyDescent="0.2">
      <c r="A4209">
        <v>1963387170</v>
      </c>
      <c r="B4209">
        <v>1323468230</v>
      </c>
      <c r="C4209">
        <v>4.7806942611690099E-2</v>
      </c>
      <c r="D4209">
        <v>0.17695119329176501</v>
      </c>
      <c r="E4209">
        <v>0.173996175908221</v>
      </c>
      <c r="F4209">
        <v>2.9550173835433901E-3</v>
      </c>
      <c r="G4209" t="s">
        <v>7</v>
      </c>
    </row>
    <row r="4210" spans="1:7" x14ac:dyDescent="0.2">
      <c r="A4210">
        <v>1963387170</v>
      </c>
      <c r="B4210">
        <v>1323468230</v>
      </c>
      <c r="C4210">
        <v>4.77613684490861E-2</v>
      </c>
      <c r="D4210">
        <v>0.17691315563198601</v>
      </c>
      <c r="E4210">
        <v>0.17366412213740401</v>
      </c>
      <c r="F4210">
        <v>3.2490334945816301E-3</v>
      </c>
      <c r="G4210" t="s">
        <v>7</v>
      </c>
    </row>
    <row r="4211" spans="1:7" x14ac:dyDescent="0.2">
      <c r="A4211">
        <v>1963387170</v>
      </c>
      <c r="B4211">
        <v>1323468230</v>
      </c>
      <c r="C4211">
        <v>4.7715922740360697E-2</v>
      </c>
      <c r="D4211">
        <v>0.17687513432194199</v>
      </c>
      <c r="E4211">
        <v>0.17333333333333301</v>
      </c>
      <c r="F4211">
        <v>3.5418009886094802E-3</v>
      </c>
      <c r="G4211" t="s">
        <v>7</v>
      </c>
    </row>
    <row r="4212" spans="1:7" x14ac:dyDescent="0.2">
      <c r="A4212">
        <v>1963387170</v>
      </c>
      <c r="B4212">
        <v>1323468230</v>
      </c>
      <c r="C4212">
        <v>4.7693331689232302E-2</v>
      </c>
      <c r="D4212">
        <v>0.17705199828104801</v>
      </c>
      <c r="E4212">
        <v>0.173003802281368</v>
      </c>
      <c r="F4212">
        <v>4.0481959996797297E-3</v>
      </c>
      <c r="G4212" t="s">
        <v>7</v>
      </c>
    </row>
    <row r="4213" spans="1:7" x14ac:dyDescent="0.2">
      <c r="A4213">
        <v>1963387170</v>
      </c>
      <c r="B4213">
        <v>1323468230</v>
      </c>
      <c r="C4213">
        <v>4.7648121134272303E-2</v>
      </c>
      <c r="D4213">
        <v>0.17701396348012799</v>
      </c>
      <c r="E4213">
        <v>0.17267552182163101</v>
      </c>
      <c r="F4213">
        <v>4.3384416584970296E-3</v>
      </c>
      <c r="G4213" t="s">
        <v>7</v>
      </c>
    </row>
    <row r="4214" spans="1:7" x14ac:dyDescent="0.2">
      <c r="A4214">
        <v>1963387170</v>
      </c>
      <c r="B4214">
        <v>1323468230</v>
      </c>
      <c r="C4214">
        <v>4.7603037264994902E-2</v>
      </c>
      <c r="D4214">
        <v>0.176975945017182</v>
      </c>
      <c r="E4214">
        <v>0.172348484848484</v>
      </c>
      <c r="F4214">
        <v>4.6274601686972696E-3</v>
      </c>
      <c r="G4214" t="s">
        <v>7</v>
      </c>
    </row>
    <row r="4215" spans="1:7" x14ac:dyDescent="0.2">
      <c r="A4215">
        <v>1963387170</v>
      </c>
      <c r="B4215">
        <v>1323468230</v>
      </c>
      <c r="C4215">
        <v>4.7558079480975603E-2</v>
      </c>
      <c r="D4215">
        <v>0.17693794288168299</v>
      </c>
      <c r="E4215">
        <v>0.17202268431001799</v>
      </c>
      <c r="F4215">
        <v>4.9152585716645799E-3</v>
      </c>
      <c r="G4215" t="s">
        <v>7</v>
      </c>
    </row>
    <row r="4216" spans="1:7" x14ac:dyDescent="0.2">
      <c r="A4216">
        <v>1963387170</v>
      </c>
      <c r="B4216">
        <v>1323468230</v>
      </c>
      <c r="C4216">
        <v>4.7513247185765502E-2</v>
      </c>
      <c r="D4216">
        <v>0.17689995706311701</v>
      </c>
      <c r="E4216">
        <v>0.17169811320754699</v>
      </c>
      <c r="F4216">
        <v>5.2018438555700699E-3</v>
      </c>
      <c r="G4216" t="s">
        <v>7</v>
      </c>
    </row>
    <row r="4217" spans="1:7" x14ac:dyDescent="0.2">
      <c r="A4217">
        <v>1963387170</v>
      </c>
      <c r="B4217">
        <v>1323468230</v>
      </c>
      <c r="C4217">
        <v>4.7468539786857597E-2</v>
      </c>
      <c r="D4217">
        <v>0.17686198755097601</v>
      </c>
      <c r="E4217">
        <v>0.17137476459510301</v>
      </c>
      <c r="F4217">
        <v>5.4872229558729996E-3</v>
      </c>
      <c r="G4217" t="s">
        <v>7</v>
      </c>
    </row>
    <row r="4218" spans="1:7" x14ac:dyDescent="0.2">
      <c r="A4218">
        <v>1963387170</v>
      </c>
      <c r="B4218">
        <v>1323468230</v>
      </c>
      <c r="C4218">
        <v>4.7423956695652997E-2</v>
      </c>
      <c r="D4218">
        <v>0.17682403433476299</v>
      </c>
      <c r="E4218">
        <v>0.17293233082706699</v>
      </c>
      <c r="F4218">
        <v>3.8917035076962898E-3</v>
      </c>
      <c r="G4218" t="s">
        <v>7</v>
      </c>
    </row>
    <row r="4219" spans="1:7" x14ac:dyDescent="0.2">
      <c r="A4219">
        <v>1963387170</v>
      </c>
      <c r="B4219">
        <v>1323468230</v>
      </c>
      <c r="C4219">
        <v>4.7402060128448102E-2</v>
      </c>
      <c r="D4219">
        <v>0.17700064363870399</v>
      </c>
      <c r="E4219">
        <v>0.17260787992495299</v>
      </c>
      <c r="F4219">
        <v>4.3927637137510201E-3</v>
      </c>
      <c r="G4219" t="s">
        <v>7</v>
      </c>
    </row>
    <row r="4220" spans="1:7" x14ac:dyDescent="0.2">
      <c r="A4220">
        <v>1963387170</v>
      </c>
      <c r="B4220">
        <v>1323468230</v>
      </c>
      <c r="C4220">
        <v>4.7357704397108402E-2</v>
      </c>
      <c r="D4220">
        <v>0.17696267696267601</v>
      </c>
      <c r="E4220">
        <v>0.172284644194756</v>
      </c>
      <c r="F4220">
        <v>4.67803276792039E-3</v>
      </c>
      <c r="G4220" t="s">
        <v>7</v>
      </c>
    </row>
    <row r="4221" spans="1:7" x14ac:dyDescent="0.2">
      <c r="A4221">
        <v>1963387170</v>
      </c>
      <c r="B4221">
        <v>1323468230</v>
      </c>
      <c r="C4221">
        <v>4.7313471285323101E-2</v>
      </c>
      <c r="D4221">
        <v>0.17692472657087699</v>
      </c>
      <c r="E4221">
        <v>0.171962616822429</v>
      </c>
      <c r="F4221">
        <v>4.9621097484472097E-3</v>
      </c>
      <c r="G4221" t="s">
        <v>7</v>
      </c>
    </row>
    <row r="4222" spans="1:7" x14ac:dyDescent="0.2">
      <c r="A4222">
        <v>1963387170</v>
      </c>
      <c r="B4222">
        <v>1323468230</v>
      </c>
      <c r="C4222">
        <v>4.72693602195422E-2</v>
      </c>
      <c r="D4222">
        <v>0.17688679245283001</v>
      </c>
      <c r="E4222">
        <v>0.171641791044776</v>
      </c>
      <c r="F4222">
        <v>5.2450014080540602E-3</v>
      </c>
      <c r="G4222" t="s">
        <v>7</v>
      </c>
    </row>
    <row r="4223" spans="1:7" x14ac:dyDescent="0.2">
      <c r="A4223">
        <v>1963387170</v>
      </c>
      <c r="B4223">
        <v>1323468230</v>
      </c>
      <c r="C4223">
        <v>4.72478301357485E-2</v>
      </c>
      <c r="D4223">
        <v>0.17706323687031</v>
      </c>
      <c r="E4223">
        <v>0.171322160148975</v>
      </c>
      <c r="F4223">
        <v>5.7410767213350302E-3</v>
      </c>
      <c r="G4223" t="s">
        <v>7</v>
      </c>
    </row>
    <row r="4224" spans="1:7" x14ac:dyDescent="0.2">
      <c r="A4224">
        <v>1963387170</v>
      </c>
      <c r="B4224">
        <v>1323468230</v>
      </c>
      <c r="C4224">
        <v>4.72039421937736E-2</v>
      </c>
      <c r="D4224">
        <v>0.177025289327046</v>
      </c>
      <c r="E4224">
        <v>0.17100371747211801</v>
      </c>
      <c r="F4224">
        <v>6.0215718549277699E-3</v>
      </c>
      <c r="G4224" t="s">
        <v>7</v>
      </c>
    </row>
    <row r="4225" spans="1:7" x14ac:dyDescent="0.2">
      <c r="A4225">
        <v>1963387170</v>
      </c>
      <c r="B4225">
        <v>1323468230</v>
      </c>
      <c r="C4225">
        <v>4.71601746529519E-2</v>
      </c>
      <c r="D4225">
        <v>0.176987358045853</v>
      </c>
      <c r="E4225">
        <v>0.17068645640074201</v>
      </c>
      <c r="F4225">
        <v>6.3009016451117299E-3</v>
      </c>
      <c r="G4225" t="s">
        <v>7</v>
      </c>
    </row>
    <row r="4226" spans="1:7" x14ac:dyDescent="0.2">
      <c r="A4226">
        <v>1963387170</v>
      </c>
      <c r="B4226">
        <v>1323468230</v>
      </c>
      <c r="C4226">
        <v>4.7116526954288702E-2</v>
      </c>
      <c r="D4226">
        <v>0.17694944301628099</v>
      </c>
      <c r="E4226">
        <v>0.17037037037037001</v>
      </c>
      <c r="F4226">
        <v>6.5790726459107E-3</v>
      </c>
      <c r="G4226" t="s">
        <v>7</v>
      </c>
    </row>
    <row r="4227" spans="1:7" x14ac:dyDescent="0.2">
      <c r="A4227">
        <v>1963387170</v>
      </c>
      <c r="B4227">
        <v>1323468230</v>
      </c>
      <c r="C4227">
        <v>4.7072998542415499E-2</v>
      </c>
      <c r="D4227">
        <v>0.17691154422788599</v>
      </c>
      <c r="E4227">
        <v>0.17005545286506399</v>
      </c>
      <c r="F4227">
        <v>6.8560913628213597E-3</v>
      </c>
      <c r="G4227" t="s">
        <v>7</v>
      </c>
    </row>
    <row r="4228" spans="1:7" x14ac:dyDescent="0.2">
      <c r="A4228">
        <v>1963387170</v>
      </c>
      <c r="B4228">
        <v>1323468230</v>
      </c>
      <c r="C4228">
        <v>4.7029588865559697E-2</v>
      </c>
      <c r="D4228">
        <v>0.17687366167023499</v>
      </c>
      <c r="E4228">
        <v>0.16974169741697401</v>
      </c>
      <c r="F4228">
        <v>7.1319642532613704E-3</v>
      </c>
      <c r="G4228" t="s">
        <v>7</v>
      </c>
    </row>
    <row r="4229" spans="1:7" x14ac:dyDescent="0.2">
      <c r="A4229">
        <v>1963387170</v>
      </c>
      <c r="B4229">
        <v>1323468230</v>
      </c>
      <c r="C4229">
        <v>4.6986297375514803E-2</v>
      </c>
      <c r="D4229">
        <v>0.176835795332905</v>
      </c>
      <c r="E4229">
        <v>0.169429097605893</v>
      </c>
      <c r="F4229">
        <v>7.4066977270119596E-3</v>
      </c>
      <c r="G4229" t="s">
        <v>7</v>
      </c>
    </row>
    <row r="4230" spans="1:7" x14ac:dyDescent="0.2">
      <c r="A4230">
        <v>1963387170</v>
      </c>
      <c r="B4230">
        <v>1323468230</v>
      </c>
      <c r="C4230">
        <v>4.6965423926420301E-2</v>
      </c>
      <c r="D4230">
        <v>0.177011986301369</v>
      </c>
      <c r="E4230">
        <v>0.16911764705882301</v>
      </c>
      <c r="F4230">
        <v>7.8943392425463096E-3</v>
      </c>
      <c r="G4230" t="s">
        <v>7</v>
      </c>
    </row>
    <row r="4231" spans="1:7" x14ac:dyDescent="0.2">
      <c r="A4231">
        <v>1963387170</v>
      </c>
      <c r="B4231">
        <v>1323468230</v>
      </c>
      <c r="C4231">
        <v>4.69223483114274E-2</v>
      </c>
      <c r="D4231">
        <v>0.17697410656965501</v>
      </c>
      <c r="E4231">
        <v>0.17064220183486201</v>
      </c>
      <c r="F4231">
        <v>6.3319047347930504E-3</v>
      </c>
      <c r="G4231" t="s">
        <v>7</v>
      </c>
    </row>
    <row r="4232" spans="1:7" x14ac:dyDescent="0.2">
      <c r="A4232">
        <v>1963387170</v>
      </c>
      <c r="B4232">
        <v>1323468230</v>
      </c>
      <c r="C4232">
        <v>4.6879389311374399E-2</v>
      </c>
      <c r="D4232">
        <v>0.17693624304664099</v>
      </c>
      <c r="E4232">
        <v>0.17032967032967</v>
      </c>
      <c r="F4232">
        <v>6.6065727169706502E-3</v>
      </c>
      <c r="G4232" t="s">
        <v>7</v>
      </c>
    </row>
    <row r="4233" spans="1:7" x14ac:dyDescent="0.2">
      <c r="A4233">
        <v>1963387170</v>
      </c>
      <c r="B4233">
        <v>1323468230</v>
      </c>
      <c r="C4233">
        <v>4.68365463917879E-2</v>
      </c>
      <c r="D4233">
        <v>0.17689839572192501</v>
      </c>
      <c r="E4233">
        <v>0.17001828153564899</v>
      </c>
      <c r="F4233">
        <v>6.8801141862761504E-3</v>
      </c>
      <c r="G4233" t="s">
        <v>7</v>
      </c>
    </row>
    <row r="4234" spans="1:7" x14ac:dyDescent="0.2">
      <c r="A4234">
        <v>1963387170</v>
      </c>
      <c r="B4234">
        <v>1323468230</v>
      </c>
      <c r="C4234">
        <v>4.6793819021617097E-2</v>
      </c>
      <c r="D4234">
        <v>0.17686056458511501</v>
      </c>
      <c r="E4234">
        <v>0.16970802919708</v>
      </c>
      <c r="F4234">
        <v>7.1525353880352001E-3</v>
      </c>
      <c r="G4234" t="s">
        <v>7</v>
      </c>
    </row>
    <row r="4235" spans="1:7" x14ac:dyDescent="0.2">
      <c r="A4235">
        <v>1963387170</v>
      </c>
      <c r="B4235">
        <v>1323468230</v>
      </c>
      <c r="C4235">
        <v>4.67512066732063E-2</v>
      </c>
      <c r="D4235">
        <v>0.176822749625828</v>
      </c>
      <c r="E4235">
        <v>0.16939890710382499</v>
      </c>
      <c r="F4235">
        <v>7.4238425220033901E-3</v>
      </c>
      <c r="G4235" t="s">
        <v>7</v>
      </c>
    </row>
    <row r="4236" spans="1:7" x14ac:dyDescent="0.2">
      <c r="A4236">
        <v>1963387170</v>
      </c>
      <c r="B4236">
        <v>1323468230</v>
      </c>
      <c r="C4236">
        <v>4.6708708822266597E-2</v>
      </c>
      <c r="D4236">
        <v>0.176784950833689</v>
      </c>
      <c r="E4236">
        <v>0.16909090909090899</v>
      </c>
      <c r="F4236">
        <v>7.6940417427805103E-3</v>
      </c>
      <c r="G4236" t="s">
        <v>7</v>
      </c>
    </row>
    <row r="4237" spans="1:7" x14ac:dyDescent="0.2">
      <c r="A4237">
        <v>1963387170</v>
      </c>
      <c r="B4237">
        <v>1323468230</v>
      </c>
      <c r="C4237">
        <v>4.6688469177405899E-2</v>
      </c>
      <c r="D4237">
        <v>0.17696088907886301</v>
      </c>
      <c r="E4237">
        <v>0.16878402903811199</v>
      </c>
      <c r="F4237">
        <v>8.1768600407504909E-3</v>
      </c>
      <c r="G4237" t="s">
        <v>7</v>
      </c>
    </row>
    <row r="4238" spans="1:7" x14ac:dyDescent="0.2">
      <c r="A4238">
        <v>1963387170</v>
      </c>
      <c r="B4238">
        <v>1323468230</v>
      </c>
      <c r="C4238">
        <v>4.6646180275460303E-2</v>
      </c>
      <c r="D4238">
        <v>0.17692307692307599</v>
      </c>
      <c r="E4238">
        <v>0.170289855072463</v>
      </c>
      <c r="F4238">
        <v>6.6332218506131501E-3</v>
      </c>
      <c r="G4238" t="s">
        <v>7</v>
      </c>
    </row>
    <row r="4239" spans="1:7" x14ac:dyDescent="0.2">
      <c r="A4239">
        <v>1963387170</v>
      </c>
      <c r="B4239">
        <v>1323468230</v>
      </c>
      <c r="C4239">
        <v>4.6626086591509401E-2</v>
      </c>
      <c r="D4239">
        <v>0.177098910489211</v>
      </c>
      <c r="E4239">
        <v>0.169981916817359</v>
      </c>
      <c r="F4239">
        <v>7.1169936718518401E-3</v>
      </c>
      <c r="G4239" t="s">
        <v>7</v>
      </c>
    </row>
    <row r="4240" spans="1:7" x14ac:dyDescent="0.2">
      <c r="A4240">
        <v>1963387170</v>
      </c>
      <c r="B4240">
        <v>1323468230</v>
      </c>
      <c r="C4240">
        <v>4.6584004805354302E-2</v>
      </c>
      <c r="D4240">
        <v>0.17706108500640699</v>
      </c>
      <c r="E4240">
        <v>0.17148014440433201</v>
      </c>
      <c r="F4240">
        <v>5.5809406020753899E-3</v>
      </c>
      <c r="G4240" t="s">
        <v>7</v>
      </c>
    </row>
    <row r="4241" spans="1:7" x14ac:dyDescent="0.2">
      <c r="A4241">
        <v>1963387170</v>
      </c>
      <c r="B4241">
        <v>1323468230</v>
      </c>
      <c r="C4241">
        <v>4.6542035043674303E-2</v>
      </c>
      <c r="D4241">
        <v>0.17702327567798401</v>
      </c>
      <c r="E4241">
        <v>0.171171171171171</v>
      </c>
      <c r="F4241">
        <v>5.8521045068130302E-3</v>
      </c>
      <c r="G4241" t="s">
        <v>7</v>
      </c>
    </row>
    <row r="4242" spans="1:7" x14ac:dyDescent="0.2">
      <c r="A4242">
        <v>1963387170</v>
      </c>
      <c r="B4242">
        <v>1323468230</v>
      </c>
      <c r="C4242">
        <v>4.6500176801362897E-2</v>
      </c>
      <c r="D4242">
        <v>0.176985482493595</v>
      </c>
      <c r="E4242">
        <v>0.17086330935251701</v>
      </c>
      <c r="F4242">
        <v>6.12217314107724E-3</v>
      </c>
      <c r="G4242" t="s">
        <v>7</v>
      </c>
    </row>
    <row r="4243" spans="1:7" x14ac:dyDescent="0.2">
      <c r="A4243">
        <v>1963387170</v>
      </c>
      <c r="B4243">
        <v>1323468230</v>
      </c>
      <c r="C4243">
        <v>4.6458429576496298E-2</v>
      </c>
      <c r="D4243">
        <v>0.176947705442902</v>
      </c>
      <c r="E4243">
        <v>0.17055655296229799</v>
      </c>
      <c r="F4243">
        <v>6.3911524806048699E-3</v>
      </c>
      <c r="G4243" t="s">
        <v>7</v>
      </c>
    </row>
    <row r="4244" spans="1:7" x14ac:dyDescent="0.2">
      <c r="A4244">
        <v>1963387170</v>
      </c>
      <c r="B4244">
        <v>1323468230</v>
      </c>
      <c r="C4244">
        <v>4.6416792870307699E-2</v>
      </c>
      <c r="D4244">
        <v>0.17690994451557801</v>
      </c>
      <c r="E4244">
        <v>0.17204301075268799</v>
      </c>
      <c r="F4244">
        <v>4.8669337628901299E-3</v>
      </c>
      <c r="G4244" t="s">
        <v>7</v>
      </c>
    </row>
    <row r="4245" spans="1:7" x14ac:dyDescent="0.2">
      <c r="A4245">
        <v>1963387170</v>
      </c>
      <c r="B4245">
        <v>1323468230</v>
      </c>
      <c r="C4245">
        <v>4.6375266187161597E-2</v>
      </c>
      <c r="D4245">
        <v>0.176872199701301</v>
      </c>
      <c r="E4245">
        <v>0.17173524150268299</v>
      </c>
      <c r="F4245">
        <v>5.1369581986181103E-3</v>
      </c>
      <c r="G4245" t="s">
        <v>7</v>
      </c>
    </row>
    <row r="4246" spans="1:7" x14ac:dyDescent="0.2">
      <c r="A4246">
        <v>1963387170</v>
      </c>
      <c r="B4246">
        <v>1323468230</v>
      </c>
      <c r="C4246">
        <v>4.6355778880638097E-2</v>
      </c>
      <c r="D4246">
        <v>0.17704778156996501</v>
      </c>
      <c r="E4246">
        <v>0.17142857142857101</v>
      </c>
      <c r="F4246">
        <v>5.6192101413944304E-3</v>
      </c>
      <c r="G4246" t="s">
        <v>7</v>
      </c>
    </row>
    <row r="4247" spans="1:7" x14ac:dyDescent="0.2">
      <c r="A4247">
        <v>1963387170</v>
      </c>
      <c r="B4247">
        <v>1323468230</v>
      </c>
      <c r="C4247">
        <v>4.6314452772934403E-2</v>
      </c>
      <c r="D4247">
        <v>0.177010023459159</v>
      </c>
      <c r="E4247">
        <v>0.17112299465240599</v>
      </c>
      <c r="F4247">
        <v>5.8870288067533099E-3</v>
      </c>
      <c r="G4247" t="s">
        <v>7</v>
      </c>
    </row>
    <row r="4248" spans="1:7" x14ac:dyDescent="0.2">
      <c r="A4248">
        <v>1963387170</v>
      </c>
      <c r="B4248">
        <v>1323468230</v>
      </c>
      <c r="C4248">
        <v>4.6273235267711703E-2</v>
      </c>
      <c r="D4248">
        <v>0.17697228144989299</v>
      </c>
      <c r="E4248">
        <v>0.17081850533807799</v>
      </c>
      <c r="F4248">
        <v>6.1537761118150803E-3</v>
      </c>
      <c r="G4248" t="s">
        <v>7</v>
      </c>
    </row>
    <row r="4249" spans="1:7" x14ac:dyDescent="0.2">
      <c r="A4249">
        <v>1963387170</v>
      </c>
      <c r="B4249">
        <v>1323468230</v>
      </c>
      <c r="C4249">
        <v>4.6232125881396101E-2</v>
      </c>
      <c r="D4249">
        <v>0.17693455553186899</v>
      </c>
      <c r="E4249">
        <v>0.170515097690941</v>
      </c>
      <c r="F4249">
        <v>6.41945784092815E-3</v>
      </c>
      <c r="G4249" t="s">
        <v>7</v>
      </c>
    </row>
    <row r="4250" spans="1:7" x14ac:dyDescent="0.2">
      <c r="A4250">
        <v>1963387170</v>
      </c>
      <c r="B4250">
        <v>1323468230</v>
      </c>
      <c r="C4250">
        <v>4.6191124133422898E-2</v>
      </c>
      <c r="D4250">
        <v>0.17689684569479899</v>
      </c>
      <c r="E4250">
        <v>0.170212765957446</v>
      </c>
      <c r="F4250">
        <v>6.6840797373528497E-3</v>
      </c>
      <c r="G4250" t="s">
        <v>7</v>
      </c>
    </row>
    <row r="4251" spans="1:7" x14ac:dyDescent="0.2">
      <c r="A4251">
        <v>1963387170</v>
      </c>
      <c r="B4251">
        <v>1323468230</v>
      </c>
      <c r="C4251">
        <v>4.61502295462125E-2</v>
      </c>
      <c r="D4251">
        <v>0.17685915192840401</v>
      </c>
      <c r="E4251">
        <v>0.16991150442477801</v>
      </c>
      <c r="F4251">
        <v>6.9476475036252504E-3</v>
      </c>
      <c r="G4251" t="s">
        <v>7</v>
      </c>
    </row>
    <row r="4252" spans="1:7" x14ac:dyDescent="0.2">
      <c r="A4252">
        <v>1963387170</v>
      </c>
      <c r="B4252">
        <v>1323468230</v>
      </c>
      <c r="C4252">
        <v>4.6109441645147103E-2</v>
      </c>
      <c r="D4252">
        <v>0.17682147422241101</v>
      </c>
      <c r="E4252">
        <v>0.16961130742049399</v>
      </c>
      <c r="F4252">
        <v>7.2101668019168797E-3</v>
      </c>
      <c r="G4252" t="s">
        <v>7</v>
      </c>
    </row>
    <row r="4253" spans="1:7" x14ac:dyDescent="0.2">
      <c r="A4253">
        <v>1963387170</v>
      </c>
      <c r="B4253">
        <v>1323468230</v>
      </c>
      <c r="C4253">
        <v>4.6068759958546701E-2</v>
      </c>
      <c r="D4253">
        <v>0.17678381256656001</v>
      </c>
      <c r="E4253">
        <v>0.169312169312169</v>
      </c>
      <c r="F4253">
        <v>7.47164325439086E-3</v>
      </c>
      <c r="G4253" t="s">
        <v>7</v>
      </c>
    </row>
    <row r="4254" spans="1:7" x14ac:dyDescent="0.2">
      <c r="A4254">
        <v>1963387170</v>
      </c>
      <c r="B4254">
        <v>1323468230</v>
      </c>
      <c r="C4254">
        <v>4.6028184017645801E-2</v>
      </c>
      <c r="D4254">
        <v>0.176746166950596</v>
      </c>
      <c r="E4254">
        <v>0.169014084507042</v>
      </c>
      <c r="F4254">
        <v>7.7320824435540003E-3</v>
      </c>
      <c r="G4254" t="s">
        <v>7</v>
      </c>
    </row>
    <row r="4255" spans="1:7" x14ac:dyDescent="0.2">
      <c r="A4255">
        <v>1963387170</v>
      </c>
      <c r="B4255">
        <v>1323468230</v>
      </c>
      <c r="C4255">
        <v>4.5987713356570599E-2</v>
      </c>
      <c r="D4255">
        <v>0.176708537364275</v>
      </c>
      <c r="E4255">
        <v>0.16871704745166899</v>
      </c>
      <c r="F4255">
        <v>7.99148991260548E-3</v>
      </c>
      <c r="G4255" t="s">
        <v>7</v>
      </c>
    </row>
    <row r="4256" spans="1:7" x14ac:dyDescent="0.2">
      <c r="A4256">
        <v>1963387170</v>
      </c>
      <c r="B4256">
        <v>1323468230</v>
      </c>
      <c r="C4256">
        <v>4.5947347512315898E-2</v>
      </c>
      <c r="D4256">
        <v>0.17667092379735999</v>
      </c>
      <c r="E4256">
        <v>0.168421052631578</v>
      </c>
      <c r="F4256">
        <v>8.2498711657816304E-3</v>
      </c>
      <c r="G4256" t="s">
        <v>7</v>
      </c>
    </row>
    <row r="4257" spans="1:7" x14ac:dyDescent="0.2">
      <c r="A4257">
        <v>1645995473</v>
      </c>
      <c r="B4257">
        <v>1463801669</v>
      </c>
      <c r="C4257">
        <v>7.7836298203979304E-2</v>
      </c>
      <c r="D4257">
        <v>0.23616236162361601</v>
      </c>
      <c r="E4257">
        <v>0.25581395348837199</v>
      </c>
      <c r="F4257">
        <v>-1.9651591864755801E-2</v>
      </c>
      <c r="G4257" t="s">
        <v>7</v>
      </c>
    </row>
    <row r="4258" spans="1:7" x14ac:dyDescent="0.2">
      <c r="A4258">
        <v>1963387170</v>
      </c>
      <c r="B4258">
        <v>1323468230</v>
      </c>
      <c r="C4258">
        <v>4.5907086024722703E-2</v>
      </c>
      <c r="D4258">
        <v>0.17663332623962499</v>
      </c>
      <c r="E4258">
        <v>0.168126094570928</v>
      </c>
      <c r="F4258">
        <v>8.5072316686972595E-3</v>
      </c>
      <c r="G4258" t="s">
        <v>7</v>
      </c>
    </row>
    <row r="4259" spans="1:7" x14ac:dyDescent="0.2">
      <c r="A4259">
        <v>1963387170</v>
      </c>
      <c r="B4259">
        <v>1323468230</v>
      </c>
      <c r="C4259">
        <v>4.5866928436455498E-2</v>
      </c>
      <c r="D4259">
        <v>0.17659574468085101</v>
      </c>
      <c r="E4259">
        <v>0.16783216783216701</v>
      </c>
      <c r="F4259">
        <v>8.7635768486832299E-3</v>
      </c>
      <c r="G4259" t="s">
        <v>7</v>
      </c>
    </row>
    <row r="4260" spans="1:7" x14ac:dyDescent="0.2">
      <c r="A4260">
        <v>1963387170</v>
      </c>
      <c r="B4260">
        <v>1323468230</v>
      </c>
      <c r="C4260">
        <v>4.5826874292979998E-2</v>
      </c>
      <c r="D4260">
        <v>0.176558179110827</v>
      </c>
      <c r="E4260">
        <v>0.16753926701570601</v>
      </c>
      <c r="F4260">
        <v>9.0189120951206792E-3</v>
      </c>
      <c r="G4260" t="s">
        <v>7</v>
      </c>
    </row>
    <row r="4261" spans="1:7" x14ac:dyDescent="0.2">
      <c r="A4261">
        <v>1963387170</v>
      </c>
      <c r="B4261">
        <v>1323468230</v>
      </c>
      <c r="C4261">
        <v>4.5786923142541597E-2</v>
      </c>
      <c r="D4261">
        <v>0.17652062951935299</v>
      </c>
      <c r="E4261">
        <v>0.16724738675958101</v>
      </c>
      <c r="F4261">
        <v>9.2732427597715592E-3</v>
      </c>
      <c r="G4261" t="s">
        <v>7</v>
      </c>
    </row>
    <row r="4262" spans="1:7" x14ac:dyDescent="0.2">
      <c r="A4262">
        <v>1963387170</v>
      </c>
      <c r="B4262">
        <v>1323468230</v>
      </c>
      <c r="C4262">
        <v>4.5747074536143101E-2</v>
      </c>
      <c r="D4262">
        <v>0.17648309589623601</v>
      </c>
      <c r="E4262">
        <v>0.16695652173913</v>
      </c>
      <c r="F4262">
        <v>9.5265741571059995E-3</v>
      </c>
      <c r="G4262" t="s">
        <v>7</v>
      </c>
    </row>
    <row r="4263" spans="1:7" x14ac:dyDescent="0.2">
      <c r="A4263">
        <v>1645995473</v>
      </c>
      <c r="B4263">
        <v>1463801669</v>
      </c>
      <c r="C4263">
        <v>7.7696249397537498E-2</v>
      </c>
      <c r="D4263">
        <v>0.23587223587223499</v>
      </c>
      <c r="E4263">
        <v>0.25496688741721801</v>
      </c>
      <c r="F4263">
        <v>-1.9094651544982601E-2</v>
      </c>
      <c r="G4263" t="s">
        <v>7</v>
      </c>
    </row>
    <row r="4264" spans="1:7" x14ac:dyDescent="0.2">
      <c r="A4264">
        <v>1963387170</v>
      </c>
      <c r="B4264">
        <v>1323468230</v>
      </c>
      <c r="C4264">
        <v>4.5728951098143601E-2</v>
      </c>
      <c r="D4264">
        <v>0.17665816326530601</v>
      </c>
      <c r="E4264">
        <v>0.16666666666666599</v>
      </c>
      <c r="F4264">
        <v>9.9914965986394599E-3</v>
      </c>
      <c r="G4264" t="s">
        <v>7</v>
      </c>
    </row>
    <row r="4265" spans="1:7" x14ac:dyDescent="0.2">
      <c r="A4265">
        <v>1645995473</v>
      </c>
      <c r="B4265">
        <v>1463801669</v>
      </c>
      <c r="C4265">
        <v>7.7696105574198801E-2</v>
      </c>
      <c r="D4265">
        <v>0.23680981595091999</v>
      </c>
      <c r="E4265">
        <v>0.25412541254125398</v>
      </c>
      <c r="F4265">
        <v>-1.7315596590333899E-2</v>
      </c>
      <c r="G4265" t="s">
        <v>7</v>
      </c>
    </row>
    <row r="4266" spans="1:7" x14ac:dyDescent="0.2">
      <c r="A4266">
        <v>1963387170</v>
      </c>
      <c r="B4266">
        <v>1323468230</v>
      </c>
      <c r="C4266">
        <v>4.5689289010877703E-2</v>
      </c>
      <c r="D4266">
        <v>0.176620616365568</v>
      </c>
      <c r="E4266">
        <v>0.166377816291161</v>
      </c>
      <c r="F4266">
        <v>1.02428000744073E-2</v>
      </c>
      <c r="G4266" t="s">
        <v>7</v>
      </c>
    </row>
    <row r="4267" spans="1:7" x14ac:dyDescent="0.2">
      <c r="A4267">
        <v>1645995473</v>
      </c>
      <c r="B4267">
        <v>1463801669</v>
      </c>
      <c r="C4267">
        <v>7.7557158425120204E-2</v>
      </c>
      <c r="D4267">
        <v>0.236519607843137</v>
      </c>
      <c r="E4267">
        <v>0.25328947368421001</v>
      </c>
      <c r="F4267">
        <v>-1.6769865841073199E-2</v>
      </c>
      <c r="G4267" t="s">
        <v>7</v>
      </c>
    </row>
    <row r="4268" spans="1:7" x14ac:dyDescent="0.2">
      <c r="A4268">
        <v>1963387170</v>
      </c>
      <c r="B4268">
        <v>1323468230</v>
      </c>
      <c r="C4268">
        <v>4.5649728181452E-2</v>
      </c>
      <c r="D4268">
        <v>0.17658308542286399</v>
      </c>
      <c r="E4268">
        <v>0.16608996539792301</v>
      </c>
      <c r="F4268">
        <v>1.0493120024940499E-2</v>
      </c>
      <c r="G4268" t="s">
        <v>7</v>
      </c>
    </row>
    <row r="4269" spans="1:7" x14ac:dyDescent="0.2">
      <c r="A4269">
        <v>1645995473</v>
      </c>
      <c r="B4269">
        <v>1463801669</v>
      </c>
      <c r="C4269">
        <v>7.7418829858110605E-2</v>
      </c>
      <c r="D4269">
        <v>0.23623011015911799</v>
      </c>
      <c r="E4269">
        <v>0.25245901639344198</v>
      </c>
      <c r="F4269">
        <v>-1.6228906234323898E-2</v>
      </c>
      <c r="G4269" t="s">
        <v>7</v>
      </c>
    </row>
    <row r="4270" spans="1:7" x14ac:dyDescent="0.2">
      <c r="A4270">
        <v>1963387170</v>
      </c>
      <c r="B4270">
        <v>1323468230</v>
      </c>
      <c r="C4270">
        <v>4.5631815325394003E-2</v>
      </c>
      <c r="D4270">
        <v>0.176758019970257</v>
      </c>
      <c r="E4270">
        <v>0.16580310880829</v>
      </c>
      <c r="F4270">
        <v>1.0954911161966801E-2</v>
      </c>
      <c r="G4270" t="s">
        <v>7</v>
      </c>
    </row>
    <row r="4271" spans="1:7" x14ac:dyDescent="0.2">
      <c r="A4271">
        <v>1963387170</v>
      </c>
      <c r="B4271">
        <v>1323468230</v>
      </c>
      <c r="C4271">
        <v>4.5613944405790599E-2</v>
      </c>
      <c r="D4271">
        <v>0.17693288020390799</v>
      </c>
      <c r="E4271">
        <v>0.167241379310344</v>
      </c>
      <c r="F4271">
        <v>9.6915008935634095E-3</v>
      </c>
      <c r="G4271" t="s">
        <v>7</v>
      </c>
    </row>
    <row r="4272" spans="1:7" x14ac:dyDescent="0.2">
      <c r="A4272">
        <v>1645995473</v>
      </c>
      <c r="B4272">
        <v>1463801669</v>
      </c>
      <c r="C4272">
        <v>7.7419056848758397E-2</v>
      </c>
      <c r="D4272">
        <v>0.23716381418092899</v>
      </c>
      <c r="E4272">
        <v>0.25163398692810401</v>
      </c>
      <c r="F4272">
        <v>-1.44701727471754E-2</v>
      </c>
      <c r="G4272" t="s">
        <v>7</v>
      </c>
    </row>
    <row r="4273" spans="1:7" x14ac:dyDescent="0.2">
      <c r="A4273">
        <v>1963387170</v>
      </c>
      <c r="B4273">
        <v>1323468230</v>
      </c>
      <c r="C4273">
        <v>4.5574650687313797E-2</v>
      </c>
      <c r="D4273">
        <v>0.17689530685920499</v>
      </c>
      <c r="E4273">
        <v>0.16695352839931099</v>
      </c>
      <c r="F4273">
        <v>9.9417784598942408E-3</v>
      </c>
      <c r="G4273" t="s">
        <v>7</v>
      </c>
    </row>
    <row r="4274" spans="1:7" x14ac:dyDescent="0.2">
      <c r="A4274">
        <v>1963387170</v>
      </c>
      <c r="B4274">
        <v>1323468230</v>
      </c>
      <c r="C4274">
        <v>4.5535456576217E-2</v>
      </c>
      <c r="D4274">
        <v>0.17685774946921401</v>
      </c>
      <c r="E4274">
        <v>0.16666666666666599</v>
      </c>
      <c r="F4274">
        <v>1.0191082802547701E-2</v>
      </c>
      <c r="G4274" t="s">
        <v>7</v>
      </c>
    </row>
    <row r="4275" spans="1:7" x14ac:dyDescent="0.2">
      <c r="A4275">
        <v>1963387170</v>
      </c>
      <c r="B4275">
        <v>1323468230</v>
      </c>
      <c r="C4275">
        <v>4.5496361644235199E-2</v>
      </c>
      <c r="D4275">
        <v>0.17682020802377399</v>
      </c>
      <c r="E4275">
        <v>0.166380789022298</v>
      </c>
      <c r="F4275">
        <v>1.0439419001475599E-2</v>
      </c>
      <c r="G4275" t="s">
        <v>7</v>
      </c>
    </row>
    <row r="4276" spans="1:7" x14ac:dyDescent="0.2">
      <c r="A4276">
        <v>1645995473</v>
      </c>
      <c r="B4276">
        <v>1463801669</v>
      </c>
      <c r="C4276">
        <v>7.7281805205836093E-2</v>
      </c>
      <c r="D4276">
        <v>0.236874236874236</v>
      </c>
      <c r="E4276">
        <v>0.250814332247557</v>
      </c>
      <c r="F4276">
        <v>-1.39400953733201E-2</v>
      </c>
      <c r="G4276" t="s">
        <v>7</v>
      </c>
    </row>
    <row r="4277" spans="1:7" x14ac:dyDescent="0.2">
      <c r="A4277">
        <v>1963387170</v>
      </c>
      <c r="B4277">
        <v>1323468230</v>
      </c>
      <c r="C4277">
        <v>4.5457365465677302E-2</v>
      </c>
      <c r="D4277">
        <v>0.17678268251273299</v>
      </c>
      <c r="E4277">
        <v>0.16609589041095801</v>
      </c>
      <c r="F4277">
        <v>1.0686792101774501E-2</v>
      </c>
      <c r="G4277" t="s">
        <v>7</v>
      </c>
    </row>
    <row r="4278" spans="1:7" x14ac:dyDescent="0.2">
      <c r="A4278">
        <v>1963387170</v>
      </c>
      <c r="B4278">
        <v>1323468230</v>
      </c>
      <c r="C4278">
        <v>4.5439864641015501E-2</v>
      </c>
      <c r="D4278">
        <v>0.17695735200509199</v>
      </c>
      <c r="E4278">
        <v>0.165811965811965</v>
      </c>
      <c r="F4278">
        <v>1.11453861931264E-2</v>
      </c>
      <c r="G4278" t="s">
        <v>7</v>
      </c>
    </row>
    <row r="4279" spans="1:7" x14ac:dyDescent="0.2">
      <c r="A4279">
        <v>1963387170</v>
      </c>
      <c r="B4279">
        <v>1323468230</v>
      </c>
      <c r="C4279">
        <v>4.5401047931350302E-2</v>
      </c>
      <c r="D4279">
        <v>0.176919813322019</v>
      </c>
      <c r="E4279">
        <v>0.16723549488054601</v>
      </c>
      <c r="F4279">
        <v>9.6843184414734298E-3</v>
      </c>
      <c r="G4279" t="s">
        <v>7</v>
      </c>
    </row>
    <row r="4280" spans="1:7" x14ac:dyDescent="0.2">
      <c r="A4280">
        <v>1963387170</v>
      </c>
      <c r="B4280">
        <v>1323468230</v>
      </c>
      <c r="C4280">
        <v>4.5362328755863497E-2</v>
      </c>
      <c r="D4280">
        <v>0.176882290562036</v>
      </c>
      <c r="E4280">
        <v>0.16695059625212899</v>
      </c>
      <c r="F4280">
        <v>9.9316943099065896E-3</v>
      </c>
      <c r="G4280" t="s">
        <v>7</v>
      </c>
    </row>
    <row r="4281" spans="1:7" x14ac:dyDescent="0.2">
      <c r="A4281">
        <v>1963387170</v>
      </c>
      <c r="B4281">
        <v>1323468230</v>
      </c>
      <c r="C4281">
        <v>4.5323706698780102E-2</v>
      </c>
      <c r="D4281">
        <v>0.176844783715012</v>
      </c>
      <c r="E4281">
        <v>0.16666666666666599</v>
      </c>
      <c r="F4281">
        <v>1.0178117048345999E-2</v>
      </c>
      <c r="G4281" t="s">
        <v>7</v>
      </c>
    </row>
    <row r="4282" spans="1:7" x14ac:dyDescent="0.2">
      <c r="A4282">
        <v>1963387170</v>
      </c>
      <c r="B4282">
        <v>1323468230</v>
      </c>
      <c r="C4282">
        <v>4.52851813468029E-2</v>
      </c>
      <c r="D4282">
        <v>0.17680729277082799</v>
      </c>
      <c r="E4282">
        <v>0.166383701188455</v>
      </c>
      <c r="F4282">
        <v>1.04235915823739E-2</v>
      </c>
      <c r="G4282" t="s">
        <v>7</v>
      </c>
    </row>
    <row r="4283" spans="1:7" x14ac:dyDescent="0.2">
      <c r="A4283">
        <v>1645995473</v>
      </c>
      <c r="B4283">
        <v>1463801669</v>
      </c>
      <c r="C4283">
        <v>7.7145158231131397E-2</v>
      </c>
      <c r="D4283">
        <v>0.236585365853658</v>
      </c>
      <c r="E4283">
        <v>0.25</v>
      </c>
      <c r="F4283">
        <v>-1.3414634146341401E-2</v>
      </c>
      <c r="G4283" t="s">
        <v>7</v>
      </c>
    </row>
    <row r="4284" spans="1:7" x14ac:dyDescent="0.2">
      <c r="A4284">
        <v>1963387170</v>
      </c>
      <c r="B4284">
        <v>1323468230</v>
      </c>
      <c r="C4284">
        <v>4.5246752289093702E-2</v>
      </c>
      <c r="D4284">
        <v>0.176769817719372</v>
      </c>
      <c r="E4284">
        <v>0.16610169491525401</v>
      </c>
      <c r="F4284">
        <v>1.06681228041183E-2</v>
      </c>
      <c r="G4284" t="s">
        <v>7</v>
      </c>
    </row>
    <row r="4285" spans="1:7" x14ac:dyDescent="0.2">
      <c r="A4285">
        <v>1963387170</v>
      </c>
      <c r="B4285">
        <v>1323468230</v>
      </c>
      <c r="C4285">
        <v>4.52084191172544E-2</v>
      </c>
      <c r="D4285">
        <v>0.17673235855054001</v>
      </c>
      <c r="E4285">
        <v>0.165820642978003</v>
      </c>
      <c r="F4285">
        <v>1.09117155725369E-2</v>
      </c>
      <c r="G4285" t="s">
        <v>7</v>
      </c>
    </row>
    <row r="4286" spans="1:7" x14ac:dyDescent="0.2">
      <c r="A4286">
        <v>1963387170</v>
      </c>
      <c r="B4286">
        <v>1323468230</v>
      </c>
      <c r="C4286">
        <v>4.51701814253085E-2</v>
      </c>
      <c r="D4286">
        <v>0.176694915254237</v>
      </c>
      <c r="E4286">
        <v>0.16554054054053999</v>
      </c>
      <c r="F4286">
        <v>1.1154374713696701E-2</v>
      </c>
      <c r="G4286" t="s">
        <v>7</v>
      </c>
    </row>
    <row r="4287" spans="1:7" x14ac:dyDescent="0.2">
      <c r="A4287">
        <v>1963387170</v>
      </c>
      <c r="B4287">
        <v>1323468230</v>
      </c>
      <c r="C4287">
        <v>4.5153278917313501E-2</v>
      </c>
      <c r="D4287">
        <v>0.17686930735013701</v>
      </c>
      <c r="E4287">
        <v>0.16526138279932501</v>
      </c>
      <c r="F4287">
        <v>1.16079245508122E-2</v>
      </c>
      <c r="G4287" t="s">
        <v>7</v>
      </c>
    </row>
    <row r="4288" spans="1:7" x14ac:dyDescent="0.2">
      <c r="A4288">
        <v>1963387170</v>
      </c>
      <c r="B4288">
        <v>1323468230</v>
      </c>
      <c r="C4288">
        <v>4.5115214563654298E-2</v>
      </c>
      <c r="D4288">
        <v>0.176831850910631</v>
      </c>
      <c r="E4288">
        <v>0.16666666666666599</v>
      </c>
      <c r="F4288">
        <v>1.01651842439644E-2</v>
      </c>
      <c r="G4288" t="s">
        <v>7</v>
      </c>
    </row>
    <row r="4289" spans="1:7" x14ac:dyDescent="0.2">
      <c r="A4289">
        <v>1963387170</v>
      </c>
      <c r="B4289">
        <v>1323468230</v>
      </c>
      <c r="C4289">
        <v>4.5077244527392701E-2</v>
      </c>
      <c r="D4289">
        <v>0.176794410332415</v>
      </c>
      <c r="E4289">
        <v>0.16638655462184801</v>
      </c>
      <c r="F4289">
        <v>1.0407855710567E-2</v>
      </c>
      <c r="G4289" t="s">
        <v>7</v>
      </c>
    </row>
    <row r="4290" spans="1:7" x14ac:dyDescent="0.2">
      <c r="A4290">
        <v>1645995473</v>
      </c>
      <c r="B4290">
        <v>1463801669</v>
      </c>
      <c r="C4290">
        <v>7.7009111253231594E-2</v>
      </c>
      <c r="D4290">
        <v>0.236297198538367</v>
      </c>
      <c r="E4290">
        <v>0.24919093851132601</v>
      </c>
      <c r="F4290">
        <v>-1.2893739972958999E-2</v>
      </c>
      <c r="G4290" t="s">
        <v>7</v>
      </c>
    </row>
    <row r="4291" spans="1:7" x14ac:dyDescent="0.2">
      <c r="A4291">
        <v>1963387170</v>
      </c>
      <c r="B4291">
        <v>1323468230</v>
      </c>
      <c r="C4291">
        <v>4.5060535574241299E-2</v>
      </c>
      <c r="D4291">
        <v>0.17696867061811999</v>
      </c>
      <c r="E4291">
        <v>0.166107382550335</v>
      </c>
      <c r="F4291">
        <v>1.0861288067784599E-2</v>
      </c>
      <c r="G4291" t="s">
        <v>7</v>
      </c>
    </row>
    <row r="4292" spans="1:7" x14ac:dyDescent="0.2">
      <c r="A4292">
        <v>1645995473</v>
      </c>
      <c r="B4292">
        <v>1463801669</v>
      </c>
      <c r="C4292">
        <v>7.7010145845418806E-2</v>
      </c>
      <c r="D4292">
        <v>0.23722627737226201</v>
      </c>
      <c r="E4292">
        <v>0.24838709677419299</v>
      </c>
      <c r="F4292">
        <v>-1.1160819401930699E-2</v>
      </c>
      <c r="G4292" t="s">
        <v>7</v>
      </c>
    </row>
    <row r="4293" spans="1:7" x14ac:dyDescent="0.2">
      <c r="A4293">
        <v>1963387170</v>
      </c>
      <c r="B4293">
        <v>1323468230</v>
      </c>
      <c r="C4293">
        <v>4.5022736716894197E-2</v>
      </c>
      <c r="D4293">
        <v>0.176931216931216</v>
      </c>
      <c r="E4293">
        <v>0.16582914572864299</v>
      </c>
      <c r="F4293">
        <v>1.1102071202573701E-2</v>
      </c>
      <c r="G4293" t="s">
        <v>7</v>
      </c>
    </row>
    <row r="4294" spans="1:7" x14ac:dyDescent="0.2">
      <c r="A4294">
        <v>1645995473</v>
      </c>
      <c r="B4294">
        <v>1463801669</v>
      </c>
      <c r="C4294">
        <v>7.6875143077703406E-2</v>
      </c>
      <c r="D4294">
        <v>0.23693803159173699</v>
      </c>
      <c r="E4294">
        <v>0.247588424437299</v>
      </c>
      <c r="F4294">
        <v>-1.06503928455614E-2</v>
      </c>
      <c r="G4294" t="s">
        <v>7</v>
      </c>
    </row>
    <row r="4295" spans="1:7" x14ac:dyDescent="0.2">
      <c r="A4295">
        <v>1963387170</v>
      </c>
      <c r="B4295">
        <v>1323468230</v>
      </c>
      <c r="C4295">
        <v>4.4985031034494097E-2</v>
      </c>
      <c r="D4295">
        <v>0.17689377909437101</v>
      </c>
      <c r="E4295">
        <v>0.165551839464882</v>
      </c>
      <c r="F4295">
        <v>1.1341939629488601E-2</v>
      </c>
      <c r="G4295" t="s">
        <v>7</v>
      </c>
    </row>
    <row r="4296" spans="1:7" x14ac:dyDescent="0.2">
      <c r="A4296">
        <v>1963387170</v>
      </c>
      <c r="B4296">
        <v>1323468230</v>
      </c>
      <c r="C4296">
        <v>4.49474181371659E-2</v>
      </c>
      <c r="D4296">
        <v>0.17685635709752401</v>
      </c>
      <c r="E4296">
        <v>0.165275459098497</v>
      </c>
      <c r="F4296">
        <v>1.15808979990273E-2</v>
      </c>
      <c r="G4296" t="s">
        <v>7</v>
      </c>
    </row>
    <row r="4297" spans="1:7" x14ac:dyDescent="0.2">
      <c r="A4297">
        <v>1645995473</v>
      </c>
      <c r="B4297">
        <v>1463801669</v>
      </c>
      <c r="C4297">
        <v>7.6740726994355399E-2</v>
      </c>
      <c r="D4297">
        <v>0.23665048543689299</v>
      </c>
      <c r="E4297">
        <v>0.246794871794871</v>
      </c>
      <c r="F4297">
        <v>-1.0144386357978499E-2</v>
      </c>
      <c r="G4297" t="s">
        <v>7</v>
      </c>
    </row>
    <row r="4298" spans="1:7" x14ac:dyDescent="0.2">
      <c r="A4298">
        <v>1963387170</v>
      </c>
      <c r="B4298">
        <v>1323468230</v>
      </c>
      <c r="C4298">
        <v>4.4909897637315802E-2</v>
      </c>
      <c r="D4298">
        <v>0.176818950930626</v>
      </c>
      <c r="E4298">
        <v>0.16500000000000001</v>
      </c>
      <c r="F4298">
        <v>1.1818950930626E-2</v>
      </c>
      <c r="G4298" t="s">
        <v>7</v>
      </c>
    </row>
    <row r="4299" spans="1:7" x14ac:dyDescent="0.2">
      <c r="A4299">
        <v>1963387170</v>
      </c>
      <c r="B4299">
        <v>1323468230</v>
      </c>
      <c r="C4299">
        <v>4.4872469149613702E-2</v>
      </c>
      <c r="D4299">
        <v>0.17678156058363201</v>
      </c>
      <c r="E4299">
        <v>0.16472545757071499</v>
      </c>
      <c r="F4299">
        <v>1.20561030129174E-2</v>
      </c>
      <c r="G4299" t="s">
        <v>7</v>
      </c>
    </row>
    <row r="4300" spans="1:7" x14ac:dyDescent="0.2">
      <c r="A4300">
        <v>1963387170</v>
      </c>
      <c r="B4300">
        <v>1323468230</v>
      </c>
      <c r="C4300">
        <v>4.4856178784630898E-2</v>
      </c>
      <c r="D4300">
        <v>0.17695560253699699</v>
      </c>
      <c r="E4300">
        <v>0.164451827242524</v>
      </c>
      <c r="F4300">
        <v>1.2503775294472899E-2</v>
      </c>
      <c r="G4300" t="s">
        <v>7</v>
      </c>
    </row>
    <row r="4301" spans="1:7" x14ac:dyDescent="0.2">
      <c r="A4301">
        <v>1645995473</v>
      </c>
      <c r="B4301">
        <v>1463801669</v>
      </c>
      <c r="C4301">
        <v>7.6742090845193803E-2</v>
      </c>
      <c r="D4301">
        <v>0.237575757575757</v>
      </c>
      <c r="E4301">
        <v>0.246006389776357</v>
      </c>
      <c r="F4301">
        <v>-8.4306322006002504E-3</v>
      </c>
      <c r="G4301" t="s">
        <v>7</v>
      </c>
    </row>
    <row r="4302" spans="1:7" x14ac:dyDescent="0.2">
      <c r="A4302">
        <v>1963387170</v>
      </c>
      <c r="B4302">
        <v>1323468230</v>
      </c>
      <c r="C4302">
        <v>4.48399240476825E-2</v>
      </c>
      <c r="D4302">
        <v>0.17712957091523901</v>
      </c>
      <c r="E4302">
        <v>0.164179104477611</v>
      </c>
      <c r="F4302">
        <v>1.29504664376279E-2</v>
      </c>
      <c r="G4302" t="s">
        <v>7</v>
      </c>
    </row>
    <row r="4303" spans="1:7" x14ac:dyDescent="0.2">
      <c r="A4303">
        <v>1963387170</v>
      </c>
      <c r="B4303">
        <v>1323468230</v>
      </c>
      <c r="C4303">
        <v>4.4802737395561301E-2</v>
      </c>
      <c r="D4303">
        <v>0.1770921386306</v>
      </c>
      <c r="E4303">
        <v>0.165562913907284</v>
      </c>
      <c r="F4303">
        <v>1.1529224723315299E-2</v>
      </c>
      <c r="G4303" t="s">
        <v>7</v>
      </c>
    </row>
    <row r="4304" spans="1:7" x14ac:dyDescent="0.2">
      <c r="A4304">
        <v>1645995473</v>
      </c>
      <c r="B4304">
        <v>1463801669</v>
      </c>
      <c r="C4304">
        <v>7.6608696107495905E-2</v>
      </c>
      <c r="D4304">
        <v>0.23728813559322001</v>
      </c>
      <c r="E4304">
        <v>0.248407643312101</v>
      </c>
      <c r="F4304">
        <v>-1.11195077188815E-2</v>
      </c>
      <c r="G4304" t="s">
        <v>7</v>
      </c>
    </row>
    <row r="4305" spans="1:7" x14ac:dyDescent="0.2">
      <c r="A4305">
        <v>1963387170</v>
      </c>
      <c r="B4305">
        <v>1323468230</v>
      </c>
      <c r="C4305">
        <v>4.47656413150797E-2</v>
      </c>
      <c r="D4305">
        <v>0.17705472216353199</v>
      </c>
      <c r="E4305">
        <v>0.165289256198347</v>
      </c>
      <c r="F4305">
        <v>1.17654659651855E-2</v>
      </c>
      <c r="G4305" t="s">
        <v>7</v>
      </c>
    </row>
    <row r="4306" spans="1:7" x14ac:dyDescent="0.2">
      <c r="A4306">
        <v>1963387170</v>
      </c>
      <c r="B4306">
        <v>1323468230</v>
      </c>
      <c r="C4306">
        <v>4.47286354316472E-2</v>
      </c>
      <c r="D4306">
        <v>0.177017321504013</v>
      </c>
      <c r="E4306">
        <v>0.16501650165016499</v>
      </c>
      <c r="F4306">
        <v>1.20008198538485E-2</v>
      </c>
      <c r="G4306" t="s">
        <v>7</v>
      </c>
    </row>
    <row r="4307" spans="1:7" x14ac:dyDescent="0.2">
      <c r="A4307">
        <v>1963387170</v>
      </c>
      <c r="B4307">
        <v>1323468230</v>
      </c>
      <c r="C4307">
        <v>4.4712639219218302E-2</v>
      </c>
      <c r="D4307">
        <v>0.177191129883843</v>
      </c>
      <c r="E4307">
        <v>0.16474464579901099</v>
      </c>
      <c r="F4307">
        <v>1.2446484084832199E-2</v>
      </c>
      <c r="G4307" t="s">
        <v>7</v>
      </c>
    </row>
    <row r="4308" spans="1:7" x14ac:dyDescent="0.2">
      <c r="A4308">
        <v>1645995473</v>
      </c>
      <c r="B4308">
        <v>1463801669</v>
      </c>
      <c r="C4308">
        <v>7.6609941043755694E-2</v>
      </c>
      <c r="D4308">
        <v>0.23821039903264801</v>
      </c>
      <c r="E4308">
        <v>0.24761904761904699</v>
      </c>
      <c r="F4308">
        <v>-9.4086485863995005E-3</v>
      </c>
      <c r="G4308" t="s">
        <v>7</v>
      </c>
    </row>
    <row r="4309" spans="1:7" x14ac:dyDescent="0.2">
      <c r="A4309">
        <v>1963387170</v>
      </c>
      <c r="B4309">
        <v>1323468230</v>
      </c>
      <c r="C4309">
        <v>4.4675796847409202E-2</v>
      </c>
      <c r="D4309">
        <v>0.17715371621621601</v>
      </c>
      <c r="E4309">
        <v>0.16447368421052599</v>
      </c>
      <c r="F4309">
        <v>1.2680032005689901E-2</v>
      </c>
      <c r="G4309" t="s">
        <v>7</v>
      </c>
    </row>
    <row r="4310" spans="1:7" x14ac:dyDescent="0.2">
      <c r="A4310">
        <v>1645995473</v>
      </c>
      <c r="B4310">
        <v>1463801669</v>
      </c>
      <c r="C4310">
        <v>7.6477553768098894E-2</v>
      </c>
      <c r="D4310">
        <v>0.237922705314009</v>
      </c>
      <c r="E4310">
        <v>0.246835443037974</v>
      </c>
      <c r="F4310">
        <v>-8.9127377239650307E-3</v>
      </c>
      <c r="G4310" t="s">
        <v>7</v>
      </c>
    </row>
    <row r="4311" spans="1:7" x14ac:dyDescent="0.2">
      <c r="A4311">
        <v>1963387170</v>
      </c>
      <c r="B4311">
        <v>1323468230</v>
      </c>
      <c r="C4311">
        <v>4.4639043600338303E-2</v>
      </c>
      <c r="D4311">
        <v>0.17711631834494401</v>
      </c>
      <c r="E4311">
        <v>0.16420361247947399</v>
      </c>
      <c r="F4311">
        <v>1.29127058654695E-2</v>
      </c>
      <c r="G4311" t="s">
        <v>7</v>
      </c>
    </row>
    <row r="4312" spans="1:7" x14ac:dyDescent="0.2">
      <c r="A4312">
        <v>1963387170</v>
      </c>
      <c r="B4312">
        <v>1323468230</v>
      </c>
      <c r="C4312">
        <v>4.4602379111824797E-2</v>
      </c>
      <c r="D4312">
        <v>0.17707893626002499</v>
      </c>
      <c r="E4312">
        <v>0.16393442622950799</v>
      </c>
      <c r="F4312">
        <v>1.3144510030517099E-2</v>
      </c>
      <c r="G4312" t="s">
        <v>7</v>
      </c>
    </row>
    <row r="4313" spans="1:7" x14ac:dyDescent="0.2">
      <c r="A4313">
        <v>1963387170</v>
      </c>
      <c r="B4313">
        <v>1323468230</v>
      </c>
      <c r="C4313">
        <v>4.4565803017791401E-2</v>
      </c>
      <c r="D4313">
        <v>0.177041569951466</v>
      </c>
      <c r="E4313">
        <v>0.163666121112929</v>
      </c>
      <c r="F4313">
        <v>1.3375448838536899E-2</v>
      </c>
      <c r="G4313" t="s">
        <v>7</v>
      </c>
    </row>
    <row r="4314" spans="1:7" x14ac:dyDescent="0.2">
      <c r="A4314">
        <v>1963387170</v>
      </c>
      <c r="B4314">
        <v>1323468230</v>
      </c>
      <c r="C4314">
        <v>4.4550133000599103E-2</v>
      </c>
      <c r="D4314">
        <v>0.177215189873417</v>
      </c>
      <c r="E4314">
        <v>0.16339869281045699</v>
      </c>
      <c r="F4314">
        <v>1.38164970629602E-2</v>
      </c>
      <c r="G4314" t="s">
        <v>7</v>
      </c>
    </row>
    <row r="4315" spans="1:7" x14ac:dyDescent="0.2">
      <c r="A4315">
        <v>1645995473</v>
      </c>
      <c r="B4315">
        <v>1463801669</v>
      </c>
      <c r="C4315">
        <v>7.6478680472438401E-2</v>
      </c>
      <c r="D4315">
        <v>0.238841978287092</v>
      </c>
      <c r="E4315">
        <v>0.24605678233438399</v>
      </c>
      <c r="F4315">
        <v>-7.2148040472919603E-3</v>
      </c>
      <c r="G4315" t="s">
        <v>7</v>
      </c>
    </row>
    <row r="4316" spans="1:7" x14ac:dyDescent="0.2">
      <c r="A4316">
        <v>1963387170</v>
      </c>
      <c r="B4316">
        <v>1323468230</v>
      </c>
      <c r="C4316">
        <v>4.4534496250723497E-2</v>
      </c>
      <c r="D4316">
        <v>0.17738873655346901</v>
      </c>
      <c r="E4316">
        <v>0.16313213703099499</v>
      </c>
      <c r="F4316">
        <v>1.42565995224746E-2</v>
      </c>
      <c r="G4316" t="s">
        <v>7</v>
      </c>
    </row>
    <row r="4317" spans="1:7" x14ac:dyDescent="0.2">
      <c r="A4317">
        <v>1963387170</v>
      </c>
      <c r="B4317">
        <v>1323468230</v>
      </c>
      <c r="C4317">
        <v>4.4518892619301399E-2</v>
      </c>
      <c r="D4317">
        <v>0.177562210037958</v>
      </c>
      <c r="E4317">
        <v>0.16449511400651401</v>
      </c>
      <c r="F4317">
        <v>1.3067096031444E-2</v>
      </c>
      <c r="G4317" t="s">
        <v>7</v>
      </c>
    </row>
    <row r="4318" spans="1:7" x14ac:dyDescent="0.2">
      <c r="A4318">
        <v>1963387170</v>
      </c>
      <c r="B4318">
        <v>1323468230</v>
      </c>
      <c r="C4318">
        <v>4.4482620127467003E-2</v>
      </c>
      <c r="D4318">
        <v>0.1775247733502</v>
      </c>
      <c r="E4318">
        <v>0.16585365853658501</v>
      </c>
      <c r="F4318">
        <v>1.1671114813614899E-2</v>
      </c>
      <c r="G4318" t="s">
        <v>7</v>
      </c>
    </row>
    <row r="4319" spans="1:7" x14ac:dyDescent="0.2">
      <c r="A4319">
        <v>1963387170</v>
      </c>
      <c r="B4319">
        <v>1323468230</v>
      </c>
      <c r="C4319">
        <v>4.4446434352722497E-2</v>
      </c>
      <c r="D4319">
        <v>0.17748735244519301</v>
      </c>
      <c r="E4319">
        <v>0.165584415584415</v>
      </c>
      <c r="F4319">
        <v>1.19029368607783E-2</v>
      </c>
      <c r="G4319" t="s">
        <v>7</v>
      </c>
    </row>
    <row r="4320" spans="1:7" x14ac:dyDescent="0.2">
      <c r="A4320">
        <v>1645995473</v>
      </c>
      <c r="B4320">
        <v>1463801669</v>
      </c>
      <c r="C4320">
        <v>7.6347287055052698E-2</v>
      </c>
      <c r="D4320">
        <v>0.238554216867469</v>
      </c>
      <c r="E4320">
        <v>0.245283018867924</v>
      </c>
      <c r="F4320">
        <v>-6.7288020004546397E-3</v>
      </c>
      <c r="G4320" t="s">
        <v>7</v>
      </c>
    </row>
    <row r="4321" spans="1:7" x14ac:dyDescent="0.2">
      <c r="A4321">
        <v>1963387170</v>
      </c>
      <c r="B4321">
        <v>1323468230</v>
      </c>
      <c r="C4321">
        <v>4.44103349428333E-2</v>
      </c>
      <c r="D4321">
        <v>0.17744994731296099</v>
      </c>
      <c r="E4321">
        <v>0.16531604538087499</v>
      </c>
      <c r="F4321">
        <v>1.21339019320858E-2</v>
      </c>
      <c r="G4321" t="s">
        <v>7</v>
      </c>
    </row>
    <row r="4322" spans="1:7" x14ac:dyDescent="0.2">
      <c r="A4322">
        <v>1645995473</v>
      </c>
      <c r="B4322">
        <v>1463801669</v>
      </c>
      <c r="C4322">
        <v>7.6216451105673502E-2</v>
      </c>
      <c r="D4322">
        <v>0.23826714801443999</v>
      </c>
      <c r="E4322">
        <v>0.24451410658307199</v>
      </c>
      <c r="F4322">
        <v>-6.2469585686316604E-3</v>
      </c>
      <c r="G4322" t="s">
        <v>7</v>
      </c>
    </row>
    <row r="4323" spans="1:7" x14ac:dyDescent="0.2">
      <c r="A4323">
        <v>1963387170</v>
      </c>
      <c r="B4323">
        <v>1323468230</v>
      </c>
      <c r="C4323">
        <v>4.4374321547565702E-2</v>
      </c>
      <c r="D4323">
        <v>0.177412557943531</v>
      </c>
      <c r="E4323">
        <v>0.16504854368932001</v>
      </c>
      <c r="F4323">
        <v>1.23640142542109E-2</v>
      </c>
      <c r="G4323" t="s">
        <v>7</v>
      </c>
    </row>
    <row r="4324" spans="1:7" x14ac:dyDescent="0.2">
      <c r="A4324">
        <v>1963387170</v>
      </c>
      <c r="B4324">
        <v>1323468230</v>
      </c>
      <c r="C4324">
        <v>4.43383938186723E-2</v>
      </c>
      <c r="D4324">
        <v>0.17737518432694299</v>
      </c>
      <c r="E4324">
        <v>0.164781906300484</v>
      </c>
      <c r="F4324">
        <v>1.25932780264586E-2</v>
      </c>
      <c r="G4324" t="s">
        <v>7</v>
      </c>
    </row>
    <row r="4325" spans="1:7" x14ac:dyDescent="0.2">
      <c r="A4325">
        <v>1963387170</v>
      </c>
      <c r="B4325">
        <v>1323468230</v>
      </c>
      <c r="C4325">
        <v>4.43025514098776E-2</v>
      </c>
      <c r="D4325">
        <v>0.177337826453243</v>
      </c>
      <c r="E4325">
        <v>0.16451612903225801</v>
      </c>
      <c r="F4325">
        <v>1.2821697420985399E-2</v>
      </c>
      <c r="G4325" t="s">
        <v>7</v>
      </c>
    </row>
    <row r="4326" spans="1:7" x14ac:dyDescent="0.2">
      <c r="A4326">
        <v>1645995473</v>
      </c>
      <c r="B4326">
        <v>1463801669</v>
      </c>
      <c r="C4326">
        <v>7.6086168479547495E-2</v>
      </c>
      <c r="D4326">
        <v>0.237980769230769</v>
      </c>
      <c r="E4326">
        <v>0.24374999999999999</v>
      </c>
      <c r="F4326">
        <v>-5.7692307692307704E-3</v>
      </c>
      <c r="G4326" t="s">
        <v>7</v>
      </c>
    </row>
    <row r="4327" spans="1:7" x14ac:dyDescent="0.2">
      <c r="A4327">
        <v>1963387170</v>
      </c>
      <c r="B4327">
        <v>1323468230</v>
      </c>
      <c r="C4327">
        <v>4.4266793976863901E-2</v>
      </c>
      <c r="D4327">
        <v>0.17730048431248599</v>
      </c>
      <c r="E4327">
        <v>0.164251207729468</v>
      </c>
      <c r="F4327">
        <v>1.30492765830182E-2</v>
      </c>
      <c r="G4327" t="s">
        <v>7</v>
      </c>
    </row>
    <row r="4328" spans="1:7" x14ac:dyDescent="0.2">
      <c r="A4328">
        <v>1963387170</v>
      </c>
      <c r="B4328">
        <v>1323468230</v>
      </c>
      <c r="C4328">
        <v>4.4231121177256402E-2</v>
      </c>
      <c r="D4328">
        <v>0.17726315789473601</v>
      </c>
      <c r="E4328">
        <v>0.16398713826366501</v>
      </c>
      <c r="F4328">
        <v>1.3276019631071201E-2</v>
      </c>
      <c r="G4328" t="s">
        <v>7</v>
      </c>
    </row>
    <row r="4329" spans="1:7" x14ac:dyDescent="0.2">
      <c r="A4329">
        <v>1963387170</v>
      </c>
      <c r="B4329">
        <v>1323468230</v>
      </c>
      <c r="C4329">
        <v>4.4195532670610098E-2</v>
      </c>
      <c r="D4329">
        <v>0.17722584719006501</v>
      </c>
      <c r="E4329">
        <v>0.163723916532905</v>
      </c>
      <c r="F4329">
        <v>1.35019306571599E-2</v>
      </c>
      <c r="G4329" t="s">
        <v>7</v>
      </c>
    </row>
    <row r="4330" spans="1:7" x14ac:dyDescent="0.2">
      <c r="A4330">
        <v>1963387170</v>
      </c>
      <c r="B4330">
        <v>1323468230</v>
      </c>
      <c r="C4330">
        <v>4.4160028118394999E-2</v>
      </c>
      <c r="D4330">
        <v>0.17718855218855201</v>
      </c>
      <c r="E4330">
        <v>0.16346153846153799</v>
      </c>
      <c r="F4330">
        <v>1.3727013727013701E-2</v>
      </c>
      <c r="G4330" t="s">
        <v>7</v>
      </c>
    </row>
    <row r="4331" spans="1:7" x14ac:dyDescent="0.2">
      <c r="A4331">
        <v>1645995473</v>
      </c>
      <c r="B4331">
        <v>1463801669</v>
      </c>
      <c r="C4331">
        <v>7.5956435076676404E-2</v>
      </c>
      <c r="D4331">
        <v>0.23769507803121201</v>
      </c>
      <c r="E4331">
        <v>0.242990654205607</v>
      </c>
      <c r="F4331">
        <v>-5.2955761743949904E-3</v>
      </c>
      <c r="G4331" t="s">
        <v>7</v>
      </c>
    </row>
    <row r="4332" spans="1:7" x14ac:dyDescent="0.2">
      <c r="A4332">
        <v>1963387170</v>
      </c>
      <c r="B4332">
        <v>1323468230</v>
      </c>
      <c r="C4332">
        <v>4.4124607183982902E-2</v>
      </c>
      <c r="D4332">
        <v>0.17715127288028601</v>
      </c>
      <c r="E4332">
        <v>0.16320000000000001</v>
      </c>
      <c r="F4332">
        <v>1.39512728802861E-2</v>
      </c>
      <c r="G4332" t="s">
        <v>7</v>
      </c>
    </row>
    <row r="4333" spans="1:7" x14ac:dyDescent="0.2">
      <c r="A4333">
        <v>1645995473</v>
      </c>
      <c r="B4333">
        <v>1463801669</v>
      </c>
      <c r="C4333">
        <v>7.5827246841188203E-2</v>
      </c>
      <c r="D4333">
        <v>0.23741007194244601</v>
      </c>
      <c r="E4333">
        <v>0.24223602484472001</v>
      </c>
      <c r="F4333">
        <v>-4.8259529022744701E-3</v>
      </c>
      <c r="G4333" t="s">
        <v>7</v>
      </c>
    </row>
    <row r="4334" spans="1:7" x14ac:dyDescent="0.2">
      <c r="A4334">
        <v>1963387170</v>
      </c>
      <c r="B4334">
        <v>1323468230</v>
      </c>
      <c r="C4334">
        <v>4.4089269532633299E-2</v>
      </c>
      <c r="D4334">
        <v>0.177114009255363</v>
      </c>
      <c r="E4334">
        <v>0.16293929712460001</v>
      </c>
      <c r="F4334">
        <v>1.41747121307632E-2</v>
      </c>
      <c r="G4334" t="s">
        <v>7</v>
      </c>
    </row>
    <row r="4335" spans="1:7" x14ac:dyDescent="0.2">
      <c r="A4335">
        <v>1963387170</v>
      </c>
      <c r="B4335">
        <v>1323468230</v>
      </c>
      <c r="C4335">
        <v>4.4054014831480297E-2</v>
      </c>
      <c r="D4335">
        <v>0.17707676130389</v>
      </c>
      <c r="E4335">
        <v>0.16267942583732001</v>
      </c>
      <c r="F4335">
        <v>1.439733546657E-2</v>
      </c>
      <c r="G4335" t="s">
        <v>7</v>
      </c>
    </row>
    <row r="4336" spans="1:7" x14ac:dyDescent="0.2">
      <c r="A4336">
        <v>1963387170</v>
      </c>
      <c r="B4336">
        <v>1323468230</v>
      </c>
      <c r="C4336">
        <v>4.4018842749518401E-2</v>
      </c>
      <c r="D4336">
        <v>0.177039529015979</v>
      </c>
      <c r="E4336">
        <v>0.162420382165605</v>
      </c>
      <c r="F4336">
        <v>1.4619146850374701E-2</v>
      </c>
      <c r="G4336" t="s">
        <v>7</v>
      </c>
    </row>
    <row r="4337" spans="1:7" x14ac:dyDescent="0.2">
      <c r="A4337">
        <v>1963387170</v>
      </c>
      <c r="B4337">
        <v>1323468230</v>
      </c>
      <c r="C4337">
        <v>4.3983752957589897E-2</v>
      </c>
      <c r="D4337">
        <v>0.17700231238175301</v>
      </c>
      <c r="E4337">
        <v>0.162162162162162</v>
      </c>
      <c r="F4337">
        <v>1.4840150219591E-2</v>
      </c>
      <c r="G4337" t="s">
        <v>7</v>
      </c>
    </row>
    <row r="4338" spans="1:7" x14ac:dyDescent="0.2">
      <c r="A4338">
        <v>1963387170</v>
      </c>
      <c r="B4338">
        <v>1323468230</v>
      </c>
      <c r="C4338">
        <v>4.3948745128371297E-2</v>
      </c>
      <c r="D4338">
        <v>0.17696511139134</v>
      </c>
      <c r="E4338">
        <v>0.161904761904761</v>
      </c>
      <c r="F4338">
        <v>1.5060349486579E-2</v>
      </c>
      <c r="G4338" t="s">
        <v>7</v>
      </c>
    </row>
    <row r="4339" spans="1:7" x14ac:dyDescent="0.2">
      <c r="A4339">
        <v>1963387170</v>
      </c>
      <c r="B4339">
        <v>1323468230</v>
      </c>
      <c r="C4339">
        <v>4.3913818936360198E-2</v>
      </c>
      <c r="D4339">
        <v>0.176927926034881</v>
      </c>
      <c r="E4339">
        <v>0.16164817749603799</v>
      </c>
      <c r="F4339">
        <v>1.52797485388432E-2</v>
      </c>
      <c r="G4339" t="s">
        <v>7</v>
      </c>
    </row>
    <row r="4340" spans="1:7" x14ac:dyDescent="0.2">
      <c r="A4340">
        <v>1963387170</v>
      </c>
      <c r="B4340">
        <v>1323468230</v>
      </c>
      <c r="C4340">
        <v>4.3878974057862501E-2</v>
      </c>
      <c r="D4340">
        <v>0.17689075630252099</v>
      </c>
      <c r="E4340">
        <v>0.161392405063291</v>
      </c>
      <c r="F4340">
        <v>1.54983512392298E-2</v>
      </c>
      <c r="G4340" t="s">
        <v>7</v>
      </c>
    </row>
    <row r="4341" spans="1:7" x14ac:dyDescent="0.2">
      <c r="A4341">
        <v>1963387170</v>
      </c>
      <c r="B4341">
        <v>1323468230</v>
      </c>
      <c r="C4341">
        <v>4.3844210170979399E-2</v>
      </c>
      <c r="D4341">
        <v>0.17685360218441501</v>
      </c>
      <c r="E4341">
        <v>0.161137440758293</v>
      </c>
      <c r="F4341">
        <v>1.57161614261212E-2</v>
      </c>
      <c r="G4341" t="s">
        <v>7</v>
      </c>
    </row>
    <row r="4342" spans="1:7" x14ac:dyDescent="0.2">
      <c r="A4342">
        <v>1645995473</v>
      </c>
      <c r="B4342">
        <v>1463801669</v>
      </c>
      <c r="C4342">
        <v>7.5698599760719104E-2</v>
      </c>
      <c r="D4342">
        <v>0.237125748502994</v>
      </c>
      <c r="E4342">
        <v>0.24148606811145501</v>
      </c>
      <c r="F4342">
        <v>-4.3603196084611101E-3</v>
      </c>
      <c r="G4342" t="s">
        <v>7</v>
      </c>
    </row>
    <row r="4343" spans="1:7" x14ac:dyDescent="0.2">
      <c r="A4343">
        <v>1963387170</v>
      </c>
      <c r="B4343">
        <v>1323468230</v>
      </c>
      <c r="C4343">
        <v>4.3809526955594501E-2</v>
      </c>
      <c r="D4343">
        <v>0.17681646367072601</v>
      </c>
      <c r="E4343">
        <v>0.16088328075709701</v>
      </c>
      <c r="F4343">
        <v>1.5933182913628802E-2</v>
      </c>
      <c r="G4343" t="s">
        <v>7</v>
      </c>
    </row>
    <row r="4344" spans="1:7" x14ac:dyDescent="0.2">
      <c r="A4344">
        <v>1963387170</v>
      </c>
      <c r="B4344">
        <v>1323468230</v>
      </c>
      <c r="C4344">
        <v>4.3774924093361298E-2</v>
      </c>
      <c r="D4344">
        <v>0.17677934075162699</v>
      </c>
      <c r="E4344">
        <v>0.16062992125984199</v>
      </c>
      <c r="F4344">
        <v>1.6149419491784601E-2</v>
      </c>
      <c r="G4344" t="s">
        <v>7</v>
      </c>
    </row>
    <row r="4345" spans="1:7" x14ac:dyDescent="0.2">
      <c r="A4345">
        <v>1963387170</v>
      </c>
      <c r="B4345">
        <v>1323468230</v>
      </c>
      <c r="C4345">
        <v>4.3740401267690798E-2</v>
      </c>
      <c r="D4345">
        <v>0.176742233417296</v>
      </c>
      <c r="E4345">
        <v>0.160377358490566</v>
      </c>
      <c r="F4345">
        <v>1.6364874926730302E-2</v>
      </c>
      <c r="G4345" t="s">
        <v>7</v>
      </c>
    </row>
    <row r="4346" spans="1:7" x14ac:dyDescent="0.2">
      <c r="A4346">
        <v>1963387170</v>
      </c>
      <c r="B4346">
        <v>1323468230</v>
      </c>
      <c r="C4346">
        <v>4.3705958163738699E-2</v>
      </c>
      <c r="D4346">
        <v>0.176705141657922</v>
      </c>
      <c r="E4346">
        <v>0.16012558869701701</v>
      </c>
      <c r="F4346">
        <v>1.6579552960904999E-2</v>
      </c>
      <c r="G4346" t="s">
        <v>7</v>
      </c>
    </row>
    <row r="4347" spans="1:7" x14ac:dyDescent="0.2">
      <c r="A4347">
        <v>1963387170</v>
      </c>
      <c r="B4347">
        <v>1323468230</v>
      </c>
      <c r="C4347">
        <v>4.3671594468393402E-2</v>
      </c>
      <c r="D4347">
        <v>0.17666806546370101</v>
      </c>
      <c r="E4347">
        <v>0.15987460815047</v>
      </c>
      <c r="F4347">
        <v>1.6793457313231001E-2</v>
      </c>
      <c r="G4347" t="s">
        <v>7</v>
      </c>
    </row>
    <row r="4348" spans="1:7" x14ac:dyDescent="0.2">
      <c r="A4348">
        <v>1645995473</v>
      </c>
      <c r="B4348">
        <v>1463801669</v>
      </c>
      <c r="C4348">
        <v>7.5570489865805807E-2</v>
      </c>
      <c r="D4348">
        <v>0.23684210526315699</v>
      </c>
      <c r="E4348">
        <v>0.24074074074074001</v>
      </c>
      <c r="F4348">
        <v>-3.8986354775828401E-3</v>
      </c>
      <c r="G4348" t="s">
        <v>7</v>
      </c>
    </row>
    <row r="4349" spans="1:7" x14ac:dyDescent="0.2">
      <c r="A4349">
        <v>1963387170</v>
      </c>
      <c r="B4349">
        <v>1323468230</v>
      </c>
      <c r="C4349">
        <v>4.3637309870263603E-2</v>
      </c>
      <c r="D4349">
        <v>0.17663100482483701</v>
      </c>
      <c r="E4349">
        <v>0.15962441314553899</v>
      </c>
      <c r="F4349">
        <v>1.7006591679297502E-2</v>
      </c>
      <c r="G4349" t="s">
        <v>7</v>
      </c>
    </row>
    <row r="4350" spans="1:7" x14ac:dyDescent="0.2">
      <c r="A4350">
        <v>1963387170</v>
      </c>
      <c r="B4350">
        <v>1323468230</v>
      </c>
      <c r="C4350">
        <v>4.3603104059666199E-2</v>
      </c>
      <c r="D4350">
        <v>0.17659395973154299</v>
      </c>
      <c r="E4350">
        <v>0.15937499999999999</v>
      </c>
      <c r="F4350">
        <v>1.7218959731543599E-2</v>
      </c>
      <c r="G4350" t="s">
        <v>7</v>
      </c>
    </row>
    <row r="4351" spans="1:7" x14ac:dyDescent="0.2">
      <c r="A4351">
        <v>1645995473</v>
      </c>
      <c r="B4351">
        <v>1463801669</v>
      </c>
      <c r="C4351">
        <v>7.5442913229288505E-2</v>
      </c>
      <c r="D4351">
        <v>0.236559139784946</v>
      </c>
      <c r="E4351">
        <v>0.24</v>
      </c>
      <c r="F4351">
        <v>-3.44086021505374E-3</v>
      </c>
      <c r="G4351" t="s">
        <v>7</v>
      </c>
    </row>
    <row r="4352" spans="1:7" x14ac:dyDescent="0.2">
      <c r="A4352">
        <v>1963387170</v>
      </c>
      <c r="B4352">
        <v>1323468230</v>
      </c>
      <c r="C4352">
        <v>4.3568976728614303E-2</v>
      </c>
      <c r="D4352">
        <v>0.17655693017404001</v>
      </c>
      <c r="E4352">
        <v>0.15912636505460201</v>
      </c>
      <c r="F4352">
        <v>1.7430565119438399E-2</v>
      </c>
      <c r="G4352" t="s">
        <v>7</v>
      </c>
    </row>
    <row r="4353" spans="1:7" x14ac:dyDescent="0.2">
      <c r="A4353">
        <v>1645995473</v>
      </c>
      <c r="B4353">
        <v>1463801669</v>
      </c>
      <c r="C4353">
        <v>7.5315865965723497E-2</v>
      </c>
      <c r="D4353">
        <v>0.23627684964200399</v>
      </c>
      <c r="E4353">
        <v>0.23926380368098099</v>
      </c>
      <c r="F4353">
        <v>-2.98695403897683E-3</v>
      </c>
      <c r="G4353" t="s">
        <v>7</v>
      </c>
    </row>
    <row r="4354" spans="1:7" x14ac:dyDescent="0.2">
      <c r="A4354">
        <v>1963387170</v>
      </c>
      <c r="B4354">
        <v>1323468230</v>
      </c>
      <c r="C4354">
        <v>4.3555226736577697E-2</v>
      </c>
      <c r="D4354">
        <v>0.176729559748427</v>
      </c>
      <c r="E4354">
        <v>0.15887850467289699</v>
      </c>
      <c r="F4354">
        <v>1.7851055075530399E-2</v>
      </c>
      <c r="G4354" t="s">
        <v>7</v>
      </c>
    </row>
    <row r="4355" spans="1:7" x14ac:dyDescent="0.2">
      <c r="A4355">
        <v>1963387170</v>
      </c>
      <c r="B4355">
        <v>1323468230</v>
      </c>
      <c r="C4355">
        <v>4.3521241017837699E-2</v>
      </c>
      <c r="D4355">
        <v>0.176692517291972</v>
      </c>
      <c r="E4355">
        <v>0.16018662519440099</v>
      </c>
      <c r="F4355">
        <v>1.6505892097571001E-2</v>
      </c>
      <c r="G4355" t="s">
        <v>7</v>
      </c>
    </row>
    <row r="4356" spans="1:7" x14ac:dyDescent="0.2">
      <c r="A4356">
        <v>1645995473</v>
      </c>
      <c r="B4356">
        <v>1463801669</v>
      </c>
      <c r="C4356">
        <v>7.5189344230806698E-2</v>
      </c>
      <c r="D4356">
        <v>0.23599523241954701</v>
      </c>
      <c r="E4356">
        <v>0.23853211009174299</v>
      </c>
      <c r="F4356">
        <v>-2.53687767219604E-3</v>
      </c>
      <c r="G4356" t="s">
        <v>7</v>
      </c>
    </row>
    <row r="4357" spans="1:7" x14ac:dyDescent="0.2">
      <c r="A4357">
        <v>1963387170</v>
      </c>
      <c r="B4357">
        <v>1323468230</v>
      </c>
      <c r="C4357">
        <v>4.350758067037E-2</v>
      </c>
      <c r="D4357">
        <v>0.176865046102263</v>
      </c>
      <c r="E4357">
        <v>0.15993788819875701</v>
      </c>
      <c r="F4357">
        <v>1.6927157903505401E-2</v>
      </c>
      <c r="G4357" t="s">
        <v>7</v>
      </c>
    </row>
    <row r="4358" spans="1:7" x14ac:dyDescent="0.2">
      <c r="A4358">
        <v>1645995473</v>
      </c>
      <c r="B4358">
        <v>1463801669</v>
      </c>
      <c r="C4358">
        <v>7.51940285567093E-2</v>
      </c>
      <c r="D4358">
        <v>0.23690476190476101</v>
      </c>
      <c r="E4358">
        <v>0.23780487804878001</v>
      </c>
      <c r="F4358" s="1">
        <v>-9.0011614401858098E-4</v>
      </c>
      <c r="G4358" t="s">
        <v>7</v>
      </c>
    </row>
    <row r="4359" spans="1:7" x14ac:dyDescent="0.2">
      <c r="A4359">
        <v>1963387170</v>
      </c>
      <c r="B4359">
        <v>1323468230</v>
      </c>
      <c r="C4359">
        <v>4.3493946416664001E-2</v>
      </c>
      <c r="D4359">
        <v>0.177037502618897</v>
      </c>
      <c r="E4359">
        <v>0.15968992248062</v>
      </c>
      <c r="F4359">
        <v>1.73475801382778E-2</v>
      </c>
      <c r="G4359" t="s">
        <v>7</v>
      </c>
    </row>
    <row r="4360" spans="1:7" x14ac:dyDescent="0.2">
      <c r="A4360">
        <v>1645995473</v>
      </c>
      <c r="B4360">
        <v>1463801669</v>
      </c>
      <c r="C4360">
        <v>7.5198162816963302E-2</v>
      </c>
      <c r="D4360">
        <v>0.23781212841854901</v>
      </c>
      <c r="E4360">
        <v>0.2370820668693</v>
      </c>
      <c r="F4360" s="1">
        <v>7.3006154924842805E-4</v>
      </c>
      <c r="G4360" t="s">
        <v>7</v>
      </c>
    </row>
    <row r="4361" spans="1:7" x14ac:dyDescent="0.2">
      <c r="A4361">
        <v>1963387170</v>
      </c>
      <c r="B4361">
        <v>1323468230</v>
      </c>
      <c r="C4361">
        <v>4.3460163990128302E-2</v>
      </c>
      <c r="D4361">
        <v>0.17700041893590199</v>
      </c>
      <c r="E4361">
        <v>0.15944272445820401</v>
      </c>
      <c r="F4361">
        <v>1.75576944776984E-2</v>
      </c>
      <c r="G4361" t="s">
        <v>7</v>
      </c>
    </row>
    <row r="4362" spans="1:7" x14ac:dyDescent="0.2">
      <c r="A4362">
        <v>1963387170</v>
      </c>
      <c r="B4362">
        <v>1323468230</v>
      </c>
      <c r="C4362">
        <v>4.3426458328629999E-2</v>
      </c>
      <c r="D4362">
        <v>0.17696335078534001</v>
      </c>
      <c r="E4362">
        <v>0.15919629057187001</v>
      </c>
      <c r="F4362">
        <v>1.77670602134701E-2</v>
      </c>
      <c r="G4362" t="s">
        <v>7</v>
      </c>
    </row>
    <row r="4363" spans="1:7" x14ac:dyDescent="0.2">
      <c r="A4363">
        <v>1645995473</v>
      </c>
      <c r="B4363">
        <v>1463801669</v>
      </c>
      <c r="C4363">
        <v>7.5072942783101101E-2</v>
      </c>
      <c r="D4363">
        <v>0.237529691211401</v>
      </c>
      <c r="E4363">
        <v>0.23939393939393899</v>
      </c>
      <c r="F4363">
        <v>-1.86424818253796E-3</v>
      </c>
      <c r="G4363" t="s">
        <v>7</v>
      </c>
    </row>
    <row r="4364" spans="1:7" x14ac:dyDescent="0.2">
      <c r="A4364">
        <v>1963387170</v>
      </c>
      <c r="B4364">
        <v>1323468230</v>
      </c>
      <c r="C4364">
        <v>4.3392829135342301E-2</v>
      </c>
      <c r="D4364">
        <v>0.176926298157453</v>
      </c>
      <c r="E4364">
        <v>0.15895061728394999</v>
      </c>
      <c r="F4364">
        <v>1.7975680873503298E-2</v>
      </c>
      <c r="G4364" t="s">
        <v>7</v>
      </c>
    </row>
    <row r="4365" spans="1:7" x14ac:dyDescent="0.2">
      <c r="A4365">
        <v>1645995473</v>
      </c>
      <c r="B4365">
        <v>1463801669</v>
      </c>
      <c r="C4365">
        <v>7.49482339058027E-2</v>
      </c>
      <c r="D4365">
        <v>0.237247924080664</v>
      </c>
      <c r="E4365">
        <v>0.23867069486404799</v>
      </c>
      <c r="F4365">
        <v>-1.42277078338404E-3</v>
      </c>
      <c r="G4365" t="s">
        <v>7</v>
      </c>
    </row>
    <row r="4366" spans="1:7" x14ac:dyDescent="0.2">
      <c r="A4366">
        <v>1963387170</v>
      </c>
      <c r="B4366">
        <v>1323468230</v>
      </c>
      <c r="C4366">
        <v>4.3359276115044303E-2</v>
      </c>
      <c r="D4366">
        <v>0.176889261042495</v>
      </c>
      <c r="E4366">
        <v>0.15870570107858201</v>
      </c>
      <c r="F4366">
        <v>1.8183559963912799E-2</v>
      </c>
      <c r="G4366" t="s">
        <v>7</v>
      </c>
    </row>
    <row r="4367" spans="1:7" x14ac:dyDescent="0.2">
      <c r="A4367">
        <v>1963387170</v>
      </c>
      <c r="B4367">
        <v>1323468230</v>
      </c>
      <c r="C4367">
        <v>4.3325798974109701E-2</v>
      </c>
      <c r="D4367">
        <v>0.17685223943072401</v>
      </c>
      <c r="E4367">
        <v>0.15846153846153799</v>
      </c>
      <c r="F4367">
        <v>1.8390700969185599E-2</v>
      </c>
      <c r="G4367" t="s">
        <v>7</v>
      </c>
    </row>
    <row r="4368" spans="1:7" x14ac:dyDescent="0.2">
      <c r="A4368">
        <v>1645995473</v>
      </c>
      <c r="B4368">
        <v>1463801669</v>
      </c>
      <c r="C4368">
        <v>7.4824032534588095E-2</v>
      </c>
      <c r="D4368">
        <v>0.23696682464454899</v>
      </c>
      <c r="E4368">
        <v>0.240963855421686</v>
      </c>
      <c r="F4368">
        <v>-3.9970307771369697E-3</v>
      </c>
      <c r="G4368" t="s">
        <v>7</v>
      </c>
    </row>
    <row r="4369" spans="1:7" x14ac:dyDescent="0.2">
      <c r="A4369">
        <v>1963387170</v>
      </c>
      <c r="B4369">
        <v>1323468230</v>
      </c>
      <c r="C4369">
        <v>4.3312500706214202E-2</v>
      </c>
      <c r="D4369">
        <v>0.177024482109227</v>
      </c>
      <c r="E4369">
        <v>0.15821812596006099</v>
      </c>
      <c r="F4369">
        <v>1.8806356149166401E-2</v>
      </c>
      <c r="G4369" t="s">
        <v>7</v>
      </c>
    </row>
    <row r="4370" spans="1:7" x14ac:dyDescent="0.2">
      <c r="A4370">
        <v>1963387170</v>
      </c>
      <c r="B4370">
        <v>1323468230</v>
      </c>
      <c r="C4370">
        <v>4.3299227262317497E-2</v>
      </c>
      <c r="D4370">
        <v>0.177196652719665</v>
      </c>
      <c r="E4370">
        <v>0.157975460122699</v>
      </c>
      <c r="F4370">
        <v>1.9221192596965801E-2</v>
      </c>
      <c r="G4370" t="s">
        <v>7</v>
      </c>
    </row>
    <row r="4371" spans="1:7" x14ac:dyDescent="0.2">
      <c r="A4371">
        <v>1645995473</v>
      </c>
      <c r="B4371">
        <v>1463801669</v>
      </c>
      <c r="C4371">
        <v>7.4828778695540304E-2</v>
      </c>
      <c r="D4371">
        <v>0.23786982248520699</v>
      </c>
      <c r="E4371">
        <v>0.24024024024023999</v>
      </c>
      <c r="F4371">
        <v>-2.3704177550331299E-3</v>
      </c>
      <c r="G4371" t="s">
        <v>7</v>
      </c>
    </row>
    <row r="4372" spans="1:7" x14ac:dyDescent="0.2">
      <c r="A4372">
        <v>1963387170</v>
      </c>
      <c r="B4372">
        <v>1323468230</v>
      </c>
      <c r="C4372">
        <v>4.3265947942265702E-2</v>
      </c>
      <c r="D4372">
        <v>0.17715959004392301</v>
      </c>
      <c r="E4372">
        <v>0.15773353751914199</v>
      </c>
      <c r="F4372">
        <v>1.9426052524781402E-2</v>
      </c>
      <c r="G4372" t="s">
        <v>7</v>
      </c>
    </row>
    <row r="4373" spans="1:7" x14ac:dyDescent="0.2">
      <c r="A4373">
        <v>1963387170</v>
      </c>
      <c r="B4373">
        <v>1323468230</v>
      </c>
      <c r="C4373">
        <v>4.3232743406451099E-2</v>
      </c>
      <c r="D4373">
        <v>0.17712254286909199</v>
      </c>
      <c r="E4373">
        <v>0.15749235474006101</v>
      </c>
      <c r="F4373">
        <v>1.9630188129031199E-2</v>
      </c>
      <c r="G4373" t="s">
        <v>7</v>
      </c>
    </row>
    <row r="4374" spans="1:7" x14ac:dyDescent="0.2">
      <c r="A4374">
        <v>1963387170</v>
      </c>
      <c r="B4374">
        <v>1323468230</v>
      </c>
      <c r="C4374">
        <v>4.3199613368810598E-2</v>
      </c>
      <c r="D4374">
        <v>0.17708551118544799</v>
      </c>
      <c r="E4374">
        <v>0.157251908396946</v>
      </c>
      <c r="F4374">
        <v>1.9833602788501901E-2</v>
      </c>
      <c r="G4374" t="s">
        <v>7</v>
      </c>
    </row>
    <row r="4375" spans="1:7" x14ac:dyDescent="0.2">
      <c r="A4375">
        <v>1963387170</v>
      </c>
      <c r="B4375">
        <v>1323468230</v>
      </c>
      <c r="C4375">
        <v>4.3166557544811898E-2</v>
      </c>
      <c r="D4375">
        <v>0.17704849498327699</v>
      </c>
      <c r="E4375">
        <v>0.157012195121951</v>
      </c>
      <c r="F4375">
        <v>2.0036299861326299E-2</v>
      </c>
      <c r="G4375" t="s">
        <v>7</v>
      </c>
    </row>
    <row r="4376" spans="1:7" x14ac:dyDescent="0.2">
      <c r="A4376">
        <v>1963387170</v>
      </c>
      <c r="B4376">
        <v>1323468230</v>
      </c>
      <c r="C4376">
        <v>4.3133575651443497E-2</v>
      </c>
      <c r="D4376">
        <v>0.17701149425287299</v>
      </c>
      <c r="E4376">
        <v>0.156773211567732</v>
      </c>
      <c r="F4376">
        <v>2.0238282685141398E-2</v>
      </c>
      <c r="G4376" t="s">
        <v>7</v>
      </c>
    </row>
    <row r="4377" spans="1:7" x14ac:dyDescent="0.2">
      <c r="A4377">
        <v>1963387170</v>
      </c>
      <c r="B4377">
        <v>1323468230</v>
      </c>
      <c r="C4377">
        <v>4.3100667407204002E-2</v>
      </c>
      <c r="D4377">
        <v>0.17697450898453801</v>
      </c>
      <c r="E4377">
        <v>0.15653495440729401</v>
      </c>
      <c r="F4377">
        <v>2.04395545772433E-2</v>
      </c>
      <c r="G4377" t="s">
        <v>7</v>
      </c>
    </row>
    <row r="4378" spans="1:7" x14ac:dyDescent="0.2">
      <c r="A4378">
        <v>1963387170</v>
      </c>
      <c r="B4378">
        <v>1323468230</v>
      </c>
      <c r="C4378">
        <v>4.3087779749043299E-2</v>
      </c>
      <c r="D4378">
        <v>0.17714643827031501</v>
      </c>
      <c r="E4378">
        <v>0.156297420333839</v>
      </c>
      <c r="F4378">
        <v>2.08490179364762E-2</v>
      </c>
      <c r="G4378" t="s">
        <v>7</v>
      </c>
    </row>
    <row r="4379" spans="1:7" x14ac:dyDescent="0.2">
      <c r="A4379">
        <v>1963387170</v>
      </c>
      <c r="B4379">
        <v>1323468230</v>
      </c>
      <c r="C4379">
        <v>4.30550041774194E-2</v>
      </c>
      <c r="D4379">
        <v>0.17710944026733499</v>
      </c>
      <c r="E4379">
        <v>0.15757575757575701</v>
      </c>
      <c r="F4379">
        <v>1.95336826915774E-2</v>
      </c>
      <c r="G4379" t="s">
        <v>7</v>
      </c>
    </row>
    <row r="4380" spans="1:7" x14ac:dyDescent="0.2">
      <c r="A4380">
        <v>1645995473</v>
      </c>
      <c r="B4380">
        <v>1463801669</v>
      </c>
      <c r="C4380">
        <v>7.4705459489477002E-2</v>
      </c>
      <c r="D4380">
        <v>0.23758865248226901</v>
      </c>
      <c r="E4380">
        <v>0.239520958083832</v>
      </c>
      <c r="F4380">
        <v>-1.93230560156282E-3</v>
      </c>
      <c r="G4380" t="s">
        <v>7</v>
      </c>
    </row>
    <row r="4381" spans="1:7" x14ac:dyDescent="0.2">
      <c r="A4381">
        <v>1963387170</v>
      </c>
      <c r="B4381">
        <v>1323468230</v>
      </c>
      <c r="C4381">
        <v>4.3022301450292899E-2</v>
      </c>
      <c r="D4381">
        <v>0.17707245771559799</v>
      </c>
      <c r="E4381">
        <v>0.15733736762480999</v>
      </c>
      <c r="F4381">
        <v>1.9735090090787302E-2</v>
      </c>
      <c r="G4381" t="s">
        <v>7</v>
      </c>
    </row>
    <row r="4382" spans="1:7" x14ac:dyDescent="0.2">
      <c r="A4382">
        <v>1963387170</v>
      </c>
      <c r="B4382">
        <v>1323468230</v>
      </c>
      <c r="C4382">
        <v>4.2989671291982202E-2</v>
      </c>
      <c r="D4382">
        <v>0.177035490605427</v>
      </c>
      <c r="E4382">
        <v>0.158610271903323</v>
      </c>
      <c r="F4382">
        <v>1.8425218702104701E-2</v>
      </c>
      <c r="G4382" t="s">
        <v>7</v>
      </c>
    </row>
    <row r="4383" spans="1:7" x14ac:dyDescent="0.2">
      <c r="A4383">
        <v>1963387170</v>
      </c>
      <c r="B4383">
        <v>1323468230</v>
      </c>
      <c r="C4383">
        <v>4.2957113428265699E-2</v>
      </c>
      <c r="D4383">
        <v>0.176998538927155</v>
      </c>
      <c r="E4383">
        <v>0.158371040723981</v>
      </c>
      <c r="F4383">
        <v>1.8627498203173099E-2</v>
      </c>
      <c r="G4383" t="s">
        <v>7</v>
      </c>
    </row>
    <row r="4384" spans="1:7" x14ac:dyDescent="0.2">
      <c r="A4384">
        <v>1645995473</v>
      </c>
      <c r="B4384">
        <v>1463801669</v>
      </c>
      <c r="C4384">
        <v>7.4582637345060404E-2</v>
      </c>
      <c r="D4384">
        <v>0.23730814639905501</v>
      </c>
      <c r="E4384">
        <v>0.23880597014925301</v>
      </c>
      <c r="F4384">
        <v>-1.49782375019824E-3</v>
      </c>
      <c r="G4384" t="s">
        <v>7</v>
      </c>
    </row>
    <row r="4385" spans="1:7" x14ac:dyDescent="0.2">
      <c r="A4385">
        <v>1963387170</v>
      </c>
      <c r="B4385">
        <v>1323468230</v>
      </c>
      <c r="C4385">
        <v>4.2924627586371902E-2</v>
      </c>
      <c r="D4385">
        <v>0.17696160267111799</v>
      </c>
      <c r="E4385">
        <v>0.15813253012048101</v>
      </c>
      <c r="F4385">
        <v>1.88290725506365E-2</v>
      </c>
      <c r="G4385" t="s">
        <v>7</v>
      </c>
    </row>
    <row r="4386" spans="1:7" x14ac:dyDescent="0.2">
      <c r="A4386">
        <v>1963387170</v>
      </c>
      <c r="B4386">
        <v>1323468230</v>
      </c>
      <c r="C4386">
        <v>4.2892213494969599E-2</v>
      </c>
      <c r="D4386">
        <v>0.17692468182766499</v>
      </c>
      <c r="E4386">
        <v>0.157894736842105</v>
      </c>
      <c r="F4386">
        <v>1.9029944985560099E-2</v>
      </c>
      <c r="G4386" t="s">
        <v>7</v>
      </c>
    </row>
    <row r="4387" spans="1:7" x14ac:dyDescent="0.2">
      <c r="A4387">
        <v>1963387170</v>
      </c>
      <c r="B4387">
        <v>1323468230</v>
      </c>
      <c r="C4387">
        <v>4.2859870884157901E-2</v>
      </c>
      <c r="D4387">
        <v>0.17688777638715</v>
      </c>
      <c r="E4387">
        <v>0.15915915915915901</v>
      </c>
      <c r="F4387">
        <v>1.7728617227991399E-2</v>
      </c>
      <c r="G4387" t="s">
        <v>7</v>
      </c>
    </row>
    <row r="4388" spans="1:7" x14ac:dyDescent="0.2">
      <c r="A4388">
        <v>1963387170</v>
      </c>
      <c r="B4388">
        <v>1323468230</v>
      </c>
      <c r="C4388">
        <v>4.2827599485457099E-2</v>
      </c>
      <c r="D4388">
        <v>0.17685088633993701</v>
      </c>
      <c r="E4388">
        <v>0.15892053973013401</v>
      </c>
      <c r="F4388">
        <v>1.79303466098025E-2</v>
      </c>
      <c r="G4388" t="s">
        <v>7</v>
      </c>
    </row>
    <row r="4389" spans="1:7" x14ac:dyDescent="0.2">
      <c r="A4389">
        <v>1963387170</v>
      </c>
      <c r="B4389">
        <v>1323468230</v>
      </c>
      <c r="C4389">
        <v>4.2795399031798499E-2</v>
      </c>
      <c r="D4389">
        <v>0.17681401167639699</v>
      </c>
      <c r="E4389">
        <v>0.15868263473053801</v>
      </c>
      <c r="F4389">
        <v>1.8131376945858001E-2</v>
      </c>
      <c r="G4389" t="s">
        <v>7</v>
      </c>
    </row>
    <row r="4390" spans="1:7" x14ac:dyDescent="0.2">
      <c r="A4390">
        <v>1645995473</v>
      </c>
      <c r="B4390">
        <v>1463801669</v>
      </c>
      <c r="C4390">
        <v>7.4460308758833804E-2</v>
      </c>
      <c r="D4390">
        <v>0.237028301886792</v>
      </c>
      <c r="E4390">
        <v>0.238095238095238</v>
      </c>
      <c r="F4390">
        <v>-1.06693620844564E-3</v>
      </c>
      <c r="G4390" t="s">
        <v>7</v>
      </c>
    </row>
    <row r="4391" spans="1:7" x14ac:dyDescent="0.2">
      <c r="A4391">
        <v>1963387170</v>
      </c>
      <c r="B4391">
        <v>1323468230</v>
      </c>
      <c r="C4391">
        <v>4.2763269257515099E-2</v>
      </c>
      <c r="D4391">
        <v>0.176777152386908</v>
      </c>
      <c r="E4391">
        <v>0.158445440956651</v>
      </c>
      <c r="F4391">
        <v>1.8331711430256699E-2</v>
      </c>
      <c r="G4391" t="s">
        <v>7</v>
      </c>
    </row>
    <row r="4392" spans="1:7" x14ac:dyDescent="0.2">
      <c r="A4392">
        <v>1963387170</v>
      </c>
      <c r="B4392">
        <v>1323468230</v>
      </c>
      <c r="C4392">
        <v>4.2750985218871197E-2</v>
      </c>
      <c r="D4392">
        <v>0.17694872863693201</v>
      </c>
      <c r="E4392">
        <v>0.15820895522388001</v>
      </c>
      <c r="F4392">
        <v>1.87397734130514E-2</v>
      </c>
      <c r="G4392" t="s">
        <v>7</v>
      </c>
    </row>
    <row r="4393" spans="1:7" x14ac:dyDescent="0.2">
      <c r="A4393">
        <v>1645995473</v>
      </c>
      <c r="B4393">
        <v>1463801669</v>
      </c>
      <c r="C4393">
        <v>7.4465637757671205E-2</v>
      </c>
      <c r="D4393">
        <v>0.23792697290930501</v>
      </c>
      <c r="E4393">
        <v>0.23738872403560801</v>
      </c>
      <c r="F4393" s="1">
        <v>5.3824887369674501E-4</v>
      </c>
      <c r="G4393" t="s">
        <v>7</v>
      </c>
    </row>
    <row r="4394" spans="1:7" x14ac:dyDescent="0.2">
      <c r="A4394">
        <v>1963387170</v>
      </c>
      <c r="B4394">
        <v>1323468230</v>
      </c>
      <c r="C4394">
        <v>4.2738722591995397E-2</v>
      </c>
      <c r="D4394">
        <v>0.17712023338195401</v>
      </c>
      <c r="E4394">
        <v>0.15797317436661601</v>
      </c>
      <c r="F4394">
        <v>1.91470590153375E-2</v>
      </c>
      <c r="G4394" t="s">
        <v>7</v>
      </c>
    </row>
    <row r="4395" spans="1:7" x14ac:dyDescent="0.2">
      <c r="A4395">
        <v>1645995473</v>
      </c>
      <c r="B4395">
        <v>1463801669</v>
      </c>
      <c r="C4395">
        <v>7.4470431538945905E-2</v>
      </c>
      <c r="D4395">
        <v>0.23882352941176399</v>
      </c>
      <c r="E4395">
        <v>0.23668639053254401</v>
      </c>
      <c r="F4395">
        <v>2.13713887922034E-3</v>
      </c>
      <c r="G4395" t="s">
        <v>7</v>
      </c>
    </row>
    <row r="4396" spans="1:7" x14ac:dyDescent="0.2">
      <c r="A4396">
        <v>1963387170</v>
      </c>
      <c r="B4396">
        <v>1323468230</v>
      </c>
      <c r="C4396">
        <v>4.2706776482999101E-2</v>
      </c>
      <c r="D4396">
        <v>0.17708333333333301</v>
      </c>
      <c r="E4396">
        <v>0.15922619047618999</v>
      </c>
      <c r="F4396">
        <v>1.7857142857142801E-2</v>
      </c>
      <c r="G4396" t="s">
        <v>7</v>
      </c>
    </row>
    <row r="4397" spans="1:7" x14ac:dyDescent="0.2">
      <c r="A4397">
        <v>1963387170</v>
      </c>
      <c r="B4397">
        <v>1323468230</v>
      </c>
      <c r="C4397">
        <v>4.26749000634878E-2</v>
      </c>
      <c r="D4397">
        <v>0.17704644865652899</v>
      </c>
      <c r="E4397">
        <v>0.16047548291233199</v>
      </c>
      <c r="F4397">
        <v>1.6570965744196999E-2</v>
      </c>
      <c r="G4397" t="s">
        <v>7</v>
      </c>
    </row>
    <row r="4398" spans="1:7" x14ac:dyDescent="0.2">
      <c r="A4398">
        <v>1963387170</v>
      </c>
      <c r="B4398">
        <v>1323468230</v>
      </c>
      <c r="C4398">
        <v>4.26430930744413E-2</v>
      </c>
      <c r="D4398">
        <v>0.17700957934194</v>
      </c>
      <c r="E4398">
        <v>0.16023738872403501</v>
      </c>
      <c r="F4398">
        <v>1.6772190617905199E-2</v>
      </c>
      <c r="G4398" t="s">
        <v>7</v>
      </c>
    </row>
    <row r="4399" spans="1:7" x14ac:dyDescent="0.2">
      <c r="A4399">
        <v>1645995473</v>
      </c>
      <c r="B4399">
        <v>1463801669</v>
      </c>
      <c r="C4399">
        <v>7.4349327212652097E-2</v>
      </c>
      <c r="D4399">
        <v>0.23854289071680301</v>
      </c>
      <c r="E4399">
        <v>0.238938053097345</v>
      </c>
      <c r="F4399" s="1">
        <v>-3.9516238054137999E-4</v>
      </c>
      <c r="G4399" t="s">
        <v>7</v>
      </c>
    </row>
    <row r="4400" spans="1:7" x14ac:dyDescent="0.2">
      <c r="A4400">
        <v>1963387170</v>
      </c>
      <c r="B4400">
        <v>1323468230</v>
      </c>
      <c r="C4400">
        <v>4.2611355258187003E-2</v>
      </c>
      <c r="D4400">
        <v>0.17697272537997</v>
      </c>
      <c r="E4400">
        <v>0.16</v>
      </c>
      <c r="F4400">
        <v>1.6972725379970799E-2</v>
      </c>
      <c r="G4400" t="s">
        <v>7</v>
      </c>
    </row>
    <row r="4401" spans="1:7" x14ac:dyDescent="0.2">
      <c r="A4401">
        <v>1963387170</v>
      </c>
      <c r="B4401">
        <v>1323468230</v>
      </c>
      <c r="C4401">
        <v>4.2579686358390698E-2</v>
      </c>
      <c r="D4401">
        <v>0.176935886761032</v>
      </c>
      <c r="E4401">
        <v>0.15976331360946699</v>
      </c>
      <c r="F4401">
        <v>1.7172573151565E-2</v>
      </c>
      <c r="G4401" t="s">
        <v>7</v>
      </c>
    </row>
    <row r="4402" spans="1:7" x14ac:dyDescent="0.2">
      <c r="A4402">
        <v>1963387170</v>
      </c>
      <c r="B4402">
        <v>1323468230</v>
      </c>
      <c r="C4402">
        <v>4.2567724520813699E-2</v>
      </c>
      <c r="D4402">
        <v>0.17710718002081099</v>
      </c>
      <c r="E4402">
        <v>0.159527326440177</v>
      </c>
      <c r="F4402">
        <v>1.7579853580634401E-2</v>
      </c>
      <c r="G4402" t="s">
        <v>7</v>
      </c>
    </row>
    <row r="4403" spans="1:7" x14ac:dyDescent="0.2">
      <c r="A4403">
        <v>1963387170</v>
      </c>
      <c r="B4403">
        <v>1323468230</v>
      </c>
      <c r="C4403">
        <v>4.2536179496153799E-2</v>
      </c>
      <c r="D4403">
        <v>0.17707032875572201</v>
      </c>
      <c r="E4403">
        <v>0.15929203539823</v>
      </c>
      <c r="F4403">
        <v>1.7778293357491901E-2</v>
      </c>
      <c r="G4403" t="s">
        <v>7</v>
      </c>
    </row>
    <row r="4404" spans="1:7" x14ac:dyDescent="0.2">
      <c r="A4404">
        <v>1963387170</v>
      </c>
      <c r="B4404">
        <v>1323468230</v>
      </c>
      <c r="C4404">
        <v>4.25047026556497E-2</v>
      </c>
      <c r="D4404">
        <v>0.17703349282296599</v>
      </c>
      <c r="E4404">
        <v>0.159057437407952</v>
      </c>
      <c r="F4404">
        <v>1.7976055415013601E-2</v>
      </c>
      <c r="G4404" t="s">
        <v>7</v>
      </c>
    </row>
    <row r="4405" spans="1:7" x14ac:dyDescent="0.2">
      <c r="A4405">
        <v>1963387170</v>
      </c>
      <c r="B4405">
        <v>1323468230</v>
      </c>
      <c r="C4405">
        <v>4.2473293748125002E-2</v>
      </c>
      <c r="D4405">
        <v>0.17699667221297799</v>
      </c>
      <c r="E4405">
        <v>0.158823529411764</v>
      </c>
      <c r="F4405">
        <v>1.8173142801213599E-2</v>
      </c>
      <c r="G4405" t="s">
        <v>7</v>
      </c>
    </row>
    <row r="4406" spans="1:7" x14ac:dyDescent="0.2">
      <c r="A4406">
        <v>1963387170</v>
      </c>
      <c r="B4406">
        <v>1323468230</v>
      </c>
      <c r="C4406">
        <v>4.2441952523698701E-2</v>
      </c>
      <c r="D4406">
        <v>0.176959866916198</v>
      </c>
      <c r="E4406">
        <v>0.15859030837004401</v>
      </c>
      <c r="F4406">
        <v>1.8369558546154699E-2</v>
      </c>
      <c r="G4406" t="s">
        <v>7</v>
      </c>
    </row>
    <row r="4407" spans="1:7" x14ac:dyDescent="0.2">
      <c r="A4407">
        <v>1963387170</v>
      </c>
      <c r="B4407">
        <v>1323468230</v>
      </c>
      <c r="C4407">
        <v>4.2410678733776401E-2</v>
      </c>
      <c r="D4407">
        <v>0.17692307692307599</v>
      </c>
      <c r="E4407">
        <v>0.15835777126099701</v>
      </c>
      <c r="F4407">
        <v>1.8565305662079801E-2</v>
      </c>
      <c r="G4407" t="s">
        <v>7</v>
      </c>
    </row>
    <row r="4408" spans="1:7" x14ac:dyDescent="0.2">
      <c r="A4408">
        <v>1963387170</v>
      </c>
      <c r="B4408">
        <v>1323468230</v>
      </c>
      <c r="C4408">
        <v>4.2379472131041797E-2</v>
      </c>
      <c r="D4408">
        <v>0.17688630222406901</v>
      </c>
      <c r="E4408">
        <v>0.15812591508052701</v>
      </c>
      <c r="F4408">
        <v>1.8760387143542698E-2</v>
      </c>
      <c r="G4408" t="s">
        <v>7</v>
      </c>
    </row>
    <row r="4409" spans="1:7" x14ac:dyDescent="0.2">
      <c r="A4409">
        <v>1645995473</v>
      </c>
      <c r="B4409">
        <v>1463801669</v>
      </c>
      <c r="C4409">
        <v>7.42287033060713E-2</v>
      </c>
      <c r="D4409">
        <v>0.23826291079812201</v>
      </c>
      <c r="E4409">
        <v>0.23823529411764699</v>
      </c>
      <c r="F4409" s="1">
        <v>2.7616680475017701E-5</v>
      </c>
      <c r="G4409" t="s">
        <v>7</v>
      </c>
    </row>
    <row r="4410" spans="1:7" x14ac:dyDescent="0.2">
      <c r="A4410">
        <v>1963387170</v>
      </c>
      <c r="B4410">
        <v>1323468230</v>
      </c>
      <c r="C4410">
        <v>4.2367857536401897E-2</v>
      </c>
      <c r="D4410">
        <v>0.17705735660847799</v>
      </c>
      <c r="E4410">
        <v>0.157894736842105</v>
      </c>
      <c r="F4410">
        <v>1.9162619766373502E-2</v>
      </c>
      <c r="G4410" t="s">
        <v>7</v>
      </c>
    </row>
    <row r="4411" spans="1:7" x14ac:dyDescent="0.2">
      <c r="A4411">
        <v>1963387170</v>
      </c>
      <c r="B4411">
        <v>1323468230</v>
      </c>
      <c r="C4411">
        <v>4.2336771593908501E-2</v>
      </c>
      <c r="D4411">
        <v>0.17702056929150201</v>
      </c>
      <c r="E4411">
        <v>0.15912408759124</v>
      </c>
      <c r="F4411">
        <v>1.7896481700261199E-2</v>
      </c>
      <c r="G4411" t="s">
        <v>7</v>
      </c>
    </row>
    <row r="4412" spans="1:7" x14ac:dyDescent="0.2">
      <c r="A4412">
        <v>1963387170</v>
      </c>
      <c r="B4412">
        <v>1323468230</v>
      </c>
      <c r="C4412">
        <v>4.2305752132219598E-2</v>
      </c>
      <c r="D4412">
        <v>0.17698379725799701</v>
      </c>
      <c r="E4412">
        <v>0.158892128279883</v>
      </c>
      <c r="F4412">
        <v>1.8091668978114098E-2</v>
      </c>
      <c r="G4412" t="s">
        <v>7</v>
      </c>
    </row>
    <row r="4413" spans="1:7" x14ac:dyDescent="0.2">
      <c r="A4413">
        <v>1963387170</v>
      </c>
      <c r="B4413">
        <v>1323468230</v>
      </c>
      <c r="C4413">
        <v>4.2274798908944103E-2</v>
      </c>
      <c r="D4413">
        <v>0.17694704049844201</v>
      </c>
      <c r="E4413">
        <v>0.158660844250363</v>
      </c>
      <c r="F4413">
        <v>1.8286196248078399E-2</v>
      </c>
      <c r="G4413" t="s">
        <v>7</v>
      </c>
    </row>
    <row r="4414" spans="1:7" x14ac:dyDescent="0.2">
      <c r="A4414">
        <v>1963387170</v>
      </c>
      <c r="B4414">
        <v>1323468230</v>
      </c>
      <c r="C4414">
        <v>4.2243911682928403E-2</v>
      </c>
      <c r="D4414">
        <v>0.176910299003322</v>
      </c>
      <c r="E4414">
        <v>0.15843023255813901</v>
      </c>
      <c r="F4414">
        <v>1.84800664451827E-2</v>
      </c>
      <c r="G4414" t="s">
        <v>7</v>
      </c>
    </row>
    <row r="4415" spans="1:7" x14ac:dyDescent="0.2">
      <c r="A4415">
        <v>1963387170</v>
      </c>
      <c r="B4415">
        <v>1323468230</v>
      </c>
      <c r="C4415">
        <v>4.2213090214247802E-2</v>
      </c>
      <c r="D4415">
        <v>0.17687357276313001</v>
      </c>
      <c r="E4415">
        <v>0.15820029027576099</v>
      </c>
      <c r="F4415">
        <v>1.86732824873686E-2</v>
      </c>
      <c r="G4415" t="s">
        <v>7</v>
      </c>
    </row>
    <row r="4416" spans="1:7" x14ac:dyDescent="0.2">
      <c r="A4416">
        <v>1963387170</v>
      </c>
      <c r="B4416">
        <v>1323468230</v>
      </c>
      <c r="C4416">
        <v>4.2182334264198797E-2</v>
      </c>
      <c r="D4416">
        <v>0.17683686176836799</v>
      </c>
      <c r="E4416">
        <v>0.157971014492753</v>
      </c>
      <c r="F4416">
        <v>1.8865847275614901E-2</v>
      </c>
      <c r="G4416" t="s">
        <v>7</v>
      </c>
    </row>
    <row r="4417" spans="1:7" x14ac:dyDescent="0.2">
      <c r="A4417">
        <v>1963387170</v>
      </c>
      <c r="B4417">
        <v>1323468230</v>
      </c>
      <c r="C4417">
        <v>4.2151643595290798E-2</v>
      </c>
      <c r="D4417">
        <v>0.17680016600954501</v>
      </c>
      <c r="E4417">
        <v>0.157742402315484</v>
      </c>
      <c r="F4417">
        <v>1.90577636940607E-2</v>
      </c>
      <c r="G4417" t="s">
        <v>7</v>
      </c>
    </row>
    <row r="4418" spans="1:7" x14ac:dyDescent="0.2">
      <c r="A4418">
        <v>1963387170</v>
      </c>
      <c r="B4418">
        <v>1323468230</v>
      </c>
      <c r="C4418">
        <v>4.2121017971238302E-2</v>
      </c>
      <c r="D4418">
        <v>0.17676348547717799</v>
      </c>
      <c r="E4418">
        <v>0.15751445086705201</v>
      </c>
      <c r="F4418">
        <v>1.9249034610126399E-2</v>
      </c>
      <c r="G4418" t="s">
        <v>7</v>
      </c>
    </row>
    <row r="4419" spans="1:7" x14ac:dyDescent="0.2">
      <c r="A4419">
        <v>1963387170</v>
      </c>
      <c r="B4419">
        <v>1323468230</v>
      </c>
      <c r="C4419">
        <v>4.2090457156953497E-2</v>
      </c>
      <c r="D4419">
        <v>0.176726820161792</v>
      </c>
      <c r="E4419">
        <v>0.157287157287157</v>
      </c>
      <c r="F4419">
        <v>1.9439662874634799E-2</v>
      </c>
      <c r="G4419" t="s">
        <v>7</v>
      </c>
    </row>
    <row r="4420" spans="1:7" x14ac:dyDescent="0.2">
      <c r="A4420">
        <v>1645995473</v>
      </c>
      <c r="B4420">
        <v>1463801669</v>
      </c>
      <c r="C4420">
        <v>7.4108556487857496E-2</v>
      </c>
      <c r="D4420">
        <v>0.23798358733880401</v>
      </c>
      <c r="E4420">
        <v>0.237536656891495</v>
      </c>
      <c r="F4420" s="1">
        <v>4.4693044730861799E-4</v>
      </c>
      <c r="G4420" t="s">
        <v>7</v>
      </c>
    </row>
    <row r="4421" spans="1:7" x14ac:dyDescent="0.2">
      <c r="A4421">
        <v>1963387170</v>
      </c>
      <c r="B4421">
        <v>1323468230</v>
      </c>
      <c r="C4421">
        <v>4.2059960918537802E-2</v>
      </c>
      <c r="D4421">
        <v>0.17669017005391899</v>
      </c>
      <c r="E4421">
        <v>0.15706051873198801</v>
      </c>
      <c r="F4421">
        <v>1.9629651321931001E-2</v>
      </c>
      <c r="G4421" t="s">
        <v>7</v>
      </c>
    </row>
    <row r="4422" spans="1:7" x14ac:dyDescent="0.2">
      <c r="A4422">
        <v>1963387170</v>
      </c>
      <c r="B4422">
        <v>1323468230</v>
      </c>
      <c r="C4422">
        <v>4.2029529023274503E-2</v>
      </c>
      <c r="D4422">
        <v>0.17665353514410101</v>
      </c>
      <c r="E4422">
        <v>0.1568345323741</v>
      </c>
      <c r="F4422">
        <v>1.9819002770000399E-2</v>
      </c>
      <c r="G4422" t="s">
        <v>7</v>
      </c>
    </row>
    <row r="4423" spans="1:7" x14ac:dyDescent="0.2">
      <c r="A4423">
        <v>1645995473</v>
      </c>
      <c r="B4423">
        <v>1463801669</v>
      </c>
      <c r="C4423">
        <v>7.3988883460300595E-2</v>
      </c>
      <c r="D4423">
        <v>0.23770491803278601</v>
      </c>
      <c r="E4423">
        <v>0.23684210526315699</v>
      </c>
      <c r="F4423" s="1">
        <v>8.6281276962899001E-4</v>
      </c>
      <c r="G4423" t="s">
        <v>7</v>
      </c>
    </row>
    <row r="4424" spans="1:7" x14ac:dyDescent="0.2">
      <c r="A4424">
        <v>1963387170</v>
      </c>
      <c r="B4424">
        <v>1323468230</v>
      </c>
      <c r="C4424">
        <v>4.2018511068528802E-2</v>
      </c>
      <c r="D4424">
        <v>0.17682421227197301</v>
      </c>
      <c r="E4424">
        <v>0.15660919540229801</v>
      </c>
      <c r="F4424">
        <v>2.0215016869674599E-2</v>
      </c>
      <c r="G4424" t="s">
        <v>7</v>
      </c>
    </row>
    <row r="4425" spans="1:7" x14ac:dyDescent="0.2">
      <c r="A4425">
        <v>1645995473</v>
      </c>
      <c r="B4425">
        <v>1463801669</v>
      </c>
      <c r="C4425">
        <v>7.3994592789313002E-2</v>
      </c>
      <c r="D4425">
        <v>0.23859649122807</v>
      </c>
      <c r="E4425">
        <v>0.236151603498542</v>
      </c>
      <c r="F4425">
        <v>2.4448877295278801E-3</v>
      </c>
      <c r="G4425" t="s">
        <v>7</v>
      </c>
    </row>
    <row r="4426" spans="1:7" x14ac:dyDescent="0.2">
      <c r="A4426">
        <v>1963387170</v>
      </c>
      <c r="B4426">
        <v>1323468230</v>
      </c>
      <c r="C4426">
        <v>4.2007510444697201E-2</v>
      </c>
      <c r="D4426">
        <v>0.176994818652849</v>
      </c>
      <c r="E4426">
        <v>0.15638450502151999</v>
      </c>
      <c r="F4426">
        <v>2.0610313631328901E-2</v>
      </c>
      <c r="G4426" t="s">
        <v>7</v>
      </c>
    </row>
    <row r="4427" spans="1:7" x14ac:dyDescent="0.2">
      <c r="A4427">
        <v>1963387170</v>
      </c>
      <c r="B4427">
        <v>1323468230</v>
      </c>
      <c r="C4427">
        <v>4.1996527083805801E-2</v>
      </c>
      <c r="D4427">
        <v>0.17716535433070801</v>
      </c>
      <c r="E4427">
        <v>0.156160458452722</v>
      </c>
      <c r="F4427">
        <v>2.1004895877986499E-2</v>
      </c>
      <c r="G4427" t="s">
        <v>7</v>
      </c>
    </row>
    <row r="4428" spans="1:7" x14ac:dyDescent="0.2">
      <c r="A4428">
        <v>1963387170</v>
      </c>
      <c r="B4428">
        <v>1323468230</v>
      </c>
      <c r="C4428">
        <v>4.19663125763612E-2</v>
      </c>
      <c r="D4428">
        <v>0.17712865133623301</v>
      </c>
      <c r="E4428">
        <v>0.157367668097281</v>
      </c>
      <c r="F4428">
        <v>1.9760983238951799E-2</v>
      </c>
      <c r="G4428" t="s">
        <v>7</v>
      </c>
    </row>
    <row r="4429" spans="1:7" x14ac:dyDescent="0.2">
      <c r="A4429">
        <v>1645995473</v>
      </c>
      <c r="B4429">
        <v>1463801669</v>
      </c>
      <c r="C4429">
        <v>7.3875743695362803E-2</v>
      </c>
      <c r="D4429">
        <v>0.23831775700934499</v>
      </c>
      <c r="E4429">
        <v>0.23546511627906899</v>
      </c>
      <c r="F4429">
        <v>2.8526407302760198E-3</v>
      </c>
      <c r="G4429" t="s">
        <v>7</v>
      </c>
    </row>
    <row r="4430" spans="1:7" x14ac:dyDescent="0.2">
      <c r="A4430">
        <v>1963387170</v>
      </c>
      <c r="B4430">
        <v>1323468230</v>
      </c>
      <c r="C4430">
        <v>4.1936161345475398E-2</v>
      </c>
      <c r="D4430">
        <v>0.177091963545981</v>
      </c>
      <c r="E4430">
        <v>0.157142857142857</v>
      </c>
      <c r="F4430">
        <v>1.9949106403124601E-2</v>
      </c>
      <c r="G4430" t="s">
        <v>7</v>
      </c>
    </row>
    <row r="4431" spans="1:7" x14ac:dyDescent="0.2">
      <c r="A4431">
        <v>1645995473</v>
      </c>
      <c r="B4431">
        <v>1463801669</v>
      </c>
      <c r="C4431">
        <v>7.3757358937048004E-2</v>
      </c>
      <c r="D4431">
        <v>0.23803967327887901</v>
      </c>
      <c r="E4431">
        <v>0.23478260869565201</v>
      </c>
      <c r="F4431">
        <v>3.2570645832276299E-3</v>
      </c>
      <c r="G4431" t="s">
        <v>7</v>
      </c>
    </row>
    <row r="4432" spans="1:7" x14ac:dyDescent="0.2">
      <c r="A4432">
        <v>1963387170</v>
      </c>
      <c r="B4432">
        <v>1323468230</v>
      </c>
      <c r="C4432">
        <v>4.1906073165075802E-2</v>
      </c>
      <c r="D4432">
        <v>0.17705529095050701</v>
      </c>
      <c r="E4432">
        <v>0.156918687589158</v>
      </c>
      <c r="F4432">
        <v>2.0136603361348999E-2</v>
      </c>
      <c r="G4432" t="s">
        <v>7</v>
      </c>
    </row>
    <row r="4433" spans="1:7" x14ac:dyDescent="0.2">
      <c r="A4433">
        <v>1645995473</v>
      </c>
      <c r="B4433">
        <v>1463801669</v>
      </c>
      <c r="C4433">
        <v>7.3639435345603702E-2</v>
      </c>
      <c r="D4433">
        <v>0.23776223776223701</v>
      </c>
      <c r="E4433">
        <v>0.23410404624277401</v>
      </c>
      <c r="F4433">
        <v>3.6581915194631898E-3</v>
      </c>
      <c r="G4433" t="s">
        <v>7</v>
      </c>
    </row>
    <row r="4434" spans="1:7" x14ac:dyDescent="0.2">
      <c r="A4434">
        <v>1963387170</v>
      </c>
      <c r="B4434">
        <v>1323468230</v>
      </c>
      <c r="C4434">
        <v>4.1895258732367199E-2</v>
      </c>
      <c r="D4434">
        <v>0.17722567287784599</v>
      </c>
      <c r="E4434">
        <v>0.15669515669515599</v>
      </c>
      <c r="F4434">
        <v>2.0530516182690101E-2</v>
      </c>
      <c r="G4434" t="s">
        <v>7</v>
      </c>
    </row>
    <row r="4435" spans="1:7" x14ac:dyDescent="0.2">
      <c r="A4435">
        <v>1645995473</v>
      </c>
      <c r="B4435">
        <v>1463801669</v>
      </c>
      <c r="C4435">
        <v>7.3645667874346094E-2</v>
      </c>
      <c r="D4435">
        <v>0.23864959254947599</v>
      </c>
      <c r="E4435">
        <v>0.23342939481267999</v>
      </c>
      <c r="F4435">
        <v>5.2201977367960202E-3</v>
      </c>
      <c r="G4435" t="s">
        <v>7</v>
      </c>
    </row>
    <row r="4436" spans="1:7" x14ac:dyDescent="0.2">
      <c r="A4436">
        <v>1963387170</v>
      </c>
      <c r="B4436">
        <v>1323468230</v>
      </c>
      <c r="C4436">
        <v>4.1865283558420799E-2</v>
      </c>
      <c r="D4436">
        <v>0.17718898778720699</v>
      </c>
      <c r="E4436">
        <v>0.157894736842105</v>
      </c>
      <c r="F4436">
        <v>1.9294250945102301E-2</v>
      </c>
      <c r="G4436" t="s">
        <v>7</v>
      </c>
    </row>
    <row r="4437" spans="1:7" x14ac:dyDescent="0.2">
      <c r="A4437">
        <v>1963387170</v>
      </c>
      <c r="B4437">
        <v>1323468230</v>
      </c>
      <c r="C4437">
        <v>4.18353707895582E-2</v>
      </c>
      <c r="D4437">
        <v>0.177152317880794</v>
      </c>
      <c r="E4437">
        <v>0.15909090909090901</v>
      </c>
      <c r="F4437">
        <v>1.8061408789885599E-2</v>
      </c>
      <c r="G4437" t="s">
        <v>7</v>
      </c>
    </row>
    <row r="4438" spans="1:7" x14ac:dyDescent="0.2">
      <c r="A4438">
        <v>410424423</v>
      </c>
      <c r="B4438">
        <v>355629945</v>
      </c>
      <c r="C4438">
        <v>5.4021671440406899E-2</v>
      </c>
      <c r="D4438">
        <v>0.135313724343605</v>
      </c>
      <c r="E4438">
        <v>0.20598006644518199</v>
      </c>
      <c r="F4438">
        <v>-7.0666342101577004E-2</v>
      </c>
      <c r="G4438" t="s">
        <v>9</v>
      </c>
    </row>
    <row r="4439" spans="1:7" x14ac:dyDescent="0.2">
      <c r="A4439">
        <v>1963387170</v>
      </c>
      <c r="B4439">
        <v>1323468230</v>
      </c>
      <c r="C4439">
        <v>4.1805520204093297E-2</v>
      </c>
      <c r="D4439">
        <v>0.17711566314918201</v>
      </c>
      <c r="E4439">
        <v>0.15886524822695</v>
      </c>
      <c r="F4439">
        <v>1.82504149222323E-2</v>
      </c>
      <c r="G4439" t="s">
        <v>7</v>
      </c>
    </row>
    <row r="4440" spans="1:7" x14ac:dyDescent="0.2">
      <c r="A4440">
        <v>1963387170</v>
      </c>
      <c r="B4440">
        <v>1323468230</v>
      </c>
      <c r="C4440">
        <v>4.1794871928791E-2</v>
      </c>
      <c r="D4440">
        <v>0.17728589160115801</v>
      </c>
      <c r="E4440">
        <v>0.15864022662889499</v>
      </c>
      <c r="F4440">
        <v>1.86456649722632E-2</v>
      </c>
      <c r="G4440" t="s">
        <v>7</v>
      </c>
    </row>
    <row r="4441" spans="1:7" x14ac:dyDescent="0.2">
      <c r="A4441">
        <v>1963387170</v>
      </c>
      <c r="B4441">
        <v>1323468230</v>
      </c>
      <c r="C4441">
        <v>4.17651327491688E-2</v>
      </c>
      <c r="D4441">
        <v>0.17724922440537699</v>
      </c>
      <c r="E4441">
        <v>0.15983026874115899</v>
      </c>
      <c r="F4441">
        <v>1.7418955664217601E-2</v>
      </c>
      <c r="G4441" t="s">
        <v>7</v>
      </c>
    </row>
    <row r="4442" spans="1:7" x14ac:dyDescent="0.2">
      <c r="A4442">
        <v>1645995473</v>
      </c>
      <c r="B4442">
        <v>1463801669</v>
      </c>
      <c r="C4442">
        <v>7.3528546062393299E-2</v>
      </c>
      <c r="D4442">
        <v>0.23837209302325499</v>
      </c>
      <c r="E4442">
        <v>0.232758620689655</v>
      </c>
      <c r="F4442">
        <v>5.6134723336006501E-3</v>
      </c>
      <c r="G4442" t="s">
        <v>7</v>
      </c>
    </row>
    <row r="4443" spans="1:7" x14ac:dyDescent="0.2">
      <c r="A4443">
        <v>1963387170</v>
      </c>
      <c r="B4443">
        <v>1323468230</v>
      </c>
      <c r="C4443">
        <v>4.1735455120125997E-2</v>
      </c>
      <c r="D4443">
        <v>0.17721257237386201</v>
      </c>
      <c r="E4443">
        <v>0.15960451977401099</v>
      </c>
      <c r="F4443">
        <v>1.76080525998514E-2</v>
      </c>
      <c r="G4443" t="s">
        <v>7</v>
      </c>
    </row>
    <row r="4444" spans="1:7" x14ac:dyDescent="0.2">
      <c r="A4444">
        <v>1963387170</v>
      </c>
      <c r="B4444">
        <v>1323468230</v>
      </c>
      <c r="C4444">
        <v>4.1705838824253799E-2</v>
      </c>
      <c r="D4444">
        <v>0.177175935497209</v>
      </c>
      <c r="E4444">
        <v>0.15937940761636099</v>
      </c>
      <c r="F4444">
        <v>1.7796527880847901E-2</v>
      </c>
      <c r="G4444" t="s">
        <v>7</v>
      </c>
    </row>
    <row r="4445" spans="1:7" x14ac:dyDescent="0.2">
      <c r="A4445">
        <v>1963387170</v>
      </c>
      <c r="B4445">
        <v>1323468230</v>
      </c>
      <c r="C4445">
        <v>4.1676283645218998E-2</v>
      </c>
      <c r="D4445">
        <v>0.17713931376601899</v>
      </c>
      <c r="E4445">
        <v>0.15915492957746399</v>
      </c>
      <c r="F4445">
        <v>1.7984384188554199E-2</v>
      </c>
      <c r="G4445" t="s">
        <v>7</v>
      </c>
    </row>
    <row r="4446" spans="1:7" x14ac:dyDescent="0.2">
      <c r="A4446">
        <v>1645995473</v>
      </c>
      <c r="B4446">
        <v>1463801669</v>
      </c>
      <c r="C4446">
        <v>7.3411876325942205E-2</v>
      </c>
      <c r="D4446">
        <v>0.238095238095238</v>
      </c>
      <c r="E4446">
        <v>0.232091690544412</v>
      </c>
      <c r="F4446">
        <v>6.0035475508254596E-3</v>
      </c>
      <c r="G4446" t="s">
        <v>7</v>
      </c>
    </row>
    <row r="4447" spans="1:7" x14ac:dyDescent="0.2">
      <c r="A4447">
        <v>1963387170</v>
      </c>
      <c r="B4447">
        <v>1323468230</v>
      </c>
      <c r="C4447">
        <v>4.1646789367756697E-2</v>
      </c>
      <c r="D4447">
        <v>0.17710270717090301</v>
      </c>
      <c r="E4447">
        <v>0.15893108298171499</v>
      </c>
      <c r="F4447">
        <v>1.8171624189187101E-2</v>
      </c>
      <c r="G4447" t="s">
        <v>7</v>
      </c>
    </row>
    <row r="4448" spans="1:7" x14ac:dyDescent="0.2">
      <c r="A4448">
        <v>1963387170</v>
      </c>
      <c r="B4448">
        <v>1323468230</v>
      </c>
      <c r="C4448">
        <v>4.1636401788001001E-2</v>
      </c>
      <c r="D4448">
        <v>0.177272727272727</v>
      </c>
      <c r="E4448">
        <v>0.15870786516853899</v>
      </c>
      <c r="F4448">
        <v>1.8564862104187899E-2</v>
      </c>
      <c r="G4448" t="s">
        <v>7</v>
      </c>
    </row>
    <row r="4449" spans="1:7" x14ac:dyDescent="0.2">
      <c r="A4449">
        <v>1963387170</v>
      </c>
      <c r="B4449">
        <v>1323468230</v>
      </c>
      <c r="C4449">
        <v>4.1626029547333597E-2</v>
      </c>
      <c r="D4449">
        <v>0.177442677132823</v>
      </c>
      <c r="E4449">
        <v>0.159887798036465</v>
      </c>
      <c r="F4449">
        <v>1.7554879096358101E-2</v>
      </c>
      <c r="G4449" t="s">
        <v>7</v>
      </c>
    </row>
    <row r="4450" spans="1:7" x14ac:dyDescent="0.2">
      <c r="A4450">
        <v>1963387170</v>
      </c>
      <c r="B4450">
        <v>1323468230</v>
      </c>
      <c r="C4450">
        <v>4.1596692498010998E-2</v>
      </c>
      <c r="D4450">
        <v>0.177406030565881</v>
      </c>
      <c r="E4450">
        <v>0.159663865546218</v>
      </c>
      <c r="F4450">
        <v>1.7742165019663299E-2</v>
      </c>
      <c r="G4450" t="s">
        <v>7</v>
      </c>
    </row>
    <row r="4451" spans="1:7" x14ac:dyDescent="0.2">
      <c r="A4451">
        <v>1645995473</v>
      </c>
      <c r="B4451">
        <v>1463801669</v>
      </c>
      <c r="C4451">
        <v>7.3295655618688907E-2</v>
      </c>
      <c r="D4451">
        <v>0.23781902552204101</v>
      </c>
      <c r="E4451">
        <v>0.23142857142857101</v>
      </c>
      <c r="F4451">
        <v>6.3904540934703298E-3</v>
      </c>
      <c r="G4451" t="s">
        <v>7</v>
      </c>
    </row>
    <row r="4452" spans="1:7" x14ac:dyDescent="0.2">
      <c r="A4452">
        <v>1963387170</v>
      </c>
      <c r="B4452">
        <v>1323468230</v>
      </c>
      <c r="C4452">
        <v>4.1567415549685502E-2</v>
      </c>
      <c r="D4452">
        <v>0.177369399132768</v>
      </c>
      <c r="E4452">
        <v>0.15944055944055899</v>
      </c>
      <c r="F4452">
        <v>1.79288396922095E-2</v>
      </c>
      <c r="G4452" t="s">
        <v>7</v>
      </c>
    </row>
    <row r="4453" spans="1:7" x14ac:dyDescent="0.2">
      <c r="A4453">
        <v>1963387170</v>
      </c>
      <c r="B4453">
        <v>1323468230</v>
      </c>
      <c r="C4453">
        <v>4.1538198492157702E-2</v>
      </c>
      <c r="D4453">
        <v>0.177332782824112</v>
      </c>
      <c r="E4453">
        <v>0.15921787709497201</v>
      </c>
      <c r="F4453">
        <v>1.81149057291402E-2</v>
      </c>
      <c r="G4453" t="s">
        <v>7</v>
      </c>
    </row>
    <row r="4454" spans="1:7" x14ac:dyDescent="0.2">
      <c r="A4454">
        <v>1963387170</v>
      </c>
      <c r="B4454">
        <v>1323468230</v>
      </c>
      <c r="C4454">
        <v>4.1509041116257597E-2</v>
      </c>
      <c r="D4454">
        <v>0.177296181630546</v>
      </c>
      <c r="E4454">
        <v>0.15899581589958101</v>
      </c>
      <c r="F4454">
        <v>1.8300365730965301E-2</v>
      </c>
      <c r="G4454" t="s">
        <v>7</v>
      </c>
    </row>
    <row r="4455" spans="1:7" x14ac:dyDescent="0.2">
      <c r="A4455">
        <v>1645995473</v>
      </c>
      <c r="B4455">
        <v>1463801669</v>
      </c>
      <c r="C4455">
        <v>7.3179880924248306E-2</v>
      </c>
      <c r="D4455">
        <v>0.237543453070683</v>
      </c>
      <c r="E4455">
        <v>0.23076923076923</v>
      </c>
      <c r="F4455">
        <v>6.7742223014528799E-3</v>
      </c>
      <c r="G4455" t="s">
        <v>7</v>
      </c>
    </row>
    <row r="4456" spans="1:7" x14ac:dyDescent="0.2">
      <c r="A4456">
        <v>1963387170</v>
      </c>
      <c r="B4456">
        <v>1323468230</v>
      </c>
      <c r="C4456">
        <v>4.1479943213838098E-2</v>
      </c>
      <c r="D4456">
        <v>0.177259595542715</v>
      </c>
      <c r="E4456">
        <v>0.158774373259052</v>
      </c>
      <c r="F4456">
        <v>1.84852222836627E-2</v>
      </c>
      <c r="G4456" t="s">
        <v>7</v>
      </c>
    </row>
    <row r="4457" spans="1:7" x14ac:dyDescent="0.2">
      <c r="A4457">
        <v>1963387170</v>
      </c>
      <c r="B4457">
        <v>1323468230</v>
      </c>
      <c r="C4457">
        <v>4.1450904577769301E-2</v>
      </c>
      <c r="D4457">
        <v>0.17722302455126801</v>
      </c>
      <c r="E4457">
        <v>0.15855354659248899</v>
      </c>
      <c r="F4457">
        <v>1.8669477958779199E-2</v>
      </c>
      <c r="G4457" t="s">
        <v>7</v>
      </c>
    </row>
    <row r="4458" spans="1:7" x14ac:dyDescent="0.2">
      <c r="A4458">
        <v>1963387170</v>
      </c>
      <c r="B4458">
        <v>1323468230</v>
      </c>
      <c r="C4458">
        <v>4.1421925001931099E-2</v>
      </c>
      <c r="D4458">
        <v>0.17718646864686399</v>
      </c>
      <c r="E4458">
        <v>0.15833333333333299</v>
      </c>
      <c r="F4458">
        <v>1.8853135313531302E-2</v>
      </c>
      <c r="G4458" t="s">
        <v>7</v>
      </c>
    </row>
    <row r="4459" spans="1:7" x14ac:dyDescent="0.2">
      <c r="A4459">
        <v>1963387170</v>
      </c>
      <c r="B4459">
        <v>1323468230</v>
      </c>
      <c r="C4459">
        <v>4.1411900552369499E-2</v>
      </c>
      <c r="D4459">
        <v>0.17735615590843401</v>
      </c>
      <c r="E4459">
        <v>0.15811373092926401</v>
      </c>
      <c r="F4459">
        <v>1.9242424979169798E-2</v>
      </c>
      <c r="G4459" t="s">
        <v>7</v>
      </c>
    </row>
    <row r="4460" spans="1:7" x14ac:dyDescent="0.2">
      <c r="A4460">
        <v>1963387170</v>
      </c>
      <c r="B4460">
        <v>1323468230</v>
      </c>
      <c r="C4460">
        <v>4.13830266065639E-2</v>
      </c>
      <c r="D4460">
        <v>0.17731958762886599</v>
      </c>
      <c r="E4460">
        <v>0.159279778393351</v>
      </c>
      <c r="F4460">
        <v>1.8039809235514102E-2</v>
      </c>
      <c r="G4460" t="s">
        <v>7</v>
      </c>
    </row>
    <row r="4461" spans="1:7" x14ac:dyDescent="0.2">
      <c r="A4461">
        <v>1963387170</v>
      </c>
      <c r="B4461">
        <v>1323468230</v>
      </c>
      <c r="C4461">
        <v>4.1354211132849698E-2</v>
      </c>
      <c r="D4461">
        <v>0.177283034425891</v>
      </c>
      <c r="E4461">
        <v>0.159059474412171</v>
      </c>
      <c r="F4461">
        <v>1.8223560013720001E-2</v>
      </c>
      <c r="G4461" t="s">
        <v>7</v>
      </c>
    </row>
    <row r="4462" spans="1:7" x14ac:dyDescent="0.2">
      <c r="A4462">
        <v>1963387170</v>
      </c>
      <c r="B4462">
        <v>1323468230</v>
      </c>
      <c r="C4462">
        <v>4.1325453929000597E-2</v>
      </c>
      <c r="D4462">
        <v>0.17724649629018899</v>
      </c>
      <c r="E4462">
        <v>0.15883977900552401</v>
      </c>
      <c r="F4462">
        <v>1.8406717284664701E-2</v>
      </c>
      <c r="G4462" t="s">
        <v>7</v>
      </c>
    </row>
    <row r="4463" spans="1:7" x14ac:dyDescent="0.2">
      <c r="A4463">
        <v>1963387170</v>
      </c>
      <c r="B4463">
        <v>1323468230</v>
      </c>
      <c r="C4463">
        <v>4.12967547937702E-2</v>
      </c>
      <c r="D4463">
        <v>0.177209973212445</v>
      </c>
      <c r="E4463">
        <v>0.15862068965517201</v>
      </c>
      <c r="F4463">
        <v>1.8589283557273399E-2</v>
      </c>
      <c r="G4463" t="s">
        <v>7</v>
      </c>
    </row>
    <row r="4464" spans="1:7" x14ac:dyDescent="0.2">
      <c r="A4464">
        <v>1963387170</v>
      </c>
      <c r="B4464">
        <v>1323468230</v>
      </c>
      <c r="C4464">
        <v>4.1268113526885503E-2</v>
      </c>
      <c r="D4464">
        <v>0.177173465183353</v>
      </c>
      <c r="E4464">
        <v>0.158402203856749</v>
      </c>
      <c r="F4464">
        <v>1.8771261326604598E-2</v>
      </c>
      <c r="G4464" t="s">
        <v>7</v>
      </c>
    </row>
    <row r="4465" spans="1:7" x14ac:dyDescent="0.2">
      <c r="A4465">
        <v>1645995473</v>
      </c>
      <c r="B4465">
        <v>1463801669</v>
      </c>
      <c r="C4465">
        <v>7.3064549255769606E-2</v>
      </c>
      <c r="D4465">
        <v>0.23726851851851799</v>
      </c>
      <c r="E4465">
        <v>0.23011363636363599</v>
      </c>
      <c r="F4465">
        <v>7.1548821548821596E-3</v>
      </c>
      <c r="G4465" t="s">
        <v>7</v>
      </c>
    </row>
    <row r="4466" spans="1:7" x14ac:dyDescent="0.2">
      <c r="A4466">
        <v>1963387170</v>
      </c>
      <c r="B4466">
        <v>1323468230</v>
      </c>
      <c r="C4466">
        <v>4.1239529929040897E-2</v>
      </c>
      <c r="D4466">
        <v>0.17713697219361399</v>
      </c>
      <c r="E4466">
        <v>0.15818431911966899</v>
      </c>
      <c r="F4466">
        <v>1.8952653073944899E-2</v>
      </c>
      <c r="G4466" t="s">
        <v>7</v>
      </c>
    </row>
    <row r="4467" spans="1:7" x14ac:dyDescent="0.2">
      <c r="A4467">
        <v>1645995473</v>
      </c>
      <c r="B4467">
        <v>1463801669</v>
      </c>
      <c r="C4467">
        <v>7.29496576555594E-2</v>
      </c>
      <c r="D4467">
        <v>0.23699421965317899</v>
      </c>
      <c r="E4467">
        <v>0.22946175637393701</v>
      </c>
      <c r="F4467">
        <v>7.5324632792415002E-3</v>
      </c>
      <c r="G4467" t="s">
        <v>7</v>
      </c>
    </row>
    <row r="4468" spans="1:7" x14ac:dyDescent="0.2">
      <c r="A4468">
        <v>1963387170</v>
      </c>
      <c r="B4468">
        <v>1323468230</v>
      </c>
      <c r="C4468">
        <v>4.1229796874833503E-2</v>
      </c>
      <c r="D4468">
        <v>0.17730642504118599</v>
      </c>
      <c r="E4468">
        <v>0.15796703296703199</v>
      </c>
      <c r="F4468">
        <v>1.9339392074153101E-2</v>
      </c>
      <c r="G4468" t="s">
        <v>7</v>
      </c>
    </row>
    <row r="4469" spans="1:7" x14ac:dyDescent="0.2">
      <c r="A4469">
        <v>1963387170</v>
      </c>
      <c r="B4469">
        <v>1323468230</v>
      </c>
      <c r="C4469">
        <v>4.1201316328724799E-2</v>
      </c>
      <c r="D4469">
        <v>0.17726991970351999</v>
      </c>
      <c r="E4469">
        <v>0.15912208504801001</v>
      </c>
      <c r="F4469">
        <v>1.81478346555097E-2</v>
      </c>
      <c r="G4469" t="s">
        <v>7</v>
      </c>
    </row>
    <row r="4470" spans="1:7" x14ac:dyDescent="0.2">
      <c r="A4470">
        <v>1963387170</v>
      </c>
      <c r="B4470">
        <v>1323468230</v>
      </c>
      <c r="C4470">
        <v>4.11728928830883E-2</v>
      </c>
      <c r="D4470">
        <v>0.17723342939481199</v>
      </c>
      <c r="E4470">
        <v>0.158904109589041</v>
      </c>
      <c r="F4470">
        <v>1.8329319805771498E-2</v>
      </c>
      <c r="G4470" t="s">
        <v>7</v>
      </c>
    </row>
    <row r="4471" spans="1:7" x14ac:dyDescent="0.2">
      <c r="A4471">
        <v>1963387170</v>
      </c>
      <c r="B4471">
        <v>1323468230</v>
      </c>
      <c r="C4471">
        <v>4.1144526342346999E-2</v>
      </c>
      <c r="D4471">
        <v>0.17719695410578301</v>
      </c>
      <c r="E4471">
        <v>0.158686730506155</v>
      </c>
      <c r="F4471">
        <v>1.8510223599627101E-2</v>
      </c>
      <c r="G4471" t="s">
        <v>7</v>
      </c>
    </row>
    <row r="4472" spans="1:7" x14ac:dyDescent="0.2">
      <c r="A4472">
        <v>1963387170</v>
      </c>
      <c r="B4472">
        <v>1323468230</v>
      </c>
      <c r="C4472">
        <v>4.1116216511862397E-2</v>
      </c>
      <c r="D4472">
        <v>0.17716049382716001</v>
      </c>
      <c r="E4472">
        <v>0.15846994535519099</v>
      </c>
      <c r="F4472">
        <v>1.8690548471969201E-2</v>
      </c>
      <c r="G4472" t="s">
        <v>7</v>
      </c>
    </row>
    <row r="4473" spans="1:7" x14ac:dyDescent="0.2">
      <c r="A4473">
        <v>1963387170</v>
      </c>
      <c r="B4473">
        <v>1323468230</v>
      </c>
      <c r="C4473">
        <v>4.1106677581252103E-2</v>
      </c>
      <c r="D4473">
        <v>0.17732976753754301</v>
      </c>
      <c r="E4473">
        <v>0.15825375170531999</v>
      </c>
      <c r="F4473">
        <v>1.9076015832223001E-2</v>
      </c>
      <c r="G4473" t="s">
        <v>7</v>
      </c>
    </row>
    <row r="4474" spans="1:7" x14ac:dyDescent="0.2">
      <c r="A4474">
        <v>1963387170</v>
      </c>
      <c r="B4474">
        <v>1323468230</v>
      </c>
      <c r="C4474">
        <v>4.1078469031875502E-2</v>
      </c>
      <c r="D4474">
        <v>0.17729329494035301</v>
      </c>
      <c r="E4474">
        <v>0.159400544959128</v>
      </c>
      <c r="F4474">
        <v>1.78927499812256E-2</v>
      </c>
      <c r="G4474" t="s">
        <v>7</v>
      </c>
    </row>
    <row r="4475" spans="1:7" x14ac:dyDescent="0.2">
      <c r="A4475">
        <v>1963387170</v>
      </c>
      <c r="B4475">
        <v>1323468230</v>
      </c>
      <c r="C4475">
        <v>4.1050316637578299E-2</v>
      </c>
      <c r="D4475">
        <v>0.17725683734320299</v>
      </c>
      <c r="E4475">
        <v>0.159183673469387</v>
      </c>
      <c r="F4475">
        <v>1.8073163873815998E-2</v>
      </c>
      <c r="G4475" t="s">
        <v>7</v>
      </c>
    </row>
    <row r="4476" spans="1:7" x14ac:dyDescent="0.2">
      <c r="A4476">
        <v>1963387170</v>
      </c>
      <c r="B4476">
        <v>1323468230</v>
      </c>
      <c r="C4476">
        <v>4.1040879594289703E-2</v>
      </c>
      <c r="D4476">
        <v>0.177425986842105</v>
      </c>
      <c r="E4476">
        <v>0.15896739130434701</v>
      </c>
      <c r="F4476">
        <v>1.8458595537757399E-2</v>
      </c>
      <c r="G4476" t="s">
        <v>7</v>
      </c>
    </row>
    <row r="4477" spans="1:7" x14ac:dyDescent="0.2">
      <c r="A4477">
        <v>1963387170</v>
      </c>
      <c r="B4477">
        <v>1323468230</v>
      </c>
      <c r="C4477">
        <v>4.1012827463778698E-2</v>
      </c>
      <c r="D4477">
        <v>0.17738951695786201</v>
      </c>
      <c r="E4477">
        <v>0.16010854816824899</v>
      </c>
      <c r="F4477">
        <v>1.7280968789612602E-2</v>
      </c>
      <c r="G4477" t="s">
        <v>7</v>
      </c>
    </row>
    <row r="4478" spans="1:7" x14ac:dyDescent="0.2">
      <c r="A4478">
        <v>1963387170</v>
      </c>
      <c r="B4478">
        <v>1323468230</v>
      </c>
      <c r="C4478">
        <v>4.0984830940901898E-2</v>
      </c>
      <c r="D4478">
        <v>0.17735306206329601</v>
      </c>
      <c r="E4478">
        <v>0.159891598915989</v>
      </c>
      <c r="F4478">
        <v>1.7461463147307101E-2</v>
      </c>
      <c r="G4478" t="s">
        <v>7</v>
      </c>
    </row>
    <row r="4479" spans="1:7" x14ac:dyDescent="0.2">
      <c r="A4479">
        <v>1963387170</v>
      </c>
      <c r="B4479">
        <v>1323468230</v>
      </c>
      <c r="C4479">
        <v>4.0956889837272498E-2</v>
      </c>
      <c r="D4479">
        <v>0.17731662214916699</v>
      </c>
      <c r="E4479">
        <v>0.15967523680649501</v>
      </c>
      <c r="F4479">
        <v>1.76413853426725E-2</v>
      </c>
      <c r="G4479" t="s">
        <v>7</v>
      </c>
    </row>
    <row r="4480" spans="1:7" x14ac:dyDescent="0.2">
      <c r="A4480">
        <v>1963387170</v>
      </c>
      <c r="B4480">
        <v>1323468230</v>
      </c>
      <c r="C4480">
        <v>4.0929003965398301E-2</v>
      </c>
      <c r="D4480">
        <v>0.17728019720624399</v>
      </c>
      <c r="E4480">
        <v>0.159459459459459</v>
      </c>
      <c r="F4480">
        <v>1.78207377467853E-2</v>
      </c>
      <c r="G4480" t="s">
        <v>7</v>
      </c>
    </row>
    <row r="4481" spans="1:7" x14ac:dyDescent="0.2">
      <c r="A4481">
        <v>1963387170</v>
      </c>
      <c r="B4481">
        <v>1323468230</v>
      </c>
      <c r="C4481">
        <v>4.0919755100664097E-2</v>
      </c>
      <c r="D4481">
        <v>0.177449168207024</v>
      </c>
      <c r="E4481">
        <v>0.15924426450742199</v>
      </c>
      <c r="F4481">
        <v>1.82049036996016E-2</v>
      </c>
      <c r="G4481" t="s">
        <v>7</v>
      </c>
    </row>
    <row r="4482" spans="1:7" x14ac:dyDescent="0.2">
      <c r="A4482">
        <v>1963387170</v>
      </c>
      <c r="B4482">
        <v>1323468230</v>
      </c>
      <c r="C4482">
        <v>4.0891967788419303E-2</v>
      </c>
      <c r="D4482">
        <v>0.17741273100616001</v>
      </c>
      <c r="E4482">
        <v>0.15902964959568699</v>
      </c>
      <c r="F4482">
        <v>1.8383081410472801E-2</v>
      </c>
      <c r="G4482" t="s">
        <v>7</v>
      </c>
    </row>
    <row r="4483" spans="1:7" x14ac:dyDescent="0.2">
      <c r="A4483">
        <v>1963387170</v>
      </c>
      <c r="B4483">
        <v>1323468230</v>
      </c>
      <c r="C4483">
        <v>4.0864235173238603E-2</v>
      </c>
      <c r="D4483">
        <v>0.177376308766167</v>
      </c>
      <c r="E4483">
        <v>0.15881561238223399</v>
      </c>
      <c r="F4483">
        <v>1.8560696383932901E-2</v>
      </c>
      <c r="G4483" t="s">
        <v>7</v>
      </c>
    </row>
    <row r="4484" spans="1:7" x14ac:dyDescent="0.2">
      <c r="A4484">
        <v>1963387170</v>
      </c>
      <c r="B4484">
        <v>1323468230</v>
      </c>
      <c r="C4484">
        <v>4.0836557071075301E-2</v>
      </c>
      <c r="D4484">
        <v>0.17733990147783199</v>
      </c>
      <c r="E4484">
        <v>0.15860215053763399</v>
      </c>
      <c r="F4484">
        <v>1.8737750940198101E-2</v>
      </c>
      <c r="G4484" t="s">
        <v>7</v>
      </c>
    </row>
    <row r="4485" spans="1:7" x14ac:dyDescent="0.2">
      <c r="A4485">
        <v>1645995473</v>
      </c>
      <c r="B4485">
        <v>1463801669</v>
      </c>
      <c r="C4485">
        <v>7.2835203194709097E-2</v>
      </c>
      <c r="D4485">
        <v>0.23672055427251701</v>
      </c>
      <c r="E4485">
        <v>0.22881355932203301</v>
      </c>
      <c r="F4485">
        <v>7.9069949504834095E-3</v>
      </c>
      <c r="G4485" t="s">
        <v>7</v>
      </c>
    </row>
    <row r="4486" spans="1:7" x14ac:dyDescent="0.2">
      <c r="A4486">
        <v>1963387170</v>
      </c>
      <c r="B4486">
        <v>1323468230</v>
      </c>
      <c r="C4486">
        <v>4.0808933298750398E-2</v>
      </c>
      <c r="D4486">
        <v>0.177303509131951</v>
      </c>
      <c r="E4486">
        <v>0.15838926174496601</v>
      </c>
      <c r="F4486">
        <v>1.8914247386985099E-2</v>
      </c>
      <c r="G4486" t="s">
        <v>7</v>
      </c>
    </row>
    <row r="4487" spans="1:7" x14ac:dyDescent="0.2">
      <c r="A4487">
        <v>1645995473</v>
      </c>
      <c r="B4487">
        <v>1463801669</v>
      </c>
      <c r="C4487">
        <v>7.2721182972729198E-2</v>
      </c>
      <c r="D4487">
        <v>0.23644752018454401</v>
      </c>
      <c r="E4487">
        <v>0.22816901408450699</v>
      </c>
      <c r="F4487">
        <v>8.2785061000373496E-3</v>
      </c>
      <c r="G4487" t="s">
        <v>7</v>
      </c>
    </row>
    <row r="4488" spans="1:7" x14ac:dyDescent="0.2">
      <c r="A4488">
        <v>1963387170</v>
      </c>
      <c r="B4488">
        <v>1323468230</v>
      </c>
      <c r="C4488">
        <v>4.0799868958161102E-2</v>
      </c>
      <c r="D4488">
        <v>0.17747230201066799</v>
      </c>
      <c r="E4488">
        <v>0.15817694369973101</v>
      </c>
      <c r="F4488">
        <v>1.92953583109369E-2</v>
      </c>
      <c r="G4488" t="s">
        <v>7</v>
      </c>
    </row>
    <row r="4489" spans="1:7" x14ac:dyDescent="0.2">
      <c r="A4489">
        <v>1645995473</v>
      </c>
      <c r="B4489">
        <v>1463801669</v>
      </c>
      <c r="C4489">
        <v>7.2729559407370595E-2</v>
      </c>
      <c r="D4489">
        <v>0.237327188940092</v>
      </c>
      <c r="E4489">
        <v>0.22752808988764001</v>
      </c>
      <c r="F4489">
        <v>9.79909905245171E-3</v>
      </c>
      <c r="G4489" t="s">
        <v>7</v>
      </c>
    </row>
    <row r="4490" spans="1:7" x14ac:dyDescent="0.2">
      <c r="A4490">
        <v>1963387170</v>
      </c>
      <c r="B4490">
        <v>1323468230</v>
      </c>
      <c r="C4490">
        <v>4.0772342081479798E-2</v>
      </c>
      <c r="D4490">
        <v>0.17743589743589699</v>
      </c>
      <c r="E4490">
        <v>0.157965194109772</v>
      </c>
      <c r="F4490">
        <v>1.9470703326125001E-2</v>
      </c>
      <c r="G4490" t="s">
        <v>7</v>
      </c>
    </row>
    <row r="4491" spans="1:7" x14ac:dyDescent="0.2">
      <c r="A4491">
        <v>1963387170</v>
      </c>
      <c r="B4491">
        <v>1323468230</v>
      </c>
      <c r="C4491">
        <v>4.0744869012319898E-2</v>
      </c>
      <c r="D4491">
        <v>0.17739950779327299</v>
      </c>
      <c r="E4491">
        <v>0.15775401069518699</v>
      </c>
      <c r="F4491">
        <v>1.9645497098085999E-2</v>
      </c>
      <c r="G4491" t="s">
        <v>7</v>
      </c>
    </row>
    <row r="4492" spans="1:7" x14ac:dyDescent="0.2">
      <c r="A4492">
        <v>1963387170</v>
      </c>
      <c r="B4492">
        <v>1323468230</v>
      </c>
      <c r="C4492">
        <v>4.0717449570846102E-2</v>
      </c>
      <c r="D4492">
        <v>0.17736313307361001</v>
      </c>
      <c r="E4492">
        <v>0.157543391188251</v>
      </c>
      <c r="F4492">
        <v>1.9819741885359801E-2</v>
      </c>
      <c r="G4492" t="s">
        <v>7</v>
      </c>
    </row>
    <row r="4493" spans="1:7" x14ac:dyDescent="0.2">
      <c r="A4493">
        <v>1963387170</v>
      </c>
      <c r="B4493">
        <v>1323468230</v>
      </c>
      <c r="C4493">
        <v>4.0690083578065597E-2</v>
      </c>
      <c r="D4493">
        <v>0.177326773267732</v>
      </c>
      <c r="E4493">
        <v>0.15733333333333299</v>
      </c>
      <c r="F4493">
        <v>1.9993439934399299E-2</v>
      </c>
      <c r="G4493" t="s">
        <v>7</v>
      </c>
    </row>
    <row r="4494" spans="1:7" x14ac:dyDescent="0.2">
      <c r="A4494">
        <v>1963387170</v>
      </c>
      <c r="B4494">
        <v>1323468230</v>
      </c>
      <c r="C4494">
        <v>4.0662770855822601E-2</v>
      </c>
      <c r="D4494">
        <v>0.17729042836646799</v>
      </c>
      <c r="E4494">
        <v>0.157123834886817</v>
      </c>
      <c r="F4494">
        <v>2.0166593479650899E-2</v>
      </c>
      <c r="G4494" t="s">
        <v>7</v>
      </c>
    </row>
    <row r="4495" spans="1:7" x14ac:dyDescent="0.2">
      <c r="A4495">
        <v>1963387170</v>
      </c>
      <c r="B4495">
        <v>1323468230</v>
      </c>
      <c r="C4495">
        <v>4.06355112267935E-2</v>
      </c>
      <c r="D4495">
        <v>0.177254098360655</v>
      </c>
      <c r="E4495">
        <v>0.15691489361702099</v>
      </c>
      <c r="F4495">
        <v>2.03392047436344E-2</v>
      </c>
      <c r="G4495" t="s">
        <v>7</v>
      </c>
    </row>
    <row r="4496" spans="1:7" x14ac:dyDescent="0.2">
      <c r="A4496">
        <v>1645995473</v>
      </c>
      <c r="B4496">
        <v>1463801669</v>
      </c>
      <c r="C4496">
        <v>7.2616291587758397E-2</v>
      </c>
      <c r="D4496">
        <v>0.23705408515535001</v>
      </c>
      <c r="E4496">
        <v>0.22689075630252101</v>
      </c>
      <c r="F4496">
        <v>1.01633288528299E-2</v>
      </c>
      <c r="G4496" t="s">
        <v>7</v>
      </c>
    </row>
    <row r="4497" spans="1:7" x14ac:dyDescent="0.2">
      <c r="A4497">
        <v>1963387170</v>
      </c>
      <c r="B4497">
        <v>1323468230</v>
      </c>
      <c r="C4497">
        <v>4.0608304514481601E-2</v>
      </c>
      <c r="D4497">
        <v>0.17721778324113899</v>
      </c>
      <c r="E4497">
        <v>0.15670650730411601</v>
      </c>
      <c r="F4497">
        <v>2.0511275937022198E-2</v>
      </c>
      <c r="G4497" t="s">
        <v>7</v>
      </c>
    </row>
    <row r="4498" spans="1:7" x14ac:dyDescent="0.2">
      <c r="A4498">
        <v>1963387170</v>
      </c>
      <c r="B4498">
        <v>1323468230</v>
      </c>
      <c r="C4498">
        <v>4.0581150543212798E-2</v>
      </c>
      <c r="D4498">
        <v>0.17718148299877001</v>
      </c>
      <c r="E4498">
        <v>0.156498673740053</v>
      </c>
      <c r="F4498">
        <v>2.0682809258717901E-2</v>
      </c>
      <c r="G4498" t="s">
        <v>7</v>
      </c>
    </row>
    <row r="4499" spans="1:7" x14ac:dyDescent="0.2">
      <c r="A4499">
        <v>1963387170</v>
      </c>
      <c r="B4499">
        <v>1323468230</v>
      </c>
      <c r="C4499">
        <v>4.0554049138129898E-2</v>
      </c>
      <c r="D4499">
        <v>0.177145197624411</v>
      </c>
      <c r="E4499">
        <v>0.156291390728476</v>
      </c>
      <c r="F4499">
        <v>2.0853806895934399E-2</v>
      </c>
      <c r="G4499" t="s">
        <v>7</v>
      </c>
    </row>
    <row r="4500" spans="1:7" x14ac:dyDescent="0.2">
      <c r="A4500">
        <v>1963387170</v>
      </c>
      <c r="B4500">
        <v>1323468230</v>
      </c>
      <c r="C4500">
        <v>4.0527000125188103E-2</v>
      </c>
      <c r="D4500">
        <v>0.17710892710892701</v>
      </c>
      <c r="E4500">
        <v>0.15608465608465599</v>
      </c>
      <c r="F4500">
        <v>2.1024271024270999E-2</v>
      </c>
      <c r="G4500" t="s">
        <v>7</v>
      </c>
    </row>
    <row r="4501" spans="1:7" x14ac:dyDescent="0.2">
      <c r="A4501">
        <v>1963387170</v>
      </c>
      <c r="B4501">
        <v>1323468230</v>
      </c>
      <c r="C4501">
        <v>4.05000033311506E-2</v>
      </c>
      <c r="D4501">
        <v>0.177072671443193</v>
      </c>
      <c r="E4501">
        <v>0.155878467635402</v>
      </c>
      <c r="F4501">
        <v>2.1194203807790499E-2</v>
      </c>
      <c r="G4501" t="s">
        <v>7</v>
      </c>
    </row>
    <row r="4502" spans="1:7" x14ac:dyDescent="0.2">
      <c r="A4502">
        <v>1645995473</v>
      </c>
      <c r="B4502">
        <v>1463801669</v>
      </c>
      <c r="C4502">
        <v>7.2503449682554302E-2</v>
      </c>
      <c r="D4502">
        <v>0.236781609195402</v>
      </c>
      <c r="E4502">
        <v>0.226256983240223</v>
      </c>
      <c r="F4502">
        <v>1.05246259551788E-2</v>
      </c>
      <c r="G4502" t="s">
        <v>7</v>
      </c>
    </row>
    <row r="4503" spans="1:7" x14ac:dyDescent="0.2">
      <c r="A4503">
        <v>1963387170</v>
      </c>
      <c r="B4503">
        <v>1323468230</v>
      </c>
      <c r="C4503">
        <v>4.0473058583582799E-2</v>
      </c>
      <c r="D4503">
        <v>0.17703643061809199</v>
      </c>
      <c r="E4503">
        <v>0.155672823218997</v>
      </c>
      <c r="F4503">
        <v>2.13636073990951E-2</v>
      </c>
      <c r="G4503" t="s">
        <v>7</v>
      </c>
    </row>
    <row r="4504" spans="1:7" x14ac:dyDescent="0.2">
      <c r="A4504">
        <v>1963387170</v>
      </c>
      <c r="B4504">
        <v>1323468230</v>
      </c>
      <c r="C4504">
        <v>4.0464506909850997E-2</v>
      </c>
      <c r="D4504">
        <v>0.17720482913853</v>
      </c>
      <c r="E4504">
        <v>0.155467720685112</v>
      </c>
      <c r="F4504">
        <v>2.1737108453418801E-2</v>
      </c>
      <c r="G4504" t="s">
        <v>7</v>
      </c>
    </row>
    <row r="4505" spans="1:7" x14ac:dyDescent="0.2">
      <c r="A4505">
        <v>1645995473</v>
      </c>
      <c r="B4505">
        <v>1463801669</v>
      </c>
      <c r="C4505">
        <v>7.2511942742330401E-2</v>
      </c>
      <c r="D4505">
        <v>0.23765786452353599</v>
      </c>
      <c r="E4505">
        <v>0.22562674094707499</v>
      </c>
      <c r="F4505">
        <v>1.2031123576460899E-2</v>
      </c>
      <c r="G4505" t="s">
        <v>7</v>
      </c>
    </row>
    <row r="4506" spans="1:7" x14ac:dyDescent="0.2">
      <c r="A4506">
        <v>1963387170</v>
      </c>
      <c r="B4506">
        <v>1323468230</v>
      </c>
      <c r="C4506">
        <v>4.0437654819281701E-2</v>
      </c>
      <c r="D4506">
        <v>0.17716857610474601</v>
      </c>
      <c r="E4506">
        <v>0.15526315789473599</v>
      </c>
      <c r="F4506">
        <v>2.1905418210009402E-2</v>
      </c>
      <c r="G4506" t="s">
        <v>7</v>
      </c>
    </row>
    <row r="4507" spans="1:7" x14ac:dyDescent="0.2">
      <c r="A4507">
        <v>1963387170</v>
      </c>
      <c r="B4507">
        <v>1323468230</v>
      </c>
      <c r="C4507">
        <v>4.04108542837395E-2</v>
      </c>
      <c r="D4507">
        <v>0.177132337901411</v>
      </c>
      <c r="E4507">
        <v>0.15505913272010499</v>
      </c>
      <c r="F4507">
        <v>2.2073205181306201E-2</v>
      </c>
      <c r="G4507" t="s">
        <v>7</v>
      </c>
    </row>
    <row r="4508" spans="1:7" x14ac:dyDescent="0.2">
      <c r="A4508">
        <v>1963387170</v>
      </c>
      <c r="B4508">
        <v>1323468230</v>
      </c>
      <c r="C4508">
        <v>4.04023937506044E-2</v>
      </c>
      <c r="D4508">
        <v>0.17730061349693199</v>
      </c>
      <c r="E4508">
        <v>0.15485564304461899</v>
      </c>
      <c r="F4508">
        <v>2.2444970452313001E-2</v>
      </c>
      <c r="G4508" t="s">
        <v>7</v>
      </c>
    </row>
    <row r="4509" spans="1:7" x14ac:dyDescent="0.2">
      <c r="A4509">
        <v>1963387170</v>
      </c>
      <c r="B4509">
        <v>1323468230</v>
      </c>
      <c r="C4509">
        <v>4.03756849740027E-2</v>
      </c>
      <c r="D4509">
        <v>0.177264363115927</v>
      </c>
      <c r="E4509">
        <v>0.15465268676277799</v>
      </c>
      <c r="F4509">
        <v>2.2611676353148698E-2</v>
      </c>
      <c r="G4509" t="s">
        <v>7</v>
      </c>
    </row>
    <row r="4510" spans="1:7" x14ac:dyDescent="0.2">
      <c r="A4510">
        <v>1645995473</v>
      </c>
      <c r="B4510">
        <v>1463801669</v>
      </c>
      <c r="C4510">
        <v>7.2399839110788594E-2</v>
      </c>
      <c r="D4510">
        <v>0.23738532110091701</v>
      </c>
      <c r="E4510">
        <v>0.22500000000000001</v>
      </c>
      <c r="F4510">
        <v>1.2385321100917401E-2</v>
      </c>
      <c r="G4510" t="s">
        <v>7</v>
      </c>
    </row>
    <row r="4511" spans="1:7" x14ac:dyDescent="0.2">
      <c r="A4511">
        <v>1963387170</v>
      </c>
      <c r="B4511">
        <v>1323468230</v>
      </c>
      <c r="C4511">
        <v>4.0367274394116699E-2</v>
      </c>
      <c r="D4511">
        <v>0.17743254292722799</v>
      </c>
      <c r="E4511">
        <v>0.15575916230366399</v>
      </c>
      <c r="F4511">
        <v>2.1673380623563099E-2</v>
      </c>
      <c r="G4511" t="s">
        <v>7</v>
      </c>
    </row>
    <row r="4512" spans="1:7" x14ac:dyDescent="0.2">
      <c r="A4512">
        <v>1645995473</v>
      </c>
      <c r="B4512">
        <v>1463801669</v>
      </c>
      <c r="C4512">
        <v>7.2408130240695701E-2</v>
      </c>
      <c r="D4512">
        <v>0.23825887743413501</v>
      </c>
      <c r="E4512">
        <v>0.22714681440443199</v>
      </c>
      <c r="F4512">
        <v>1.1112063029703001E-2</v>
      </c>
      <c r="G4512" t="s">
        <v>7</v>
      </c>
    </row>
    <row r="4513" spans="1:7" x14ac:dyDescent="0.2">
      <c r="A4513">
        <v>1963387170</v>
      </c>
      <c r="B4513">
        <v>1323468230</v>
      </c>
      <c r="C4513">
        <v>4.0340656803395401E-2</v>
      </c>
      <c r="D4513">
        <v>0.17739628040057201</v>
      </c>
      <c r="E4513">
        <v>0.155555555555555</v>
      </c>
      <c r="F4513">
        <v>2.1840724845016701E-2</v>
      </c>
      <c r="G4513" t="s">
        <v>7</v>
      </c>
    </row>
    <row r="4514" spans="1:7" x14ac:dyDescent="0.2">
      <c r="A4514">
        <v>1963387170</v>
      </c>
      <c r="B4514">
        <v>1323468230</v>
      </c>
      <c r="C4514">
        <v>4.0314089970148098E-2</v>
      </c>
      <c r="D4514">
        <v>0.177360032693093</v>
      </c>
      <c r="E4514">
        <v>0.15535248041775401</v>
      </c>
      <c r="F4514">
        <v>2.2007552275339001E-2</v>
      </c>
      <c r="G4514" t="s">
        <v>7</v>
      </c>
    </row>
    <row r="4515" spans="1:7" x14ac:dyDescent="0.2">
      <c r="A4515">
        <v>1963387170</v>
      </c>
      <c r="B4515">
        <v>1323468230</v>
      </c>
      <c r="C4515">
        <v>4.0287573728748798E-2</v>
      </c>
      <c r="D4515">
        <v>0.177323799795709</v>
      </c>
      <c r="E4515">
        <v>0.15514993481095099</v>
      </c>
      <c r="F4515">
        <v>2.2173864984758099E-2</v>
      </c>
      <c r="G4515" t="s">
        <v>7</v>
      </c>
    </row>
    <row r="4516" spans="1:7" x14ac:dyDescent="0.2">
      <c r="A4516">
        <v>1963387170</v>
      </c>
      <c r="B4516">
        <v>1323468230</v>
      </c>
      <c r="C4516">
        <v>4.0279292277614301E-2</v>
      </c>
      <c r="D4516">
        <v>0.17749183006535901</v>
      </c>
      <c r="E4516">
        <v>0.15494791666666599</v>
      </c>
      <c r="F4516">
        <v>2.25439133986928E-2</v>
      </c>
      <c r="G4516" t="s">
        <v>7</v>
      </c>
    </row>
    <row r="4517" spans="1:7" x14ac:dyDescent="0.2">
      <c r="A4517">
        <v>1963387170</v>
      </c>
      <c r="B4517">
        <v>1323468230</v>
      </c>
      <c r="C4517">
        <v>4.0252866035664803E-2</v>
      </c>
      <c r="D4517">
        <v>0.17745558505207201</v>
      </c>
      <c r="E4517">
        <v>0.154746423927178</v>
      </c>
      <c r="F4517">
        <v>2.27091611248945E-2</v>
      </c>
      <c r="G4517" t="s">
        <v>7</v>
      </c>
    </row>
    <row r="4518" spans="1:7" x14ac:dyDescent="0.2">
      <c r="A4518">
        <v>1963387170</v>
      </c>
      <c r="B4518">
        <v>1323468230</v>
      </c>
      <c r="C4518">
        <v>4.0244633235094501E-2</v>
      </c>
      <c r="D4518">
        <v>0.17762351980400101</v>
      </c>
      <c r="E4518">
        <v>0.15454545454545399</v>
      </c>
      <c r="F4518">
        <v>2.3078065258547002E-2</v>
      </c>
      <c r="G4518" t="s">
        <v>7</v>
      </c>
    </row>
    <row r="4519" spans="1:7" x14ac:dyDescent="0.2">
      <c r="A4519">
        <v>1645995473</v>
      </c>
      <c r="B4519">
        <v>1463801669</v>
      </c>
      <c r="C4519">
        <v>7.2415910654321305E-2</v>
      </c>
      <c r="D4519">
        <v>0.23913043478260801</v>
      </c>
      <c r="E4519">
        <v>0.22651933701657401</v>
      </c>
      <c r="F4519">
        <v>1.2611097766034101E-2</v>
      </c>
      <c r="G4519" t="s">
        <v>7</v>
      </c>
    </row>
    <row r="4520" spans="1:7" x14ac:dyDescent="0.2">
      <c r="A4520">
        <v>1963387170</v>
      </c>
      <c r="B4520">
        <v>1323468230</v>
      </c>
      <c r="C4520">
        <v>4.0218296435149403E-2</v>
      </c>
      <c r="D4520">
        <v>0.17758726270667399</v>
      </c>
      <c r="E4520">
        <v>0.15434500648508401</v>
      </c>
      <c r="F4520">
        <v>2.3242256221590499E-2</v>
      </c>
      <c r="G4520" t="s">
        <v>7</v>
      </c>
    </row>
    <row r="4521" spans="1:7" x14ac:dyDescent="0.2">
      <c r="A4521">
        <v>1963387170</v>
      </c>
      <c r="B4521">
        <v>1323468230</v>
      </c>
      <c r="C4521">
        <v>4.0192009450675199E-2</v>
      </c>
      <c r="D4521">
        <v>0.17755102040816301</v>
      </c>
      <c r="E4521">
        <v>0.154145077720207</v>
      </c>
      <c r="F4521">
        <v>2.3405942687956E-2</v>
      </c>
      <c r="G4521" t="s">
        <v>7</v>
      </c>
    </row>
    <row r="4522" spans="1:7" x14ac:dyDescent="0.2">
      <c r="A4522">
        <v>1963387170</v>
      </c>
      <c r="B4522">
        <v>1323468230</v>
      </c>
      <c r="C4522">
        <v>4.0165772120391997E-2</v>
      </c>
      <c r="D4522">
        <v>0.177514792899408</v>
      </c>
      <c r="E4522">
        <v>0.153945666235446</v>
      </c>
      <c r="F4522">
        <v>2.3569126663961899E-2</v>
      </c>
      <c r="G4522" t="s">
        <v>7</v>
      </c>
    </row>
    <row r="4523" spans="1:7" x14ac:dyDescent="0.2">
      <c r="A4523">
        <v>1963387170</v>
      </c>
      <c r="B4523">
        <v>1323468230</v>
      </c>
      <c r="C4523">
        <v>4.0157665589463098E-2</v>
      </c>
      <c r="D4523">
        <v>0.177682578539371</v>
      </c>
      <c r="E4523">
        <v>0.15503875968992201</v>
      </c>
      <c r="F4523">
        <v>2.2643818849449202E-2</v>
      </c>
      <c r="G4523" t="s">
        <v>7</v>
      </c>
    </row>
    <row r="4524" spans="1:7" x14ac:dyDescent="0.2">
      <c r="A4524">
        <v>1963387170</v>
      </c>
      <c r="B4524">
        <v>1323468230</v>
      </c>
      <c r="C4524">
        <v>4.0131516546559498E-2</v>
      </c>
      <c r="D4524">
        <v>0.17764633897613699</v>
      </c>
      <c r="E4524">
        <v>0.15612903225806399</v>
      </c>
      <c r="F4524">
        <v>2.1517306718072501E-2</v>
      </c>
      <c r="G4524" t="s">
        <v>7</v>
      </c>
    </row>
    <row r="4525" spans="1:7" x14ac:dyDescent="0.2">
      <c r="A4525">
        <v>1963387170</v>
      </c>
      <c r="B4525">
        <v>1323468230</v>
      </c>
      <c r="C4525">
        <v>4.0105416698316097E-2</v>
      </c>
      <c r="D4525">
        <v>0.17761011419249501</v>
      </c>
      <c r="E4525">
        <v>0.155927835051546</v>
      </c>
      <c r="F4525">
        <v>2.1682279140949501E-2</v>
      </c>
      <c r="G4525" t="s">
        <v>7</v>
      </c>
    </row>
    <row r="4526" spans="1:7" x14ac:dyDescent="0.2">
      <c r="A4526">
        <v>1963387170</v>
      </c>
      <c r="B4526">
        <v>1323468230</v>
      </c>
      <c r="C4526">
        <v>4.0079365886289998E-2</v>
      </c>
      <c r="D4526">
        <v>0.17757390417940799</v>
      </c>
      <c r="E4526">
        <v>0.15572715572715501</v>
      </c>
      <c r="F4526">
        <v>2.1846748452253002E-2</v>
      </c>
      <c r="G4526" t="s">
        <v>7</v>
      </c>
    </row>
    <row r="4527" spans="1:7" x14ac:dyDescent="0.2">
      <c r="A4527">
        <v>1645995473</v>
      </c>
      <c r="B4527">
        <v>1463801669</v>
      </c>
      <c r="C4527">
        <v>7.2304848006589803E-2</v>
      </c>
      <c r="D4527">
        <v>0.23885714285714199</v>
      </c>
      <c r="E4527">
        <v>0.225895316804407</v>
      </c>
      <c r="F4527">
        <v>1.29618260527351E-2</v>
      </c>
      <c r="G4527" t="s">
        <v>7</v>
      </c>
    </row>
    <row r="4528" spans="1:7" x14ac:dyDescent="0.2">
      <c r="A4528">
        <v>1963387170</v>
      </c>
      <c r="B4528">
        <v>1323468230</v>
      </c>
      <c r="C4528">
        <v>4.0053363952754002E-2</v>
      </c>
      <c r="D4528">
        <v>0.17753770892784301</v>
      </c>
      <c r="E4528">
        <v>0.155526992287917</v>
      </c>
      <c r="F4528">
        <v>2.2010716639925699E-2</v>
      </c>
      <c r="G4528" t="s">
        <v>7</v>
      </c>
    </row>
    <row r="4529" spans="1:7" x14ac:dyDescent="0.2">
      <c r="A4529">
        <v>1963387170</v>
      </c>
      <c r="B4529">
        <v>1323468230</v>
      </c>
      <c r="C4529">
        <v>4.0045420046615501E-2</v>
      </c>
      <c r="D4529">
        <v>0.17770531893213701</v>
      </c>
      <c r="E4529">
        <v>0.15532734274711099</v>
      </c>
      <c r="F4529">
        <v>2.2377976185025999E-2</v>
      </c>
      <c r="G4529" t="s">
        <v>7</v>
      </c>
    </row>
    <row r="4530" spans="1:7" x14ac:dyDescent="0.2">
      <c r="A4530">
        <v>1963387170</v>
      </c>
      <c r="B4530">
        <v>1323468230</v>
      </c>
      <c r="C4530">
        <v>4.0019504972986099E-2</v>
      </c>
      <c r="D4530">
        <v>0.17766911165444099</v>
      </c>
      <c r="E4530">
        <v>0.15512820512820499</v>
      </c>
      <c r="F4530">
        <v>2.2540906526236599E-2</v>
      </c>
      <c r="G4530" t="s">
        <v>7</v>
      </c>
    </row>
    <row r="4531" spans="1:7" x14ac:dyDescent="0.2">
      <c r="A4531">
        <v>1963387170</v>
      </c>
      <c r="B4531">
        <v>1323468230</v>
      </c>
      <c r="C4531">
        <v>3.99936383285001E-2</v>
      </c>
      <c r="D4531">
        <v>0.17763291912813201</v>
      </c>
      <c r="E4531">
        <v>0.154929577464788</v>
      </c>
      <c r="F4531">
        <v>2.2703341663343202E-2</v>
      </c>
      <c r="G4531" t="s">
        <v>7</v>
      </c>
    </row>
    <row r="4532" spans="1:7" x14ac:dyDescent="0.2">
      <c r="A4532">
        <v>1963387170</v>
      </c>
      <c r="B4532">
        <v>1323468230</v>
      </c>
      <c r="C4532">
        <v>3.99678199581869E-2</v>
      </c>
      <c r="D4532">
        <v>0.17759674134419501</v>
      </c>
      <c r="E4532">
        <v>0.15473145780051101</v>
      </c>
      <c r="F4532">
        <v>2.2865283543684001E-2</v>
      </c>
      <c r="G4532" t="s">
        <v>7</v>
      </c>
    </row>
    <row r="4533" spans="1:7" x14ac:dyDescent="0.2">
      <c r="A4533">
        <v>1963387170</v>
      </c>
      <c r="B4533">
        <v>1323468230</v>
      </c>
      <c r="C4533">
        <v>3.9959998009364298E-2</v>
      </c>
      <c r="D4533">
        <v>0.17776420281001801</v>
      </c>
      <c r="E4533">
        <v>0.154533844189016</v>
      </c>
      <c r="F4533">
        <v>2.3230358621001701E-2</v>
      </c>
      <c r="G4533" t="s">
        <v>7</v>
      </c>
    </row>
    <row r="4534" spans="1:7" x14ac:dyDescent="0.2">
      <c r="A4534">
        <v>1963387170</v>
      </c>
      <c r="B4534">
        <v>1323468230</v>
      </c>
      <c r="C4534">
        <v>3.99342653906955E-2</v>
      </c>
      <c r="D4534">
        <v>0.17772801302931501</v>
      </c>
      <c r="E4534">
        <v>0.15433673469387699</v>
      </c>
      <c r="F4534">
        <v>2.3391278335438401E-2</v>
      </c>
      <c r="G4534" t="s">
        <v>7</v>
      </c>
    </row>
    <row r="4535" spans="1:7" x14ac:dyDescent="0.2">
      <c r="A4535">
        <v>1963387170</v>
      </c>
      <c r="B4535">
        <v>1323468230</v>
      </c>
      <c r="C4535">
        <v>3.9908580604748403E-2</v>
      </c>
      <c r="D4535">
        <v>0.17769183798086699</v>
      </c>
      <c r="E4535">
        <v>0.154140127388535</v>
      </c>
      <c r="F4535">
        <v>2.3551710592331999E-2</v>
      </c>
      <c r="G4535" t="s">
        <v>7</v>
      </c>
    </row>
    <row r="4536" spans="1:7" x14ac:dyDescent="0.2">
      <c r="A4536">
        <v>1963387170</v>
      </c>
      <c r="B4536">
        <v>1323468230</v>
      </c>
      <c r="C4536">
        <v>3.9882943499247099E-2</v>
      </c>
      <c r="D4536">
        <v>0.177655677655677</v>
      </c>
      <c r="E4536">
        <v>0.153944020356234</v>
      </c>
      <c r="F4536">
        <v>2.3711657299443498E-2</v>
      </c>
      <c r="G4536" t="s">
        <v>7</v>
      </c>
    </row>
    <row r="4537" spans="1:7" x14ac:dyDescent="0.2">
      <c r="A4537">
        <v>1963387170</v>
      </c>
      <c r="B4537">
        <v>1323468230</v>
      </c>
      <c r="C4537">
        <v>3.9857353922595297E-2</v>
      </c>
      <c r="D4537">
        <v>0.17761953204476</v>
      </c>
      <c r="E4537">
        <v>0.15501905972045699</v>
      </c>
      <c r="F4537">
        <v>2.2600472324303501E-2</v>
      </c>
      <c r="G4537" t="s">
        <v>7</v>
      </c>
    </row>
    <row r="4538" spans="1:7" x14ac:dyDescent="0.2">
      <c r="A4538">
        <v>1963387170</v>
      </c>
      <c r="B4538">
        <v>1323468230</v>
      </c>
      <c r="C4538">
        <v>3.9831811723872602E-2</v>
      </c>
      <c r="D4538">
        <v>0.17758340113913701</v>
      </c>
      <c r="E4538">
        <v>0.15482233502538001</v>
      </c>
      <c r="F4538">
        <v>2.2761066113756799E-2</v>
      </c>
      <c r="G4538" t="s">
        <v>7</v>
      </c>
    </row>
    <row r="4539" spans="1:7" x14ac:dyDescent="0.2">
      <c r="A4539">
        <v>1963387170</v>
      </c>
      <c r="B4539">
        <v>1323468230</v>
      </c>
      <c r="C4539">
        <v>3.9806316752830299E-2</v>
      </c>
      <c r="D4539">
        <v>0.17754728492983499</v>
      </c>
      <c r="E4539">
        <v>0.154626108998732</v>
      </c>
      <c r="F4539">
        <v>2.29211759311026E-2</v>
      </c>
      <c r="G4539" t="s">
        <v>7</v>
      </c>
    </row>
    <row r="4540" spans="1:7" x14ac:dyDescent="0.2">
      <c r="A4540">
        <v>1963387170</v>
      </c>
      <c r="B4540">
        <v>1323468230</v>
      </c>
      <c r="C4540">
        <v>3.9780868859888102E-2</v>
      </c>
      <c r="D4540">
        <v>0.17751118340788899</v>
      </c>
      <c r="E4540">
        <v>0.15443037974683499</v>
      </c>
      <c r="F4540">
        <v>2.30808036610539E-2</v>
      </c>
      <c r="G4540" t="s">
        <v>7</v>
      </c>
    </row>
    <row r="4541" spans="1:7" x14ac:dyDescent="0.2">
      <c r="A4541">
        <v>1963387170</v>
      </c>
      <c r="B4541">
        <v>1323468230</v>
      </c>
      <c r="C4541">
        <v>3.9755467896129701E-2</v>
      </c>
      <c r="D4541">
        <v>0.17747509656434199</v>
      </c>
      <c r="E4541">
        <v>0.154235145385587</v>
      </c>
      <c r="F4541">
        <v>2.3239951178754398E-2</v>
      </c>
      <c r="G4541" t="s">
        <v>7</v>
      </c>
    </row>
    <row r="4542" spans="1:7" x14ac:dyDescent="0.2">
      <c r="A4542">
        <v>1963387170</v>
      </c>
      <c r="B4542">
        <v>1323468230</v>
      </c>
      <c r="C4542">
        <v>3.9730113713299597E-2</v>
      </c>
      <c r="D4542">
        <v>0.17743902439024301</v>
      </c>
      <c r="E4542">
        <v>0.15404040404040401</v>
      </c>
      <c r="F4542">
        <v>2.3398620349839801E-2</v>
      </c>
      <c r="G4542" t="s">
        <v>7</v>
      </c>
    </row>
    <row r="4543" spans="1:7" x14ac:dyDescent="0.2">
      <c r="A4543">
        <v>1963387170</v>
      </c>
      <c r="B4543">
        <v>1323468230</v>
      </c>
      <c r="C4543">
        <v>3.9704806163798699E-2</v>
      </c>
      <c r="D4543">
        <v>0.177402966876651</v>
      </c>
      <c r="E4543">
        <v>0.15384615384615299</v>
      </c>
      <c r="F4543">
        <v>2.3556813030497201E-2</v>
      </c>
      <c r="G4543" t="s">
        <v>7</v>
      </c>
    </row>
    <row r="4544" spans="1:7" x14ac:dyDescent="0.2">
      <c r="A4544">
        <v>1645995473</v>
      </c>
      <c r="B4544">
        <v>1463801669</v>
      </c>
      <c r="C4544">
        <v>7.2194195487757296E-2</v>
      </c>
      <c r="D4544">
        <v>0.238584474885844</v>
      </c>
      <c r="E4544">
        <v>0.225274725274725</v>
      </c>
      <c r="F4544">
        <v>1.3309749611119401E-2</v>
      </c>
      <c r="G4544" t="s">
        <v>7</v>
      </c>
    </row>
    <row r="4545" spans="1:7" x14ac:dyDescent="0.2">
      <c r="A4545">
        <v>1963387170</v>
      </c>
      <c r="B4545">
        <v>1323468230</v>
      </c>
      <c r="C4545">
        <v>3.96795451006813E-2</v>
      </c>
      <c r="D4545">
        <v>0.177366924014628</v>
      </c>
      <c r="E4545">
        <v>0.15491183879093101</v>
      </c>
      <c r="F4545">
        <v>2.24550852236962E-2</v>
      </c>
      <c r="G4545" t="s">
        <v>7</v>
      </c>
    </row>
    <row r="4546" spans="1:7" x14ac:dyDescent="0.2">
      <c r="A4546">
        <v>1963387170</v>
      </c>
      <c r="B4546">
        <v>1323468230</v>
      </c>
      <c r="C4546">
        <v>3.9654330377650697E-2</v>
      </c>
      <c r="D4546">
        <v>0.177330895795246</v>
      </c>
      <c r="E4546">
        <v>0.15471698113207499</v>
      </c>
      <c r="F4546">
        <v>2.2613914663171301E-2</v>
      </c>
      <c r="G4546" t="s">
        <v>7</v>
      </c>
    </row>
    <row r="4547" spans="1:7" x14ac:dyDescent="0.2">
      <c r="A4547">
        <v>1963387170</v>
      </c>
      <c r="B4547">
        <v>1323468230</v>
      </c>
      <c r="C4547">
        <v>3.9629161849055898E-2</v>
      </c>
      <c r="D4547">
        <v>0.177294882209585</v>
      </c>
      <c r="E4547">
        <v>0.154522613065326</v>
      </c>
      <c r="F4547">
        <v>2.2772269144258998E-2</v>
      </c>
      <c r="G4547" t="s">
        <v>7</v>
      </c>
    </row>
    <row r="4548" spans="1:7" x14ac:dyDescent="0.2">
      <c r="A4548">
        <v>1963387170</v>
      </c>
      <c r="B4548">
        <v>1323468230</v>
      </c>
      <c r="C4548">
        <v>3.9604039369888003E-2</v>
      </c>
      <c r="D4548">
        <v>0.17725888324872999</v>
      </c>
      <c r="E4548">
        <v>0.155583437892095</v>
      </c>
      <c r="F4548">
        <v>2.16754453566355E-2</v>
      </c>
      <c r="G4548" t="s">
        <v>7</v>
      </c>
    </row>
    <row r="4549" spans="1:7" x14ac:dyDescent="0.2">
      <c r="A4549">
        <v>1963387170</v>
      </c>
      <c r="B4549">
        <v>1323468230</v>
      </c>
      <c r="C4549">
        <v>3.9578962795776301E-2</v>
      </c>
      <c r="D4549">
        <v>0.17722289890377499</v>
      </c>
      <c r="E4549">
        <v>0.15538847117794399</v>
      </c>
      <c r="F4549">
        <v>2.1834427725830999E-2</v>
      </c>
      <c r="G4549" t="s">
        <v>7</v>
      </c>
    </row>
    <row r="4550" spans="1:7" x14ac:dyDescent="0.2">
      <c r="A4550">
        <v>1963387170</v>
      </c>
      <c r="B4550">
        <v>1323468230</v>
      </c>
      <c r="C4550">
        <v>3.9571698049167499E-2</v>
      </c>
      <c r="D4550">
        <v>0.17738989242947001</v>
      </c>
      <c r="E4550">
        <v>0.155193992490613</v>
      </c>
      <c r="F4550">
        <v>2.21958999388569E-2</v>
      </c>
      <c r="G4550" t="s">
        <v>7</v>
      </c>
    </row>
    <row r="4551" spans="1:7" x14ac:dyDescent="0.2">
      <c r="A4551">
        <v>1963387170</v>
      </c>
      <c r="B4551">
        <v>1323468230</v>
      </c>
      <c r="C4551">
        <v>3.9546702835358397E-2</v>
      </c>
      <c r="D4551">
        <v>0.17735389610389601</v>
      </c>
      <c r="E4551">
        <v>0.15625</v>
      </c>
      <c r="F4551">
        <v>2.1103896103896E-2</v>
      </c>
      <c r="G4551" t="s">
        <v>7</v>
      </c>
    </row>
    <row r="4552" spans="1:7" x14ac:dyDescent="0.2">
      <c r="A4552">
        <v>1963387170</v>
      </c>
      <c r="B4552">
        <v>1323468230</v>
      </c>
      <c r="C4552">
        <v>3.9521753115602597E-2</v>
      </c>
      <c r="D4552">
        <v>0.17731791438425601</v>
      </c>
      <c r="E4552">
        <v>0.15605493133583001</v>
      </c>
      <c r="F4552">
        <v>2.12629830484262E-2</v>
      </c>
      <c r="G4552" t="s">
        <v>7</v>
      </c>
    </row>
    <row r="4553" spans="1:7" x14ac:dyDescent="0.2">
      <c r="A4553">
        <v>1645995473</v>
      </c>
      <c r="B4553">
        <v>1463801669</v>
      </c>
      <c r="C4553">
        <v>7.20839504592517E-2</v>
      </c>
      <c r="D4553">
        <v>0.23831242873432101</v>
      </c>
      <c r="E4553">
        <v>0.227397260273972</v>
      </c>
      <c r="F4553">
        <v>1.0915168460348901E-2</v>
      </c>
      <c r="G4553" t="s">
        <v>7</v>
      </c>
    </row>
    <row r="4554" spans="1:7" x14ac:dyDescent="0.2">
      <c r="A4554">
        <v>1963387170</v>
      </c>
      <c r="B4554">
        <v>1323468230</v>
      </c>
      <c r="C4554">
        <v>3.9496848747988901E-2</v>
      </c>
      <c r="D4554">
        <v>0.17728194726166299</v>
      </c>
      <c r="E4554">
        <v>0.155860349127182</v>
      </c>
      <c r="F4554">
        <v>2.1421598134481201E-2</v>
      </c>
      <c r="G4554" t="s">
        <v>7</v>
      </c>
    </row>
    <row r="4555" spans="1:7" x14ac:dyDescent="0.2">
      <c r="A4555">
        <v>1963387170</v>
      </c>
      <c r="B4555">
        <v>1323468230</v>
      </c>
      <c r="C4555">
        <v>3.9471989591227302E-2</v>
      </c>
      <c r="D4555">
        <v>0.17724599472723501</v>
      </c>
      <c r="E4555">
        <v>0.155666251556662</v>
      </c>
      <c r="F4555">
        <v>2.15797431705733E-2</v>
      </c>
      <c r="G4555" t="s">
        <v>7</v>
      </c>
    </row>
    <row r="4556" spans="1:7" x14ac:dyDescent="0.2">
      <c r="A4556">
        <v>1645995473</v>
      </c>
      <c r="B4556">
        <v>1463801669</v>
      </c>
      <c r="C4556">
        <v>7.1974110307280403E-2</v>
      </c>
      <c r="D4556">
        <v>0.23804100227790401</v>
      </c>
      <c r="E4556">
        <v>0.22677595628415301</v>
      </c>
      <c r="F4556">
        <v>1.12650459937513E-2</v>
      </c>
      <c r="G4556" t="s">
        <v>7</v>
      </c>
    </row>
    <row r="4557" spans="1:7" x14ac:dyDescent="0.2">
      <c r="A4557">
        <v>1963387170</v>
      </c>
      <c r="B4557">
        <v>1323468230</v>
      </c>
      <c r="C4557">
        <v>3.9447175504644598E-2</v>
      </c>
      <c r="D4557">
        <v>0.1772100567721</v>
      </c>
      <c r="E4557">
        <v>0.15547263681592</v>
      </c>
      <c r="F4557">
        <v>2.1737419956180101E-2</v>
      </c>
      <c r="G4557" t="s">
        <v>7</v>
      </c>
    </row>
    <row r="4558" spans="1:7" x14ac:dyDescent="0.2">
      <c r="A4558">
        <v>1645995473</v>
      </c>
      <c r="B4558">
        <v>1463801669</v>
      </c>
      <c r="C4558">
        <v>7.1864672442526506E-2</v>
      </c>
      <c r="D4558">
        <v>0.237770193401592</v>
      </c>
      <c r="E4558">
        <v>0.226158038147138</v>
      </c>
      <c r="F4558">
        <v>1.16121552544537E-2</v>
      </c>
      <c r="G4558" t="s">
        <v>7</v>
      </c>
    </row>
    <row r="4559" spans="1:7" x14ac:dyDescent="0.2">
      <c r="A4559">
        <v>1963387170</v>
      </c>
      <c r="B4559">
        <v>1323468230</v>
      </c>
      <c r="C4559">
        <v>3.9422406348182101E-2</v>
      </c>
      <c r="D4559">
        <v>0.17717413338739099</v>
      </c>
      <c r="E4559">
        <v>0.15527950310558999</v>
      </c>
      <c r="F4559">
        <v>2.18946302818009E-2</v>
      </c>
      <c r="G4559" t="s">
        <v>7</v>
      </c>
    </row>
    <row r="4560" spans="1:7" x14ac:dyDescent="0.2">
      <c r="A4560">
        <v>1645995473</v>
      </c>
      <c r="B4560">
        <v>1463801669</v>
      </c>
      <c r="C4560">
        <v>7.1755634299848395E-2</v>
      </c>
      <c r="D4560">
        <v>0.23749999999999999</v>
      </c>
      <c r="E4560">
        <v>0.22554347826086901</v>
      </c>
      <c r="F4560">
        <v>1.19565217391304E-2</v>
      </c>
      <c r="G4560" t="s">
        <v>7</v>
      </c>
    </row>
    <row r="4561" spans="1:7" x14ac:dyDescent="0.2">
      <c r="A4561">
        <v>1963387170</v>
      </c>
      <c r="B4561">
        <v>1323468230</v>
      </c>
      <c r="C4561">
        <v>3.9415359253582402E-2</v>
      </c>
      <c r="D4561">
        <v>0.17734089987839399</v>
      </c>
      <c r="E4561">
        <v>0.155086848635235</v>
      </c>
      <c r="F4561">
        <v>2.2254051243159101E-2</v>
      </c>
      <c r="G4561" t="s">
        <v>7</v>
      </c>
    </row>
    <row r="4562" spans="1:7" x14ac:dyDescent="0.2">
      <c r="A4562">
        <v>1645995473</v>
      </c>
      <c r="B4562">
        <v>1463801669</v>
      </c>
      <c r="C4562">
        <v>7.1764737038350596E-2</v>
      </c>
      <c r="D4562">
        <v>0.23836549375709401</v>
      </c>
      <c r="E4562">
        <v>0.22493224932249301</v>
      </c>
      <c r="F4562">
        <v>1.3433244434600901E-2</v>
      </c>
      <c r="G4562" t="s">
        <v>7</v>
      </c>
    </row>
    <row r="4563" spans="1:7" x14ac:dyDescent="0.2">
      <c r="A4563">
        <v>1963387170</v>
      </c>
      <c r="B4563">
        <v>1323468230</v>
      </c>
      <c r="C4563">
        <v>3.9390669660971503E-2</v>
      </c>
      <c r="D4563">
        <v>0.17730496453900699</v>
      </c>
      <c r="E4563">
        <v>0.15489467162329601</v>
      </c>
      <c r="F4563">
        <v>2.2410292915710901E-2</v>
      </c>
      <c r="G4563" t="s">
        <v>7</v>
      </c>
    </row>
    <row r="4564" spans="1:7" x14ac:dyDescent="0.2">
      <c r="A4564">
        <v>1963387170</v>
      </c>
      <c r="B4564">
        <v>1323468230</v>
      </c>
      <c r="C4564">
        <v>3.9366024599842099E-2</v>
      </c>
      <c r="D4564">
        <v>0.177269043760129</v>
      </c>
      <c r="E4564">
        <v>0.15470297029702901</v>
      </c>
      <c r="F4564">
        <v>2.2566073463099901E-2</v>
      </c>
      <c r="G4564" t="s">
        <v>7</v>
      </c>
    </row>
    <row r="4565" spans="1:7" x14ac:dyDescent="0.2">
      <c r="A4565">
        <v>1963387170</v>
      </c>
      <c r="B4565">
        <v>1323468230</v>
      </c>
      <c r="C4565">
        <v>3.9359052644662197E-2</v>
      </c>
      <c r="D4565">
        <v>0.17743568969009499</v>
      </c>
      <c r="E4565">
        <v>0.154511742892459</v>
      </c>
      <c r="F4565">
        <v>2.2923946797635299E-2</v>
      </c>
      <c r="G4565" t="s">
        <v>7</v>
      </c>
    </row>
    <row r="4566" spans="1:7" x14ac:dyDescent="0.2">
      <c r="A4566">
        <v>1645995473</v>
      </c>
      <c r="B4566">
        <v>1463801669</v>
      </c>
      <c r="C4566">
        <v>7.1773337563916004E-2</v>
      </c>
      <c r="D4566">
        <v>0.23922902494331</v>
      </c>
      <c r="E4566">
        <v>0.224324324324324</v>
      </c>
      <c r="F4566">
        <v>1.49047006189863E-2</v>
      </c>
      <c r="G4566" t="s">
        <v>7</v>
      </c>
    </row>
    <row r="4567" spans="1:7" x14ac:dyDescent="0.2">
      <c r="A4567">
        <v>1963387170</v>
      </c>
      <c r="B4567">
        <v>1323468230</v>
      </c>
      <c r="C4567">
        <v>3.9334486422361897E-2</v>
      </c>
      <c r="D4567">
        <v>0.17739975698663399</v>
      </c>
      <c r="E4567">
        <v>0.15432098765432001</v>
      </c>
      <c r="F4567">
        <v>2.30787693323132E-2</v>
      </c>
      <c r="G4567" t="s">
        <v>7</v>
      </c>
    </row>
    <row r="4568" spans="1:7" x14ac:dyDescent="0.2">
      <c r="A4568">
        <v>1963387170</v>
      </c>
      <c r="B4568">
        <v>1323468230</v>
      </c>
      <c r="C4568">
        <v>3.9327554520243203E-2</v>
      </c>
      <c r="D4568">
        <v>0.17756630896942699</v>
      </c>
      <c r="E4568">
        <v>0.154130702836004</v>
      </c>
      <c r="F4568">
        <v>2.3435606133422E-2</v>
      </c>
      <c r="G4568" t="s">
        <v>7</v>
      </c>
    </row>
    <row r="4569" spans="1:7" x14ac:dyDescent="0.2">
      <c r="A4569">
        <v>1963387170</v>
      </c>
      <c r="B4569">
        <v>1323468230</v>
      </c>
      <c r="C4569">
        <v>3.9303066674871899E-2</v>
      </c>
      <c r="D4569">
        <v>0.177530364372469</v>
      </c>
      <c r="E4569">
        <v>0.15394088669950701</v>
      </c>
      <c r="F4569">
        <v>2.3589477672962201E-2</v>
      </c>
      <c r="G4569" t="s">
        <v>7</v>
      </c>
    </row>
    <row r="4570" spans="1:7" x14ac:dyDescent="0.2">
      <c r="A4570">
        <v>1963387170</v>
      </c>
      <c r="B4570">
        <v>1323468230</v>
      </c>
      <c r="C4570">
        <v>3.9278622713601899E-2</v>
      </c>
      <c r="D4570">
        <v>0.17749443432503501</v>
      </c>
      <c r="E4570">
        <v>0.154981549815498</v>
      </c>
      <c r="F4570">
        <v>2.2512884509537201E-2</v>
      </c>
      <c r="G4570" t="s">
        <v>7</v>
      </c>
    </row>
    <row r="4571" spans="1:7" x14ac:dyDescent="0.2">
      <c r="A4571">
        <v>1963387170</v>
      </c>
      <c r="B4571">
        <v>1323468230</v>
      </c>
      <c r="C4571">
        <v>3.9254222501582697E-2</v>
      </c>
      <c r="D4571">
        <v>0.177458518818292</v>
      </c>
      <c r="E4571">
        <v>0.15479115479115399</v>
      </c>
      <c r="F4571">
        <v>2.2667364027137399E-2</v>
      </c>
      <c r="G4571" t="s">
        <v>7</v>
      </c>
    </row>
    <row r="4572" spans="1:7" x14ac:dyDescent="0.2">
      <c r="A4572">
        <v>1645995473</v>
      </c>
      <c r="B4572">
        <v>1463801669</v>
      </c>
      <c r="C4572">
        <v>7.1665288219646794E-2</v>
      </c>
      <c r="D4572">
        <v>0.23895809739524301</v>
      </c>
      <c r="E4572">
        <v>0.22371967654986499</v>
      </c>
      <c r="F4572">
        <v>1.5238420845378201E-2</v>
      </c>
      <c r="G4572" t="s">
        <v>7</v>
      </c>
    </row>
    <row r="4573" spans="1:7" x14ac:dyDescent="0.2">
      <c r="A4573">
        <v>1963387170</v>
      </c>
      <c r="B4573">
        <v>1323468230</v>
      </c>
      <c r="C4573">
        <v>3.9229865904544997E-2</v>
      </c>
      <c r="D4573">
        <v>0.17742261784341401</v>
      </c>
      <c r="E4573">
        <v>0.154601226993865</v>
      </c>
      <c r="F4573">
        <v>2.28213908495499E-2</v>
      </c>
      <c r="G4573" t="s">
        <v>7</v>
      </c>
    </row>
    <row r="4574" spans="1:7" x14ac:dyDescent="0.2">
      <c r="A4574">
        <v>1963387170</v>
      </c>
      <c r="B4574">
        <v>1323468230</v>
      </c>
      <c r="C4574">
        <v>3.9205552788797497E-2</v>
      </c>
      <c r="D4574">
        <v>0.17738673139158501</v>
      </c>
      <c r="E4574">
        <v>0.154411764705882</v>
      </c>
      <c r="F4574">
        <v>2.2974966685703299E-2</v>
      </c>
      <c r="G4574" t="s">
        <v>7</v>
      </c>
    </row>
    <row r="4575" spans="1:7" x14ac:dyDescent="0.2">
      <c r="A4575">
        <v>1963387170</v>
      </c>
      <c r="B4575">
        <v>1323468230</v>
      </c>
      <c r="C4575">
        <v>3.9198796069887701E-2</v>
      </c>
      <c r="D4575">
        <v>0.177553083923154</v>
      </c>
      <c r="E4575">
        <v>0.15422276621787001</v>
      </c>
      <c r="F4575">
        <v>2.33303177052844E-2</v>
      </c>
      <c r="G4575" t="s">
        <v>7</v>
      </c>
    </row>
    <row r="4576" spans="1:7" x14ac:dyDescent="0.2">
      <c r="A4576">
        <v>1963387170</v>
      </c>
      <c r="B4576">
        <v>1323468230</v>
      </c>
      <c r="C4576">
        <v>3.9174559872903303E-2</v>
      </c>
      <c r="D4576">
        <v>0.177517185604528</v>
      </c>
      <c r="E4576">
        <v>0.155256723716381</v>
      </c>
      <c r="F4576">
        <v>2.2260461888147499E-2</v>
      </c>
      <c r="G4576" t="s">
        <v>7</v>
      </c>
    </row>
    <row r="4577" spans="1:7" x14ac:dyDescent="0.2">
      <c r="A4577">
        <v>1963387170</v>
      </c>
      <c r="B4577">
        <v>1323468230</v>
      </c>
      <c r="C4577">
        <v>3.9150366776785898E-2</v>
      </c>
      <c r="D4577">
        <v>0.17748130179907001</v>
      </c>
      <c r="E4577">
        <v>0.15506715506715499</v>
      </c>
      <c r="F4577">
        <v>2.2414146731915E-2</v>
      </c>
      <c r="G4577" t="s">
        <v>7</v>
      </c>
    </row>
    <row r="4578" spans="1:7" x14ac:dyDescent="0.2">
      <c r="A4578">
        <v>1645995473</v>
      </c>
      <c r="B4578">
        <v>1463801669</v>
      </c>
      <c r="C4578">
        <v>7.15576289047401E-2</v>
      </c>
      <c r="D4578">
        <v>0.23868778280542899</v>
      </c>
      <c r="E4578">
        <v>0.223118279569892</v>
      </c>
      <c r="F4578">
        <v>1.5569503235537401E-2</v>
      </c>
      <c r="G4578" t="s">
        <v>7</v>
      </c>
    </row>
    <row r="4579" spans="1:7" x14ac:dyDescent="0.2">
      <c r="A4579">
        <v>1963387170</v>
      </c>
      <c r="B4579">
        <v>1323468230</v>
      </c>
      <c r="C4579">
        <v>3.9126216650071502E-2</v>
      </c>
      <c r="D4579">
        <v>0.17744543249797801</v>
      </c>
      <c r="E4579">
        <v>0.154878048780487</v>
      </c>
      <c r="F4579">
        <v>2.2567383717491101E-2</v>
      </c>
      <c r="G4579" t="s">
        <v>7</v>
      </c>
    </row>
    <row r="4580" spans="1:7" x14ac:dyDescent="0.2">
      <c r="A4580">
        <v>1963387170</v>
      </c>
      <c r="B4580">
        <v>1323468230</v>
      </c>
      <c r="C4580">
        <v>3.9102109361858498E-2</v>
      </c>
      <c r="D4580">
        <v>0.17740957769246299</v>
      </c>
      <c r="E4580">
        <v>0.15468940316686899</v>
      </c>
      <c r="F4580">
        <v>2.2720174525593401E-2</v>
      </c>
      <c r="G4580" t="s">
        <v>7</v>
      </c>
    </row>
    <row r="4581" spans="1:7" x14ac:dyDescent="0.2">
      <c r="A4581">
        <v>1963387170</v>
      </c>
      <c r="B4581">
        <v>1323468230</v>
      </c>
      <c r="C4581">
        <v>3.9078044781804898E-2</v>
      </c>
      <c r="D4581">
        <v>0.17737373737373699</v>
      </c>
      <c r="E4581">
        <v>0.154501216545012</v>
      </c>
      <c r="F4581">
        <v>2.28725208287252E-2</v>
      </c>
      <c r="G4581" t="s">
        <v>7</v>
      </c>
    </row>
    <row r="4582" spans="1:7" x14ac:dyDescent="0.2">
      <c r="A4582">
        <v>1645995473</v>
      </c>
      <c r="B4582">
        <v>1463801669</v>
      </c>
      <c r="C4582">
        <v>7.1450357169327405E-2</v>
      </c>
      <c r="D4582">
        <v>0.23841807909604501</v>
      </c>
      <c r="E4582">
        <v>0.22252010723860499</v>
      </c>
      <c r="F4582">
        <v>1.58979718574392E-2</v>
      </c>
      <c r="G4582" t="s">
        <v>7</v>
      </c>
    </row>
    <row r="4583" spans="1:7" x14ac:dyDescent="0.2">
      <c r="A4583">
        <v>1963387170</v>
      </c>
      <c r="B4583">
        <v>1323468230</v>
      </c>
      <c r="C4583">
        <v>3.9054022780125097E-2</v>
      </c>
      <c r="D4583">
        <v>0.177337911533023</v>
      </c>
      <c r="E4583">
        <v>0.154313487241798</v>
      </c>
      <c r="F4583">
        <v>2.3024424291225299E-2</v>
      </c>
      <c r="G4583" t="s">
        <v>7</v>
      </c>
    </row>
    <row r="4584" spans="1:7" x14ac:dyDescent="0.2">
      <c r="A4584">
        <v>1963387170</v>
      </c>
      <c r="B4584">
        <v>1323468230</v>
      </c>
      <c r="C4584">
        <v>3.9030043227586603E-2</v>
      </c>
      <c r="D4584">
        <v>0.17730210016155001</v>
      </c>
      <c r="E4584">
        <v>0.154126213592233</v>
      </c>
      <c r="F4584">
        <v>2.3175886569317902E-2</v>
      </c>
      <c r="G4584" t="s">
        <v>7</v>
      </c>
    </row>
    <row r="4585" spans="1:7" x14ac:dyDescent="0.2">
      <c r="A4585">
        <v>1963387170</v>
      </c>
      <c r="B4585">
        <v>1323468230</v>
      </c>
      <c r="C4585">
        <v>3.9006105995507599E-2</v>
      </c>
      <c r="D4585">
        <v>0.17726630325055501</v>
      </c>
      <c r="E4585">
        <v>0.15393939393939299</v>
      </c>
      <c r="F4585">
        <v>2.3326909311161201E-2</v>
      </c>
      <c r="G4585" t="s">
        <v>7</v>
      </c>
    </row>
    <row r="4586" spans="1:7" x14ac:dyDescent="0.2">
      <c r="A4586">
        <v>1963387170</v>
      </c>
      <c r="B4586">
        <v>1323468230</v>
      </c>
      <c r="C4586">
        <v>3.8982210955753403E-2</v>
      </c>
      <c r="D4586">
        <v>0.17723052079127899</v>
      </c>
      <c r="E4586">
        <v>0.15375302663438201</v>
      </c>
      <c r="F4586">
        <v>2.3477494156897202E-2</v>
      </c>
      <c r="G4586" t="s">
        <v>7</v>
      </c>
    </row>
    <row r="4587" spans="1:7" x14ac:dyDescent="0.2">
      <c r="A4587">
        <v>1963387170</v>
      </c>
      <c r="B4587">
        <v>1323468230</v>
      </c>
      <c r="C4587">
        <v>3.89583579807335E-2</v>
      </c>
      <c r="D4587">
        <v>0.17719475277497401</v>
      </c>
      <c r="E4587">
        <v>0.15356711003627499</v>
      </c>
      <c r="F4587">
        <v>2.3627642738698999E-2</v>
      </c>
      <c r="G4587" t="s">
        <v>7</v>
      </c>
    </row>
    <row r="4588" spans="1:7" x14ac:dyDescent="0.2">
      <c r="A4588">
        <v>1963387170</v>
      </c>
      <c r="B4588">
        <v>1323468230</v>
      </c>
      <c r="C4588">
        <v>3.8934546943398901E-2</v>
      </c>
      <c r="D4588">
        <v>0.17715899919289699</v>
      </c>
      <c r="E4588">
        <v>0.153381642512077</v>
      </c>
      <c r="F4588">
        <v>2.3777356680820198E-2</v>
      </c>
      <c r="G4588" t="s">
        <v>7</v>
      </c>
    </row>
    <row r="4589" spans="1:7" x14ac:dyDescent="0.2">
      <c r="A4589">
        <v>1963387170</v>
      </c>
      <c r="B4589">
        <v>1323468230</v>
      </c>
      <c r="C4589">
        <v>3.8928157513979697E-2</v>
      </c>
      <c r="D4589">
        <v>0.17732499495662599</v>
      </c>
      <c r="E4589">
        <v>0.15319662243667001</v>
      </c>
      <c r="F4589">
        <v>2.4128372519956299E-2</v>
      </c>
      <c r="G4589" t="s">
        <v>7</v>
      </c>
    </row>
    <row r="4590" spans="1:7" x14ac:dyDescent="0.2">
      <c r="A4590">
        <v>1963387170</v>
      </c>
      <c r="B4590">
        <v>1323468230</v>
      </c>
      <c r="C4590">
        <v>3.8904420544058398E-2</v>
      </c>
      <c r="D4590">
        <v>0.177289229528035</v>
      </c>
      <c r="E4590">
        <v>0.154216867469879</v>
      </c>
      <c r="F4590">
        <v>2.3072362058155899E-2</v>
      </c>
      <c r="G4590" t="s">
        <v>7</v>
      </c>
    </row>
    <row r="4591" spans="1:7" x14ac:dyDescent="0.2">
      <c r="A4591">
        <v>1645995473</v>
      </c>
      <c r="B4591">
        <v>1463801669</v>
      </c>
      <c r="C4591">
        <v>7.1343470586020002E-2</v>
      </c>
      <c r="D4591">
        <v>0.238148984198645</v>
      </c>
      <c r="E4591">
        <v>0.22192513368983899</v>
      </c>
      <c r="F4591">
        <v>1.6223850508805999E-2</v>
      </c>
      <c r="G4591" t="s">
        <v>7</v>
      </c>
    </row>
    <row r="4592" spans="1:7" x14ac:dyDescent="0.2">
      <c r="A4592">
        <v>1963387170</v>
      </c>
      <c r="B4592">
        <v>1323468230</v>
      </c>
      <c r="C4592">
        <v>3.8898067520755697E-2</v>
      </c>
      <c r="D4592">
        <v>0.177455132083081</v>
      </c>
      <c r="E4592">
        <v>0.154031287605294</v>
      </c>
      <c r="F4592">
        <v>2.34238444777864E-2</v>
      </c>
      <c r="G4592" t="s">
        <v>7</v>
      </c>
    </row>
    <row r="4593" spans="1:7" x14ac:dyDescent="0.2">
      <c r="A4593">
        <v>1963387170</v>
      </c>
      <c r="B4593">
        <v>1323468230</v>
      </c>
      <c r="C4593">
        <v>3.8874404195557898E-2</v>
      </c>
      <c r="D4593">
        <v>0.17741935483870899</v>
      </c>
      <c r="E4593">
        <v>0.15504807692307601</v>
      </c>
      <c r="F4593">
        <v>2.23712779156327E-2</v>
      </c>
      <c r="G4593" t="s">
        <v>7</v>
      </c>
    </row>
    <row r="4594" spans="1:7" x14ac:dyDescent="0.2">
      <c r="A4594">
        <v>1645995473</v>
      </c>
      <c r="B4594">
        <v>1463801669</v>
      </c>
      <c r="C4594">
        <v>7.1236966749638295E-2</v>
      </c>
      <c r="D4594">
        <v>0.23788049605411499</v>
      </c>
      <c r="E4594">
        <v>0.22133333333333299</v>
      </c>
      <c r="F4594">
        <v>1.6547162720781598E-2</v>
      </c>
      <c r="G4594" t="s">
        <v>7</v>
      </c>
    </row>
    <row r="4595" spans="1:7" x14ac:dyDescent="0.2">
      <c r="A4595">
        <v>1963387170</v>
      </c>
      <c r="B4595">
        <v>1323468230</v>
      </c>
      <c r="C4595">
        <v>3.88507822137261E-2</v>
      </c>
      <c r="D4595">
        <v>0.17738359201773801</v>
      </c>
      <c r="E4595">
        <v>0.15486194477791099</v>
      </c>
      <c r="F4595">
        <v>2.2521647239827199E-2</v>
      </c>
      <c r="G4595" t="s">
        <v>7</v>
      </c>
    </row>
    <row r="4596" spans="1:7" x14ac:dyDescent="0.2">
      <c r="A4596">
        <v>1963387170</v>
      </c>
      <c r="B4596">
        <v>1323468230</v>
      </c>
      <c r="C4596">
        <v>3.8827201451297901E-2</v>
      </c>
      <c r="D4596">
        <v>0.17734784361144701</v>
      </c>
      <c r="E4596">
        <v>0.15467625899280499</v>
      </c>
      <c r="F4596">
        <v>2.2671584618641199E-2</v>
      </c>
      <c r="G4596" t="s">
        <v>7</v>
      </c>
    </row>
    <row r="4597" spans="1:7" x14ac:dyDescent="0.2">
      <c r="A4597">
        <v>1645995473</v>
      </c>
      <c r="B4597">
        <v>1463801669</v>
      </c>
      <c r="C4597">
        <v>7.1130843276945604E-2</v>
      </c>
      <c r="D4597">
        <v>0.23761261261261199</v>
      </c>
      <c r="E4597">
        <v>0.220744680851063</v>
      </c>
      <c r="F4597">
        <v>1.6867931761548698E-2</v>
      </c>
      <c r="G4597" t="s">
        <v>7</v>
      </c>
    </row>
    <row r="4598" spans="1:7" x14ac:dyDescent="0.2">
      <c r="A4598">
        <v>1963387170</v>
      </c>
      <c r="B4598">
        <v>1323468230</v>
      </c>
      <c r="C4598">
        <v>3.8803661784832702E-2</v>
      </c>
      <c r="D4598">
        <v>0.17731210961112201</v>
      </c>
      <c r="E4598">
        <v>0.154491017964071</v>
      </c>
      <c r="F4598">
        <v>2.2821091647050401E-2</v>
      </c>
      <c r="G4598" t="s">
        <v>7</v>
      </c>
    </row>
    <row r="4599" spans="1:7" x14ac:dyDescent="0.2">
      <c r="A4599">
        <v>1963387170</v>
      </c>
      <c r="B4599">
        <v>1323468230</v>
      </c>
      <c r="C4599">
        <v>3.8780163091408401E-2</v>
      </c>
      <c r="D4599">
        <v>0.177276390008058</v>
      </c>
      <c r="E4599">
        <v>0.154306220095693</v>
      </c>
      <c r="F4599">
        <v>2.29701699123642E-2</v>
      </c>
      <c r="G4599" t="s">
        <v>7</v>
      </c>
    </row>
    <row r="4600" spans="1:7" x14ac:dyDescent="0.2">
      <c r="A4600">
        <v>1963387170</v>
      </c>
      <c r="B4600">
        <v>1323468230</v>
      </c>
      <c r="C4600">
        <v>3.8773973083645497E-2</v>
      </c>
      <c r="D4600">
        <v>0.17744209466263799</v>
      </c>
      <c r="E4600">
        <v>0.154121863799283</v>
      </c>
      <c r="F4600">
        <v>2.3320230863355301E-2</v>
      </c>
      <c r="G4600" t="s">
        <v>7</v>
      </c>
    </row>
    <row r="4601" spans="1:7" x14ac:dyDescent="0.2">
      <c r="A4601">
        <v>1963387170</v>
      </c>
      <c r="B4601">
        <v>1323468230</v>
      </c>
      <c r="C4601">
        <v>3.8767786814348497E-2</v>
      </c>
      <c r="D4601">
        <v>0.17760773258155399</v>
      </c>
      <c r="E4601">
        <v>0.153937947494033</v>
      </c>
      <c r="F4601">
        <v>2.36697850875211E-2</v>
      </c>
      <c r="G4601" t="s">
        <v>7</v>
      </c>
    </row>
    <row r="4602" spans="1:7" x14ac:dyDescent="0.2">
      <c r="A4602">
        <v>1645995473</v>
      </c>
      <c r="B4602">
        <v>1463801669</v>
      </c>
      <c r="C4602">
        <v>7.11406830449373E-2</v>
      </c>
      <c r="D4602">
        <v>0.238470191226096</v>
      </c>
      <c r="E4602">
        <v>0.220159151193633</v>
      </c>
      <c r="F4602">
        <v>1.83110400324628E-2</v>
      </c>
      <c r="G4602" t="s">
        <v>7</v>
      </c>
    </row>
    <row r="4603" spans="1:7" x14ac:dyDescent="0.2">
      <c r="A4603">
        <v>1963387170</v>
      </c>
      <c r="B4603">
        <v>1323468230</v>
      </c>
      <c r="C4603">
        <v>3.8744391808077497E-2</v>
      </c>
      <c r="D4603">
        <v>0.177571975035232</v>
      </c>
      <c r="E4603">
        <v>0.15375446960667399</v>
      </c>
      <c r="F4603">
        <v>2.38175054285579E-2</v>
      </c>
      <c r="G4603" t="s">
        <v>7</v>
      </c>
    </row>
    <row r="4604" spans="1:7" x14ac:dyDescent="0.2">
      <c r="A4604">
        <v>1963387170</v>
      </c>
      <c r="B4604">
        <v>1323468230</v>
      </c>
      <c r="C4604">
        <v>3.87210373204179E-2</v>
      </c>
      <c r="D4604">
        <v>0.17753623188405701</v>
      </c>
      <c r="E4604">
        <v>0.153571428571428</v>
      </c>
      <c r="F4604">
        <v>2.3964803312629401E-2</v>
      </c>
      <c r="G4604" t="s">
        <v>7</v>
      </c>
    </row>
    <row r="4605" spans="1:7" x14ac:dyDescent="0.2">
      <c r="A4605">
        <v>1645995473</v>
      </c>
      <c r="B4605">
        <v>1463801669</v>
      </c>
      <c r="C4605">
        <v>7.1035219024357804E-2</v>
      </c>
      <c r="D4605">
        <v>0.23820224719101099</v>
      </c>
      <c r="E4605">
        <v>0.21957671957671901</v>
      </c>
      <c r="F4605">
        <v>1.86255276142916E-2</v>
      </c>
      <c r="G4605" t="s">
        <v>7</v>
      </c>
    </row>
    <row r="4606" spans="1:7" x14ac:dyDescent="0.2">
      <c r="A4606">
        <v>1963387170</v>
      </c>
      <c r="B4606">
        <v>1323468230</v>
      </c>
      <c r="C4606">
        <v>3.8697723230902599E-2</v>
      </c>
      <c r="D4606">
        <v>0.17750050311933899</v>
      </c>
      <c r="E4606">
        <v>0.15338882282996399</v>
      </c>
      <c r="F4606">
        <v>2.4111680289375499E-2</v>
      </c>
      <c r="G4606" t="s">
        <v>7</v>
      </c>
    </row>
    <row r="4607" spans="1:7" x14ac:dyDescent="0.2">
      <c r="A4607">
        <v>1963387170</v>
      </c>
      <c r="B4607">
        <v>1323468230</v>
      </c>
      <c r="C4607">
        <v>3.86744494195677E-2</v>
      </c>
      <c r="D4607">
        <v>0.17746478873239399</v>
      </c>
      <c r="E4607">
        <v>0.15320665083135299</v>
      </c>
      <c r="F4607">
        <v>2.4258137901040401E-2</v>
      </c>
      <c r="G4607" t="s">
        <v>7</v>
      </c>
    </row>
    <row r="4608" spans="1:7" x14ac:dyDescent="0.2">
      <c r="A4608">
        <v>1963387170</v>
      </c>
      <c r="B4608">
        <v>1323468230</v>
      </c>
      <c r="C4608">
        <v>3.8651215766948702E-2</v>
      </c>
      <c r="D4608">
        <v>0.17742908871454399</v>
      </c>
      <c r="E4608">
        <v>0.153024911032028</v>
      </c>
      <c r="F4608">
        <v>2.44041776825158E-2</v>
      </c>
      <c r="G4608" t="s">
        <v>7</v>
      </c>
    </row>
    <row r="4609" spans="1:7" x14ac:dyDescent="0.2">
      <c r="A4609">
        <v>1963387170</v>
      </c>
      <c r="B4609">
        <v>1323468230</v>
      </c>
      <c r="C4609">
        <v>3.8628022154078699E-2</v>
      </c>
      <c r="D4609">
        <v>0.17739340305711901</v>
      </c>
      <c r="E4609">
        <v>0.15284360189573401</v>
      </c>
      <c r="F4609">
        <v>2.45498011613852E-2</v>
      </c>
      <c r="G4609" t="s">
        <v>7</v>
      </c>
    </row>
    <row r="4610" spans="1:7" x14ac:dyDescent="0.2">
      <c r="A4610">
        <v>1963387170</v>
      </c>
      <c r="B4610">
        <v>1323468230</v>
      </c>
      <c r="C4610">
        <v>3.8604868462485502E-2</v>
      </c>
      <c r="D4610">
        <v>0.177357731751457</v>
      </c>
      <c r="E4610">
        <v>0.152662721893491</v>
      </c>
      <c r="F4610">
        <v>2.4695009857966702E-2</v>
      </c>
      <c r="G4610" t="s">
        <v>7</v>
      </c>
    </row>
    <row r="4611" spans="1:7" x14ac:dyDescent="0.2">
      <c r="A4611">
        <v>1963387170</v>
      </c>
      <c r="B4611">
        <v>1323468230</v>
      </c>
      <c r="C4611">
        <v>3.8598902870585303E-2</v>
      </c>
      <c r="D4611">
        <v>0.17752312022517</v>
      </c>
      <c r="E4611">
        <v>0.15366430260047201</v>
      </c>
      <c r="F4611">
        <v>2.3858817624697999E-2</v>
      </c>
      <c r="G4611" t="s">
        <v>7</v>
      </c>
    </row>
    <row r="4612" spans="1:7" x14ac:dyDescent="0.2">
      <c r="A4612">
        <v>1963387170</v>
      </c>
      <c r="B4612">
        <v>1323468230</v>
      </c>
      <c r="C4612">
        <v>3.85929404738099E-2</v>
      </c>
      <c r="D4612">
        <v>0.17768844221105501</v>
      </c>
      <c r="E4612">
        <v>0.15348288075560801</v>
      </c>
      <c r="F4612">
        <v>2.4205561455447201E-2</v>
      </c>
      <c r="G4612" t="s">
        <v>7</v>
      </c>
    </row>
    <row r="4613" spans="1:7" x14ac:dyDescent="0.2">
      <c r="A4613">
        <v>1963387170</v>
      </c>
      <c r="B4613">
        <v>1323468230</v>
      </c>
      <c r="C4613">
        <v>3.8569887676299298E-2</v>
      </c>
      <c r="D4613">
        <v>0.17765273311897101</v>
      </c>
      <c r="E4613">
        <v>0.15448113207547101</v>
      </c>
      <c r="F4613">
        <v>2.3171601043499301E-2</v>
      </c>
      <c r="G4613" t="s">
        <v>7</v>
      </c>
    </row>
    <row r="4614" spans="1:7" x14ac:dyDescent="0.2">
      <c r="A4614">
        <v>1963387170</v>
      </c>
      <c r="B4614">
        <v>1323468230</v>
      </c>
      <c r="C4614">
        <v>3.8546874362251599E-2</v>
      </c>
      <c r="D4614">
        <v>0.177617038376532</v>
      </c>
      <c r="E4614">
        <v>0.154299175500588</v>
      </c>
      <c r="F4614">
        <v>2.3317862875943101E-2</v>
      </c>
      <c r="G4614" t="s">
        <v>7</v>
      </c>
    </row>
    <row r="4615" spans="1:7" x14ac:dyDescent="0.2">
      <c r="A4615">
        <v>1963387170</v>
      </c>
      <c r="B4615">
        <v>1323468230</v>
      </c>
      <c r="C4615">
        <v>3.8523900415535099E-2</v>
      </c>
      <c r="D4615">
        <v>0.17758135797509</v>
      </c>
      <c r="E4615">
        <v>0.154117647058823</v>
      </c>
      <c r="F4615">
        <v>2.3463710916266801E-2</v>
      </c>
      <c r="G4615" t="s">
        <v>7</v>
      </c>
    </row>
    <row r="4616" spans="1:7" x14ac:dyDescent="0.2">
      <c r="A4616">
        <v>1645995473</v>
      </c>
      <c r="B4616">
        <v>1463801669</v>
      </c>
      <c r="C4616">
        <v>7.0930128498605097E-2</v>
      </c>
      <c r="D4616">
        <v>0.23793490460157099</v>
      </c>
      <c r="E4616">
        <v>0.21899736147757201</v>
      </c>
      <c r="F4616">
        <v>1.8937543123998701E-2</v>
      </c>
      <c r="G4616" t="s">
        <v>7</v>
      </c>
    </row>
    <row r="4617" spans="1:7" x14ac:dyDescent="0.2">
      <c r="A4617">
        <v>1963387170</v>
      </c>
      <c r="B4617">
        <v>1323468230</v>
      </c>
      <c r="C4617">
        <v>3.8500965720497798E-2</v>
      </c>
      <c r="D4617">
        <v>0.177545691906005</v>
      </c>
      <c r="E4617">
        <v>0.15393654524089301</v>
      </c>
      <c r="F4617">
        <v>2.3609146665112098E-2</v>
      </c>
      <c r="G4617" t="s">
        <v>7</v>
      </c>
    </row>
    <row r="4618" spans="1:7" x14ac:dyDescent="0.2">
      <c r="A4618">
        <v>1963387170</v>
      </c>
      <c r="B4618">
        <v>1323468230</v>
      </c>
      <c r="C4618">
        <v>3.8478070161964299E-2</v>
      </c>
      <c r="D4618">
        <v>0.17751004016064201</v>
      </c>
      <c r="E4618">
        <v>0.15375586854459999</v>
      </c>
      <c r="F4618">
        <v>2.3754171616041601E-2</v>
      </c>
      <c r="G4618" t="s">
        <v>7</v>
      </c>
    </row>
    <row r="4619" spans="1:7" x14ac:dyDescent="0.2">
      <c r="A4619">
        <v>1963387170</v>
      </c>
      <c r="B4619">
        <v>1323468230</v>
      </c>
      <c r="C4619">
        <v>3.8455213625233901E-2</v>
      </c>
      <c r="D4619">
        <v>0.17747440273037501</v>
      </c>
      <c r="E4619">
        <v>0.15357561547479401</v>
      </c>
      <c r="F4619">
        <v>2.3898787255580499E-2</v>
      </c>
      <c r="G4619" t="s">
        <v>7</v>
      </c>
    </row>
    <row r="4620" spans="1:7" x14ac:dyDescent="0.2">
      <c r="A4620">
        <v>1963387170</v>
      </c>
      <c r="B4620">
        <v>1323468230</v>
      </c>
      <c r="C4620">
        <v>3.8432395996077701E-2</v>
      </c>
      <c r="D4620">
        <v>0.177438779606583</v>
      </c>
      <c r="E4620">
        <v>0.154566744730679</v>
      </c>
      <c r="F4620">
        <v>2.2872034875904501E-2</v>
      </c>
      <c r="G4620" t="s">
        <v>7</v>
      </c>
    </row>
    <row r="4621" spans="1:7" x14ac:dyDescent="0.2">
      <c r="A4621">
        <v>1645995473</v>
      </c>
      <c r="B4621">
        <v>1463801669</v>
      </c>
      <c r="C4621">
        <v>7.08254091691079E-2</v>
      </c>
      <c r="D4621">
        <v>0.23766816143497699</v>
      </c>
      <c r="E4621">
        <v>0.21842105263157799</v>
      </c>
      <c r="F4621">
        <v>1.92471088033986E-2</v>
      </c>
      <c r="G4621" t="s">
        <v>7</v>
      </c>
    </row>
    <row r="4622" spans="1:7" x14ac:dyDescent="0.2">
      <c r="A4622">
        <v>1963387170</v>
      </c>
      <c r="B4622">
        <v>1323468230</v>
      </c>
      <c r="C4622">
        <v>3.8426647739251599E-2</v>
      </c>
      <c r="D4622">
        <v>0.177603853100541</v>
      </c>
      <c r="E4622">
        <v>0.15438596491227999</v>
      </c>
      <c r="F4622">
        <v>2.32178881882611E-2</v>
      </c>
      <c r="G4622" t="s">
        <v>7</v>
      </c>
    </row>
    <row r="4623" spans="1:7" x14ac:dyDescent="0.2">
      <c r="A4623">
        <v>1963387170</v>
      </c>
      <c r="B4623">
        <v>1323468230</v>
      </c>
      <c r="C4623">
        <v>3.84038986444434E-2</v>
      </c>
      <c r="D4623">
        <v>0.17756821829855499</v>
      </c>
      <c r="E4623">
        <v>0.154205607476635</v>
      </c>
      <c r="F4623">
        <v>2.3362610821919799E-2</v>
      </c>
      <c r="G4623" t="s">
        <v>7</v>
      </c>
    </row>
    <row r="4624" spans="1:7" x14ac:dyDescent="0.2">
      <c r="A4624">
        <v>1645995473</v>
      </c>
      <c r="B4624">
        <v>1463801669</v>
      </c>
      <c r="C4624">
        <v>7.0721058757968705E-2</v>
      </c>
      <c r="D4624">
        <v>0.237402015677491</v>
      </c>
      <c r="E4624">
        <v>0.220472440944881</v>
      </c>
      <c r="F4624">
        <v>1.6929574732609701E-2</v>
      </c>
      <c r="G4624" t="s">
        <v>7</v>
      </c>
    </row>
    <row r="4625" spans="1:7" x14ac:dyDescent="0.2">
      <c r="A4625">
        <v>1963387170</v>
      </c>
      <c r="B4625">
        <v>1323468230</v>
      </c>
      <c r="C4625">
        <v>3.8381188132520998E-2</v>
      </c>
      <c r="D4625">
        <v>0.17753259779337999</v>
      </c>
      <c r="E4625">
        <v>0.15402567094515701</v>
      </c>
      <c r="F4625">
        <v>2.3506926848222601E-2</v>
      </c>
      <c r="G4625" t="s">
        <v>7</v>
      </c>
    </row>
    <row r="4626" spans="1:7" x14ac:dyDescent="0.2">
      <c r="A4626">
        <v>1963387170</v>
      </c>
      <c r="B4626">
        <v>1323468230</v>
      </c>
      <c r="C4626">
        <v>3.8358516091072999E-2</v>
      </c>
      <c r="D4626">
        <v>0.17749699157641299</v>
      </c>
      <c r="E4626">
        <v>0.15384615384615299</v>
      </c>
      <c r="F4626">
        <v>2.36508377302601E-2</v>
      </c>
      <c r="G4626" t="s">
        <v>7</v>
      </c>
    </row>
    <row r="4627" spans="1:7" x14ac:dyDescent="0.2">
      <c r="A4627">
        <v>1645995473</v>
      </c>
      <c r="B4627">
        <v>1463801669</v>
      </c>
      <c r="C4627">
        <v>7.0617075007720603E-2</v>
      </c>
      <c r="D4627">
        <v>0.23713646532438401</v>
      </c>
      <c r="E4627">
        <v>0.219895287958115</v>
      </c>
      <c r="F4627">
        <v>1.7241177366269501E-2</v>
      </c>
      <c r="G4627" t="s">
        <v>7</v>
      </c>
    </row>
    <row r="4628" spans="1:7" x14ac:dyDescent="0.2">
      <c r="A4628">
        <v>1963387170</v>
      </c>
      <c r="B4628">
        <v>1323468230</v>
      </c>
      <c r="C4628">
        <v>3.8335882408148197E-2</v>
      </c>
      <c r="D4628">
        <v>0.17746139963906099</v>
      </c>
      <c r="E4628">
        <v>0.15366705471478401</v>
      </c>
      <c r="F4628">
        <v>2.37943449242769E-2</v>
      </c>
      <c r="G4628" t="s">
        <v>7</v>
      </c>
    </row>
    <row r="4629" spans="1:7" x14ac:dyDescent="0.2">
      <c r="A4629">
        <v>1963387170</v>
      </c>
      <c r="B4629">
        <v>1323468230</v>
      </c>
      <c r="C4629">
        <v>3.83132869722526E-2</v>
      </c>
      <c r="D4629">
        <v>0.17742582197273399</v>
      </c>
      <c r="E4629">
        <v>0.15348837209302299</v>
      </c>
      <c r="F4629">
        <v>2.39374498797113E-2</v>
      </c>
      <c r="G4629" t="s">
        <v>7</v>
      </c>
    </row>
    <row r="4630" spans="1:7" x14ac:dyDescent="0.2">
      <c r="A4630">
        <v>1645995473</v>
      </c>
      <c r="B4630">
        <v>1463801669</v>
      </c>
      <c r="C4630">
        <v>7.0513455681086495E-2</v>
      </c>
      <c r="D4630">
        <v>0.23687150837988799</v>
      </c>
      <c r="E4630">
        <v>0.21932114882506501</v>
      </c>
      <c r="F4630">
        <v>1.7550359554822901E-2</v>
      </c>
      <c r="G4630" t="s">
        <v>7</v>
      </c>
    </row>
    <row r="4631" spans="1:7" x14ac:dyDescent="0.2">
      <c r="A4631">
        <v>1963387170</v>
      </c>
      <c r="B4631">
        <v>1323468230</v>
      </c>
      <c r="C4631">
        <v>3.8307688776174298E-2</v>
      </c>
      <c r="D4631">
        <v>0.17759069953898499</v>
      </c>
      <c r="E4631">
        <v>0.15331010452961599</v>
      </c>
      <c r="F4631">
        <v>2.4280595009369001E-2</v>
      </c>
      <c r="G4631" t="s">
        <v>7</v>
      </c>
    </row>
    <row r="4632" spans="1:7" x14ac:dyDescent="0.2">
      <c r="A4632">
        <v>1963387170</v>
      </c>
      <c r="B4632">
        <v>1323468230</v>
      </c>
      <c r="C4632">
        <v>3.8285160664346403E-2</v>
      </c>
      <c r="D4632">
        <v>0.17755511022043999</v>
      </c>
      <c r="E4632">
        <v>0.15313225058004601</v>
      </c>
      <c r="F4632">
        <v>2.4422859640394399E-2</v>
      </c>
      <c r="G4632" t="s">
        <v>7</v>
      </c>
    </row>
    <row r="4633" spans="1:7" x14ac:dyDescent="0.2">
      <c r="A4633">
        <v>1963387170</v>
      </c>
      <c r="B4633">
        <v>1323468230</v>
      </c>
      <c r="C4633">
        <v>3.8279593913323702E-2</v>
      </c>
      <c r="D4633">
        <v>0.177719895812462</v>
      </c>
      <c r="E4633">
        <v>0.15295480880648801</v>
      </c>
      <c r="F4633">
        <v>2.47650870059734E-2</v>
      </c>
      <c r="G4633" t="s">
        <v>7</v>
      </c>
    </row>
    <row r="4634" spans="1:7" x14ac:dyDescent="0.2">
      <c r="A4634">
        <v>1963387170</v>
      </c>
      <c r="B4634">
        <v>1323468230</v>
      </c>
      <c r="C4634">
        <v>3.8257132756672099E-2</v>
      </c>
      <c r="D4634">
        <v>0.17768429487179399</v>
      </c>
      <c r="E4634">
        <v>0.15277777777777701</v>
      </c>
      <c r="F4634">
        <v>2.4906517094016999E-2</v>
      </c>
      <c r="G4634" t="s">
        <v>7</v>
      </c>
    </row>
    <row r="4635" spans="1:7" x14ac:dyDescent="0.2">
      <c r="A4635">
        <v>1645995473</v>
      </c>
      <c r="B4635">
        <v>1463801669</v>
      </c>
      <c r="C4635">
        <v>7.0410198560742598E-2</v>
      </c>
      <c r="D4635">
        <v>0.23660714285714199</v>
      </c>
      <c r="E4635">
        <v>0.21875</v>
      </c>
      <c r="F4635">
        <v>1.7857142857142801E-2</v>
      </c>
      <c r="G4635" t="s">
        <v>7</v>
      </c>
    </row>
    <row r="4636" spans="1:7" x14ac:dyDescent="0.2">
      <c r="A4636">
        <v>1963387170</v>
      </c>
      <c r="B4636">
        <v>1323468230</v>
      </c>
      <c r="C4636">
        <v>3.8234709325969701E-2</v>
      </c>
      <c r="D4636">
        <v>0.177648708191468</v>
      </c>
      <c r="E4636">
        <v>0.152601156069364</v>
      </c>
      <c r="F4636">
        <v>2.50475521221038E-2</v>
      </c>
      <c r="G4636" t="s">
        <v>7</v>
      </c>
    </row>
    <row r="4637" spans="1:7" x14ac:dyDescent="0.2">
      <c r="A4637">
        <v>1963387170</v>
      </c>
      <c r="B4637">
        <v>1323468230</v>
      </c>
      <c r="C4637">
        <v>3.8212323512329997E-2</v>
      </c>
      <c r="D4637">
        <v>0.17761313576291499</v>
      </c>
      <c r="E4637">
        <v>0.15242494226327899</v>
      </c>
      <c r="F4637">
        <v>2.5188193499636E-2</v>
      </c>
      <c r="G4637" t="s">
        <v>7</v>
      </c>
    </row>
    <row r="4638" spans="1:7" x14ac:dyDescent="0.2">
      <c r="A4638">
        <v>1645995473</v>
      </c>
      <c r="B4638">
        <v>1463801669</v>
      </c>
      <c r="C4638">
        <v>7.0307301449084897E-2</v>
      </c>
      <c r="D4638">
        <v>0.23634336677814899</v>
      </c>
      <c r="E4638">
        <v>0.218181818181818</v>
      </c>
      <c r="F4638">
        <v>1.8161548596331199E-2</v>
      </c>
      <c r="G4638" t="s">
        <v>7</v>
      </c>
    </row>
    <row r="4639" spans="1:7" x14ac:dyDescent="0.2">
      <c r="A4639">
        <v>1963387170</v>
      </c>
      <c r="B4639">
        <v>1323468230</v>
      </c>
      <c r="C4639">
        <v>3.8189975207307603E-2</v>
      </c>
      <c r="D4639">
        <v>0.177577577577577</v>
      </c>
      <c r="E4639">
        <v>0.152249134948096</v>
      </c>
      <c r="F4639">
        <v>2.5328442629480599E-2</v>
      </c>
      <c r="G4639" t="s">
        <v>7</v>
      </c>
    </row>
    <row r="4640" spans="1:7" x14ac:dyDescent="0.2">
      <c r="A4640">
        <v>1645995473</v>
      </c>
      <c r="B4640">
        <v>1463801669</v>
      </c>
      <c r="C4640">
        <v>7.0204762167999105E-2</v>
      </c>
      <c r="D4640">
        <v>0.23608017817371901</v>
      </c>
      <c r="E4640">
        <v>0.21761658031087999</v>
      </c>
      <c r="F4640">
        <v>1.84635978628385E-2</v>
      </c>
      <c r="G4640" t="s">
        <v>7</v>
      </c>
    </row>
    <row r="4641" spans="1:7" x14ac:dyDescent="0.2">
      <c r="A4641">
        <v>1963387170</v>
      </c>
      <c r="B4641">
        <v>1323468230</v>
      </c>
      <c r="C4641">
        <v>3.8167664302896503E-2</v>
      </c>
      <c r="D4641">
        <v>0.17754203362690099</v>
      </c>
      <c r="E4641">
        <v>0.15207373271889399</v>
      </c>
      <c r="F4641">
        <v>2.5468300908007498E-2</v>
      </c>
      <c r="G4641" t="s">
        <v>7</v>
      </c>
    </row>
    <row r="4642" spans="1:7" x14ac:dyDescent="0.2">
      <c r="A4642">
        <v>1963387170</v>
      </c>
      <c r="B4642">
        <v>1323468230</v>
      </c>
      <c r="C4642">
        <v>3.8162243653434402E-2</v>
      </c>
      <c r="D4642">
        <v>0.177706623974384</v>
      </c>
      <c r="E4642">
        <v>0.151898734177215</v>
      </c>
      <c r="F4642">
        <v>2.58078897971694E-2</v>
      </c>
      <c r="G4642" t="s">
        <v>7</v>
      </c>
    </row>
    <row r="4643" spans="1:7" x14ac:dyDescent="0.2">
      <c r="A4643">
        <v>1963387170</v>
      </c>
      <c r="B4643">
        <v>1323468230</v>
      </c>
      <c r="C4643">
        <v>3.81399985326571E-2</v>
      </c>
      <c r="D4643">
        <v>0.17767106842736999</v>
      </c>
      <c r="E4643">
        <v>0.15172413793103401</v>
      </c>
      <c r="F4643">
        <v>2.5946930496336399E-2</v>
      </c>
      <c r="G4643" t="s">
        <v>7</v>
      </c>
    </row>
    <row r="4644" spans="1:7" x14ac:dyDescent="0.2">
      <c r="A4644">
        <v>1645995473</v>
      </c>
      <c r="B4644">
        <v>1463801669</v>
      </c>
      <c r="C4644">
        <v>7.0102578558634096E-2</v>
      </c>
      <c r="D4644">
        <v>0.23581757508342599</v>
      </c>
      <c r="E4644">
        <v>0.217054263565891</v>
      </c>
      <c r="F4644">
        <v>1.8763311517534499E-2</v>
      </c>
      <c r="G4644" t="s">
        <v>7</v>
      </c>
    </row>
    <row r="4645" spans="1:7" x14ac:dyDescent="0.2">
      <c r="A4645">
        <v>1963387170</v>
      </c>
      <c r="B4645">
        <v>1323468230</v>
      </c>
      <c r="C4645">
        <v>3.8117790505601497E-2</v>
      </c>
      <c r="D4645">
        <v>0.17763552710542099</v>
      </c>
      <c r="E4645">
        <v>0.15154994259471799</v>
      </c>
      <c r="F4645">
        <v>2.6085584510702298E-2</v>
      </c>
      <c r="G4645" t="s">
        <v>7</v>
      </c>
    </row>
    <row r="4646" spans="1:7" x14ac:dyDescent="0.2">
      <c r="A4646">
        <v>1963387170</v>
      </c>
      <c r="B4646">
        <v>1323468230</v>
      </c>
      <c r="C4646">
        <v>3.8095619465952302E-2</v>
      </c>
      <c r="D4646">
        <v>0.17760000000000001</v>
      </c>
      <c r="E4646">
        <v>0.15137614678899</v>
      </c>
      <c r="F4646">
        <v>2.6223853211009101E-2</v>
      </c>
      <c r="G4646" t="s">
        <v>7</v>
      </c>
    </row>
    <row r="4647" spans="1:7" x14ac:dyDescent="0.2">
      <c r="A4647">
        <v>1963387170</v>
      </c>
      <c r="B4647">
        <v>1323468230</v>
      </c>
      <c r="C4647">
        <v>3.8073485307821897E-2</v>
      </c>
      <c r="D4647">
        <v>0.17756448710257899</v>
      </c>
      <c r="E4647">
        <v>0.15120274914089299</v>
      </c>
      <c r="F4647">
        <v>2.6361737961686001E-2</v>
      </c>
      <c r="G4647" t="s">
        <v>7</v>
      </c>
    </row>
    <row r="4648" spans="1:7" x14ac:dyDescent="0.2">
      <c r="A4648">
        <v>1963387170</v>
      </c>
      <c r="B4648">
        <v>1323468230</v>
      </c>
      <c r="C4648">
        <v>3.8051387925748498E-2</v>
      </c>
      <c r="D4648">
        <v>0.17752898840463799</v>
      </c>
      <c r="E4648">
        <v>0.15102974828375201</v>
      </c>
      <c r="F4648">
        <v>2.6499240120885201E-2</v>
      </c>
      <c r="G4648" t="s">
        <v>7</v>
      </c>
    </row>
    <row r="4649" spans="1:7" x14ac:dyDescent="0.2">
      <c r="A4649">
        <v>1963387170</v>
      </c>
      <c r="B4649">
        <v>1323468230</v>
      </c>
      <c r="C4649">
        <v>3.8029327214693903E-2</v>
      </c>
      <c r="D4649">
        <v>0.177493503897661</v>
      </c>
      <c r="E4649">
        <v>0.150857142857142</v>
      </c>
      <c r="F4649">
        <v>2.6636361040518499E-2</v>
      </c>
      <c r="G4649" t="s">
        <v>7</v>
      </c>
    </row>
    <row r="4650" spans="1:7" x14ac:dyDescent="0.2">
      <c r="A4650">
        <v>1963387170</v>
      </c>
      <c r="B4650">
        <v>1323468230</v>
      </c>
      <c r="C4650">
        <v>3.8007303070040903E-2</v>
      </c>
      <c r="D4650">
        <v>0.17745803357314099</v>
      </c>
      <c r="E4650">
        <v>0.150684931506849</v>
      </c>
      <c r="F4650">
        <v>2.67731020662921E-2</v>
      </c>
      <c r="G4650" t="s">
        <v>7</v>
      </c>
    </row>
    <row r="4651" spans="1:7" x14ac:dyDescent="0.2">
      <c r="A4651">
        <v>1645995473</v>
      </c>
      <c r="B4651">
        <v>1463801669</v>
      </c>
      <c r="C4651">
        <v>7.0000748481178099E-2</v>
      </c>
      <c r="D4651">
        <v>0.23555555555555499</v>
      </c>
      <c r="E4651">
        <v>0.216494845360824</v>
      </c>
      <c r="F4651">
        <v>1.9060710194730698E-2</v>
      </c>
      <c r="G4651" t="s">
        <v>7</v>
      </c>
    </row>
    <row r="4652" spans="1:7" x14ac:dyDescent="0.2">
      <c r="A4652">
        <v>1963387170</v>
      </c>
      <c r="B4652">
        <v>1323468230</v>
      </c>
      <c r="C4652">
        <v>3.8002081392930598E-2</v>
      </c>
      <c r="D4652">
        <v>0.17762237762237701</v>
      </c>
      <c r="E4652">
        <v>0.15051311288483399</v>
      </c>
      <c r="F4652">
        <v>2.7109264737542899E-2</v>
      </c>
      <c r="G4652" t="s">
        <v>7</v>
      </c>
    </row>
    <row r="4653" spans="1:7" x14ac:dyDescent="0.2">
      <c r="A4653">
        <v>1963387170</v>
      </c>
      <c r="B4653">
        <v>1323468230</v>
      </c>
      <c r="C4653">
        <v>3.7980121500379903E-2</v>
      </c>
      <c r="D4653">
        <v>0.17758689572512901</v>
      </c>
      <c r="E4653">
        <v>0.150341685649202</v>
      </c>
      <c r="F4653">
        <v>2.72452100759271E-2</v>
      </c>
      <c r="G4653" t="s">
        <v>7</v>
      </c>
    </row>
    <row r="4654" spans="1:7" x14ac:dyDescent="0.2">
      <c r="A4654">
        <v>1963387170</v>
      </c>
      <c r="B4654">
        <v>1323468230</v>
      </c>
      <c r="C4654">
        <v>3.7958197877051E-2</v>
      </c>
      <c r="D4654">
        <v>0.17755142800079801</v>
      </c>
      <c r="E4654">
        <v>0.150170648464163</v>
      </c>
      <c r="F4654">
        <v>2.7380779536635001E-2</v>
      </c>
      <c r="G4654" t="s">
        <v>7</v>
      </c>
    </row>
    <row r="4655" spans="1:7" x14ac:dyDescent="0.2">
      <c r="A4655">
        <v>1963387170</v>
      </c>
      <c r="B4655">
        <v>1323468230</v>
      </c>
      <c r="C4655">
        <v>3.79363104199495E-2</v>
      </c>
      <c r="D4655">
        <v>0.17751597444089401</v>
      </c>
      <c r="E4655">
        <v>0.15</v>
      </c>
      <c r="F4655">
        <v>2.75159744408945E-2</v>
      </c>
      <c r="G4655" t="s">
        <v>7</v>
      </c>
    </row>
    <row r="4656" spans="1:7" x14ac:dyDescent="0.2">
      <c r="A4656">
        <v>1963387170</v>
      </c>
      <c r="B4656">
        <v>1323468230</v>
      </c>
      <c r="C4656">
        <v>3.7931173114994401E-2</v>
      </c>
      <c r="D4656">
        <v>0.17768017568376901</v>
      </c>
      <c r="E4656">
        <v>0.14982973893303</v>
      </c>
      <c r="F4656">
        <v>2.7850436750738498E-2</v>
      </c>
      <c r="G4656" t="s">
        <v>7</v>
      </c>
    </row>
    <row r="4657" spans="1:7" x14ac:dyDescent="0.2">
      <c r="A4657">
        <v>1963387170</v>
      </c>
      <c r="B4657">
        <v>1323468230</v>
      </c>
      <c r="C4657">
        <v>3.7909349182623397E-2</v>
      </c>
      <c r="D4657">
        <v>0.17764471057884201</v>
      </c>
      <c r="E4657">
        <v>0.15079365079365001</v>
      </c>
      <c r="F4657">
        <v>2.6851059785191499E-2</v>
      </c>
      <c r="G4657" t="s">
        <v>7</v>
      </c>
    </row>
    <row r="4658" spans="1:7" x14ac:dyDescent="0.2">
      <c r="A4658">
        <v>1645995473</v>
      </c>
      <c r="B4658">
        <v>1463801669</v>
      </c>
      <c r="C4658">
        <v>6.9899269814638496E-2</v>
      </c>
      <c r="D4658">
        <v>0.23529411764705799</v>
      </c>
      <c r="E4658">
        <v>0.215938303341902</v>
      </c>
      <c r="F4658">
        <v>1.93558143051565E-2</v>
      </c>
      <c r="G4658" t="s">
        <v>7</v>
      </c>
    </row>
    <row r="4659" spans="1:7" x14ac:dyDescent="0.2">
      <c r="A4659">
        <v>1963387170</v>
      </c>
      <c r="B4659">
        <v>1323468230</v>
      </c>
      <c r="C4659">
        <v>3.7887561123936403E-2</v>
      </c>
      <c r="D4659">
        <v>0.17760925962881599</v>
      </c>
      <c r="E4659">
        <v>0.150622876557191</v>
      </c>
      <c r="F4659">
        <v>2.6986383071625202E-2</v>
      </c>
      <c r="G4659" t="s">
        <v>7</v>
      </c>
    </row>
    <row r="4660" spans="1:7" x14ac:dyDescent="0.2">
      <c r="A4660">
        <v>1963387170</v>
      </c>
      <c r="B4660">
        <v>1323468230</v>
      </c>
      <c r="C4660">
        <v>3.78658088375292E-2</v>
      </c>
      <c r="D4660">
        <v>0.177573822825219</v>
      </c>
      <c r="E4660">
        <v>0.15045248868778199</v>
      </c>
      <c r="F4660">
        <v>2.7121334137436601E-2</v>
      </c>
      <c r="G4660" t="s">
        <v>7</v>
      </c>
    </row>
    <row r="4661" spans="1:7" x14ac:dyDescent="0.2">
      <c r="A4661">
        <v>1963387170</v>
      </c>
      <c r="B4661">
        <v>1323468230</v>
      </c>
      <c r="C4661">
        <v>3.7844092222400497E-2</v>
      </c>
      <c r="D4661">
        <v>0.177538400159585</v>
      </c>
      <c r="E4661">
        <v>0.150282485875706</v>
      </c>
      <c r="F4661">
        <v>2.7255914283878802E-2</v>
      </c>
      <c r="G4661" t="s">
        <v>7</v>
      </c>
    </row>
    <row r="4662" spans="1:7" x14ac:dyDescent="0.2">
      <c r="A4662">
        <v>1963387170</v>
      </c>
      <c r="B4662">
        <v>1323468230</v>
      </c>
      <c r="C4662">
        <v>3.7822411177949503E-2</v>
      </c>
      <c r="D4662">
        <v>0.17750299162345401</v>
      </c>
      <c r="E4662">
        <v>0.15011286681715499</v>
      </c>
      <c r="F4662">
        <v>2.7390124806298499E-2</v>
      </c>
      <c r="G4662" t="s">
        <v>7</v>
      </c>
    </row>
    <row r="4663" spans="1:7" x14ac:dyDescent="0.2">
      <c r="A4663">
        <v>1645995473</v>
      </c>
      <c r="B4663">
        <v>1463801669</v>
      </c>
      <c r="C4663">
        <v>6.9798140456624594E-2</v>
      </c>
      <c r="D4663">
        <v>0.235033259423503</v>
      </c>
      <c r="E4663">
        <v>0.21538461538461501</v>
      </c>
      <c r="F4663">
        <v>1.96486440388879E-2</v>
      </c>
      <c r="G4663" t="s">
        <v>7</v>
      </c>
    </row>
    <row r="4664" spans="1:7" x14ac:dyDescent="0.2">
      <c r="A4664">
        <v>1963387170</v>
      </c>
      <c r="B4664">
        <v>1323468230</v>
      </c>
      <c r="C4664">
        <v>3.7800765603973698E-2</v>
      </c>
      <c r="D4664">
        <v>0.17746759720837399</v>
      </c>
      <c r="E4664">
        <v>0.14994363021420501</v>
      </c>
      <c r="F4664">
        <v>2.7523966994169698E-2</v>
      </c>
      <c r="G4664" t="s">
        <v>7</v>
      </c>
    </row>
    <row r="4665" spans="1:7" x14ac:dyDescent="0.2">
      <c r="A4665">
        <v>1963387170</v>
      </c>
      <c r="B4665">
        <v>1323468230</v>
      </c>
      <c r="C4665">
        <v>3.7795792656175602E-2</v>
      </c>
      <c r="D4665">
        <v>0.177631578947368</v>
      </c>
      <c r="E4665">
        <v>0.1509009009009</v>
      </c>
      <c r="F4665">
        <v>2.6730678046467501E-2</v>
      </c>
      <c r="G4665" t="s">
        <v>7</v>
      </c>
    </row>
    <row r="4666" spans="1:7" x14ac:dyDescent="0.2">
      <c r="A4666">
        <v>1645995473</v>
      </c>
      <c r="B4666">
        <v>1463801669</v>
      </c>
      <c r="C4666">
        <v>6.9810976147771195E-2</v>
      </c>
      <c r="D4666">
        <v>0.235880398671096</v>
      </c>
      <c r="E4666">
        <v>0.21483375959079201</v>
      </c>
      <c r="F4666">
        <v>2.1046639080303398E-2</v>
      </c>
      <c r="G4666" t="s">
        <v>7</v>
      </c>
    </row>
    <row r="4667" spans="1:7" x14ac:dyDescent="0.2">
      <c r="A4667">
        <v>1963387170</v>
      </c>
      <c r="B4667">
        <v>1323468230</v>
      </c>
      <c r="C4667">
        <v>3.7774209332365902E-2</v>
      </c>
      <c r="D4667">
        <v>0.17759617301176001</v>
      </c>
      <c r="E4667">
        <v>0.15185601799775</v>
      </c>
      <c r="F4667">
        <v>2.57401550140097E-2</v>
      </c>
      <c r="G4667" t="s">
        <v>7</v>
      </c>
    </row>
    <row r="4668" spans="1:7" x14ac:dyDescent="0.2">
      <c r="A4668">
        <v>1963387170</v>
      </c>
      <c r="B4668">
        <v>1323468230</v>
      </c>
      <c r="C4668">
        <v>3.7769264103965798E-2</v>
      </c>
      <c r="D4668">
        <v>0.177760063770426</v>
      </c>
      <c r="E4668">
        <v>0.151685393258426</v>
      </c>
      <c r="F4668">
        <v>2.6074670511999399E-2</v>
      </c>
      <c r="G4668" t="s">
        <v>7</v>
      </c>
    </row>
    <row r="4669" spans="1:7" x14ac:dyDescent="0.2">
      <c r="A4669">
        <v>1963387170</v>
      </c>
      <c r="B4669">
        <v>1323468230</v>
      </c>
      <c r="C4669">
        <v>3.7747742700437799E-2</v>
      </c>
      <c r="D4669">
        <v>0.17772464634389301</v>
      </c>
      <c r="E4669">
        <v>0.15151515151515099</v>
      </c>
      <c r="F4669">
        <v>2.6209494828741599E-2</v>
      </c>
      <c r="G4669" t="s">
        <v>7</v>
      </c>
    </row>
    <row r="4670" spans="1:7" x14ac:dyDescent="0.2">
      <c r="A4670">
        <v>1963387170</v>
      </c>
      <c r="B4670">
        <v>1323468230</v>
      </c>
      <c r="C4670">
        <v>3.7742824986738102E-2</v>
      </c>
      <c r="D4670">
        <v>0.177888446215139</v>
      </c>
      <c r="E4670">
        <v>0.15134529147982001</v>
      </c>
      <c r="F4670">
        <v>2.6543154735318798E-2</v>
      </c>
      <c r="G4670" t="s">
        <v>7</v>
      </c>
    </row>
    <row r="4671" spans="1:7" x14ac:dyDescent="0.2">
      <c r="A4671">
        <v>1645995473</v>
      </c>
      <c r="B4671">
        <v>1463801669</v>
      </c>
      <c r="C4671">
        <v>6.9823318089040895E-2</v>
      </c>
      <c r="D4671">
        <v>0.236725663716814</v>
      </c>
      <c r="E4671">
        <v>0.21683673469387699</v>
      </c>
      <c r="F4671">
        <v>1.98889290229366E-2</v>
      </c>
      <c r="G4671" t="s">
        <v>7</v>
      </c>
    </row>
    <row r="4672" spans="1:7" x14ac:dyDescent="0.2">
      <c r="A4672">
        <v>1963387170</v>
      </c>
      <c r="B4672">
        <v>1323468230</v>
      </c>
      <c r="C4672">
        <v>3.7721365176130402E-2</v>
      </c>
      <c r="D4672">
        <v>0.177853017327225</v>
      </c>
      <c r="E4672">
        <v>0.15117581187010001</v>
      </c>
      <c r="F4672">
        <v>2.6677205457124799E-2</v>
      </c>
      <c r="G4672" t="s">
        <v>7</v>
      </c>
    </row>
    <row r="4673" spans="1:7" x14ac:dyDescent="0.2">
      <c r="A4673">
        <v>1963387170</v>
      </c>
      <c r="B4673">
        <v>1323468230</v>
      </c>
      <c r="C4673">
        <v>3.76999401861077E-2</v>
      </c>
      <c r="D4673">
        <v>0.17781760254878501</v>
      </c>
      <c r="E4673">
        <v>0.15100671140939501</v>
      </c>
      <c r="F4673">
        <v>2.6810891139389299E-2</v>
      </c>
      <c r="G4673" t="s">
        <v>7</v>
      </c>
    </row>
    <row r="4674" spans="1:7" x14ac:dyDescent="0.2">
      <c r="A4674">
        <v>1645995473</v>
      </c>
      <c r="B4674">
        <v>1463801669</v>
      </c>
      <c r="C4674">
        <v>6.9723044434482101E-2</v>
      </c>
      <c r="D4674">
        <v>0.23646408839779001</v>
      </c>
      <c r="E4674">
        <v>0.21628498727735301</v>
      </c>
      <c r="F4674">
        <v>2.0179101120436301E-2</v>
      </c>
      <c r="G4674" t="s">
        <v>7</v>
      </c>
    </row>
    <row r="4675" spans="1:7" x14ac:dyDescent="0.2">
      <c r="A4675">
        <v>1963387170</v>
      </c>
      <c r="B4675">
        <v>1323468230</v>
      </c>
      <c r="C4675">
        <v>3.7678549919468701E-2</v>
      </c>
      <c r="D4675">
        <v>0.17778220187139099</v>
      </c>
      <c r="E4675">
        <v>0.15083798882681501</v>
      </c>
      <c r="F4675">
        <v>2.69442130445759E-2</v>
      </c>
      <c r="G4675" t="s">
        <v>7</v>
      </c>
    </row>
    <row r="4676" spans="1:7" x14ac:dyDescent="0.2">
      <c r="A4676">
        <v>1963387170</v>
      </c>
      <c r="B4676">
        <v>1323468230</v>
      </c>
      <c r="C4676">
        <v>3.7657194279393402E-2</v>
      </c>
      <c r="D4676">
        <v>0.177746815286624</v>
      </c>
      <c r="E4676">
        <v>0.15066964285714199</v>
      </c>
      <c r="F4676">
        <v>2.7077172429481301E-2</v>
      </c>
      <c r="G4676" t="s">
        <v>7</v>
      </c>
    </row>
    <row r="4677" spans="1:7" x14ac:dyDescent="0.2">
      <c r="A4677">
        <v>1963387170</v>
      </c>
      <c r="B4677">
        <v>1323468230</v>
      </c>
      <c r="C4677">
        <v>3.7652382970016302E-2</v>
      </c>
      <c r="D4677">
        <v>0.177910447761194</v>
      </c>
      <c r="E4677">
        <v>0.15050167224080199</v>
      </c>
      <c r="F4677">
        <v>2.7408775520391299E-2</v>
      </c>
      <c r="G4677" t="s">
        <v>7</v>
      </c>
    </row>
    <row r="4678" spans="1:7" x14ac:dyDescent="0.2">
      <c r="A4678">
        <v>1645995473</v>
      </c>
      <c r="B4678">
        <v>1463801669</v>
      </c>
      <c r="C4678">
        <v>6.9735152014942306E-2</v>
      </c>
      <c r="D4678">
        <v>0.23730684326710799</v>
      </c>
      <c r="E4678">
        <v>0.21573604060913701</v>
      </c>
      <c r="F4678">
        <v>2.1570802657971001E-2</v>
      </c>
      <c r="G4678" t="s">
        <v>7</v>
      </c>
    </row>
    <row r="4679" spans="1:7" x14ac:dyDescent="0.2">
      <c r="A4679">
        <v>1963387170</v>
      </c>
      <c r="B4679">
        <v>1323468230</v>
      </c>
      <c r="C4679">
        <v>3.76310880582931E-2</v>
      </c>
      <c r="D4679">
        <v>0.17787504974134499</v>
      </c>
      <c r="E4679">
        <v>0.15033407572383001</v>
      </c>
      <c r="F4679">
        <v>2.7540974017514201E-2</v>
      </c>
      <c r="G4679" t="s">
        <v>7</v>
      </c>
    </row>
    <row r="4680" spans="1:7" x14ac:dyDescent="0.2">
      <c r="A4680">
        <v>1645995473</v>
      </c>
      <c r="B4680">
        <v>1463801669</v>
      </c>
      <c r="C4680">
        <v>6.9635471491290901E-2</v>
      </c>
      <c r="D4680">
        <v>0.23704520396912901</v>
      </c>
      <c r="E4680">
        <v>0.215189873417721</v>
      </c>
      <c r="F4680">
        <v>2.1855330551407402E-2</v>
      </c>
      <c r="G4680" t="s">
        <v>7</v>
      </c>
    </row>
    <row r="4681" spans="1:7" x14ac:dyDescent="0.2">
      <c r="A4681">
        <v>1963387170</v>
      </c>
      <c r="B4681">
        <v>1323468230</v>
      </c>
      <c r="C4681">
        <v>3.7626303436253401E-2</v>
      </c>
      <c r="D4681">
        <v>0.178038591605331</v>
      </c>
      <c r="E4681">
        <v>0.150166852057842</v>
      </c>
      <c r="F4681">
        <v>2.7871739547489099E-2</v>
      </c>
      <c r="G4681" t="s">
        <v>7</v>
      </c>
    </row>
    <row r="4682" spans="1:7" x14ac:dyDescent="0.2">
      <c r="A4682">
        <v>1963387170</v>
      </c>
      <c r="B4682">
        <v>1323468230</v>
      </c>
      <c r="C4682">
        <v>3.7605068934512702E-2</v>
      </c>
      <c r="D4682">
        <v>0.178003182179793</v>
      </c>
      <c r="E4682">
        <v>0.15</v>
      </c>
      <c r="F4682">
        <v>2.8003182179793099E-2</v>
      </c>
      <c r="G4682" t="s">
        <v>7</v>
      </c>
    </row>
    <row r="4683" spans="1:7" x14ac:dyDescent="0.2">
      <c r="A4683">
        <v>1645995473</v>
      </c>
      <c r="B4683">
        <v>1463801669</v>
      </c>
      <c r="C4683">
        <v>6.9536128436073597E-2</v>
      </c>
      <c r="D4683">
        <v>0.236784140969163</v>
      </c>
      <c r="E4683">
        <v>0.214646464646464</v>
      </c>
      <c r="F4683">
        <v>2.2137676322698301E-2</v>
      </c>
      <c r="G4683" t="s">
        <v>7</v>
      </c>
    </row>
    <row r="4684" spans="1:7" x14ac:dyDescent="0.2">
      <c r="A4684">
        <v>1963387170</v>
      </c>
      <c r="B4684">
        <v>1323468230</v>
      </c>
      <c r="C4684">
        <v>3.7583868607288198E-2</v>
      </c>
      <c r="D4684">
        <v>0.17796778683634901</v>
      </c>
      <c r="E4684">
        <v>0.149833518312985</v>
      </c>
      <c r="F4684">
        <v>2.8134268523363499E-2</v>
      </c>
      <c r="G4684" t="s">
        <v>7</v>
      </c>
    </row>
    <row r="4685" spans="1:7" x14ac:dyDescent="0.2">
      <c r="A4685">
        <v>1645995473</v>
      </c>
      <c r="B4685">
        <v>1463801669</v>
      </c>
      <c r="C4685">
        <v>6.9437120870166305E-2</v>
      </c>
      <c r="D4685">
        <v>0.23652365236523601</v>
      </c>
      <c r="E4685">
        <v>0.21410579345088099</v>
      </c>
      <c r="F4685">
        <v>2.24178589143549E-2</v>
      </c>
      <c r="G4685" t="s">
        <v>7</v>
      </c>
    </row>
    <row r="4686" spans="1:7" x14ac:dyDescent="0.2">
      <c r="A4686">
        <v>1963387170</v>
      </c>
      <c r="B4686">
        <v>1323468230</v>
      </c>
      <c r="C4686">
        <v>3.7562702359932497E-2</v>
      </c>
      <c r="D4686">
        <v>0.1779324055666</v>
      </c>
      <c r="E4686">
        <v>0.14966740576496601</v>
      </c>
      <c r="F4686">
        <v>2.8264999801633599E-2</v>
      </c>
      <c r="G4686" t="s">
        <v>7</v>
      </c>
    </row>
    <row r="4687" spans="1:7" x14ac:dyDescent="0.2">
      <c r="A4687">
        <v>1963387170</v>
      </c>
      <c r="B4687">
        <v>1323468230</v>
      </c>
      <c r="C4687">
        <v>3.7557995987077597E-2</v>
      </c>
      <c r="D4687">
        <v>0.17809580600278199</v>
      </c>
      <c r="E4687">
        <v>0.149501661129568</v>
      </c>
      <c r="F4687">
        <v>2.85941448732146E-2</v>
      </c>
      <c r="G4687" t="s">
        <v>7</v>
      </c>
    </row>
    <row r="4688" spans="1:7" x14ac:dyDescent="0.2">
      <c r="A4688">
        <v>1963387170</v>
      </c>
      <c r="B4688">
        <v>1323468230</v>
      </c>
      <c r="C4688">
        <v>3.7536889482789403E-2</v>
      </c>
      <c r="D4688">
        <v>0.17806041335453099</v>
      </c>
      <c r="E4688">
        <v>0.14933628318584</v>
      </c>
      <c r="F4688">
        <v>2.8724130168690201E-2</v>
      </c>
      <c r="G4688" t="s">
        <v>7</v>
      </c>
    </row>
    <row r="4689" spans="1:7" x14ac:dyDescent="0.2">
      <c r="A4689">
        <v>1645995473</v>
      </c>
      <c r="B4689">
        <v>1463801669</v>
      </c>
      <c r="C4689">
        <v>6.9338446831425496E-2</v>
      </c>
      <c r="D4689">
        <v>0.23626373626373601</v>
      </c>
      <c r="E4689">
        <v>0.21356783919597899</v>
      </c>
      <c r="F4689">
        <v>2.26958970677563E-2</v>
      </c>
      <c r="G4689" t="s">
        <v>7</v>
      </c>
    </row>
    <row r="4690" spans="1:7" x14ac:dyDescent="0.2">
      <c r="A4690">
        <v>1963387170</v>
      </c>
      <c r="B4690">
        <v>1323468230</v>
      </c>
      <c r="C4690">
        <v>3.7515816789656597E-2</v>
      </c>
      <c r="D4690">
        <v>0.17802503477051401</v>
      </c>
      <c r="E4690">
        <v>0.149171270718232</v>
      </c>
      <c r="F4690">
        <v>2.8853764052282498E-2</v>
      </c>
      <c r="G4690" t="s">
        <v>7</v>
      </c>
    </row>
    <row r="4691" spans="1:7" x14ac:dyDescent="0.2">
      <c r="A4691">
        <v>1963387170</v>
      </c>
      <c r="B4691">
        <v>1323468230</v>
      </c>
      <c r="C4691">
        <v>3.7494777814457599E-2</v>
      </c>
      <c r="D4691">
        <v>0.17798967024235199</v>
      </c>
      <c r="E4691">
        <v>0.149006622516556</v>
      </c>
      <c r="F4691">
        <v>2.8983047725795699E-2</v>
      </c>
      <c r="G4691" t="s">
        <v>7</v>
      </c>
    </row>
    <row r="4692" spans="1:7" x14ac:dyDescent="0.2">
      <c r="A4692">
        <v>1963387170</v>
      </c>
      <c r="B4692">
        <v>1323468230</v>
      </c>
      <c r="C4692">
        <v>3.7473772464331999E-2</v>
      </c>
      <c r="D4692">
        <v>0.17795431976166801</v>
      </c>
      <c r="E4692">
        <v>0.148842337375964</v>
      </c>
      <c r="F4692">
        <v>2.9111982385703498E-2</v>
      </c>
      <c r="G4692" t="s">
        <v>7</v>
      </c>
    </row>
    <row r="4693" spans="1:7" x14ac:dyDescent="0.2">
      <c r="A4693">
        <v>1963387170</v>
      </c>
      <c r="B4693">
        <v>1323468230</v>
      </c>
      <c r="C4693">
        <v>3.74528006467785E-2</v>
      </c>
      <c r="D4693">
        <v>0.17791898332009501</v>
      </c>
      <c r="E4693">
        <v>0.14867841409691601</v>
      </c>
      <c r="F4693">
        <v>2.9240569223179001E-2</v>
      </c>
      <c r="G4693" t="s">
        <v>7</v>
      </c>
    </row>
    <row r="4694" spans="1:7" x14ac:dyDescent="0.2">
      <c r="A4694">
        <v>1645995473</v>
      </c>
      <c r="B4694">
        <v>1463801669</v>
      </c>
      <c r="C4694">
        <v>6.92401043744965E-2</v>
      </c>
      <c r="D4694">
        <v>0.236004390779363</v>
      </c>
      <c r="E4694">
        <v>0.21303258145363399</v>
      </c>
      <c r="F4694">
        <v>2.29718093257292E-2</v>
      </c>
      <c r="G4694" t="s">
        <v>7</v>
      </c>
    </row>
    <row r="4695" spans="1:7" x14ac:dyDescent="0.2">
      <c r="A4695">
        <v>1963387170</v>
      </c>
      <c r="B4695">
        <v>1323468230</v>
      </c>
      <c r="C4695">
        <v>3.7431862269653601E-2</v>
      </c>
      <c r="D4695">
        <v>0.17788366090927099</v>
      </c>
      <c r="E4695">
        <v>0.14851485148514801</v>
      </c>
      <c r="F4695">
        <v>2.9368809424122799E-2</v>
      </c>
      <c r="G4695" t="s">
        <v>7</v>
      </c>
    </row>
    <row r="4696" spans="1:7" x14ac:dyDescent="0.2">
      <c r="A4696">
        <v>1645995473</v>
      </c>
      <c r="B4696">
        <v>1463801669</v>
      </c>
      <c r="C4696">
        <v>6.9142091570625105E-2</v>
      </c>
      <c r="D4696">
        <v>0.23574561403508701</v>
      </c>
      <c r="E4696">
        <v>0.21249999999999999</v>
      </c>
      <c r="F4696">
        <v>2.3245614035087701E-2</v>
      </c>
      <c r="G4696" t="s">
        <v>7</v>
      </c>
    </row>
    <row r="4697" spans="1:7" x14ac:dyDescent="0.2">
      <c r="A4697">
        <v>1963387170</v>
      </c>
      <c r="B4697">
        <v>1323468230</v>
      </c>
      <c r="C4697">
        <v>3.7410957241169503E-2</v>
      </c>
      <c r="D4697">
        <v>0.177848352520841</v>
      </c>
      <c r="E4697">
        <v>0.14835164835164799</v>
      </c>
      <c r="F4697">
        <v>2.94967041691932E-2</v>
      </c>
      <c r="G4697" t="s">
        <v>7</v>
      </c>
    </row>
    <row r="4698" spans="1:7" x14ac:dyDescent="0.2">
      <c r="A4698">
        <v>1963387170</v>
      </c>
      <c r="B4698">
        <v>1323468230</v>
      </c>
      <c r="C4698">
        <v>3.74064294236831E-2</v>
      </c>
      <c r="D4698">
        <v>0.178011510220281</v>
      </c>
      <c r="E4698">
        <v>0.149286498353457</v>
      </c>
      <c r="F4698">
        <v>2.8725011866824E-2</v>
      </c>
      <c r="G4698" t="s">
        <v>7</v>
      </c>
    </row>
    <row r="4699" spans="1:7" x14ac:dyDescent="0.2">
      <c r="A4699">
        <v>1963387170</v>
      </c>
      <c r="B4699">
        <v>1323468230</v>
      </c>
      <c r="C4699">
        <v>3.73855827986019E-2</v>
      </c>
      <c r="D4699">
        <v>0.17797619047619001</v>
      </c>
      <c r="E4699">
        <v>0.150219298245614</v>
      </c>
      <c r="F4699">
        <v>2.77568922305764E-2</v>
      </c>
      <c r="G4699" t="s">
        <v>7</v>
      </c>
    </row>
    <row r="4700" spans="1:7" x14ac:dyDescent="0.2">
      <c r="A4700">
        <v>1963387170</v>
      </c>
      <c r="B4700">
        <v>1323468230</v>
      </c>
      <c r="C4700">
        <v>3.7364769261635303E-2</v>
      </c>
      <c r="D4700">
        <v>0.17794088474509001</v>
      </c>
      <c r="E4700">
        <v>0.150054764512595</v>
      </c>
      <c r="F4700">
        <v>2.7886120232494399E-2</v>
      </c>
      <c r="G4700" t="s">
        <v>7</v>
      </c>
    </row>
    <row r="4701" spans="1:7" x14ac:dyDescent="0.2">
      <c r="A4701">
        <v>1963387170</v>
      </c>
      <c r="B4701">
        <v>1323468230</v>
      </c>
      <c r="C4701">
        <v>3.7343988722365898E-2</v>
      </c>
      <c r="D4701">
        <v>0.177905593018643</v>
      </c>
      <c r="E4701">
        <v>0.14989059080962799</v>
      </c>
      <c r="F4701">
        <v>2.8015002209015299E-2</v>
      </c>
      <c r="G4701" t="s">
        <v>7</v>
      </c>
    </row>
    <row r="4702" spans="1:7" x14ac:dyDescent="0.2">
      <c r="A4702">
        <v>1645995473</v>
      </c>
      <c r="B4702">
        <v>1463801669</v>
      </c>
      <c r="C4702">
        <v>6.9044406507470998E-2</v>
      </c>
      <c r="D4702">
        <v>0.23548740416210201</v>
      </c>
      <c r="E4702">
        <v>0.21197007481296701</v>
      </c>
      <c r="F4702">
        <v>2.3517329349135301E-2</v>
      </c>
      <c r="G4702" t="s">
        <v>7</v>
      </c>
    </row>
    <row r="4703" spans="1:7" x14ac:dyDescent="0.2">
      <c r="A4703">
        <v>1963387170</v>
      </c>
      <c r="B4703">
        <v>1323468230</v>
      </c>
      <c r="C4703">
        <v>3.7323241090723401E-2</v>
      </c>
      <c r="D4703">
        <v>0.17787031528851799</v>
      </c>
      <c r="E4703">
        <v>0.149726775956284</v>
      </c>
      <c r="F4703">
        <v>2.8143539332234499E-2</v>
      </c>
      <c r="G4703" t="s">
        <v>7</v>
      </c>
    </row>
    <row r="4704" spans="1:7" x14ac:dyDescent="0.2">
      <c r="A4704">
        <v>1963387170</v>
      </c>
      <c r="B4704">
        <v>1323468230</v>
      </c>
      <c r="C4704">
        <v>3.7318813111468598E-2</v>
      </c>
      <c r="D4704">
        <v>0.17803330689928601</v>
      </c>
      <c r="E4704">
        <v>0.14956331877729201</v>
      </c>
      <c r="F4704">
        <v>2.8469988121993701E-2</v>
      </c>
      <c r="G4704" t="s">
        <v>7</v>
      </c>
    </row>
    <row r="4705" spans="1:7" x14ac:dyDescent="0.2">
      <c r="A4705">
        <v>1963387170</v>
      </c>
      <c r="B4705">
        <v>1323468230</v>
      </c>
      <c r="C4705">
        <v>3.7298123080543699E-2</v>
      </c>
      <c r="D4705">
        <v>0.17799801783944499</v>
      </c>
      <c r="E4705">
        <v>0.15049073064340199</v>
      </c>
      <c r="F4705">
        <v>2.75072871960425E-2</v>
      </c>
      <c r="G4705" t="s">
        <v>7</v>
      </c>
    </row>
    <row r="4706" spans="1:7" x14ac:dyDescent="0.2">
      <c r="A4706">
        <v>1963387170</v>
      </c>
      <c r="B4706">
        <v>1323468230</v>
      </c>
      <c r="C4706">
        <v>3.72774657016283E-2</v>
      </c>
      <c r="D4706">
        <v>0.177962742766547</v>
      </c>
      <c r="E4706">
        <v>0.15032679738561999</v>
      </c>
      <c r="F4706">
        <v>2.7635945380926799E-2</v>
      </c>
      <c r="G4706" t="s">
        <v>7</v>
      </c>
    </row>
    <row r="4707" spans="1:7" x14ac:dyDescent="0.2">
      <c r="A4707">
        <v>1963387170</v>
      </c>
      <c r="B4707">
        <v>1323468230</v>
      </c>
      <c r="C4707">
        <v>3.7273086829678198E-2</v>
      </c>
      <c r="D4707">
        <v>0.17812561917971001</v>
      </c>
      <c r="E4707">
        <v>0.15016322089227399</v>
      </c>
      <c r="F4707">
        <v>2.7962398287436501E-2</v>
      </c>
      <c r="G4707" t="s">
        <v>7</v>
      </c>
    </row>
    <row r="4708" spans="1:7" x14ac:dyDescent="0.2">
      <c r="A4708">
        <v>1963387170</v>
      </c>
      <c r="B4708">
        <v>1323468230</v>
      </c>
      <c r="C4708">
        <v>3.7252486591604801E-2</v>
      </c>
      <c r="D4708">
        <v>0.178090332805071</v>
      </c>
      <c r="E4708">
        <v>0.15108695652173901</v>
      </c>
      <c r="F4708">
        <v>2.70033762833321E-2</v>
      </c>
      <c r="G4708" t="s">
        <v>7</v>
      </c>
    </row>
    <row r="4709" spans="1:7" x14ac:dyDescent="0.2">
      <c r="A4709">
        <v>1963387170</v>
      </c>
      <c r="B4709">
        <v>1323468230</v>
      </c>
      <c r="C4709">
        <v>3.7231918752763403E-2</v>
      </c>
      <c r="D4709">
        <v>0.17805506040800101</v>
      </c>
      <c r="E4709">
        <v>0.150922909880564</v>
      </c>
      <c r="F4709">
        <v>2.71321505274369E-2</v>
      </c>
      <c r="G4709" t="s">
        <v>7</v>
      </c>
    </row>
    <row r="4710" spans="1:7" x14ac:dyDescent="0.2">
      <c r="A4710">
        <v>1963387170</v>
      </c>
      <c r="B4710">
        <v>1323468230</v>
      </c>
      <c r="C4710">
        <v>3.7227588478077701E-2</v>
      </c>
      <c r="D4710">
        <v>0.17821782178217799</v>
      </c>
      <c r="E4710">
        <v>0.150759219088937</v>
      </c>
      <c r="F4710">
        <v>2.7458602693241099E-2</v>
      </c>
      <c r="G4710" t="s">
        <v>7</v>
      </c>
    </row>
    <row r="4711" spans="1:7" x14ac:dyDescent="0.2">
      <c r="A4711">
        <v>1963387170</v>
      </c>
      <c r="B4711">
        <v>1323468230</v>
      </c>
      <c r="C4711">
        <v>3.7223257725569003E-2</v>
      </c>
      <c r="D4711">
        <v>0.17838051870916599</v>
      </c>
      <c r="E4711">
        <v>0.15059588299024901</v>
      </c>
      <c r="F4711">
        <v>2.7784635718917299E-2</v>
      </c>
      <c r="G4711" t="s">
        <v>7</v>
      </c>
    </row>
    <row r="4712" spans="1:7" x14ac:dyDescent="0.2">
      <c r="A4712">
        <v>1963387170</v>
      </c>
      <c r="B4712">
        <v>1323468230</v>
      </c>
      <c r="C4712">
        <v>3.7202770895910398E-2</v>
      </c>
      <c r="D4712">
        <v>0.17834520981789301</v>
      </c>
      <c r="E4712">
        <v>0.1504329004329</v>
      </c>
      <c r="F4712">
        <v>2.7912309384993401E-2</v>
      </c>
      <c r="G4712" t="s">
        <v>7</v>
      </c>
    </row>
    <row r="4713" spans="1:7" x14ac:dyDescent="0.2">
      <c r="A4713">
        <v>1645995473</v>
      </c>
      <c r="B4713">
        <v>1463801669</v>
      </c>
      <c r="C4713">
        <v>6.8947047288924701E-2</v>
      </c>
      <c r="D4713">
        <v>0.23522975929978099</v>
      </c>
      <c r="E4713">
        <v>0.211442786069651</v>
      </c>
      <c r="F4713">
        <v>2.3786973230129401E-2</v>
      </c>
      <c r="G4713" t="s">
        <v>7</v>
      </c>
    </row>
    <row r="4714" spans="1:7" x14ac:dyDescent="0.2">
      <c r="A4714">
        <v>1963387170</v>
      </c>
      <c r="B4714">
        <v>1323468230</v>
      </c>
      <c r="C4714">
        <v>3.7182316140949398E-2</v>
      </c>
      <c r="D4714">
        <v>0.17830991490203801</v>
      </c>
      <c r="E4714">
        <v>0.15027027027027001</v>
      </c>
      <c r="F4714">
        <v>2.8039644631768099E-2</v>
      </c>
      <c r="G4714" t="s">
        <v>7</v>
      </c>
    </row>
    <row r="4715" spans="1:7" x14ac:dyDescent="0.2">
      <c r="A4715">
        <v>1963387170</v>
      </c>
      <c r="B4715">
        <v>1323468230</v>
      </c>
      <c r="C4715">
        <v>3.716189337419E-2</v>
      </c>
      <c r="D4715">
        <v>0.17827463395330401</v>
      </c>
      <c r="E4715">
        <v>0.150107991360691</v>
      </c>
      <c r="F4715">
        <v>2.81666425926131E-2</v>
      </c>
      <c r="G4715" t="s">
        <v>7</v>
      </c>
    </row>
    <row r="4716" spans="1:7" x14ac:dyDescent="0.2">
      <c r="A4716">
        <v>1963387170</v>
      </c>
      <c r="B4716">
        <v>1323468230</v>
      </c>
      <c r="C4716">
        <v>3.7141502509463901E-2</v>
      </c>
      <c r="D4716">
        <v>0.17823936696340201</v>
      </c>
      <c r="E4716">
        <v>0.14994606256742099</v>
      </c>
      <c r="F4716">
        <v>2.8293304395980701E-2</v>
      </c>
      <c r="G4716" t="s">
        <v>7</v>
      </c>
    </row>
    <row r="4717" spans="1:7" x14ac:dyDescent="0.2">
      <c r="A4717">
        <v>1963387170</v>
      </c>
      <c r="B4717">
        <v>1323468230</v>
      </c>
      <c r="C4717">
        <v>3.7137267924712898E-2</v>
      </c>
      <c r="D4717">
        <v>0.178401898734177</v>
      </c>
      <c r="E4717">
        <v>0.14978448275862</v>
      </c>
      <c r="F4717">
        <v>2.86174159755565E-2</v>
      </c>
      <c r="G4717" t="s">
        <v>7</v>
      </c>
    </row>
    <row r="4718" spans="1:7" x14ac:dyDescent="0.2">
      <c r="A4718">
        <v>1963387170</v>
      </c>
      <c r="B4718">
        <v>1323468230</v>
      </c>
      <c r="C4718">
        <v>3.71169328521707E-2</v>
      </c>
      <c r="D4718">
        <v>0.17836662052600299</v>
      </c>
      <c r="E4718">
        <v>0.15069967707212001</v>
      </c>
      <c r="F4718">
        <v>2.7666943453882899E-2</v>
      </c>
      <c r="G4718" t="s">
        <v>7</v>
      </c>
    </row>
    <row r="4719" spans="1:7" x14ac:dyDescent="0.2">
      <c r="A4719">
        <v>1645995473</v>
      </c>
      <c r="B4719">
        <v>1463801669</v>
      </c>
      <c r="C4719">
        <v>6.8850012034925995E-2</v>
      </c>
      <c r="D4719">
        <v>0.23497267759562801</v>
      </c>
      <c r="E4719">
        <v>0.21091811414392</v>
      </c>
      <c r="F4719">
        <v>2.4054563451707801E-2</v>
      </c>
      <c r="G4719" t="s">
        <v>7</v>
      </c>
    </row>
    <row r="4720" spans="1:7" x14ac:dyDescent="0.2">
      <c r="A4720">
        <v>1963387170</v>
      </c>
      <c r="B4720">
        <v>1323468230</v>
      </c>
      <c r="C4720">
        <v>3.7096629437161299E-2</v>
      </c>
      <c r="D4720">
        <v>0.17833135626729901</v>
      </c>
      <c r="E4720">
        <v>0.15053763440860199</v>
      </c>
      <c r="F4720">
        <v>2.77937218586971E-2</v>
      </c>
      <c r="G4720" t="s">
        <v>7</v>
      </c>
    </row>
    <row r="4721" spans="1:7" x14ac:dyDescent="0.2">
      <c r="A4721">
        <v>1645995473</v>
      </c>
      <c r="B4721">
        <v>1463801669</v>
      </c>
      <c r="C4721">
        <v>6.8753298881285799E-2</v>
      </c>
      <c r="D4721">
        <v>0.23471615720524</v>
      </c>
      <c r="E4721">
        <v>0.21039603960396</v>
      </c>
      <c r="F4721">
        <v>2.4320117601279698E-2</v>
      </c>
      <c r="G4721" t="s">
        <v>7</v>
      </c>
    </row>
    <row r="4722" spans="1:7" x14ac:dyDescent="0.2">
      <c r="A4722">
        <v>1963387170</v>
      </c>
      <c r="B4722">
        <v>1323468230</v>
      </c>
      <c r="C4722">
        <v>3.7092441957600399E-2</v>
      </c>
      <c r="D4722">
        <v>0.17849377347301801</v>
      </c>
      <c r="E4722">
        <v>0.150375939849624</v>
      </c>
      <c r="F4722">
        <v>2.81178336233943E-2</v>
      </c>
      <c r="G4722" t="s">
        <v>7</v>
      </c>
    </row>
    <row r="4723" spans="1:7" x14ac:dyDescent="0.2">
      <c r="A4723">
        <v>1645995473</v>
      </c>
      <c r="B4723">
        <v>1463801669</v>
      </c>
      <c r="C4723">
        <v>6.8767355984565195E-2</v>
      </c>
      <c r="D4723">
        <v>0.23555070883315099</v>
      </c>
      <c r="E4723">
        <v>0.209876543209876</v>
      </c>
      <c r="F4723">
        <v>2.5674165623275E-2</v>
      </c>
      <c r="G4723" t="s">
        <v>7</v>
      </c>
    </row>
    <row r="4724" spans="1:7" x14ac:dyDescent="0.2">
      <c r="A4724">
        <v>1963387170</v>
      </c>
      <c r="B4724">
        <v>1323468230</v>
      </c>
      <c r="C4724">
        <v>3.7072193895296403E-2</v>
      </c>
      <c r="D4724">
        <v>0.178458498023715</v>
      </c>
      <c r="E4724">
        <v>0.15021459227467801</v>
      </c>
      <c r="F4724">
        <v>2.82439057490372E-2</v>
      </c>
      <c r="G4724" t="s">
        <v>7</v>
      </c>
    </row>
    <row r="4725" spans="1:7" x14ac:dyDescent="0.2">
      <c r="A4725">
        <v>1645995473</v>
      </c>
      <c r="B4725">
        <v>1463801669</v>
      </c>
      <c r="C4725">
        <v>6.8671196618343797E-2</v>
      </c>
      <c r="D4725">
        <v>0.23529411764705799</v>
      </c>
      <c r="E4725">
        <v>0.20935960591132999</v>
      </c>
      <c r="F4725">
        <v>2.5934511735728701E-2</v>
      </c>
      <c r="G4725" t="s">
        <v>7</v>
      </c>
    </row>
    <row r="4726" spans="1:7" x14ac:dyDescent="0.2">
      <c r="A4726">
        <v>1963387170</v>
      </c>
      <c r="B4726">
        <v>1323468230</v>
      </c>
      <c r="C4726">
        <v>3.7051977248705598E-2</v>
      </c>
      <c r="D4726">
        <v>0.17842323651452199</v>
      </c>
      <c r="E4726">
        <v>0.15005359056806</v>
      </c>
      <c r="F4726">
        <v>2.8369645946462699E-2</v>
      </c>
      <c r="G4726" t="s">
        <v>7</v>
      </c>
    </row>
    <row r="4727" spans="1:7" x14ac:dyDescent="0.2">
      <c r="A4727">
        <v>1963387170</v>
      </c>
      <c r="B4727">
        <v>1323468230</v>
      </c>
      <c r="C4727">
        <v>3.7031791933845599E-2</v>
      </c>
      <c r="D4727">
        <v>0.178387988937178</v>
      </c>
      <c r="E4727">
        <v>0.14989293361884301</v>
      </c>
      <c r="F4727">
        <v>2.84950553183352E-2</v>
      </c>
      <c r="G4727" t="s">
        <v>7</v>
      </c>
    </row>
    <row r="4728" spans="1:7" x14ac:dyDescent="0.2">
      <c r="A4728">
        <v>1963387170</v>
      </c>
      <c r="B4728">
        <v>1323468230</v>
      </c>
      <c r="C4728">
        <v>3.7011637867049897E-2</v>
      </c>
      <c r="D4728">
        <v>0.178352755283428</v>
      </c>
      <c r="E4728">
        <v>0.14973262032085499</v>
      </c>
      <c r="F4728">
        <v>2.86201349625732E-2</v>
      </c>
      <c r="G4728" t="s">
        <v>7</v>
      </c>
    </row>
    <row r="4729" spans="1:7" x14ac:dyDescent="0.2">
      <c r="A4729">
        <v>1963387170</v>
      </c>
      <c r="B4729">
        <v>1323468230</v>
      </c>
      <c r="C4729">
        <v>3.6991514964965902E-2</v>
      </c>
      <c r="D4729">
        <v>0.178317535545023</v>
      </c>
      <c r="E4729">
        <v>0.14957264957264901</v>
      </c>
      <c r="F4729">
        <v>2.8744885972374099E-2</v>
      </c>
      <c r="G4729" t="s">
        <v>7</v>
      </c>
    </row>
    <row r="4730" spans="1:7" x14ac:dyDescent="0.2">
      <c r="A4730">
        <v>1963387170</v>
      </c>
      <c r="B4730">
        <v>1323468230</v>
      </c>
      <c r="C4730">
        <v>3.6987444650530797E-2</v>
      </c>
      <c r="D4730">
        <v>0.17847976307996</v>
      </c>
      <c r="E4730">
        <v>0.14941302027748099</v>
      </c>
      <c r="F4730">
        <v>2.9066742802479201E-2</v>
      </c>
      <c r="G4730" t="s">
        <v>7</v>
      </c>
    </row>
    <row r="4731" spans="1:7" x14ac:dyDescent="0.2">
      <c r="A4731">
        <v>1963387170</v>
      </c>
      <c r="B4731">
        <v>1323468230</v>
      </c>
      <c r="C4731">
        <v>3.6967376202786499E-2</v>
      </c>
      <c r="D4731">
        <v>0.178444532175286</v>
      </c>
      <c r="E4731">
        <v>0.14925373134328301</v>
      </c>
      <c r="F4731">
        <v>2.9190800832002602E-2</v>
      </c>
      <c r="G4731" t="s">
        <v>7</v>
      </c>
    </row>
    <row r="4732" spans="1:7" x14ac:dyDescent="0.2">
      <c r="A4732">
        <v>1963387170</v>
      </c>
      <c r="B4732">
        <v>1323468230</v>
      </c>
      <c r="C4732">
        <v>3.6947338683294299E-2</v>
      </c>
      <c r="D4732">
        <v>0.178409315176633</v>
      </c>
      <c r="E4732">
        <v>0.14909478168264101</v>
      </c>
      <c r="F4732">
        <v>2.93145334939919E-2</v>
      </c>
      <c r="G4732" t="s">
        <v>7</v>
      </c>
    </row>
    <row r="4733" spans="1:7" x14ac:dyDescent="0.2">
      <c r="A4733">
        <v>1645995473</v>
      </c>
      <c r="B4733">
        <v>1463801669</v>
      </c>
      <c r="C4733">
        <v>6.8575353970357703E-2</v>
      </c>
      <c r="D4733">
        <v>0.235038084874864</v>
      </c>
      <c r="E4733">
        <v>0.20884520884520799</v>
      </c>
      <c r="F4733">
        <v>2.6192876029655102E-2</v>
      </c>
      <c r="G4733" t="s">
        <v>7</v>
      </c>
    </row>
    <row r="4734" spans="1:7" x14ac:dyDescent="0.2">
      <c r="A4734">
        <v>1963387170</v>
      </c>
      <c r="B4734">
        <v>1323468230</v>
      </c>
      <c r="C4734">
        <v>3.6943313938093698E-2</v>
      </c>
      <c r="D4734">
        <v>0.17857142857142799</v>
      </c>
      <c r="E4734">
        <v>0.14893617021276501</v>
      </c>
      <c r="F4734">
        <v>2.9635258358662601E-2</v>
      </c>
      <c r="G4734" t="s">
        <v>7</v>
      </c>
    </row>
    <row r="4735" spans="1:7" x14ac:dyDescent="0.2">
      <c r="A4735">
        <v>1645995473</v>
      </c>
      <c r="B4735">
        <v>1463801669</v>
      </c>
      <c r="C4735">
        <v>6.8589395289873498E-2</v>
      </c>
      <c r="D4735">
        <v>0.235869565217391</v>
      </c>
      <c r="E4735">
        <v>0.20833333333333301</v>
      </c>
      <c r="F4735">
        <v>2.7536231884057901E-2</v>
      </c>
      <c r="G4735" t="s">
        <v>7</v>
      </c>
    </row>
    <row r="4736" spans="1:7" x14ac:dyDescent="0.2">
      <c r="A4736">
        <v>1963387170</v>
      </c>
      <c r="B4736">
        <v>1323468230</v>
      </c>
      <c r="C4736">
        <v>3.6923330448284497E-2</v>
      </c>
      <c r="D4736">
        <v>0.17853620043401</v>
      </c>
      <c r="E4736">
        <v>0.14877789585547199</v>
      </c>
      <c r="F4736">
        <v>2.97583045785377E-2</v>
      </c>
      <c r="G4736" t="s">
        <v>7</v>
      </c>
    </row>
    <row r="4737" spans="1:7" x14ac:dyDescent="0.2">
      <c r="A4737">
        <v>1963387170</v>
      </c>
      <c r="B4737">
        <v>1323468230</v>
      </c>
      <c r="C4737">
        <v>3.6903377652835197E-2</v>
      </c>
      <c r="D4737">
        <v>0.17850098619329299</v>
      </c>
      <c r="E4737">
        <v>0.14861995753715401</v>
      </c>
      <c r="F4737">
        <v>2.98810286561388E-2</v>
      </c>
      <c r="G4737" t="s">
        <v>7</v>
      </c>
    </row>
    <row r="4738" spans="1:7" x14ac:dyDescent="0.2">
      <c r="A4738">
        <v>1963387170</v>
      </c>
      <c r="B4738">
        <v>1323468230</v>
      </c>
      <c r="C4738">
        <v>3.6883455470487499E-2</v>
      </c>
      <c r="D4738">
        <v>0.17846578584105699</v>
      </c>
      <c r="E4738">
        <v>0.148462354188759</v>
      </c>
      <c r="F4738">
        <v>3.0003431652297699E-2</v>
      </c>
      <c r="G4738" t="s">
        <v>7</v>
      </c>
    </row>
    <row r="4739" spans="1:7" x14ac:dyDescent="0.2">
      <c r="A4739">
        <v>1963387170</v>
      </c>
      <c r="B4739">
        <v>1323468230</v>
      </c>
      <c r="C4739">
        <v>3.6863563820285397E-2</v>
      </c>
      <c r="D4739">
        <v>0.17843059936908501</v>
      </c>
      <c r="E4739">
        <v>0.14830508474576201</v>
      </c>
      <c r="F4739">
        <v>3.01255146233224E-2</v>
      </c>
      <c r="G4739" t="s">
        <v>7</v>
      </c>
    </row>
    <row r="4740" spans="1:7" x14ac:dyDescent="0.2">
      <c r="A4740">
        <v>1963387170</v>
      </c>
      <c r="B4740">
        <v>1323468230</v>
      </c>
      <c r="C4740">
        <v>3.6843702621574097E-2</v>
      </c>
      <c r="D4740">
        <v>0.17839542676917</v>
      </c>
      <c r="E4740">
        <v>0.148148148148148</v>
      </c>
      <c r="F4740">
        <v>3.02472786210219E-2</v>
      </c>
      <c r="G4740" t="s">
        <v>7</v>
      </c>
    </row>
    <row r="4741" spans="1:7" x14ac:dyDescent="0.2">
      <c r="A4741">
        <v>1645995473</v>
      </c>
      <c r="B4741">
        <v>1463801669</v>
      </c>
      <c r="C4741">
        <v>6.8494097440013793E-2</v>
      </c>
      <c r="D4741">
        <v>0.23561346362649199</v>
      </c>
      <c r="E4741">
        <v>0.207823960880195</v>
      </c>
      <c r="F4741">
        <v>2.7789502746297299E-2</v>
      </c>
      <c r="G4741" t="s">
        <v>7</v>
      </c>
    </row>
    <row r="4742" spans="1:7" x14ac:dyDescent="0.2">
      <c r="A4742">
        <v>1963387170</v>
      </c>
      <c r="B4742">
        <v>1323468230</v>
      </c>
      <c r="C4742">
        <v>3.6839791761802E-2</v>
      </c>
      <c r="D4742">
        <v>0.178557351202207</v>
      </c>
      <c r="E4742">
        <v>0.14799154334038001</v>
      </c>
      <c r="F4742">
        <v>3.0565807861826701E-2</v>
      </c>
      <c r="G4742" t="s">
        <v>7</v>
      </c>
    </row>
    <row r="4743" spans="1:7" x14ac:dyDescent="0.2">
      <c r="A4743">
        <v>1645995473</v>
      </c>
      <c r="B4743">
        <v>1463801669</v>
      </c>
      <c r="C4743">
        <v>6.8507892635255696E-2</v>
      </c>
      <c r="D4743">
        <v>0.23644251626898</v>
      </c>
      <c r="E4743">
        <v>0.207317073170731</v>
      </c>
      <c r="F4743">
        <v>2.9125443098248702E-2</v>
      </c>
      <c r="G4743" t="s">
        <v>7</v>
      </c>
    </row>
    <row r="4744" spans="1:7" x14ac:dyDescent="0.2">
      <c r="A4744">
        <v>1963387170</v>
      </c>
      <c r="B4744">
        <v>1323468230</v>
      </c>
      <c r="C4744">
        <v>3.6819983724219699E-2</v>
      </c>
      <c r="D4744">
        <v>0.17852216748768401</v>
      </c>
      <c r="E4744">
        <v>0.14889123548046401</v>
      </c>
      <c r="F4744">
        <v>2.9630932007220102E-2</v>
      </c>
      <c r="G4744" t="s">
        <v>7</v>
      </c>
    </row>
    <row r="4745" spans="1:7" x14ac:dyDescent="0.2">
      <c r="A4745">
        <v>1963387170</v>
      </c>
      <c r="B4745">
        <v>1323468230</v>
      </c>
      <c r="C4745">
        <v>3.6800205909371102E-2</v>
      </c>
      <c r="D4745">
        <v>0.17848699763593301</v>
      </c>
      <c r="E4745">
        <v>0.148734177215189</v>
      </c>
      <c r="F4745">
        <v>2.9752820420743901E-2</v>
      </c>
      <c r="G4745" t="s">
        <v>7</v>
      </c>
    </row>
    <row r="4746" spans="1:7" x14ac:dyDescent="0.2">
      <c r="A4746">
        <v>1963387170</v>
      </c>
      <c r="B4746">
        <v>1323468230</v>
      </c>
      <c r="C4746">
        <v>3.6780458237760598E-2</v>
      </c>
      <c r="D4746">
        <v>0.17845184163876299</v>
      </c>
      <c r="E4746">
        <v>0.14857744994731201</v>
      </c>
      <c r="F4746">
        <v>2.9874391691450002E-2</v>
      </c>
      <c r="G4746" t="s">
        <v>7</v>
      </c>
    </row>
    <row r="4747" spans="1:7" x14ac:dyDescent="0.2">
      <c r="A4747">
        <v>1963387170</v>
      </c>
      <c r="B4747">
        <v>1323468230</v>
      </c>
      <c r="C4747">
        <v>3.6760740630186799E-2</v>
      </c>
      <c r="D4747">
        <v>0.178416699487987</v>
      </c>
      <c r="E4747">
        <v>0.14842105263157801</v>
      </c>
      <c r="F4747">
        <v>2.99956468564084E-2</v>
      </c>
      <c r="G4747" t="s">
        <v>7</v>
      </c>
    </row>
    <row r="4748" spans="1:7" x14ac:dyDescent="0.2">
      <c r="A4748">
        <v>1963387170</v>
      </c>
      <c r="B4748">
        <v>1323468230</v>
      </c>
      <c r="C4748">
        <v>3.6756919007386597E-2</v>
      </c>
      <c r="D4748">
        <v>0.178578460326836</v>
      </c>
      <c r="E4748">
        <v>0.148264984227129</v>
      </c>
      <c r="F4748">
        <v>3.03134760997066E-2</v>
      </c>
      <c r="G4748" t="s">
        <v>7</v>
      </c>
    </row>
    <row r="4749" spans="1:7" x14ac:dyDescent="0.2">
      <c r="A4749">
        <v>1963387170</v>
      </c>
      <c r="B4749">
        <v>1323468230</v>
      </c>
      <c r="C4749">
        <v>3.67372538574239E-2</v>
      </c>
      <c r="D4749">
        <v>0.17854330708661401</v>
      </c>
      <c r="E4749">
        <v>0.14915966386554599</v>
      </c>
      <c r="F4749">
        <v>2.9383643221067901E-2</v>
      </c>
      <c r="G4749" t="s">
        <v>7</v>
      </c>
    </row>
    <row r="4750" spans="1:7" x14ac:dyDescent="0.2">
      <c r="A4750">
        <v>1963387170</v>
      </c>
      <c r="B4750">
        <v>1323468230</v>
      </c>
      <c r="C4750">
        <v>3.6733453155136701E-2</v>
      </c>
      <c r="D4750">
        <v>0.178704979334776</v>
      </c>
      <c r="E4750">
        <v>0.14900314795382999</v>
      </c>
      <c r="F4750">
        <v>2.9701831380946501E-2</v>
      </c>
      <c r="G4750" t="s">
        <v>7</v>
      </c>
    </row>
    <row r="4751" spans="1:7" x14ac:dyDescent="0.2">
      <c r="A4751">
        <v>1645995473</v>
      </c>
      <c r="B4751">
        <v>1463801669</v>
      </c>
      <c r="C4751">
        <v>6.8521217166547896E-2</v>
      </c>
      <c r="D4751">
        <v>0.23726977248104</v>
      </c>
      <c r="E4751">
        <v>0.209245742092457</v>
      </c>
      <c r="F4751">
        <v>2.8024030388582599E-2</v>
      </c>
      <c r="G4751" t="s">
        <v>7</v>
      </c>
    </row>
    <row r="4752" spans="1:7" x14ac:dyDescent="0.2">
      <c r="A4752">
        <v>1963387170</v>
      </c>
      <c r="B4752">
        <v>1323468230</v>
      </c>
      <c r="C4752">
        <v>3.67138402046472E-2</v>
      </c>
      <c r="D4752">
        <v>0.178669815033451</v>
      </c>
      <c r="E4752">
        <v>0.14884696016771401</v>
      </c>
      <c r="F4752">
        <v>2.9822854865736399E-2</v>
      </c>
      <c r="G4752" t="s">
        <v>7</v>
      </c>
    </row>
    <row r="4753" spans="1:7" x14ac:dyDescent="0.2">
      <c r="A4753">
        <v>1963387170</v>
      </c>
      <c r="B4753">
        <v>1323468230</v>
      </c>
      <c r="C4753">
        <v>3.6694256948909897E-2</v>
      </c>
      <c r="D4753">
        <v>0.17863466456816801</v>
      </c>
      <c r="E4753">
        <v>0.14869109947643899</v>
      </c>
      <c r="F4753">
        <v>2.9943565091728599E-2</v>
      </c>
      <c r="G4753" t="s">
        <v>7</v>
      </c>
    </row>
    <row r="4754" spans="1:7" x14ac:dyDescent="0.2">
      <c r="A4754">
        <v>1963387170</v>
      </c>
      <c r="B4754">
        <v>1323468230</v>
      </c>
      <c r="C4754">
        <v>3.6690499265597601E-2</v>
      </c>
      <c r="D4754">
        <v>0.17879622344610499</v>
      </c>
      <c r="E4754">
        <v>0.14853556485355601</v>
      </c>
      <c r="F4754">
        <v>3.0260658592548902E-2</v>
      </c>
      <c r="G4754" t="s">
        <v>7</v>
      </c>
    </row>
    <row r="4755" spans="1:7" x14ac:dyDescent="0.2">
      <c r="A4755">
        <v>1963387170</v>
      </c>
      <c r="B4755">
        <v>1323468230</v>
      </c>
      <c r="C4755">
        <v>3.6670967809366101E-2</v>
      </c>
      <c r="D4755">
        <v>0.178761061946902</v>
      </c>
      <c r="E4755">
        <v>0.14942528735632099</v>
      </c>
      <c r="F4755">
        <v>2.9335774590580802E-2</v>
      </c>
      <c r="G4755" t="s">
        <v>7</v>
      </c>
    </row>
    <row r="4756" spans="1:7" x14ac:dyDescent="0.2">
      <c r="A4756">
        <v>1963387170</v>
      </c>
      <c r="B4756">
        <v>1323468230</v>
      </c>
      <c r="C4756">
        <v>3.6651465827230799E-2</v>
      </c>
      <c r="D4756">
        <v>0.17872591427447801</v>
      </c>
      <c r="E4756">
        <v>0.149269311064718</v>
      </c>
      <c r="F4756">
        <v>2.94566032097607E-2</v>
      </c>
      <c r="G4756" t="s">
        <v>7</v>
      </c>
    </row>
    <row r="4757" spans="1:7" x14ac:dyDescent="0.2">
      <c r="A4757">
        <v>1963387170</v>
      </c>
      <c r="B4757">
        <v>1323468230</v>
      </c>
      <c r="C4757">
        <v>3.66319932424869E-2</v>
      </c>
      <c r="D4757">
        <v>0.17869078042068001</v>
      </c>
      <c r="E4757">
        <v>0.14911366006256499</v>
      </c>
      <c r="F4757">
        <v>2.9577120358114901E-2</v>
      </c>
      <c r="G4757" t="s">
        <v>7</v>
      </c>
    </row>
    <row r="4758" spans="1:7" x14ac:dyDescent="0.2">
      <c r="A4758">
        <v>1963387170</v>
      </c>
      <c r="B4758">
        <v>1323468230</v>
      </c>
      <c r="C4758">
        <v>3.6612549978710003E-2</v>
      </c>
      <c r="D4758">
        <v>0.178655660377358</v>
      </c>
      <c r="E4758">
        <v>0.148958333333333</v>
      </c>
      <c r="F4758">
        <v>2.9697327044025099E-2</v>
      </c>
      <c r="G4758" t="s">
        <v>7</v>
      </c>
    </row>
    <row r="4759" spans="1:7" x14ac:dyDescent="0.2">
      <c r="A4759">
        <v>1963387170</v>
      </c>
      <c r="B4759">
        <v>1323468230</v>
      </c>
      <c r="C4759">
        <v>3.6593135959755302E-2</v>
      </c>
      <c r="D4759">
        <v>0.17862055413637201</v>
      </c>
      <c r="E4759">
        <v>0.148803329864724</v>
      </c>
      <c r="F4759">
        <v>2.9817224271648301E-2</v>
      </c>
      <c r="G4759" t="s">
        <v>7</v>
      </c>
    </row>
    <row r="4760" spans="1:7" x14ac:dyDescent="0.2">
      <c r="A4760">
        <v>1963387170</v>
      </c>
      <c r="B4760">
        <v>1323468230</v>
      </c>
      <c r="C4760">
        <v>3.6573751109756199E-2</v>
      </c>
      <c r="D4760">
        <v>0.178585461689587</v>
      </c>
      <c r="E4760">
        <v>0.14864864864864799</v>
      </c>
      <c r="F4760">
        <v>2.99368130409387E-2</v>
      </c>
      <c r="G4760" t="s">
        <v>7</v>
      </c>
    </row>
    <row r="4761" spans="1:7" x14ac:dyDescent="0.2">
      <c r="A4761">
        <v>1963387170</v>
      </c>
      <c r="B4761">
        <v>1323468230</v>
      </c>
      <c r="C4761">
        <v>3.6554395353122902E-2</v>
      </c>
      <c r="D4761">
        <v>0.17855038302887399</v>
      </c>
      <c r="E4761">
        <v>0.14953271028037299</v>
      </c>
      <c r="F4761">
        <v>2.90176727485006E-2</v>
      </c>
      <c r="G4761" t="s">
        <v>7</v>
      </c>
    </row>
    <row r="4762" spans="1:7" x14ac:dyDescent="0.2">
      <c r="A4762">
        <v>1963387170</v>
      </c>
      <c r="B4762">
        <v>1323468230</v>
      </c>
      <c r="C4762">
        <v>3.6535068614541102E-2</v>
      </c>
      <c r="D4762">
        <v>0.17851531814611099</v>
      </c>
      <c r="E4762">
        <v>0.14937759336099499</v>
      </c>
      <c r="F4762">
        <v>2.9137724785115698E-2</v>
      </c>
      <c r="G4762" t="s">
        <v>7</v>
      </c>
    </row>
    <row r="4763" spans="1:7" x14ac:dyDescent="0.2">
      <c r="A4763">
        <v>1963387170</v>
      </c>
      <c r="B4763">
        <v>1323468230</v>
      </c>
      <c r="C4763">
        <v>3.65314845805172E-2</v>
      </c>
      <c r="D4763">
        <v>0.178676614961712</v>
      </c>
      <c r="E4763">
        <v>0.14922279792746099</v>
      </c>
      <c r="F4763">
        <v>2.9453817034251002E-2</v>
      </c>
      <c r="G4763" t="s">
        <v>7</v>
      </c>
    </row>
    <row r="4764" spans="1:7" x14ac:dyDescent="0.2">
      <c r="A4764">
        <v>1963387170</v>
      </c>
      <c r="B4764">
        <v>1323468230</v>
      </c>
      <c r="C4764">
        <v>3.6512208404087997E-2</v>
      </c>
      <c r="D4764">
        <v>0.17864153906556701</v>
      </c>
      <c r="E4764">
        <v>0.150103519668737</v>
      </c>
      <c r="F4764">
        <v>2.8538019396830198E-2</v>
      </c>
      <c r="G4764" t="s">
        <v>7</v>
      </c>
    </row>
    <row r="4765" spans="1:7" x14ac:dyDescent="0.2">
      <c r="A4765">
        <v>1645995473</v>
      </c>
      <c r="B4765">
        <v>1463801669</v>
      </c>
      <c r="C4765">
        <v>6.8426686426231301E-2</v>
      </c>
      <c r="D4765">
        <v>0.23701298701298701</v>
      </c>
      <c r="E4765">
        <v>0.20873786407766901</v>
      </c>
      <c r="F4765">
        <v>2.8275122935317101E-2</v>
      </c>
      <c r="G4765" t="s">
        <v>7</v>
      </c>
    </row>
    <row r="4766" spans="1:7" x14ac:dyDescent="0.2">
      <c r="A4766">
        <v>1963387170</v>
      </c>
      <c r="B4766">
        <v>1323468230</v>
      </c>
      <c r="C4766">
        <v>3.6492961032201197E-2</v>
      </c>
      <c r="D4766">
        <v>0.178606476938174</v>
      </c>
      <c r="E4766">
        <v>0.14994829369182999</v>
      </c>
      <c r="F4766">
        <v>2.8658183246344199E-2</v>
      </c>
      <c r="G4766" t="s">
        <v>7</v>
      </c>
    </row>
    <row r="4767" spans="1:7" x14ac:dyDescent="0.2">
      <c r="A4767">
        <v>1963387170</v>
      </c>
      <c r="B4767">
        <v>1323468230</v>
      </c>
      <c r="C4767">
        <v>3.6473742390603602E-2</v>
      </c>
      <c r="D4767">
        <v>0.17857142857142799</v>
      </c>
      <c r="E4767">
        <v>0.15082644628099101</v>
      </c>
      <c r="F4767">
        <v>2.7744982290436801E-2</v>
      </c>
      <c r="G4767" t="s">
        <v>7</v>
      </c>
    </row>
    <row r="4768" spans="1:7" x14ac:dyDescent="0.2">
      <c r="A4768">
        <v>1963387170</v>
      </c>
      <c r="B4768">
        <v>1323468230</v>
      </c>
      <c r="C4768">
        <v>3.6454552405311202E-2</v>
      </c>
      <c r="D4768">
        <v>0.17853639395722901</v>
      </c>
      <c r="E4768">
        <v>0.150670794633642</v>
      </c>
      <c r="F4768">
        <v>2.7865599323586801E-2</v>
      </c>
      <c r="G4768" t="s">
        <v>7</v>
      </c>
    </row>
    <row r="4769" spans="1:7" x14ac:dyDescent="0.2">
      <c r="A4769">
        <v>1645995473</v>
      </c>
      <c r="B4769">
        <v>1463801669</v>
      </c>
      <c r="C4769">
        <v>6.8332462124641294E-2</v>
      </c>
      <c r="D4769">
        <v>0.236756756756756</v>
      </c>
      <c r="E4769">
        <v>0.20823244552058101</v>
      </c>
      <c r="F4769">
        <v>2.85243112361756E-2</v>
      </c>
      <c r="G4769" t="s">
        <v>7</v>
      </c>
    </row>
    <row r="4770" spans="1:7" x14ac:dyDescent="0.2">
      <c r="A4770">
        <v>1963387170</v>
      </c>
      <c r="B4770">
        <v>1323468230</v>
      </c>
      <c r="C4770">
        <v>3.6435391002608099E-2</v>
      </c>
      <c r="D4770">
        <v>0.17850137308748501</v>
      </c>
      <c r="E4770">
        <v>0.15051546391752499</v>
      </c>
      <c r="F4770">
        <v>2.7985909169959501E-2</v>
      </c>
      <c r="G4770" t="s">
        <v>7</v>
      </c>
    </row>
    <row r="4771" spans="1:7" x14ac:dyDescent="0.2">
      <c r="A4771">
        <v>1963387170</v>
      </c>
      <c r="B4771">
        <v>1323468230</v>
      </c>
      <c r="C4771">
        <v>3.6416258109045099E-2</v>
      </c>
      <c r="D4771">
        <v>0.178466365954108</v>
      </c>
      <c r="E4771">
        <v>0.15036045314109101</v>
      </c>
      <c r="F4771">
        <v>2.8105912813016901E-2</v>
      </c>
      <c r="G4771" t="s">
        <v>7</v>
      </c>
    </row>
    <row r="4772" spans="1:7" x14ac:dyDescent="0.2">
      <c r="A4772">
        <v>1963387170</v>
      </c>
      <c r="B4772">
        <v>1323468230</v>
      </c>
      <c r="C4772">
        <v>3.6412800615578701E-2</v>
      </c>
      <c r="D4772">
        <v>0.17862745098039201</v>
      </c>
      <c r="E4772">
        <v>0.15020576131687199</v>
      </c>
      <c r="F4772">
        <v>2.8421689663519701E-2</v>
      </c>
      <c r="G4772" t="s">
        <v>7</v>
      </c>
    </row>
    <row r="4773" spans="1:7" x14ac:dyDescent="0.2">
      <c r="A4773">
        <v>1963387170</v>
      </c>
      <c r="B4773">
        <v>1323468230</v>
      </c>
      <c r="C4773">
        <v>3.6393717356784698E-2</v>
      </c>
      <c r="D4773">
        <v>0.178592432856302</v>
      </c>
      <c r="E4773">
        <v>0.15107913669064699</v>
      </c>
      <c r="F4773">
        <v>2.7513296165655201E-2</v>
      </c>
      <c r="G4773" t="s">
        <v>7</v>
      </c>
    </row>
    <row r="4774" spans="1:7" x14ac:dyDescent="0.2">
      <c r="A4774">
        <v>1963387170</v>
      </c>
      <c r="B4774">
        <v>1323468230</v>
      </c>
      <c r="C4774">
        <v>3.63746623989539E-2</v>
      </c>
      <c r="D4774">
        <v>0.17855742845942699</v>
      </c>
      <c r="E4774">
        <v>0.15092402464065699</v>
      </c>
      <c r="F4774">
        <v>2.7633403818770601E-2</v>
      </c>
      <c r="G4774" t="s">
        <v>7</v>
      </c>
    </row>
    <row r="4775" spans="1:7" x14ac:dyDescent="0.2">
      <c r="A4775">
        <v>1963387170</v>
      </c>
      <c r="B4775">
        <v>1323468230</v>
      </c>
      <c r="C4775">
        <v>3.6355635669664398E-2</v>
      </c>
      <c r="D4775">
        <v>0.17852243778169699</v>
      </c>
      <c r="E4775">
        <v>0.15076923076922999</v>
      </c>
      <c r="F4775">
        <v>2.77532070124662E-2</v>
      </c>
      <c r="G4775" t="s">
        <v>7</v>
      </c>
    </row>
    <row r="4776" spans="1:7" x14ac:dyDescent="0.2">
      <c r="A4776">
        <v>1963387170</v>
      </c>
      <c r="B4776">
        <v>1323468230</v>
      </c>
      <c r="C4776">
        <v>3.6336637096755102E-2</v>
      </c>
      <c r="D4776">
        <v>0.17848746081504699</v>
      </c>
      <c r="E4776">
        <v>0.15061475409836</v>
      </c>
      <c r="F4776">
        <v>2.7872706716686301E-2</v>
      </c>
      <c r="G4776" t="s">
        <v>7</v>
      </c>
    </row>
    <row r="4777" spans="1:7" x14ac:dyDescent="0.2">
      <c r="A4777">
        <v>1963387170</v>
      </c>
      <c r="B4777">
        <v>1323468230</v>
      </c>
      <c r="C4777">
        <v>3.6317666608324403E-2</v>
      </c>
      <c r="D4777">
        <v>0.17845249755142001</v>
      </c>
      <c r="E4777">
        <v>0.15046059365404299</v>
      </c>
      <c r="F4777">
        <v>2.7991903897377102E-2</v>
      </c>
      <c r="G4777" t="s">
        <v>7</v>
      </c>
    </row>
    <row r="4778" spans="1:7" x14ac:dyDescent="0.2">
      <c r="A4778">
        <v>1963387170</v>
      </c>
      <c r="B4778">
        <v>1323468230</v>
      </c>
      <c r="C4778">
        <v>3.6298724132728999E-2</v>
      </c>
      <c r="D4778">
        <v>0.17841754798276499</v>
      </c>
      <c r="E4778">
        <v>0.150306748466257</v>
      </c>
      <c r="F4778">
        <v>2.81107995165077E-2</v>
      </c>
      <c r="G4778" t="s">
        <v>7</v>
      </c>
    </row>
    <row r="4779" spans="1:7" x14ac:dyDescent="0.2">
      <c r="A4779">
        <v>1963387170</v>
      </c>
      <c r="B4779">
        <v>1323468230</v>
      </c>
      <c r="C4779">
        <v>3.62798095985827E-2</v>
      </c>
      <c r="D4779">
        <v>0.17838261210103701</v>
      </c>
      <c r="E4779">
        <v>0.15015321756894701</v>
      </c>
      <c r="F4779">
        <v>2.8229394532089801E-2</v>
      </c>
      <c r="G4779" t="s">
        <v>7</v>
      </c>
    </row>
    <row r="4780" spans="1:7" x14ac:dyDescent="0.2">
      <c r="A4780">
        <v>1963387170</v>
      </c>
      <c r="B4780">
        <v>1323468230</v>
      </c>
      <c r="C4780">
        <v>3.6260922934755503E-2</v>
      </c>
      <c r="D4780">
        <v>0.17834768989819799</v>
      </c>
      <c r="E4780">
        <v>0.15</v>
      </c>
      <c r="F4780">
        <v>2.83476898981989E-2</v>
      </c>
      <c r="G4780" t="s">
        <v>7</v>
      </c>
    </row>
    <row r="4781" spans="1:7" x14ac:dyDescent="0.2">
      <c r="A4781">
        <v>1645995473</v>
      </c>
      <c r="B4781">
        <v>1463801669</v>
      </c>
      <c r="C4781">
        <v>6.8238542546148695E-2</v>
      </c>
      <c r="D4781">
        <v>0.236501079913606</v>
      </c>
      <c r="E4781">
        <v>0.20772946859903299</v>
      </c>
      <c r="F4781">
        <v>2.8771611314572999E-2</v>
      </c>
      <c r="G4781" t="s">
        <v>7</v>
      </c>
    </row>
    <row r="4782" spans="1:7" x14ac:dyDescent="0.2">
      <c r="A4782">
        <v>1963387170</v>
      </c>
      <c r="B4782">
        <v>1323468230</v>
      </c>
      <c r="C4782">
        <v>3.6242064070371997E-2</v>
      </c>
      <c r="D4782">
        <v>0.17831278136621601</v>
      </c>
      <c r="E4782">
        <v>0.14984709480122299</v>
      </c>
      <c r="F4782">
        <v>2.8465686564993199E-2</v>
      </c>
      <c r="G4782" t="s">
        <v>7</v>
      </c>
    </row>
    <row r="4783" spans="1:7" x14ac:dyDescent="0.2">
      <c r="A4783">
        <v>1963387170</v>
      </c>
      <c r="B4783">
        <v>1323468230</v>
      </c>
      <c r="C4783">
        <v>3.6223232934810598E-2</v>
      </c>
      <c r="D4783">
        <v>0.178277886497064</v>
      </c>
      <c r="E4783">
        <v>0.14969450101832901</v>
      </c>
      <c r="F4783">
        <v>2.85833854787346E-2</v>
      </c>
      <c r="G4783" t="s">
        <v>7</v>
      </c>
    </row>
    <row r="4784" spans="1:7" x14ac:dyDescent="0.2">
      <c r="A4784">
        <v>1645995473</v>
      </c>
      <c r="B4784">
        <v>1463801669</v>
      </c>
      <c r="C4784">
        <v>6.8144925989189697E-2</v>
      </c>
      <c r="D4784">
        <v>0.23624595469255599</v>
      </c>
      <c r="E4784">
        <v>0.20722891566265</v>
      </c>
      <c r="F4784">
        <v>2.9017039029905999E-2</v>
      </c>
      <c r="G4784" t="s">
        <v>7</v>
      </c>
    </row>
    <row r="4785" spans="1:7" x14ac:dyDescent="0.2">
      <c r="A4785">
        <v>1963387170</v>
      </c>
      <c r="B4785">
        <v>1323468230</v>
      </c>
      <c r="C4785">
        <v>3.62044294577019E-2</v>
      </c>
      <c r="D4785">
        <v>0.17824300528272299</v>
      </c>
      <c r="E4785">
        <v>0.149542217700915</v>
      </c>
      <c r="F4785">
        <v>2.8700787581807899E-2</v>
      </c>
      <c r="G4785" t="s">
        <v>7</v>
      </c>
    </row>
    <row r="4786" spans="1:7" x14ac:dyDescent="0.2">
      <c r="A4786">
        <v>1963387170</v>
      </c>
      <c r="B4786">
        <v>1323468230</v>
      </c>
      <c r="C4786">
        <v>3.6185653568928E-2</v>
      </c>
      <c r="D4786">
        <v>0.17820813771517899</v>
      </c>
      <c r="E4786">
        <v>0.14939024390243899</v>
      </c>
      <c r="F4786">
        <v>2.88178938127409E-2</v>
      </c>
      <c r="G4786" t="s">
        <v>7</v>
      </c>
    </row>
    <row r="4787" spans="1:7" x14ac:dyDescent="0.2">
      <c r="A4787">
        <v>1963387170</v>
      </c>
      <c r="B4787">
        <v>1323468230</v>
      </c>
      <c r="C4787">
        <v>3.6182443714692099E-2</v>
      </c>
      <c r="D4787">
        <v>0.17836886368081301</v>
      </c>
      <c r="E4787">
        <v>0.14923857868020299</v>
      </c>
      <c r="F4787">
        <v>2.91302850006105E-2</v>
      </c>
      <c r="G4787" t="s">
        <v>7</v>
      </c>
    </row>
    <row r="4788" spans="1:7" x14ac:dyDescent="0.2">
      <c r="A4788">
        <v>1645995473</v>
      </c>
      <c r="B4788">
        <v>1463801669</v>
      </c>
      <c r="C4788">
        <v>6.8158685102497493E-2</v>
      </c>
      <c r="D4788">
        <v>0.23706896551724099</v>
      </c>
      <c r="E4788">
        <v>0.206730769230769</v>
      </c>
      <c r="F4788">
        <v>3.0338196286472101E-2</v>
      </c>
      <c r="G4788" t="s">
        <v>7</v>
      </c>
    </row>
    <row r="4789" spans="1:7" x14ac:dyDescent="0.2">
      <c r="A4789">
        <v>1963387170</v>
      </c>
      <c r="B4789">
        <v>1323468230</v>
      </c>
      <c r="C4789">
        <v>3.6163715774170602E-2</v>
      </c>
      <c r="D4789">
        <v>0.178333985138834</v>
      </c>
      <c r="E4789">
        <v>0.14908722109533401</v>
      </c>
      <c r="F4789">
        <v>2.92467640434999E-2</v>
      </c>
      <c r="G4789" t="s">
        <v>7</v>
      </c>
    </row>
    <row r="4790" spans="1:7" x14ac:dyDescent="0.2">
      <c r="A4790">
        <v>1963387170</v>
      </c>
      <c r="B4790">
        <v>1323468230</v>
      </c>
      <c r="C4790">
        <v>3.6160523620937801E-2</v>
      </c>
      <c r="D4790">
        <v>0.17849462365591301</v>
      </c>
      <c r="E4790">
        <v>0.14893617021276501</v>
      </c>
      <c r="F4790">
        <v>2.9558453443147999E-2</v>
      </c>
      <c r="G4790" t="s">
        <v>7</v>
      </c>
    </row>
    <row r="4791" spans="1:7" x14ac:dyDescent="0.2">
      <c r="A4791">
        <v>1963387170</v>
      </c>
      <c r="B4791">
        <v>1323468230</v>
      </c>
      <c r="C4791">
        <v>3.6141843401676199E-2</v>
      </c>
      <c r="D4791">
        <v>0.178459734167318</v>
      </c>
      <c r="E4791">
        <v>0.14878542510121401</v>
      </c>
      <c r="F4791">
        <v>2.9674309066103601E-2</v>
      </c>
      <c r="G4791" t="s">
        <v>7</v>
      </c>
    </row>
    <row r="4792" spans="1:7" x14ac:dyDescent="0.2">
      <c r="A4792">
        <v>1963387170</v>
      </c>
      <c r="B4792">
        <v>1323468230</v>
      </c>
      <c r="C4792">
        <v>3.6123190444203999E-2</v>
      </c>
      <c r="D4792">
        <v>0.17842485831541899</v>
      </c>
      <c r="E4792">
        <v>0.14863498483316401</v>
      </c>
      <c r="F4792">
        <v>2.97898734822543E-2</v>
      </c>
      <c r="G4792" t="s">
        <v>7</v>
      </c>
    </row>
    <row r="4793" spans="1:7" x14ac:dyDescent="0.2">
      <c r="A4793">
        <v>1963387170</v>
      </c>
      <c r="B4793">
        <v>1323468230</v>
      </c>
      <c r="C4793">
        <v>3.6104564679835E-2</v>
      </c>
      <c r="D4793">
        <v>0.178389996092223</v>
      </c>
      <c r="E4793">
        <v>0.148484848484848</v>
      </c>
      <c r="F4793">
        <v>2.9905147607375001E-2</v>
      </c>
      <c r="G4793" t="s">
        <v>7</v>
      </c>
    </row>
    <row r="4794" spans="1:7" x14ac:dyDescent="0.2">
      <c r="A4794">
        <v>1963387170</v>
      </c>
      <c r="B4794">
        <v>1323468230</v>
      </c>
      <c r="C4794">
        <v>3.6085966040126503E-2</v>
      </c>
      <c r="D4794">
        <v>0.17835514748974399</v>
      </c>
      <c r="E4794">
        <v>0.14833501513622599</v>
      </c>
      <c r="F4794">
        <v>3.0020132353518001E-2</v>
      </c>
      <c r="G4794" t="s">
        <v>7</v>
      </c>
    </row>
    <row r="4795" spans="1:7" x14ac:dyDescent="0.2">
      <c r="A4795">
        <v>1963387170</v>
      </c>
      <c r="B4795">
        <v>1323468230</v>
      </c>
      <c r="C4795">
        <v>3.6082851989136702E-2</v>
      </c>
      <c r="D4795">
        <v>0.17851562500000001</v>
      </c>
      <c r="E4795">
        <v>0.149193548387096</v>
      </c>
      <c r="F4795">
        <v>2.9322076612903199E-2</v>
      </c>
      <c r="G4795" t="s">
        <v>7</v>
      </c>
    </row>
    <row r="4796" spans="1:7" x14ac:dyDescent="0.2">
      <c r="A4796">
        <v>1963387170</v>
      </c>
      <c r="B4796">
        <v>1323468230</v>
      </c>
      <c r="C4796">
        <v>3.6079735077344001E-2</v>
      </c>
      <c r="D4796">
        <v>0.178676039835969</v>
      </c>
      <c r="E4796">
        <v>0.15005035246727</v>
      </c>
      <c r="F4796">
        <v>2.86256873686986E-2</v>
      </c>
      <c r="G4796" t="s">
        <v>7</v>
      </c>
    </row>
    <row r="4797" spans="1:7" x14ac:dyDescent="0.2">
      <c r="A4797">
        <v>1645995473</v>
      </c>
      <c r="B4797">
        <v>1463801669</v>
      </c>
      <c r="C4797">
        <v>6.8171982954865096E-2</v>
      </c>
      <c r="D4797">
        <v>0.23789020452099</v>
      </c>
      <c r="E4797">
        <v>0.206235011990407</v>
      </c>
      <c r="F4797">
        <v>3.1655192530582597E-2</v>
      </c>
      <c r="G4797" t="s">
        <v>7</v>
      </c>
    </row>
    <row r="4798" spans="1:7" x14ac:dyDescent="0.2">
      <c r="A4798">
        <v>1963387170</v>
      </c>
      <c r="B4798">
        <v>1323468230</v>
      </c>
      <c r="C4798">
        <v>3.6061203575181097E-2</v>
      </c>
      <c r="D4798">
        <v>0.178641155798516</v>
      </c>
      <c r="E4798">
        <v>0.14989939637826899</v>
      </c>
      <c r="F4798">
        <v>2.8741759420246499E-2</v>
      </c>
      <c r="G4798" t="s">
        <v>7</v>
      </c>
    </row>
    <row r="4799" spans="1:7" x14ac:dyDescent="0.2">
      <c r="A4799">
        <v>1963387170</v>
      </c>
      <c r="B4799">
        <v>1323468230</v>
      </c>
      <c r="C4799">
        <v>3.6042698946270497E-2</v>
      </c>
      <c r="D4799">
        <v>0.17860628537966</v>
      </c>
      <c r="E4799">
        <v>0.14974874371859201</v>
      </c>
      <c r="F4799">
        <v>2.8857541661067399E-2</v>
      </c>
      <c r="G4799" t="s">
        <v>7</v>
      </c>
    </row>
    <row r="4800" spans="1:7" x14ac:dyDescent="0.2">
      <c r="A4800">
        <v>1963387170</v>
      </c>
      <c r="B4800">
        <v>1323468230</v>
      </c>
      <c r="C4800">
        <v>3.6039619094725903E-2</v>
      </c>
      <c r="D4800">
        <v>0.17876658860265399</v>
      </c>
      <c r="E4800">
        <v>0.149598393574297</v>
      </c>
      <c r="F4800">
        <v>2.9168195028356901E-2</v>
      </c>
      <c r="G4800" t="s">
        <v>7</v>
      </c>
    </row>
    <row r="4801" spans="1:7" x14ac:dyDescent="0.2">
      <c r="A4801">
        <v>1963387170</v>
      </c>
      <c r="B4801">
        <v>1323468230</v>
      </c>
      <c r="C4801">
        <v>3.60211611407086E-2</v>
      </c>
      <c r="D4801">
        <v>0.178731707317073</v>
      </c>
      <c r="E4801">
        <v>0.15045135406218599</v>
      </c>
      <c r="F4801">
        <v>2.8280353254886498E-2</v>
      </c>
      <c r="G4801" t="s">
        <v>7</v>
      </c>
    </row>
    <row r="4802" spans="1:7" x14ac:dyDescent="0.2">
      <c r="A4802">
        <v>1963387170</v>
      </c>
      <c r="B4802">
        <v>1323468230</v>
      </c>
      <c r="C4802">
        <v>3.6002729868654597E-2</v>
      </c>
      <c r="D4802">
        <v>0.17869683964104499</v>
      </c>
      <c r="E4802">
        <v>0.15030060120240399</v>
      </c>
      <c r="F4802">
        <v>2.8396238438640801E-2</v>
      </c>
      <c r="G4802" t="s">
        <v>7</v>
      </c>
    </row>
    <row r="4803" spans="1:7" x14ac:dyDescent="0.2">
      <c r="A4803">
        <v>1963387170</v>
      </c>
      <c r="B4803">
        <v>1323468230</v>
      </c>
      <c r="C4803">
        <v>3.5999686709584602E-2</v>
      </c>
      <c r="D4803">
        <v>0.17885703140237899</v>
      </c>
      <c r="E4803">
        <v>0.15015015015015001</v>
      </c>
      <c r="F4803">
        <v>2.87068812522293E-2</v>
      </c>
      <c r="G4803" t="s">
        <v>7</v>
      </c>
    </row>
    <row r="4804" spans="1:7" x14ac:dyDescent="0.2">
      <c r="A4804">
        <v>1645995473</v>
      </c>
      <c r="B4804">
        <v>1463801669</v>
      </c>
      <c r="C4804">
        <v>6.8184824660433699E-2</v>
      </c>
      <c r="D4804">
        <v>0.238709677419354</v>
      </c>
      <c r="E4804">
        <v>0.205741626794258</v>
      </c>
      <c r="F4804">
        <v>3.2968050625096397E-2</v>
      </c>
      <c r="G4804" t="s">
        <v>7</v>
      </c>
    </row>
    <row r="4805" spans="1:7" x14ac:dyDescent="0.2">
      <c r="A4805">
        <v>1963387170</v>
      </c>
      <c r="B4805">
        <v>1323468230</v>
      </c>
      <c r="C4805">
        <v>3.5996640573916799E-2</v>
      </c>
      <c r="D4805">
        <v>0.17901716068642701</v>
      </c>
      <c r="E4805">
        <v>0.15</v>
      </c>
      <c r="F4805">
        <v>2.9017160686427401E-2</v>
      </c>
      <c r="G4805" t="s">
        <v>7</v>
      </c>
    </row>
    <row r="4806" spans="1:7" x14ac:dyDescent="0.2">
      <c r="A4806">
        <v>1963387170</v>
      </c>
      <c r="B4806">
        <v>1323468230</v>
      </c>
      <c r="C4806">
        <v>3.5978275316152497E-2</v>
      </c>
      <c r="D4806">
        <v>0.178982257750048</v>
      </c>
      <c r="E4806">
        <v>0.14985014985014899</v>
      </c>
      <c r="F4806">
        <v>2.9132107899898799E-2</v>
      </c>
      <c r="G4806" t="s">
        <v>7</v>
      </c>
    </row>
    <row r="4807" spans="1:7" x14ac:dyDescent="0.2">
      <c r="A4807">
        <v>1963387170</v>
      </c>
      <c r="B4807">
        <v>1323468230</v>
      </c>
      <c r="C4807">
        <v>3.5959936494829502E-2</v>
      </c>
      <c r="D4807">
        <v>0.17894736842105199</v>
      </c>
      <c r="E4807">
        <v>0.149700598802395</v>
      </c>
      <c r="F4807">
        <v>2.9246769618657398E-2</v>
      </c>
      <c r="G4807" t="s">
        <v>7</v>
      </c>
    </row>
    <row r="4808" spans="1:7" x14ac:dyDescent="0.2">
      <c r="A4808">
        <v>1963387170</v>
      </c>
      <c r="B4808">
        <v>1323468230</v>
      </c>
      <c r="C4808">
        <v>3.5941624044219397E-2</v>
      </c>
      <c r="D4808">
        <v>0.17891249269148299</v>
      </c>
      <c r="E4808">
        <v>0.149551345962113</v>
      </c>
      <c r="F4808">
        <v>2.9361146729369399E-2</v>
      </c>
      <c r="G4808" t="s">
        <v>7</v>
      </c>
    </row>
    <row r="4809" spans="1:7" x14ac:dyDescent="0.2">
      <c r="A4809">
        <v>1645995473</v>
      </c>
      <c r="B4809">
        <v>1463801669</v>
      </c>
      <c r="C4809">
        <v>6.8092171716881103E-2</v>
      </c>
      <c r="D4809">
        <v>0.23845327604726099</v>
      </c>
      <c r="E4809">
        <v>0.20525059665871101</v>
      </c>
      <c r="F4809">
        <v>3.3202679388549802E-2</v>
      </c>
      <c r="G4809" t="s">
        <v>7</v>
      </c>
    </row>
    <row r="4810" spans="1:7" x14ac:dyDescent="0.2">
      <c r="A4810">
        <v>1963387170</v>
      </c>
      <c r="B4810">
        <v>1323468230</v>
      </c>
      <c r="C4810">
        <v>3.59233378988238E-2</v>
      </c>
      <c r="D4810">
        <v>0.17887763055339001</v>
      </c>
      <c r="E4810">
        <v>0.14940239043824699</v>
      </c>
      <c r="F4810">
        <v>2.9475240115143402E-2</v>
      </c>
      <c r="G4810" t="s">
        <v>7</v>
      </c>
    </row>
    <row r="4811" spans="1:7" x14ac:dyDescent="0.2">
      <c r="A4811">
        <v>1963387170</v>
      </c>
      <c r="B4811">
        <v>1323468230</v>
      </c>
      <c r="C4811">
        <v>3.5905077993373301E-2</v>
      </c>
      <c r="D4811">
        <v>0.178842781998831</v>
      </c>
      <c r="E4811">
        <v>0.14925373134328301</v>
      </c>
      <c r="F4811">
        <v>2.95890506555475E-2</v>
      </c>
      <c r="G4811" t="s">
        <v>7</v>
      </c>
    </row>
    <row r="4812" spans="1:7" x14ac:dyDescent="0.2">
      <c r="A4812">
        <v>1963387170</v>
      </c>
      <c r="B4812">
        <v>1323468230</v>
      </c>
      <c r="C4812">
        <v>3.5886844262826498E-2</v>
      </c>
      <c r="D4812">
        <v>0.17880794701986699</v>
      </c>
      <c r="E4812">
        <v>0.14910536779323999</v>
      </c>
      <c r="F4812">
        <v>2.9702579226627002E-2</v>
      </c>
      <c r="G4812" t="s">
        <v>7</v>
      </c>
    </row>
    <row r="4813" spans="1:7" x14ac:dyDescent="0.2">
      <c r="A4813">
        <v>1963387170</v>
      </c>
      <c r="B4813">
        <v>1323468230</v>
      </c>
      <c r="C4813">
        <v>3.5868636642369001E-2</v>
      </c>
      <c r="D4813">
        <v>0.17877312560856801</v>
      </c>
      <c r="E4813">
        <v>0.148957298907646</v>
      </c>
      <c r="F4813">
        <v>2.9815826700922098E-2</v>
      </c>
      <c r="G4813" t="s">
        <v>7</v>
      </c>
    </row>
    <row r="4814" spans="1:7" x14ac:dyDescent="0.2">
      <c r="A4814">
        <v>1645995473</v>
      </c>
      <c r="B4814">
        <v>1463801669</v>
      </c>
      <c r="C4814">
        <v>6.79998137588496E-2</v>
      </c>
      <c r="D4814">
        <v>0.23819742489270301</v>
      </c>
      <c r="E4814">
        <v>0.20476190476190401</v>
      </c>
      <c r="F4814">
        <v>3.3435520130799097E-2</v>
      </c>
      <c r="G4814" t="s">
        <v>7</v>
      </c>
    </row>
    <row r="4815" spans="1:7" x14ac:dyDescent="0.2">
      <c r="A4815">
        <v>1963387170</v>
      </c>
      <c r="B4815">
        <v>1323468230</v>
      </c>
      <c r="C4815">
        <v>3.5865723879919799E-2</v>
      </c>
      <c r="D4815">
        <v>0.178933021806853</v>
      </c>
      <c r="E4815">
        <v>0.148809523809523</v>
      </c>
      <c r="F4815">
        <v>3.0123497997329701E-2</v>
      </c>
      <c r="G4815" t="s">
        <v>7</v>
      </c>
    </row>
    <row r="4816" spans="1:7" x14ac:dyDescent="0.2">
      <c r="A4816">
        <v>1963387170</v>
      </c>
      <c r="B4816">
        <v>1323468230</v>
      </c>
      <c r="C4816">
        <v>3.5847561561014103E-2</v>
      </c>
      <c r="D4816">
        <v>0.17889818960482701</v>
      </c>
      <c r="E4816">
        <v>0.149653121902874</v>
      </c>
      <c r="F4816">
        <v>2.9245067701953498E-2</v>
      </c>
      <c r="G4816" t="s">
        <v>7</v>
      </c>
    </row>
    <row r="4817" spans="1:7" x14ac:dyDescent="0.2">
      <c r="A4817">
        <v>1963387170</v>
      </c>
      <c r="B4817">
        <v>1323468230</v>
      </c>
      <c r="C4817">
        <v>3.5829425168647698E-2</v>
      </c>
      <c r="D4817">
        <v>0.17886337096146299</v>
      </c>
      <c r="E4817">
        <v>0.15049504950494999</v>
      </c>
      <c r="F4817">
        <v>2.83683214565131E-2</v>
      </c>
      <c r="G4817" t="s">
        <v>7</v>
      </c>
    </row>
    <row r="4818" spans="1:7" x14ac:dyDescent="0.2">
      <c r="A4818">
        <v>1963387170</v>
      </c>
      <c r="B4818">
        <v>1323468230</v>
      </c>
      <c r="C4818">
        <v>3.58113146388798E-2</v>
      </c>
      <c r="D4818">
        <v>0.17882856586884599</v>
      </c>
      <c r="E4818">
        <v>0.1513353115727</v>
      </c>
      <c r="F4818">
        <v>2.74932542961457E-2</v>
      </c>
      <c r="G4818" t="s">
        <v>7</v>
      </c>
    </row>
    <row r="4819" spans="1:7" x14ac:dyDescent="0.2">
      <c r="A4819">
        <v>1963387170</v>
      </c>
      <c r="B4819">
        <v>1323468230</v>
      </c>
      <c r="C4819">
        <v>3.57932299079919E-2</v>
      </c>
      <c r="D4819">
        <v>0.17879377431906601</v>
      </c>
      <c r="E4819">
        <v>0.15118577075098799</v>
      </c>
      <c r="F4819">
        <v>2.7608003568078E-2</v>
      </c>
      <c r="G4819" t="s">
        <v>7</v>
      </c>
    </row>
    <row r="4820" spans="1:7" x14ac:dyDescent="0.2">
      <c r="A4820">
        <v>1963387170</v>
      </c>
      <c r="B4820">
        <v>1323468230</v>
      </c>
      <c r="C4820">
        <v>3.5775170912486498E-2</v>
      </c>
      <c r="D4820">
        <v>0.17875899630422001</v>
      </c>
      <c r="E4820">
        <v>0.15103652517275401</v>
      </c>
      <c r="F4820">
        <v>2.7722471131466701E-2</v>
      </c>
      <c r="G4820" t="s">
        <v>7</v>
      </c>
    </row>
    <row r="4821" spans="1:7" x14ac:dyDescent="0.2">
      <c r="A4821">
        <v>1645995473</v>
      </c>
      <c r="B4821">
        <v>1463801669</v>
      </c>
      <c r="C4821">
        <v>6.7907749165763906E-2</v>
      </c>
      <c r="D4821">
        <v>0.23794212218649499</v>
      </c>
      <c r="E4821">
        <v>0.20427553444180499</v>
      </c>
      <c r="F4821">
        <v>3.3666587744689898E-2</v>
      </c>
      <c r="G4821" t="s">
        <v>7</v>
      </c>
    </row>
    <row r="4822" spans="1:7" x14ac:dyDescent="0.2">
      <c r="A4822">
        <v>1963387170</v>
      </c>
      <c r="B4822">
        <v>1323468230</v>
      </c>
      <c r="C4822">
        <v>3.5772350501158102E-2</v>
      </c>
      <c r="D4822">
        <v>0.17891870867366699</v>
      </c>
      <c r="E4822">
        <v>0.15088757396449701</v>
      </c>
      <c r="F4822">
        <v>2.8031134709170701E-2</v>
      </c>
      <c r="G4822" t="s">
        <v>7</v>
      </c>
    </row>
    <row r="4823" spans="1:7" x14ac:dyDescent="0.2">
      <c r="A4823">
        <v>1645995473</v>
      </c>
      <c r="B4823">
        <v>1463801669</v>
      </c>
      <c r="C4823">
        <v>6.7920795908965104E-2</v>
      </c>
      <c r="D4823">
        <v>0.238758029978586</v>
      </c>
      <c r="E4823">
        <v>0.20379146919431201</v>
      </c>
      <c r="F4823">
        <v>3.4966560784273903E-2</v>
      </c>
      <c r="G4823" t="s">
        <v>7</v>
      </c>
    </row>
    <row r="4824" spans="1:7" x14ac:dyDescent="0.2">
      <c r="A4824">
        <v>1963387170</v>
      </c>
      <c r="B4824">
        <v>1323468230</v>
      </c>
      <c r="C4824">
        <v>3.5769526717616101E-2</v>
      </c>
      <c r="D4824">
        <v>0.17907835893447399</v>
      </c>
      <c r="E4824">
        <v>0.15073891625615701</v>
      </c>
      <c r="F4824">
        <v>2.8339442678316399E-2</v>
      </c>
      <c r="G4824" t="s">
        <v>7</v>
      </c>
    </row>
    <row r="4825" spans="1:7" x14ac:dyDescent="0.2">
      <c r="A4825">
        <v>1645995473</v>
      </c>
      <c r="B4825">
        <v>1463801669</v>
      </c>
      <c r="C4825">
        <v>6.7933395767865903E-2</v>
      </c>
      <c r="D4825">
        <v>0.239572192513368</v>
      </c>
      <c r="E4825">
        <v>0.20330969267139401</v>
      </c>
      <c r="F4825">
        <v>3.6262499841974098E-2</v>
      </c>
      <c r="G4825" t="s">
        <v>7</v>
      </c>
    </row>
    <row r="4826" spans="1:7" x14ac:dyDescent="0.2">
      <c r="A4826">
        <v>1963387170</v>
      </c>
      <c r="B4826">
        <v>1323468230</v>
      </c>
      <c r="C4826">
        <v>3.57515312595156E-2</v>
      </c>
      <c r="D4826">
        <v>0.17904354587869301</v>
      </c>
      <c r="E4826">
        <v>0.151574803149606</v>
      </c>
      <c r="F4826">
        <v>2.7468742729087298E-2</v>
      </c>
      <c r="G4826" t="s">
        <v>7</v>
      </c>
    </row>
    <row r="4827" spans="1:7" x14ac:dyDescent="0.2">
      <c r="A4827">
        <v>1963387170</v>
      </c>
      <c r="B4827">
        <v>1323468230</v>
      </c>
      <c r="C4827">
        <v>3.5733561303709499E-2</v>
      </c>
      <c r="D4827">
        <v>0.17900874635568501</v>
      </c>
      <c r="E4827">
        <v>0.151425762045231</v>
      </c>
      <c r="F4827">
        <v>2.7582984310454001E-2</v>
      </c>
      <c r="G4827" t="s">
        <v>7</v>
      </c>
    </row>
    <row r="4828" spans="1:7" x14ac:dyDescent="0.2">
      <c r="A4828">
        <v>1963387170</v>
      </c>
      <c r="B4828">
        <v>1323468230</v>
      </c>
      <c r="C4828">
        <v>3.5715616787743897E-2</v>
      </c>
      <c r="D4828">
        <v>0.178973960357559</v>
      </c>
      <c r="E4828">
        <v>0.151277013752455</v>
      </c>
      <c r="F4828">
        <v>2.7696946605103401E-2</v>
      </c>
      <c r="G4828" t="s">
        <v>7</v>
      </c>
    </row>
    <row r="4829" spans="1:7" x14ac:dyDescent="0.2">
      <c r="A4829">
        <v>1963387170</v>
      </c>
      <c r="B4829">
        <v>1323468230</v>
      </c>
      <c r="C4829">
        <v>3.5697697649380702E-2</v>
      </c>
      <c r="D4829">
        <v>0.17893918787643201</v>
      </c>
      <c r="E4829">
        <v>0.15112855740922401</v>
      </c>
      <c r="F4829">
        <v>2.7810630467208101E-2</v>
      </c>
      <c r="G4829" t="s">
        <v>7</v>
      </c>
    </row>
    <row r="4830" spans="1:7" x14ac:dyDescent="0.2">
      <c r="A4830">
        <v>1645995473</v>
      </c>
      <c r="B4830">
        <v>1463801669</v>
      </c>
      <c r="C4830">
        <v>6.7842054017772602E-2</v>
      </c>
      <c r="D4830">
        <v>0.23931623931623899</v>
      </c>
      <c r="E4830">
        <v>0.205188679245283</v>
      </c>
      <c r="F4830">
        <v>3.4127560070956298E-2</v>
      </c>
      <c r="G4830" t="s">
        <v>7</v>
      </c>
    </row>
    <row r="4831" spans="1:7" x14ac:dyDescent="0.2">
      <c r="A4831">
        <v>1963387170</v>
      </c>
      <c r="B4831">
        <v>1323468230</v>
      </c>
      <c r="C4831">
        <v>3.5679803826596003E-2</v>
      </c>
      <c r="D4831">
        <v>0.17890442890442801</v>
      </c>
      <c r="E4831">
        <v>0.15098039215686199</v>
      </c>
      <c r="F4831">
        <v>2.7924036747566099E-2</v>
      </c>
      <c r="G4831" t="s">
        <v>7</v>
      </c>
    </row>
    <row r="4832" spans="1:7" x14ac:dyDescent="0.2">
      <c r="A4832">
        <v>1963387170</v>
      </c>
      <c r="B4832">
        <v>1323468230</v>
      </c>
      <c r="C4832">
        <v>3.5661935257579297E-2</v>
      </c>
      <c r="D4832">
        <v>0.17886968343367601</v>
      </c>
      <c r="E4832">
        <v>0.15083251714005799</v>
      </c>
      <c r="F4832">
        <v>2.8037166293617601E-2</v>
      </c>
      <c r="G4832" t="s">
        <v>7</v>
      </c>
    </row>
    <row r="4833" spans="1:7" x14ac:dyDescent="0.2">
      <c r="A4833">
        <v>1645995473</v>
      </c>
      <c r="B4833">
        <v>1463801669</v>
      </c>
      <c r="C4833">
        <v>6.7750999431894304E-2</v>
      </c>
      <c r="D4833">
        <v>0.23906083244397</v>
      </c>
      <c r="E4833">
        <v>0.20470588235294099</v>
      </c>
      <c r="F4833">
        <v>3.4354950091028902E-2</v>
      </c>
      <c r="G4833" t="s">
        <v>7</v>
      </c>
    </row>
    <row r="4834" spans="1:7" x14ac:dyDescent="0.2">
      <c r="A4834">
        <v>1963387170</v>
      </c>
      <c r="B4834">
        <v>1323468230</v>
      </c>
      <c r="C4834">
        <v>3.5659220604127101E-2</v>
      </c>
      <c r="D4834">
        <v>0.17902912621359199</v>
      </c>
      <c r="E4834">
        <v>0.150684931506849</v>
      </c>
      <c r="F4834">
        <v>2.83441947067429E-2</v>
      </c>
      <c r="G4834" t="s">
        <v>7</v>
      </c>
    </row>
    <row r="4835" spans="1:7" x14ac:dyDescent="0.2">
      <c r="A4835">
        <v>1963387170</v>
      </c>
      <c r="B4835">
        <v>1323468230</v>
      </c>
      <c r="C4835">
        <v>3.5641395791751698E-2</v>
      </c>
      <c r="D4835">
        <v>0.17899437002523699</v>
      </c>
      <c r="E4835">
        <v>0.15053763440860199</v>
      </c>
      <c r="F4835">
        <v>2.8456735616635601E-2</v>
      </c>
      <c r="G4835" t="s">
        <v>7</v>
      </c>
    </row>
    <row r="4836" spans="1:7" x14ac:dyDescent="0.2">
      <c r="A4836">
        <v>1327763628</v>
      </c>
      <c r="B4836">
        <v>1915503092</v>
      </c>
      <c r="C4836">
        <v>5.4508007069555997E-2</v>
      </c>
      <c r="D4836">
        <v>0.137299060340141</v>
      </c>
      <c r="E4836">
        <v>0.18936877076411901</v>
      </c>
      <c r="F4836">
        <v>-5.2069710423978198E-2</v>
      </c>
      <c r="G4836" t="s">
        <v>7</v>
      </c>
    </row>
    <row r="4837" spans="1:7" x14ac:dyDescent="0.2">
      <c r="A4837">
        <v>1327763628</v>
      </c>
      <c r="B4837">
        <v>1915503092</v>
      </c>
      <c r="C4837">
        <v>5.44179267734273E-2</v>
      </c>
      <c r="D4837">
        <v>0.13728839881969199</v>
      </c>
      <c r="E4837">
        <v>0.18874172185430399</v>
      </c>
      <c r="F4837">
        <v>-5.14533230346121E-2</v>
      </c>
      <c r="G4837" t="s">
        <v>7</v>
      </c>
    </row>
    <row r="4838" spans="1:7" x14ac:dyDescent="0.2">
      <c r="A4838">
        <v>1963387170</v>
      </c>
      <c r="B4838">
        <v>1323468230</v>
      </c>
      <c r="C4838">
        <v>3.5623596058158999E-2</v>
      </c>
      <c r="D4838">
        <v>0.17895962732919199</v>
      </c>
      <c r="E4838">
        <v>0.150390625</v>
      </c>
      <c r="F4838">
        <v>2.8569002329192499E-2</v>
      </c>
      <c r="G4838" t="s">
        <v>7</v>
      </c>
    </row>
    <row r="4839" spans="1:7" x14ac:dyDescent="0.2">
      <c r="A4839">
        <v>1645995473</v>
      </c>
      <c r="B4839">
        <v>1463801669</v>
      </c>
      <c r="C4839">
        <v>6.7660230453475606E-2</v>
      </c>
      <c r="D4839">
        <v>0.23880597014925301</v>
      </c>
      <c r="E4839">
        <v>0.20422535211267601</v>
      </c>
      <c r="F4839">
        <v>3.4580618036577603E-2</v>
      </c>
      <c r="G4839" t="s">
        <v>7</v>
      </c>
    </row>
    <row r="4840" spans="1:7" x14ac:dyDescent="0.2">
      <c r="A4840">
        <v>1327763628</v>
      </c>
      <c r="B4840">
        <v>1915503092</v>
      </c>
      <c r="C4840">
        <v>5.4328292830647502E-2</v>
      </c>
      <c r="D4840">
        <v>0.13727773895488701</v>
      </c>
      <c r="E4840">
        <v>0.18811881188118801</v>
      </c>
      <c r="F4840">
        <v>-5.0841072926300301E-2</v>
      </c>
      <c r="G4840" t="s">
        <v>7</v>
      </c>
    </row>
    <row r="4841" spans="1:7" x14ac:dyDescent="0.2">
      <c r="A4841">
        <v>1327763628</v>
      </c>
      <c r="B4841">
        <v>1915503092</v>
      </c>
      <c r="C4841">
        <v>5.4239101565855097E-2</v>
      </c>
      <c r="D4841">
        <v>0.137267080745341</v>
      </c>
      <c r="E4841">
        <v>0.1875</v>
      </c>
      <c r="F4841">
        <v>-5.0232919254658302E-2</v>
      </c>
      <c r="G4841" t="s">
        <v>7</v>
      </c>
    </row>
    <row r="4842" spans="1:7" x14ac:dyDescent="0.2">
      <c r="A4842">
        <v>1963387170</v>
      </c>
      <c r="B4842">
        <v>1323468230</v>
      </c>
      <c r="C4842">
        <v>3.5605821342360497E-2</v>
      </c>
      <c r="D4842">
        <v>0.17892489811760101</v>
      </c>
      <c r="E4842">
        <v>0.150243902439024</v>
      </c>
      <c r="F4842">
        <v>2.8680995678577001E-2</v>
      </c>
      <c r="G4842" t="s">
        <v>7</v>
      </c>
    </row>
    <row r="4843" spans="1:7" x14ac:dyDescent="0.2">
      <c r="A4843">
        <v>1645995473</v>
      </c>
      <c r="B4843">
        <v>1463801669</v>
      </c>
      <c r="C4843">
        <v>6.7569745538131595E-2</v>
      </c>
      <c r="D4843">
        <v>0.238551650692225</v>
      </c>
      <c r="E4843">
        <v>0.20374707259953101</v>
      </c>
      <c r="F4843">
        <v>3.4804578092694098E-2</v>
      </c>
      <c r="G4843" t="s">
        <v>7</v>
      </c>
    </row>
    <row r="4844" spans="1:7" x14ac:dyDescent="0.2">
      <c r="A4844">
        <v>1327763628</v>
      </c>
      <c r="B4844">
        <v>1915503092</v>
      </c>
      <c r="C4844">
        <v>5.4150349345905999E-2</v>
      </c>
      <c r="D4844">
        <v>0.137256424190668</v>
      </c>
      <c r="E4844">
        <v>0.18688524590163899</v>
      </c>
      <c r="F4844">
        <v>-4.9628821710970897E-2</v>
      </c>
      <c r="G4844" t="s">
        <v>7</v>
      </c>
    </row>
    <row r="4845" spans="1:7" x14ac:dyDescent="0.2">
      <c r="A4845">
        <v>1327763628</v>
      </c>
      <c r="B4845">
        <v>1915503092</v>
      </c>
      <c r="C4845">
        <v>5.4074886552752902E-2</v>
      </c>
      <c r="D4845">
        <v>0.13732339698804499</v>
      </c>
      <c r="E4845">
        <v>0.18627450980392099</v>
      </c>
      <c r="F4845">
        <v>-4.8951112815876198E-2</v>
      </c>
      <c r="G4845" t="s">
        <v>7</v>
      </c>
    </row>
    <row r="4846" spans="1:7" x14ac:dyDescent="0.2">
      <c r="A4846">
        <v>1327763628</v>
      </c>
      <c r="B4846">
        <v>1915503092</v>
      </c>
      <c r="C4846">
        <v>5.3999808512613899E-2</v>
      </c>
      <c r="D4846">
        <v>0.13739035938834099</v>
      </c>
      <c r="E4846">
        <v>0.18566775244299599</v>
      </c>
      <c r="F4846">
        <v>-4.8277393054655497E-2</v>
      </c>
      <c r="G4846" t="s">
        <v>7</v>
      </c>
    </row>
    <row r="4847" spans="1:7" x14ac:dyDescent="0.2">
      <c r="A4847">
        <v>1963387170</v>
      </c>
      <c r="B4847">
        <v>1323468230</v>
      </c>
      <c r="C4847">
        <v>3.56031585735095E-2</v>
      </c>
      <c r="D4847">
        <v>0.179084206441598</v>
      </c>
      <c r="E4847">
        <v>0.15009746588693901</v>
      </c>
      <c r="F4847">
        <v>2.89867405546591E-2</v>
      </c>
      <c r="G4847" t="s">
        <v>7</v>
      </c>
    </row>
    <row r="4848" spans="1:7" x14ac:dyDescent="0.2">
      <c r="A4848">
        <v>1645995473</v>
      </c>
      <c r="B4848">
        <v>1463801669</v>
      </c>
      <c r="C4848">
        <v>6.7582755246206605E-2</v>
      </c>
      <c r="D4848">
        <v>0.239361702127659</v>
      </c>
      <c r="E4848">
        <v>0.20327102803738301</v>
      </c>
      <c r="F4848">
        <v>3.6090674090276401E-2</v>
      </c>
      <c r="G4848" t="s">
        <v>7</v>
      </c>
    </row>
    <row r="4849" spans="1:7" x14ac:dyDescent="0.2">
      <c r="A4849">
        <v>1327763628</v>
      </c>
      <c r="B4849">
        <v>1915503092</v>
      </c>
      <c r="C4849">
        <v>5.3912310898460401E-2</v>
      </c>
      <c r="D4849">
        <v>0.13737969574666201</v>
      </c>
      <c r="E4849">
        <v>0.18831168831168801</v>
      </c>
      <c r="F4849">
        <v>-5.0931992565025702E-2</v>
      </c>
      <c r="G4849" t="s">
        <v>7</v>
      </c>
    </row>
    <row r="4850" spans="1:7" x14ac:dyDescent="0.2">
      <c r="A4850">
        <v>1327763628</v>
      </c>
      <c r="B4850">
        <v>1915503092</v>
      </c>
      <c r="C4850">
        <v>5.3825238407020498E-2</v>
      </c>
      <c r="D4850">
        <v>0.137369033760186</v>
      </c>
      <c r="E4850">
        <v>0.187702265372168</v>
      </c>
      <c r="F4850">
        <v>-5.0333231611981999E-2</v>
      </c>
      <c r="G4850" t="s">
        <v>7</v>
      </c>
    </row>
    <row r="4851" spans="1:7" x14ac:dyDescent="0.2">
      <c r="A4851">
        <v>1327763628</v>
      </c>
      <c r="B4851">
        <v>1915503092</v>
      </c>
      <c r="C4851">
        <v>5.3738587605516301E-2</v>
      </c>
      <c r="D4851">
        <v>0.137358373428527</v>
      </c>
      <c r="E4851">
        <v>0.187096774193548</v>
      </c>
      <c r="F4851">
        <v>-4.9738400765021298E-2</v>
      </c>
      <c r="G4851" t="s">
        <v>7</v>
      </c>
    </row>
    <row r="4852" spans="1:7" x14ac:dyDescent="0.2">
      <c r="A4852">
        <v>1963387170</v>
      </c>
      <c r="B4852">
        <v>1323468230</v>
      </c>
      <c r="C4852">
        <v>3.5585427190459401E-2</v>
      </c>
      <c r="D4852">
        <v>0.17904946653734199</v>
      </c>
      <c r="E4852">
        <v>0.14995131450827601</v>
      </c>
      <c r="F4852">
        <v>2.9098152029065801E-2</v>
      </c>
      <c r="G4852" t="s">
        <v>7</v>
      </c>
    </row>
    <row r="4853" spans="1:7" x14ac:dyDescent="0.2">
      <c r="A4853">
        <v>1327763628</v>
      </c>
      <c r="B4853">
        <v>1915503092</v>
      </c>
      <c r="C4853">
        <v>5.36523550998401E-2</v>
      </c>
      <c r="D4853">
        <v>0.137347714751299</v>
      </c>
      <c r="E4853">
        <v>0.18649517684887401</v>
      </c>
      <c r="F4853">
        <v>-4.9147462097574798E-2</v>
      </c>
      <c r="G4853" t="s">
        <v>7</v>
      </c>
    </row>
    <row r="4854" spans="1:7" x14ac:dyDescent="0.2">
      <c r="A4854">
        <v>1327763628</v>
      </c>
      <c r="B4854">
        <v>1915503092</v>
      </c>
      <c r="C4854">
        <v>5.35665375339959E-2</v>
      </c>
      <c r="D4854">
        <v>0.13733705772811899</v>
      </c>
      <c r="E4854">
        <v>0.18589743589743499</v>
      </c>
      <c r="F4854">
        <v>-4.8560378169316701E-2</v>
      </c>
      <c r="G4854" t="s">
        <v>7</v>
      </c>
    </row>
    <row r="4855" spans="1:7" x14ac:dyDescent="0.2">
      <c r="A4855">
        <v>1327763628</v>
      </c>
      <c r="B4855">
        <v>1915503092</v>
      </c>
      <c r="C4855">
        <v>5.3481131589550902E-2</v>
      </c>
      <c r="D4855">
        <v>0.1373264023586</v>
      </c>
      <c r="E4855">
        <v>0.18530351437699599</v>
      </c>
      <c r="F4855">
        <v>-4.7977112018396398E-2</v>
      </c>
      <c r="G4855" t="s">
        <v>7</v>
      </c>
    </row>
    <row r="4856" spans="1:7" x14ac:dyDescent="0.2">
      <c r="A4856">
        <v>1327763628</v>
      </c>
      <c r="B4856">
        <v>1915503092</v>
      </c>
      <c r="C4856">
        <v>5.3396133985097301E-2</v>
      </c>
      <c r="D4856">
        <v>0.13731574864235799</v>
      </c>
      <c r="E4856">
        <v>0.184713375796178</v>
      </c>
      <c r="F4856">
        <v>-4.7397627153819899E-2</v>
      </c>
      <c r="G4856" t="s">
        <v>7</v>
      </c>
    </row>
    <row r="4857" spans="1:7" x14ac:dyDescent="0.2">
      <c r="A4857">
        <v>1963387170</v>
      </c>
      <c r="B4857">
        <v>1323468230</v>
      </c>
      <c r="C4857">
        <v>3.5567720652558497E-2</v>
      </c>
      <c r="D4857">
        <v>0.17901474010861099</v>
      </c>
      <c r="E4857">
        <v>0.149805447470817</v>
      </c>
      <c r="F4857">
        <v>2.9209292637794201E-2</v>
      </c>
      <c r="G4857" t="s">
        <v>7</v>
      </c>
    </row>
    <row r="4858" spans="1:7" x14ac:dyDescent="0.2">
      <c r="A4858">
        <v>1327763628</v>
      </c>
      <c r="B4858">
        <v>1915503092</v>
      </c>
      <c r="C4858">
        <v>5.3311541475722E-2</v>
      </c>
      <c r="D4858">
        <v>0.137305096579008</v>
      </c>
      <c r="E4858">
        <v>0.184126984126984</v>
      </c>
      <c r="F4858">
        <v>-4.6821887547975498E-2</v>
      </c>
      <c r="G4858" t="s">
        <v>7</v>
      </c>
    </row>
    <row r="4859" spans="1:7" x14ac:dyDescent="0.2">
      <c r="A4859">
        <v>1327763628</v>
      </c>
      <c r="B4859">
        <v>1915503092</v>
      </c>
      <c r="C4859">
        <v>5.3227350852487303E-2</v>
      </c>
      <c r="D4859">
        <v>0.137294446168166</v>
      </c>
      <c r="E4859">
        <v>0.183544303797468</v>
      </c>
      <c r="F4859">
        <v>-4.6249857629301998E-2</v>
      </c>
      <c r="G4859" t="s">
        <v>7</v>
      </c>
    </row>
    <row r="4860" spans="1:7" x14ac:dyDescent="0.2">
      <c r="A4860">
        <v>1963387170</v>
      </c>
      <c r="B4860">
        <v>1323468230</v>
      </c>
      <c r="C4860">
        <v>3.5550038899625901E-2</v>
      </c>
      <c r="D4860">
        <v>0.178980027147566</v>
      </c>
      <c r="E4860">
        <v>0.14965986394557801</v>
      </c>
      <c r="F4860">
        <v>2.93201632019881E-2</v>
      </c>
      <c r="G4860" t="s">
        <v>7</v>
      </c>
    </row>
    <row r="4861" spans="1:7" x14ac:dyDescent="0.2">
      <c r="A4861">
        <v>1327763628</v>
      </c>
      <c r="B4861">
        <v>1915503092</v>
      </c>
      <c r="C4861">
        <v>5.3143558941919397E-2</v>
      </c>
      <c r="D4861">
        <v>0.13728379740944699</v>
      </c>
      <c r="E4861">
        <v>0.182965299684542</v>
      </c>
      <c r="F4861">
        <v>-4.5681502275095598E-2</v>
      </c>
      <c r="G4861" t="s">
        <v>7</v>
      </c>
    </row>
    <row r="4862" spans="1:7" x14ac:dyDescent="0.2">
      <c r="A4862">
        <v>1327763628</v>
      </c>
      <c r="B4862">
        <v>1915503092</v>
      </c>
      <c r="C4862">
        <v>5.3060162605505702E-2</v>
      </c>
      <c r="D4862">
        <v>0.13727315030246601</v>
      </c>
      <c r="E4862">
        <v>0.182389937106918</v>
      </c>
      <c r="F4862">
        <v>-4.51167868044519E-2</v>
      </c>
      <c r="G4862" t="s">
        <v>7</v>
      </c>
    </row>
    <row r="4863" spans="1:7" x14ac:dyDescent="0.2">
      <c r="A4863">
        <v>1327763628</v>
      </c>
      <c r="B4863">
        <v>1915503092</v>
      </c>
      <c r="C4863">
        <v>5.2977158739202203E-2</v>
      </c>
      <c r="D4863">
        <v>0.137262504846839</v>
      </c>
      <c r="E4863">
        <v>0.18181818181818099</v>
      </c>
      <c r="F4863">
        <v>-4.4555676971341898E-2</v>
      </c>
      <c r="G4863" t="s">
        <v>7</v>
      </c>
    </row>
    <row r="4864" spans="1:7" x14ac:dyDescent="0.2">
      <c r="A4864">
        <v>1327763628</v>
      </c>
      <c r="B4864">
        <v>1915503092</v>
      </c>
      <c r="C4864">
        <v>5.2894544272947402E-2</v>
      </c>
      <c r="D4864">
        <v>0.13725186104218301</v>
      </c>
      <c r="E4864">
        <v>0.18124999999999999</v>
      </c>
      <c r="F4864">
        <v>-4.3998138957816298E-2</v>
      </c>
      <c r="G4864" t="s">
        <v>7</v>
      </c>
    </row>
    <row r="4865" spans="1:7" x14ac:dyDescent="0.2">
      <c r="A4865">
        <v>1327763628</v>
      </c>
      <c r="B4865">
        <v>1915503092</v>
      </c>
      <c r="C4865">
        <v>5.2824858912761501E-2</v>
      </c>
      <c r="D4865">
        <v>0.137318756299914</v>
      </c>
      <c r="E4865">
        <v>0.18068535825545101</v>
      </c>
      <c r="F4865">
        <v>-4.3366601955536897E-2</v>
      </c>
      <c r="G4865" t="s">
        <v>7</v>
      </c>
    </row>
    <row r="4866" spans="1:7" x14ac:dyDescent="0.2">
      <c r="A4866">
        <v>1963387170</v>
      </c>
      <c r="B4866">
        <v>1323468230</v>
      </c>
      <c r="C4866">
        <v>3.55474273657354E-2</v>
      </c>
      <c r="D4866">
        <v>0.179139201240791</v>
      </c>
      <c r="E4866">
        <v>0.14951456310679601</v>
      </c>
      <c r="F4866">
        <v>2.96246381339948E-2</v>
      </c>
      <c r="G4866" t="s">
        <v>7</v>
      </c>
    </row>
    <row r="4867" spans="1:7" x14ac:dyDescent="0.2">
      <c r="A4867">
        <v>1645995473</v>
      </c>
      <c r="B4867">
        <v>1463801669</v>
      </c>
      <c r="C4867">
        <v>6.7595326855027907E-2</v>
      </c>
      <c r="D4867">
        <v>0.24017003188097699</v>
      </c>
      <c r="E4867">
        <v>0.20279720279720201</v>
      </c>
      <c r="F4867">
        <v>3.73728290837749E-2</v>
      </c>
      <c r="G4867" t="s">
        <v>7</v>
      </c>
    </row>
    <row r="4868" spans="1:7" x14ac:dyDescent="0.2">
      <c r="A4868">
        <v>1327763628</v>
      </c>
      <c r="B4868">
        <v>1915503092</v>
      </c>
      <c r="C4868">
        <v>5.2742994945131301E-2</v>
      </c>
      <c r="D4868">
        <v>0.13730810978446201</v>
      </c>
      <c r="E4868">
        <v>0.18322981366459601</v>
      </c>
      <c r="F4868">
        <v>-4.5921703880133502E-2</v>
      </c>
      <c r="G4868" t="s">
        <v>7</v>
      </c>
    </row>
    <row r="4869" spans="1:7" x14ac:dyDescent="0.2">
      <c r="A4869">
        <v>1327763628</v>
      </c>
      <c r="B4869">
        <v>1915503092</v>
      </c>
      <c r="C4869">
        <v>5.2661511456179998E-2</v>
      </c>
      <c r="D4869">
        <v>0.137297464919761</v>
      </c>
      <c r="E4869">
        <v>0.18266253869969001</v>
      </c>
      <c r="F4869">
        <v>-4.5365073779929099E-2</v>
      </c>
      <c r="G4869" t="s">
        <v>7</v>
      </c>
    </row>
    <row r="4870" spans="1:7" x14ac:dyDescent="0.2">
      <c r="A4870">
        <v>1963387170</v>
      </c>
      <c r="B4870">
        <v>1323468230</v>
      </c>
      <c r="C4870">
        <v>3.5529788527440001E-2</v>
      </c>
      <c r="D4870">
        <v>0.17910447761194001</v>
      </c>
      <c r="E4870">
        <v>0.14936954413191</v>
      </c>
      <c r="F4870">
        <v>2.97349334800295E-2</v>
      </c>
      <c r="G4870" t="s">
        <v>7</v>
      </c>
    </row>
    <row r="4871" spans="1:7" x14ac:dyDescent="0.2">
      <c r="A4871">
        <v>1327763628</v>
      </c>
      <c r="B4871">
        <v>1915503092</v>
      </c>
      <c r="C4871">
        <v>5.2580405506397102E-2</v>
      </c>
      <c r="D4871">
        <v>0.137286821705426</v>
      </c>
      <c r="E4871">
        <v>0.18209876543209799</v>
      </c>
      <c r="F4871">
        <v>-4.4811943726672403E-2</v>
      </c>
      <c r="G4871" t="s">
        <v>7</v>
      </c>
    </row>
    <row r="4872" spans="1:7" x14ac:dyDescent="0.2">
      <c r="A4872">
        <v>1963387170</v>
      </c>
      <c r="B4872">
        <v>1323468230</v>
      </c>
      <c r="C4872">
        <v>3.5512174303767803E-2</v>
      </c>
      <c r="D4872">
        <v>0.17906976744186001</v>
      </c>
      <c r="E4872">
        <v>0.14922480620154999</v>
      </c>
      <c r="F4872">
        <v>2.9844961240310001E-2</v>
      </c>
      <c r="G4872" t="s">
        <v>7</v>
      </c>
    </row>
    <row r="4873" spans="1:7" x14ac:dyDescent="0.2">
      <c r="A4873">
        <v>1327763628</v>
      </c>
      <c r="B4873">
        <v>1915503092</v>
      </c>
      <c r="C4873">
        <v>5.2499674187958298E-2</v>
      </c>
      <c r="D4873">
        <v>0.13727618014107401</v>
      </c>
      <c r="E4873">
        <v>0.18153846153846101</v>
      </c>
      <c r="F4873">
        <v>-4.4262281397387103E-2</v>
      </c>
      <c r="G4873" t="s">
        <v>7</v>
      </c>
    </row>
    <row r="4874" spans="1:7" x14ac:dyDescent="0.2">
      <c r="A4874">
        <v>1327763628</v>
      </c>
      <c r="B4874">
        <v>1915503092</v>
      </c>
      <c r="C4874">
        <v>5.2431756518615098E-2</v>
      </c>
      <c r="D4874">
        <v>0.13734304758952101</v>
      </c>
      <c r="E4874">
        <v>0.18098159509202399</v>
      </c>
      <c r="F4874">
        <v>-4.3638547502503497E-2</v>
      </c>
      <c r="G4874" t="s">
        <v>7</v>
      </c>
    </row>
    <row r="4875" spans="1:7" x14ac:dyDescent="0.2">
      <c r="A4875">
        <v>1963387170</v>
      </c>
      <c r="B4875">
        <v>1323468230</v>
      </c>
      <c r="C4875">
        <v>3.55095953086585E-2</v>
      </c>
      <c r="D4875">
        <v>0.179228831621778</v>
      </c>
      <c r="E4875">
        <v>0.14908034849951499</v>
      </c>
      <c r="F4875">
        <v>3.01484831222627E-2</v>
      </c>
      <c r="G4875" t="s">
        <v>7</v>
      </c>
    </row>
    <row r="4876" spans="1:7" x14ac:dyDescent="0.2">
      <c r="A4876">
        <v>1645995473</v>
      </c>
      <c r="B4876">
        <v>1463801669</v>
      </c>
      <c r="C4876">
        <v>6.7607465123034102E-2</v>
      </c>
      <c r="D4876">
        <v>0.240976645435244</v>
      </c>
      <c r="E4876">
        <v>0.20232558139534801</v>
      </c>
      <c r="F4876">
        <v>3.8651064039895301E-2</v>
      </c>
      <c r="G4876" t="s">
        <v>7</v>
      </c>
    </row>
    <row r="4877" spans="1:7" x14ac:dyDescent="0.2">
      <c r="A4877">
        <v>1327763628</v>
      </c>
      <c r="B4877">
        <v>1915503092</v>
      </c>
      <c r="C4877">
        <v>5.2351747089181298E-2</v>
      </c>
      <c r="D4877">
        <v>0.13733240331705801</v>
      </c>
      <c r="E4877">
        <v>0.18348623853210999</v>
      </c>
      <c r="F4877">
        <v>-4.6153835215052001E-2</v>
      </c>
      <c r="G4877" t="s">
        <v>7</v>
      </c>
    </row>
    <row r="4878" spans="1:7" x14ac:dyDescent="0.2">
      <c r="A4878">
        <v>1327763628</v>
      </c>
      <c r="B4878">
        <v>1915503092</v>
      </c>
      <c r="C4878">
        <v>5.2272103839608001E-2</v>
      </c>
      <c r="D4878">
        <v>0.137321760694358</v>
      </c>
      <c r="E4878">
        <v>0.18292682926829201</v>
      </c>
      <c r="F4878">
        <v>-4.5605068573934301E-2</v>
      </c>
      <c r="G4878" t="s">
        <v>7</v>
      </c>
    </row>
    <row r="4879" spans="1:7" x14ac:dyDescent="0.2">
      <c r="A4879">
        <v>1327763628</v>
      </c>
      <c r="B4879">
        <v>1915503092</v>
      </c>
      <c r="C4879">
        <v>5.21928239838544E-2</v>
      </c>
      <c r="D4879">
        <v>0.13731111972103799</v>
      </c>
      <c r="E4879">
        <v>0.18237082066869301</v>
      </c>
      <c r="F4879">
        <v>-4.5059700947654602E-2</v>
      </c>
      <c r="G4879" t="s">
        <v>7</v>
      </c>
    </row>
    <row r="4880" spans="1:7" x14ac:dyDescent="0.2">
      <c r="A4880">
        <v>1963387170</v>
      </c>
      <c r="B4880">
        <v>1323468230</v>
      </c>
      <c r="C4880">
        <v>3.5492023696471697E-2</v>
      </c>
      <c r="D4880">
        <v>0.179194110809763</v>
      </c>
      <c r="E4880">
        <v>0.14990328820116</v>
      </c>
      <c r="F4880">
        <v>2.92908226086031E-2</v>
      </c>
      <c r="G4880" t="s">
        <v>7</v>
      </c>
    </row>
    <row r="4881" spans="1:7" x14ac:dyDescent="0.2">
      <c r="A4881">
        <v>1327763628</v>
      </c>
      <c r="B4881">
        <v>1915503092</v>
      </c>
      <c r="C4881">
        <v>5.2113904765456499E-2</v>
      </c>
      <c r="D4881">
        <v>0.137300480396714</v>
      </c>
      <c r="E4881">
        <v>0.18181818181818099</v>
      </c>
      <c r="F4881">
        <v>-4.4517701421467097E-2</v>
      </c>
      <c r="G4881" t="s">
        <v>7</v>
      </c>
    </row>
    <row r="4882" spans="1:7" x14ac:dyDescent="0.2">
      <c r="A4882">
        <v>1327763628</v>
      </c>
      <c r="B4882">
        <v>1915503092</v>
      </c>
      <c r="C4882">
        <v>5.2035343457124503E-2</v>
      </c>
      <c r="D4882">
        <v>0.137289842721004</v>
      </c>
      <c r="E4882">
        <v>0.18126888217522599</v>
      </c>
      <c r="F4882">
        <v>-4.39790394542224E-2</v>
      </c>
      <c r="G4882" t="s">
        <v>7</v>
      </c>
    </row>
    <row r="4883" spans="1:7" x14ac:dyDescent="0.2">
      <c r="A4883">
        <v>1963387170</v>
      </c>
      <c r="B4883">
        <v>1323468230</v>
      </c>
      <c r="C4883">
        <v>3.5474476530242501E-2</v>
      </c>
      <c r="D4883">
        <v>0.179159403447607</v>
      </c>
      <c r="E4883">
        <v>0.14975845410628</v>
      </c>
      <c r="F4883">
        <v>2.9400949341327701E-2</v>
      </c>
      <c r="G4883" t="s">
        <v>7</v>
      </c>
    </row>
    <row r="4884" spans="1:7" x14ac:dyDescent="0.2">
      <c r="A4884">
        <v>1645995473</v>
      </c>
      <c r="B4884">
        <v>1463801669</v>
      </c>
      <c r="C4884">
        <v>6.7517889969915895E-2</v>
      </c>
      <c r="D4884">
        <v>0.240721102863202</v>
      </c>
      <c r="E4884">
        <v>0.204176334106728</v>
      </c>
      <c r="F4884">
        <v>3.6544768756474E-2</v>
      </c>
      <c r="G4884" t="s">
        <v>7</v>
      </c>
    </row>
    <row r="4885" spans="1:7" x14ac:dyDescent="0.2">
      <c r="A4885">
        <v>1327763628</v>
      </c>
      <c r="B4885">
        <v>1915503092</v>
      </c>
      <c r="C4885">
        <v>5.1957137360347003E-2</v>
      </c>
      <c r="D4885">
        <v>0.137279206693523</v>
      </c>
      <c r="E4885">
        <v>0.180722891566265</v>
      </c>
      <c r="F4885">
        <v>-4.3443684872741598E-2</v>
      </c>
      <c r="G4885" t="s">
        <v>7</v>
      </c>
    </row>
    <row r="4886" spans="1:7" x14ac:dyDescent="0.2">
      <c r="A4886">
        <v>1327763628</v>
      </c>
      <c r="B4886">
        <v>1915503092</v>
      </c>
      <c r="C4886">
        <v>5.1879283805001702E-2</v>
      </c>
      <c r="D4886">
        <v>0.137268572313889</v>
      </c>
      <c r="E4886">
        <v>0.18018018018018001</v>
      </c>
      <c r="F4886">
        <v>-4.2911607866290599E-2</v>
      </c>
      <c r="G4886" t="s">
        <v>7</v>
      </c>
    </row>
    <row r="4887" spans="1:7" x14ac:dyDescent="0.2">
      <c r="A4887">
        <v>1327763628</v>
      </c>
      <c r="B4887">
        <v>1915503092</v>
      </c>
      <c r="C4887">
        <v>5.1814068681693699E-2</v>
      </c>
      <c r="D4887">
        <v>0.13733539891556901</v>
      </c>
      <c r="E4887">
        <v>0.179640718562874</v>
      </c>
      <c r="F4887">
        <v>-4.2305319647304898E-2</v>
      </c>
      <c r="G4887" t="s">
        <v>7</v>
      </c>
    </row>
    <row r="4888" spans="1:7" x14ac:dyDescent="0.2">
      <c r="A4888">
        <v>1327763628</v>
      </c>
      <c r="B4888">
        <v>1915503092</v>
      </c>
      <c r="C4888">
        <v>5.1736894215814497E-2</v>
      </c>
      <c r="D4888">
        <v>0.13732476183099601</v>
      </c>
      <c r="E4888">
        <v>0.17910447761194001</v>
      </c>
      <c r="F4888">
        <v>-4.1779715780943402E-2</v>
      </c>
      <c r="G4888" t="s">
        <v>7</v>
      </c>
    </row>
    <row r="4889" spans="1:7" x14ac:dyDescent="0.2">
      <c r="A4889">
        <v>1327763628</v>
      </c>
      <c r="B4889">
        <v>1915503092</v>
      </c>
      <c r="C4889">
        <v>5.1672311432704503E-2</v>
      </c>
      <c r="D4889">
        <v>0.13739157372986299</v>
      </c>
      <c r="E4889">
        <v>0.17857142857142799</v>
      </c>
      <c r="F4889">
        <v>-4.1179854841564799E-2</v>
      </c>
      <c r="G4889" t="s">
        <v>7</v>
      </c>
    </row>
    <row r="4890" spans="1:7" x14ac:dyDescent="0.2">
      <c r="A4890">
        <v>1963387170</v>
      </c>
      <c r="B4890">
        <v>1323468230</v>
      </c>
      <c r="C4890">
        <v>3.5471929757140301E-2</v>
      </c>
      <c r="D4890">
        <v>0.179318357862122</v>
      </c>
      <c r="E4890">
        <v>0.14961389961389901</v>
      </c>
      <c r="F4890">
        <v>2.9704458248222699E-2</v>
      </c>
      <c r="G4890" t="s">
        <v>7</v>
      </c>
    </row>
    <row r="4891" spans="1:7" x14ac:dyDescent="0.2">
      <c r="A4891">
        <v>1645995473</v>
      </c>
      <c r="B4891">
        <v>1463801669</v>
      </c>
      <c r="C4891">
        <v>6.7529808216480899E-2</v>
      </c>
      <c r="D4891">
        <v>0.241525423728813</v>
      </c>
      <c r="E4891">
        <v>0.203703703703703</v>
      </c>
      <c r="F4891">
        <v>3.7821720025109799E-2</v>
      </c>
      <c r="G4891" t="s">
        <v>7</v>
      </c>
    </row>
    <row r="4892" spans="1:7" x14ac:dyDescent="0.2">
      <c r="A4892">
        <v>1327763628</v>
      </c>
      <c r="B4892">
        <v>1915503092</v>
      </c>
      <c r="C4892">
        <v>5.1595806038577302E-2</v>
      </c>
      <c r="D4892">
        <v>0.137380933942538</v>
      </c>
      <c r="E4892">
        <v>0.18100890207715101</v>
      </c>
      <c r="F4892">
        <v>-4.3627968134612803E-2</v>
      </c>
      <c r="G4892" t="s">
        <v>7</v>
      </c>
    </row>
    <row r="4893" spans="1:7" x14ac:dyDescent="0.2">
      <c r="A4893">
        <v>1327763628</v>
      </c>
      <c r="B4893">
        <v>1915503092</v>
      </c>
      <c r="C4893">
        <v>5.15196404077186E-2</v>
      </c>
      <c r="D4893">
        <v>0.137370295803004</v>
      </c>
      <c r="E4893">
        <v>0.18047337278106501</v>
      </c>
      <c r="F4893">
        <v>-4.3103076978060498E-2</v>
      </c>
      <c r="G4893" t="s">
        <v>7</v>
      </c>
    </row>
    <row r="4894" spans="1:7" x14ac:dyDescent="0.2">
      <c r="A4894">
        <v>1327763628</v>
      </c>
      <c r="B4894">
        <v>1915503092</v>
      </c>
      <c r="C4894">
        <v>5.1443812031337098E-2</v>
      </c>
      <c r="D4894">
        <v>0.13735965931087801</v>
      </c>
      <c r="E4894">
        <v>0.17994100294985199</v>
      </c>
      <c r="F4894">
        <v>-4.2581343638973701E-2</v>
      </c>
      <c r="G4894" t="s">
        <v>7</v>
      </c>
    </row>
    <row r="4895" spans="1:7" x14ac:dyDescent="0.2">
      <c r="A4895">
        <v>1327763628</v>
      </c>
      <c r="B4895">
        <v>1915503092</v>
      </c>
      <c r="C4895">
        <v>5.1368318426491498E-2</v>
      </c>
      <c r="D4895">
        <v>0.13734902446577801</v>
      </c>
      <c r="E4895">
        <v>0.17941176470588199</v>
      </c>
      <c r="F4895">
        <v>-4.2062740240103397E-2</v>
      </c>
      <c r="G4895" t="s">
        <v>7</v>
      </c>
    </row>
    <row r="4896" spans="1:7" x14ac:dyDescent="0.2">
      <c r="A4896">
        <v>1327763628</v>
      </c>
      <c r="B4896">
        <v>1915503092</v>
      </c>
      <c r="C4896">
        <v>5.1305309733610603E-2</v>
      </c>
      <c r="D4896">
        <v>0.13741580862429301</v>
      </c>
      <c r="E4896">
        <v>0.17888563049853301</v>
      </c>
      <c r="F4896">
        <v>-4.1469821874240101E-2</v>
      </c>
      <c r="G4896" t="s">
        <v>7</v>
      </c>
    </row>
    <row r="4897" spans="1:7" x14ac:dyDescent="0.2">
      <c r="A4897">
        <v>1963387170</v>
      </c>
      <c r="B4897">
        <v>1323468230</v>
      </c>
      <c r="C4897">
        <v>3.5469379157709799E-2</v>
      </c>
      <c r="D4897">
        <v>0.17947725072604001</v>
      </c>
      <c r="E4897">
        <v>0.14946962391513899</v>
      </c>
      <c r="F4897">
        <v>3.00076268109008E-2</v>
      </c>
      <c r="G4897" t="s">
        <v>7</v>
      </c>
    </row>
    <row r="4898" spans="1:7" x14ac:dyDescent="0.2">
      <c r="A4898">
        <v>1327763628</v>
      </c>
      <c r="B4898">
        <v>1915503092</v>
      </c>
      <c r="C4898">
        <v>5.1242590413065003E-2</v>
      </c>
      <c r="D4898">
        <v>0.13748258244310199</v>
      </c>
      <c r="E4898">
        <v>0.181286549707602</v>
      </c>
      <c r="F4898">
        <v>-4.3803967264499602E-2</v>
      </c>
      <c r="G4898" t="s">
        <v>7</v>
      </c>
    </row>
    <row r="4899" spans="1:7" x14ac:dyDescent="0.2">
      <c r="A4899">
        <v>1963387170</v>
      </c>
      <c r="B4899">
        <v>1323468230</v>
      </c>
      <c r="C4899">
        <v>3.5466824745964798E-2</v>
      </c>
      <c r="D4899">
        <v>0.17963608207510601</v>
      </c>
      <c r="E4899">
        <v>0.149325626204238</v>
      </c>
      <c r="F4899">
        <v>3.03104558708675E-2</v>
      </c>
      <c r="G4899" t="s">
        <v>7</v>
      </c>
    </row>
    <row r="4900" spans="1:7" x14ac:dyDescent="0.2">
      <c r="A4900">
        <v>1327763628</v>
      </c>
      <c r="B4900">
        <v>1915503092</v>
      </c>
      <c r="C4900">
        <v>5.1168051594396302E-2</v>
      </c>
      <c r="D4900">
        <v>0.137471940552674</v>
      </c>
      <c r="E4900">
        <v>0.180758017492711</v>
      </c>
      <c r="F4900">
        <v>-4.3286076940036999E-2</v>
      </c>
      <c r="G4900" t="s">
        <v>7</v>
      </c>
    </row>
    <row r="4901" spans="1:7" x14ac:dyDescent="0.2">
      <c r="A4901">
        <v>1327763628</v>
      </c>
      <c r="B4901">
        <v>1915503092</v>
      </c>
      <c r="C4901">
        <v>5.1105927388337198E-2</v>
      </c>
      <c r="D4901">
        <v>0.137538699690402</v>
      </c>
      <c r="E4901">
        <v>0.18023255813953401</v>
      </c>
      <c r="F4901">
        <v>-4.2693858449132399E-2</v>
      </c>
      <c r="G4901" t="s">
        <v>7</v>
      </c>
    </row>
    <row r="4902" spans="1:7" x14ac:dyDescent="0.2">
      <c r="A4902">
        <v>1327763628</v>
      </c>
      <c r="B4902">
        <v>1915503092</v>
      </c>
      <c r="C4902">
        <v>5.1032019420484402E-2</v>
      </c>
      <c r="D4902">
        <v>0.13752805510409399</v>
      </c>
      <c r="E4902">
        <v>0.182608695652173</v>
      </c>
      <c r="F4902">
        <v>-4.5080640548079802E-2</v>
      </c>
      <c r="G4902" t="s">
        <v>7</v>
      </c>
    </row>
    <row r="4903" spans="1:7" x14ac:dyDescent="0.2">
      <c r="A4903">
        <v>1963387170</v>
      </c>
      <c r="B4903">
        <v>1323468230</v>
      </c>
      <c r="C4903">
        <v>3.5449355643924901E-2</v>
      </c>
      <c r="D4903">
        <v>0.17960131604412599</v>
      </c>
      <c r="E4903">
        <v>0.14918190567853701</v>
      </c>
      <c r="F4903">
        <v>3.0419410365589102E-2</v>
      </c>
      <c r="G4903" t="s">
        <v>7</v>
      </c>
    </row>
    <row r="4904" spans="1:7" x14ac:dyDescent="0.2">
      <c r="A4904">
        <v>1327763628</v>
      </c>
      <c r="B4904">
        <v>1915503092</v>
      </c>
      <c r="C4904">
        <v>5.0958432076372698E-2</v>
      </c>
      <c r="D4904">
        <v>0.137517412165299</v>
      </c>
      <c r="E4904">
        <v>0.18208092485549099</v>
      </c>
      <c r="F4904">
        <v>-4.4563512690191799E-2</v>
      </c>
      <c r="G4904" t="s">
        <v>7</v>
      </c>
    </row>
    <row r="4905" spans="1:7" x14ac:dyDescent="0.2">
      <c r="A4905">
        <v>1963387170</v>
      </c>
      <c r="B4905">
        <v>1323468230</v>
      </c>
      <c r="C4905">
        <v>3.5431910722069998E-2</v>
      </c>
      <c r="D4905">
        <v>0.179566563467492</v>
      </c>
      <c r="E4905">
        <v>0.14903846153846101</v>
      </c>
      <c r="F4905">
        <v>3.0528101929030702E-2</v>
      </c>
      <c r="G4905" t="s">
        <v>7</v>
      </c>
    </row>
    <row r="4906" spans="1:7" x14ac:dyDescent="0.2">
      <c r="A4906">
        <v>1645995473</v>
      </c>
      <c r="B4906">
        <v>1463801669</v>
      </c>
      <c r="C4906">
        <v>6.7440716983545701E-2</v>
      </c>
      <c r="D4906">
        <v>0.241269841269841</v>
      </c>
      <c r="E4906">
        <v>0.203233256351039</v>
      </c>
      <c r="F4906">
        <v>3.8036584918801998E-2</v>
      </c>
      <c r="G4906" t="s">
        <v>7</v>
      </c>
    </row>
    <row r="4907" spans="1:7" x14ac:dyDescent="0.2">
      <c r="A4907">
        <v>1327763628</v>
      </c>
      <c r="B4907">
        <v>1915503092</v>
      </c>
      <c r="C4907">
        <v>5.0885163043118901E-2</v>
      </c>
      <c r="D4907">
        <v>0.137506770873636</v>
      </c>
      <c r="E4907">
        <v>0.181556195965417</v>
      </c>
      <c r="F4907">
        <v>-4.4049425091781599E-2</v>
      </c>
      <c r="G4907" t="s">
        <v>7</v>
      </c>
    </row>
    <row r="4908" spans="1:7" x14ac:dyDescent="0.2">
      <c r="A4908">
        <v>1963387170</v>
      </c>
      <c r="B4908">
        <v>1323468230</v>
      </c>
      <c r="C4908">
        <v>3.54144899225175E-2</v>
      </c>
      <c r="D4908">
        <v>0.17953182433739601</v>
      </c>
      <c r="E4908">
        <v>0.148895292987512</v>
      </c>
      <c r="F4908">
        <v>3.0636531349883998E-2</v>
      </c>
      <c r="G4908" t="s">
        <v>7</v>
      </c>
    </row>
    <row r="4909" spans="1:7" x14ac:dyDescent="0.2">
      <c r="A4909">
        <v>1327763628</v>
      </c>
      <c r="B4909">
        <v>1915503092</v>
      </c>
      <c r="C4909">
        <v>5.0824225329337801E-2</v>
      </c>
      <c r="D4909">
        <v>0.137573506654286</v>
      </c>
      <c r="E4909">
        <v>0.18103448275862</v>
      </c>
      <c r="F4909">
        <v>-4.3460976104333998E-2</v>
      </c>
      <c r="G4909" t="s">
        <v>7</v>
      </c>
    </row>
    <row r="4910" spans="1:7" x14ac:dyDescent="0.2">
      <c r="A4910">
        <v>1327763628</v>
      </c>
      <c r="B4910">
        <v>1915503092</v>
      </c>
      <c r="C4910">
        <v>5.07515690995788E-2</v>
      </c>
      <c r="D4910">
        <v>0.137562862669245</v>
      </c>
      <c r="E4910">
        <v>0.18338108882521401</v>
      </c>
      <c r="F4910">
        <v>-4.5818226155969199E-2</v>
      </c>
      <c r="G4910" t="s">
        <v>7</v>
      </c>
    </row>
    <row r="4911" spans="1:7" x14ac:dyDescent="0.2">
      <c r="A4911">
        <v>1327763628</v>
      </c>
      <c r="B4911">
        <v>1915503092</v>
      </c>
      <c r="C4911">
        <v>5.0679224453572203E-2</v>
      </c>
      <c r="D4911">
        <v>0.137552220331115</v>
      </c>
      <c r="E4911">
        <v>0.182857142857142</v>
      </c>
      <c r="F4911">
        <v>-4.5304922526027198E-2</v>
      </c>
      <c r="G4911" t="s">
        <v>7</v>
      </c>
    </row>
    <row r="4912" spans="1:7" x14ac:dyDescent="0.2">
      <c r="A4912">
        <v>1963387170</v>
      </c>
      <c r="B4912">
        <v>1323468230</v>
      </c>
      <c r="C4912">
        <v>3.5397093187580601E-2</v>
      </c>
      <c r="D4912">
        <v>0.179497098646034</v>
      </c>
      <c r="E4912">
        <v>0.14875239923224501</v>
      </c>
      <c r="F4912">
        <v>3.0744699413789101E-2</v>
      </c>
      <c r="G4912" t="s">
        <v>7</v>
      </c>
    </row>
    <row r="4913" spans="1:7" x14ac:dyDescent="0.2">
      <c r="A4913">
        <v>1327763628</v>
      </c>
      <c r="B4913">
        <v>1915503092</v>
      </c>
      <c r="C4913">
        <v>5.06071891692614E-2</v>
      </c>
      <c r="D4913">
        <v>0.13754157963951399</v>
      </c>
      <c r="E4913">
        <v>0.18518518518518501</v>
      </c>
      <c r="F4913">
        <v>-4.7643605545670903E-2</v>
      </c>
      <c r="G4913" t="s">
        <v>7</v>
      </c>
    </row>
    <row r="4914" spans="1:7" x14ac:dyDescent="0.2">
      <c r="A4914">
        <v>1963387170</v>
      </c>
      <c r="B4914">
        <v>1323468230</v>
      </c>
      <c r="C4914">
        <v>3.5379720459766298E-2</v>
      </c>
      <c r="D4914">
        <v>0.17946238638561199</v>
      </c>
      <c r="E4914">
        <v>0.14860977948226201</v>
      </c>
      <c r="F4914">
        <v>3.0852606903349299E-2</v>
      </c>
      <c r="G4914" t="s">
        <v>7</v>
      </c>
    </row>
    <row r="4915" spans="1:7" x14ac:dyDescent="0.2">
      <c r="A4915">
        <v>1327763628</v>
      </c>
      <c r="B4915">
        <v>1915503092</v>
      </c>
      <c r="C4915">
        <v>5.0535461046704602E-2</v>
      </c>
      <c r="D4915">
        <v>0.13753094059405899</v>
      </c>
      <c r="E4915">
        <v>0.18465909090909</v>
      </c>
      <c r="F4915">
        <v>-4.7128150315031501E-2</v>
      </c>
      <c r="G4915" t="s">
        <v>7</v>
      </c>
    </row>
    <row r="4916" spans="1:7" x14ac:dyDescent="0.2">
      <c r="A4916">
        <v>1327763628</v>
      </c>
      <c r="B4916">
        <v>1915503092</v>
      </c>
      <c r="C4916">
        <v>5.0464037907791699E-2</v>
      </c>
      <c r="D4916">
        <v>0.137520303194369</v>
      </c>
      <c r="E4916">
        <v>0.18413597733711001</v>
      </c>
      <c r="F4916">
        <v>-4.6615674142741197E-2</v>
      </c>
      <c r="G4916" t="s">
        <v>7</v>
      </c>
    </row>
    <row r="4917" spans="1:7" x14ac:dyDescent="0.2">
      <c r="A4917">
        <v>1327763628</v>
      </c>
      <c r="B4917">
        <v>1915503092</v>
      </c>
      <c r="C4917">
        <v>5.0392917595967403E-2</v>
      </c>
      <c r="D4917">
        <v>0.13750966744006099</v>
      </c>
      <c r="E4917">
        <v>0.18361581920903899</v>
      </c>
      <c r="F4917">
        <v>-4.6106151768977602E-2</v>
      </c>
      <c r="G4917" t="s">
        <v>7</v>
      </c>
    </row>
    <row r="4918" spans="1:7" x14ac:dyDescent="0.2">
      <c r="A4918">
        <v>1327763628</v>
      </c>
      <c r="B4918">
        <v>1915503092</v>
      </c>
      <c r="C4918">
        <v>5.0322097975957499E-2</v>
      </c>
      <c r="D4918">
        <v>0.137499033330755</v>
      </c>
      <c r="E4918">
        <v>0.183098591549295</v>
      </c>
      <c r="F4918">
        <v>-4.5599558218540198E-2</v>
      </c>
      <c r="G4918" t="s">
        <v>7</v>
      </c>
    </row>
    <row r="4919" spans="1:7" x14ac:dyDescent="0.2">
      <c r="A4919">
        <v>1963387170</v>
      </c>
      <c r="B4919">
        <v>1323468230</v>
      </c>
      <c r="C4919">
        <v>3.5362371681775598E-2</v>
      </c>
      <c r="D4919">
        <v>0.17942768754833699</v>
      </c>
      <c r="E4919">
        <v>0.14846743295019099</v>
      </c>
      <c r="F4919">
        <v>3.0960254598145599E-2</v>
      </c>
      <c r="G4919" t="s">
        <v>7</v>
      </c>
    </row>
    <row r="4920" spans="1:7" x14ac:dyDescent="0.2">
      <c r="A4920">
        <v>1327763628</v>
      </c>
      <c r="B4920">
        <v>1915503092</v>
      </c>
      <c r="C4920">
        <v>5.0251576933499201E-2</v>
      </c>
      <c r="D4920">
        <v>0.13748840086606801</v>
      </c>
      <c r="E4920">
        <v>0.18258426966292099</v>
      </c>
      <c r="F4920">
        <v>-4.5095868796852602E-2</v>
      </c>
      <c r="G4920" t="s">
        <v>7</v>
      </c>
    </row>
    <row r="4921" spans="1:7" x14ac:dyDescent="0.2">
      <c r="A4921">
        <v>1963387170</v>
      </c>
      <c r="B4921">
        <v>1323468230</v>
      </c>
      <c r="C4921">
        <v>3.5345046796501897E-2</v>
      </c>
      <c r="D4921">
        <v>0.17939300212642501</v>
      </c>
      <c r="E4921">
        <v>0.148325358851674</v>
      </c>
      <c r="F4921">
        <v>3.1067643274750999E-2</v>
      </c>
      <c r="G4921" t="s">
        <v>7</v>
      </c>
    </row>
    <row r="4922" spans="1:7" x14ac:dyDescent="0.2">
      <c r="A4922">
        <v>1327763628</v>
      </c>
      <c r="B4922">
        <v>1915503092</v>
      </c>
      <c r="C4922">
        <v>5.0181352375076801E-2</v>
      </c>
      <c r="D4922">
        <v>0.13747777004561901</v>
      </c>
      <c r="E4922">
        <v>0.18207282913165199</v>
      </c>
      <c r="F4922">
        <v>-4.4595059086032902E-2</v>
      </c>
      <c r="G4922" t="s">
        <v>7</v>
      </c>
    </row>
    <row r="4923" spans="1:7" x14ac:dyDescent="0.2">
      <c r="A4923">
        <v>1327763628</v>
      </c>
      <c r="B4923">
        <v>1915503092</v>
      </c>
      <c r="C4923">
        <v>5.0123265700508103E-2</v>
      </c>
      <c r="D4923">
        <v>0.137544456471315</v>
      </c>
      <c r="E4923">
        <v>0.18156424581005501</v>
      </c>
      <c r="F4923">
        <v>-4.4019789338739901E-2</v>
      </c>
      <c r="G4923" t="s">
        <v>7</v>
      </c>
    </row>
    <row r="4924" spans="1:7" x14ac:dyDescent="0.2">
      <c r="A4924">
        <v>1327763628</v>
      </c>
      <c r="B4924">
        <v>1915503092</v>
      </c>
      <c r="C4924">
        <v>5.0053611653996397E-2</v>
      </c>
      <c r="D4924">
        <v>0.13753382296095801</v>
      </c>
      <c r="E4924">
        <v>0.183844011142061</v>
      </c>
      <c r="F4924">
        <v>-4.63101881811026E-2</v>
      </c>
      <c r="G4924" t="s">
        <v>7</v>
      </c>
    </row>
    <row r="4925" spans="1:7" x14ac:dyDescent="0.2">
      <c r="A4925">
        <v>1327763628</v>
      </c>
      <c r="B4925">
        <v>1915503092</v>
      </c>
      <c r="C4925">
        <v>4.9984248000886598E-2</v>
      </c>
      <c r="D4925">
        <v>0.137523191094619</v>
      </c>
      <c r="E4925">
        <v>0.18611111111111101</v>
      </c>
      <c r="F4925">
        <v>-4.8587920016491398E-2</v>
      </c>
      <c r="G4925" t="s">
        <v>7</v>
      </c>
    </row>
    <row r="4926" spans="1:7" x14ac:dyDescent="0.2">
      <c r="A4926">
        <v>1327763628</v>
      </c>
      <c r="B4926">
        <v>1915503092</v>
      </c>
      <c r="C4926">
        <v>4.9915172727607399E-2</v>
      </c>
      <c r="D4926">
        <v>0.13751256087191699</v>
      </c>
      <c r="E4926">
        <v>0.18559556786703599</v>
      </c>
      <c r="F4926">
        <v>-4.8083006995118201E-2</v>
      </c>
      <c r="G4926" t="s">
        <v>7</v>
      </c>
    </row>
    <row r="4927" spans="1:7" x14ac:dyDescent="0.2">
      <c r="A4927">
        <v>1327763628</v>
      </c>
      <c r="B4927">
        <v>1915503092</v>
      </c>
      <c r="C4927">
        <v>4.98463838400732E-2</v>
      </c>
      <c r="D4927">
        <v>0.13750193229247101</v>
      </c>
      <c r="E4927">
        <v>0.18508287292817599</v>
      </c>
      <c r="F4927">
        <v>-4.7580940635704998E-2</v>
      </c>
      <c r="G4927" t="s">
        <v>7</v>
      </c>
    </row>
    <row r="4928" spans="1:7" x14ac:dyDescent="0.2">
      <c r="A4928">
        <v>1963387170</v>
      </c>
      <c r="B4928">
        <v>1323468230</v>
      </c>
      <c r="C4928">
        <v>3.5327745747030501E-2</v>
      </c>
      <c r="D4928">
        <v>0.17935833011209801</v>
      </c>
      <c r="E4928">
        <v>0.148183556405353</v>
      </c>
      <c r="F4928">
        <v>3.11747737067452E-2</v>
      </c>
      <c r="G4928" t="s">
        <v>7</v>
      </c>
    </row>
    <row r="4929" spans="1:7" x14ac:dyDescent="0.2">
      <c r="A4929">
        <v>1645995473</v>
      </c>
      <c r="B4929">
        <v>1463801669</v>
      </c>
      <c r="C4929">
        <v>6.7351899588837499E-2</v>
      </c>
      <c r="D4929">
        <v>0.24101479915433399</v>
      </c>
      <c r="E4929">
        <v>0.202764976958525</v>
      </c>
      <c r="F4929">
        <v>3.8249822195808601E-2</v>
      </c>
      <c r="G4929" t="s">
        <v>7</v>
      </c>
    </row>
    <row r="4930" spans="1:7" x14ac:dyDescent="0.2">
      <c r="A4930">
        <v>1327763628</v>
      </c>
      <c r="B4930">
        <v>1915503092</v>
      </c>
      <c r="C4930">
        <v>4.9777879363442398E-2</v>
      </c>
      <c r="D4930">
        <v>0.13749130535590001</v>
      </c>
      <c r="E4930">
        <v>0.18457300275482</v>
      </c>
      <c r="F4930">
        <v>-4.7081697398920097E-2</v>
      </c>
      <c r="G4930" t="s">
        <v>7</v>
      </c>
    </row>
    <row r="4931" spans="1:7" x14ac:dyDescent="0.2">
      <c r="A4931">
        <v>1327763628</v>
      </c>
      <c r="B4931">
        <v>1915503092</v>
      </c>
      <c r="C4931">
        <v>4.9709657341879002E-2</v>
      </c>
      <c r="D4931">
        <v>0.13748068006182301</v>
      </c>
      <c r="E4931">
        <v>0.18406593406593399</v>
      </c>
      <c r="F4931">
        <v>-4.6585254004110198E-2</v>
      </c>
      <c r="G4931" t="s">
        <v>7</v>
      </c>
    </row>
    <row r="4932" spans="1:7" x14ac:dyDescent="0.2">
      <c r="A4932">
        <v>1327763628</v>
      </c>
      <c r="B4932">
        <v>1915503092</v>
      </c>
      <c r="C4932">
        <v>4.9641715838318501E-2</v>
      </c>
      <c r="D4932">
        <v>0.13747005640985999</v>
      </c>
      <c r="E4932">
        <v>0.18356164383561599</v>
      </c>
      <c r="F4932">
        <v>-4.6091587425756302E-2</v>
      </c>
      <c r="G4932" t="s">
        <v>7</v>
      </c>
    </row>
    <row r="4933" spans="1:7" x14ac:dyDescent="0.2">
      <c r="A4933">
        <v>1327763628</v>
      </c>
      <c r="B4933">
        <v>1915503092</v>
      </c>
      <c r="C4933">
        <v>4.9574052934236702E-2</v>
      </c>
      <c r="D4933">
        <v>0.13745943439962899</v>
      </c>
      <c r="E4933">
        <v>0.183060109289617</v>
      </c>
      <c r="F4933">
        <v>-4.5600674889988299E-2</v>
      </c>
      <c r="G4933" t="s">
        <v>7</v>
      </c>
    </row>
    <row r="4934" spans="1:7" x14ac:dyDescent="0.2">
      <c r="A4934">
        <v>1327763628</v>
      </c>
      <c r="B4934">
        <v>1915503092</v>
      </c>
      <c r="C4934">
        <v>4.9506666729422201E-2</v>
      </c>
      <c r="D4934">
        <v>0.13744881403074999</v>
      </c>
      <c r="E4934">
        <v>0.182561307901907</v>
      </c>
      <c r="F4934">
        <v>-4.5112493871157101E-2</v>
      </c>
      <c r="G4934" t="s">
        <v>7</v>
      </c>
    </row>
    <row r="4935" spans="1:7" x14ac:dyDescent="0.2">
      <c r="A4935">
        <v>1327763628</v>
      </c>
      <c r="B4935">
        <v>1915503092</v>
      </c>
      <c r="C4935">
        <v>4.9451233997856898E-2</v>
      </c>
      <c r="D4935">
        <v>0.13751545117428901</v>
      </c>
      <c r="E4935">
        <v>0.18206521739130399</v>
      </c>
      <c r="F4935">
        <v>-4.4549766217015098E-2</v>
      </c>
      <c r="G4935" t="s">
        <v>7</v>
      </c>
    </row>
    <row r="4936" spans="1:7" x14ac:dyDescent="0.2">
      <c r="A4936">
        <v>1327763628</v>
      </c>
      <c r="B4936">
        <v>1915503092</v>
      </c>
      <c r="C4936">
        <v>4.9384379972522603E-2</v>
      </c>
      <c r="D4936">
        <v>0.137504828118964</v>
      </c>
      <c r="E4936">
        <v>0.18428184281842799</v>
      </c>
      <c r="F4936">
        <v>-4.6777014699463298E-2</v>
      </c>
      <c r="G4936" t="s">
        <v>7</v>
      </c>
    </row>
    <row r="4937" spans="1:7" x14ac:dyDescent="0.2">
      <c r="A4937">
        <v>1327763628</v>
      </c>
      <c r="B4937">
        <v>1915503092</v>
      </c>
      <c r="C4937">
        <v>4.9317797116945297E-2</v>
      </c>
      <c r="D4937">
        <v>0.137494206704773</v>
      </c>
      <c r="E4937">
        <v>0.18378378378378299</v>
      </c>
      <c r="F4937">
        <v>-4.6289577079010102E-2</v>
      </c>
      <c r="G4937" t="s">
        <v>7</v>
      </c>
    </row>
    <row r="4938" spans="1:7" x14ac:dyDescent="0.2">
      <c r="A4938">
        <v>1327763628</v>
      </c>
      <c r="B4938">
        <v>1915503092</v>
      </c>
      <c r="C4938">
        <v>4.9251483601528402E-2</v>
      </c>
      <c r="D4938">
        <v>0.137483586931335</v>
      </c>
      <c r="E4938">
        <v>0.18328840970350399</v>
      </c>
      <c r="F4938">
        <v>-4.5804822772168602E-2</v>
      </c>
      <c r="G4938" t="s">
        <v>7</v>
      </c>
    </row>
    <row r="4939" spans="1:7" x14ac:dyDescent="0.2">
      <c r="A4939">
        <v>1327763628</v>
      </c>
      <c r="B4939">
        <v>1915503092</v>
      </c>
      <c r="C4939">
        <v>4.9185437613904301E-2</v>
      </c>
      <c r="D4939">
        <v>0.13747296879827001</v>
      </c>
      <c r="E4939">
        <v>0.18279569892473099</v>
      </c>
      <c r="F4939">
        <v>-4.5322730126461097E-2</v>
      </c>
      <c r="G4939" t="s">
        <v>7</v>
      </c>
    </row>
    <row r="4940" spans="1:7" x14ac:dyDescent="0.2">
      <c r="A4940">
        <v>1963387170</v>
      </c>
      <c r="B4940">
        <v>1323468230</v>
      </c>
      <c r="C4940">
        <v>3.5310468476637803E-2</v>
      </c>
      <c r="D4940">
        <v>0.17932367149758399</v>
      </c>
      <c r="E4940">
        <v>0.148997134670487</v>
      </c>
      <c r="F4940">
        <v>3.0326536827097399E-2</v>
      </c>
      <c r="G4940" t="s">
        <v>7</v>
      </c>
    </row>
    <row r="4941" spans="1:7" x14ac:dyDescent="0.2">
      <c r="A4941">
        <v>1327763628</v>
      </c>
      <c r="B4941">
        <v>1915503092</v>
      </c>
      <c r="C4941">
        <v>4.9119657358726601E-2</v>
      </c>
      <c r="D4941">
        <v>0.13746235230519699</v>
      </c>
      <c r="E4941">
        <v>0.182305630026809</v>
      </c>
      <c r="F4941">
        <v>-4.4843277721612299E-2</v>
      </c>
      <c r="G4941" t="s">
        <v>7</v>
      </c>
    </row>
    <row r="4942" spans="1:7" x14ac:dyDescent="0.2">
      <c r="A4942">
        <v>1327763628</v>
      </c>
      <c r="B4942">
        <v>1915503092</v>
      </c>
      <c r="C4942">
        <v>4.9054141057465098E-2</v>
      </c>
      <c r="D4942">
        <v>0.137451737451737</v>
      </c>
      <c r="E4942">
        <v>0.18181818181818099</v>
      </c>
      <c r="F4942">
        <v>-4.4366444366444303E-2</v>
      </c>
      <c r="G4942" t="s">
        <v>7</v>
      </c>
    </row>
    <row r="4943" spans="1:7" x14ac:dyDescent="0.2">
      <c r="A4943">
        <v>1327763628</v>
      </c>
      <c r="B4943">
        <v>1915503092</v>
      </c>
      <c r="C4943">
        <v>4.8988886948203803E-2</v>
      </c>
      <c r="D4943">
        <v>0.13744112423751001</v>
      </c>
      <c r="E4943">
        <v>0.18133333333333301</v>
      </c>
      <c r="F4943">
        <v>-4.3892209095822698E-2</v>
      </c>
      <c r="G4943" t="s">
        <v>7</v>
      </c>
    </row>
    <row r="4944" spans="1:7" x14ac:dyDescent="0.2">
      <c r="A4944">
        <v>1963387170</v>
      </c>
      <c r="B4944">
        <v>1323468230</v>
      </c>
      <c r="C4944">
        <v>3.5293214928790499E-2</v>
      </c>
      <c r="D4944">
        <v>0.179289026275115</v>
      </c>
      <c r="E4944">
        <v>0.149809160305343</v>
      </c>
      <c r="F4944">
        <v>2.9479865969772302E-2</v>
      </c>
      <c r="G4944" t="s">
        <v>7</v>
      </c>
    </row>
    <row r="4945" spans="1:7" x14ac:dyDescent="0.2">
      <c r="A4945">
        <v>1327763628</v>
      </c>
      <c r="B4945">
        <v>1915503092</v>
      </c>
      <c r="C4945">
        <v>4.8923893285442201E-2</v>
      </c>
      <c r="D4945">
        <v>0.13743051266213699</v>
      </c>
      <c r="E4945">
        <v>0.180851063829787</v>
      </c>
      <c r="F4945">
        <v>-4.3420551167650097E-2</v>
      </c>
      <c r="G4945" t="s">
        <v>7</v>
      </c>
    </row>
    <row r="4946" spans="1:7" x14ac:dyDescent="0.2">
      <c r="A4946">
        <v>1327763628</v>
      </c>
      <c r="B4946">
        <v>1915503092</v>
      </c>
      <c r="C4946">
        <v>4.8859158339898498E-2</v>
      </c>
      <c r="D4946">
        <v>0.13741990272523699</v>
      </c>
      <c r="E4946">
        <v>0.18037135278514499</v>
      </c>
      <c r="F4946">
        <v>-4.29514500599084E-2</v>
      </c>
      <c r="G4946" t="s">
        <v>7</v>
      </c>
    </row>
    <row r="4947" spans="1:7" x14ac:dyDescent="0.2">
      <c r="A4947">
        <v>1327763628</v>
      </c>
      <c r="B4947">
        <v>1915503092</v>
      </c>
      <c r="C4947">
        <v>4.8806200780049401E-2</v>
      </c>
      <c r="D4947">
        <v>0.137486490659255</v>
      </c>
      <c r="E4947">
        <v>0.179894179894179</v>
      </c>
      <c r="F4947">
        <v>-4.2407689234924002E-2</v>
      </c>
      <c r="G4947" t="s">
        <v>7</v>
      </c>
    </row>
    <row r="4948" spans="1:7" x14ac:dyDescent="0.2">
      <c r="A4948">
        <v>1963387170</v>
      </c>
      <c r="B4948">
        <v>1323468230</v>
      </c>
      <c r="C4948">
        <v>3.52908328140948E-2</v>
      </c>
      <c r="D4948">
        <v>0.17944755649990299</v>
      </c>
      <c r="E4948">
        <v>0.14966634890371699</v>
      </c>
      <c r="F4948">
        <v>2.9781207596185601E-2</v>
      </c>
      <c r="G4948" t="s">
        <v>7</v>
      </c>
    </row>
    <row r="4949" spans="1:7" x14ac:dyDescent="0.2">
      <c r="A4949">
        <v>1327763628</v>
      </c>
      <c r="B4949">
        <v>1915503092</v>
      </c>
      <c r="C4949">
        <v>4.8741963177291202E-2</v>
      </c>
      <c r="D4949">
        <v>0.13747587803936701</v>
      </c>
      <c r="E4949">
        <v>0.17941952506596301</v>
      </c>
      <c r="F4949">
        <v>-4.1943647026595997E-2</v>
      </c>
      <c r="G4949" t="s">
        <v>7</v>
      </c>
    </row>
    <row r="4950" spans="1:7" x14ac:dyDescent="0.2">
      <c r="A4950">
        <v>1963387170</v>
      </c>
      <c r="B4950">
        <v>1323468230</v>
      </c>
      <c r="C4950">
        <v>3.52736202772157E-2</v>
      </c>
      <c r="D4950">
        <v>0.179412900733874</v>
      </c>
      <c r="E4950">
        <v>0.149523809523809</v>
      </c>
      <c r="F4950">
        <v>2.98890912100645E-2</v>
      </c>
      <c r="G4950" t="s">
        <v>7</v>
      </c>
    </row>
    <row r="4951" spans="1:7" x14ac:dyDescent="0.2">
      <c r="A4951">
        <v>1327763628</v>
      </c>
      <c r="B4951">
        <v>1915503092</v>
      </c>
      <c r="C4951">
        <v>4.8677979258636199E-2</v>
      </c>
      <c r="D4951">
        <v>0.13746526705773299</v>
      </c>
      <c r="E4951">
        <v>0.17894736842105199</v>
      </c>
      <c r="F4951">
        <v>-4.1482101363318702E-2</v>
      </c>
      <c r="G4951" t="s">
        <v>7</v>
      </c>
    </row>
    <row r="4952" spans="1:7" x14ac:dyDescent="0.2">
      <c r="A4952">
        <v>1327763628</v>
      </c>
      <c r="B4952">
        <v>1915503092</v>
      </c>
      <c r="C4952">
        <v>4.8614247357384802E-2</v>
      </c>
      <c r="D4952">
        <v>0.137454657713977</v>
      </c>
      <c r="E4952">
        <v>0.17847769028871299</v>
      </c>
      <c r="F4952">
        <v>-4.1023032574736898E-2</v>
      </c>
      <c r="G4952" t="s">
        <v>7</v>
      </c>
    </row>
    <row r="4953" spans="1:7" x14ac:dyDescent="0.2">
      <c r="A4953">
        <v>1327763628</v>
      </c>
      <c r="B4953">
        <v>1915503092</v>
      </c>
      <c r="C4953">
        <v>4.8562221544215002E-2</v>
      </c>
      <c r="D4953">
        <v>0.13752122241086501</v>
      </c>
      <c r="E4953">
        <v>0.178010471204188</v>
      </c>
      <c r="F4953">
        <v>-4.0489248793322601E-2</v>
      </c>
      <c r="G4953" t="s">
        <v>7</v>
      </c>
    </row>
    <row r="4954" spans="1:7" x14ac:dyDescent="0.2">
      <c r="A4954">
        <v>1963387170</v>
      </c>
      <c r="B4954">
        <v>1323468230</v>
      </c>
      <c r="C4954">
        <v>3.5271251382162798E-2</v>
      </c>
      <c r="D4954">
        <v>0.179571345819656</v>
      </c>
      <c r="E4954">
        <v>0.14938154138915299</v>
      </c>
      <c r="F4954">
        <v>3.0189804430503099E-2</v>
      </c>
      <c r="G4954" t="s">
        <v>7</v>
      </c>
    </row>
    <row r="4955" spans="1:7" x14ac:dyDescent="0.2">
      <c r="A4955">
        <v>1645995473</v>
      </c>
      <c r="B4955">
        <v>1463801669</v>
      </c>
      <c r="C4955">
        <v>6.7363806146323493E-2</v>
      </c>
      <c r="D4955">
        <v>0.24181626187961899</v>
      </c>
      <c r="E4955">
        <v>0.20459770114942499</v>
      </c>
      <c r="F4955">
        <v>3.72185607301945E-2</v>
      </c>
      <c r="G4955" t="s">
        <v>7</v>
      </c>
    </row>
    <row r="4956" spans="1:7" x14ac:dyDescent="0.2">
      <c r="A4956">
        <v>1327763628</v>
      </c>
      <c r="B4956">
        <v>1915503092</v>
      </c>
      <c r="C4956">
        <v>4.8498974012740503E-2</v>
      </c>
      <c r="D4956">
        <v>0.137510610386603</v>
      </c>
      <c r="E4956">
        <v>0.18015665796344599</v>
      </c>
      <c r="F4956">
        <v>-4.2646047576842497E-2</v>
      </c>
      <c r="G4956" t="s">
        <v>7</v>
      </c>
    </row>
    <row r="4957" spans="1:7" x14ac:dyDescent="0.2">
      <c r="A4957">
        <v>1963387170</v>
      </c>
      <c r="B4957">
        <v>1323468230</v>
      </c>
      <c r="C4957">
        <v>3.5254079675011998E-2</v>
      </c>
      <c r="D4957">
        <v>0.17953667953667901</v>
      </c>
      <c r="E4957">
        <v>0.14923954372623499</v>
      </c>
      <c r="F4957">
        <v>3.0297135810443701E-2</v>
      </c>
      <c r="G4957" t="s">
        <v>7</v>
      </c>
    </row>
    <row r="4958" spans="1:7" x14ac:dyDescent="0.2">
      <c r="A4958">
        <v>1327763628</v>
      </c>
      <c r="B4958">
        <v>1915503092</v>
      </c>
      <c r="C4958">
        <v>4.8435973647326498E-2</v>
      </c>
      <c r="D4958">
        <v>0.13750000000000001</v>
      </c>
      <c r="E4958">
        <v>0.18229166666666599</v>
      </c>
      <c r="F4958">
        <v>-4.4791666666666598E-2</v>
      </c>
      <c r="G4958" t="s">
        <v>7</v>
      </c>
    </row>
    <row r="4959" spans="1:7" x14ac:dyDescent="0.2">
      <c r="A4959">
        <v>1963387170</v>
      </c>
      <c r="B4959">
        <v>1323468230</v>
      </c>
      <c r="C4959">
        <v>3.5236931427474902E-2</v>
      </c>
      <c r="D4959">
        <v>0.17950202663578399</v>
      </c>
      <c r="E4959">
        <v>0.149097815764482</v>
      </c>
      <c r="F4959">
        <v>3.0404210871302101E-2</v>
      </c>
      <c r="G4959" t="s">
        <v>7</v>
      </c>
    </row>
    <row r="4960" spans="1:7" x14ac:dyDescent="0.2">
      <c r="A4960">
        <v>1327763628</v>
      </c>
      <c r="B4960">
        <v>1915503092</v>
      </c>
      <c r="C4960">
        <v>4.8384625439134799E-2</v>
      </c>
      <c r="D4960">
        <v>0.13756654579121899</v>
      </c>
      <c r="E4960">
        <v>0.18181818181818099</v>
      </c>
      <c r="F4960">
        <v>-4.4251636026961999E-2</v>
      </c>
      <c r="G4960" t="s">
        <v>7</v>
      </c>
    </row>
    <row r="4961" spans="1:7" x14ac:dyDescent="0.2">
      <c r="A4961">
        <v>1963387170</v>
      </c>
      <c r="B4961">
        <v>1323468230</v>
      </c>
      <c r="C4961">
        <v>3.5234592849164102E-2</v>
      </c>
      <c r="D4961">
        <v>0.17966036279428699</v>
      </c>
      <c r="E4961">
        <v>0.148956356736242</v>
      </c>
      <c r="F4961">
        <v>3.0704006058044998E-2</v>
      </c>
      <c r="G4961" t="s">
        <v>7</v>
      </c>
    </row>
    <row r="4962" spans="1:7" x14ac:dyDescent="0.2">
      <c r="A4962">
        <v>1327763628</v>
      </c>
      <c r="B4962">
        <v>1915503092</v>
      </c>
      <c r="C4962">
        <v>4.8322100052434099E-2</v>
      </c>
      <c r="D4962">
        <v>0.13755593272643099</v>
      </c>
      <c r="E4962">
        <v>0.18393782383419599</v>
      </c>
      <c r="F4962">
        <v>-4.6381891107765701E-2</v>
      </c>
      <c r="G4962" t="s">
        <v>7</v>
      </c>
    </row>
    <row r="4963" spans="1:7" x14ac:dyDescent="0.2">
      <c r="A4963">
        <v>1327763628</v>
      </c>
      <c r="B4963">
        <v>1915503092</v>
      </c>
      <c r="C4963">
        <v>4.8259817110978501E-2</v>
      </c>
      <c r="D4963">
        <v>0.13754532129908201</v>
      </c>
      <c r="E4963">
        <v>0.18346253229974099</v>
      </c>
      <c r="F4963">
        <v>-4.5917211000659597E-2</v>
      </c>
      <c r="G4963" t="s">
        <v>7</v>
      </c>
    </row>
    <row r="4964" spans="1:7" x14ac:dyDescent="0.2">
      <c r="A4964">
        <v>1963387170</v>
      </c>
      <c r="B4964">
        <v>1323468230</v>
      </c>
      <c r="C4964">
        <v>3.5217485148962502E-2</v>
      </c>
      <c r="D4964">
        <v>0.17962569940188999</v>
      </c>
      <c r="E4964">
        <v>0.149763033175355</v>
      </c>
      <c r="F4964">
        <v>2.98626662265353E-2</v>
      </c>
      <c r="G4964" t="s">
        <v>7</v>
      </c>
    </row>
    <row r="4965" spans="1:7" x14ac:dyDescent="0.2">
      <c r="A4965">
        <v>1327763628</v>
      </c>
      <c r="B4965">
        <v>1915503092</v>
      </c>
      <c r="C4965">
        <v>4.8197775050640698E-2</v>
      </c>
      <c r="D4965">
        <v>0.13753471150879301</v>
      </c>
      <c r="E4965">
        <v>0.185567010309278</v>
      </c>
      <c r="F4965">
        <v>-4.80322988004847E-2</v>
      </c>
      <c r="G4965" t="s">
        <v>7</v>
      </c>
    </row>
    <row r="4966" spans="1:7" x14ac:dyDescent="0.2">
      <c r="A4966">
        <v>1327763628</v>
      </c>
      <c r="B4966">
        <v>1915503092</v>
      </c>
      <c r="C4966">
        <v>4.8135972321378499E-2</v>
      </c>
      <c r="D4966">
        <v>0.137524103355187</v>
      </c>
      <c r="E4966">
        <v>0.18508997429305901</v>
      </c>
      <c r="F4966">
        <v>-4.7565870937871998E-2</v>
      </c>
      <c r="G4966" t="s">
        <v>7</v>
      </c>
    </row>
    <row r="4967" spans="1:7" x14ac:dyDescent="0.2">
      <c r="A4967">
        <v>1963387170</v>
      </c>
      <c r="B4967">
        <v>1323468230</v>
      </c>
      <c r="C4967">
        <v>3.5200400750954597E-2</v>
      </c>
      <c r="D4967">
        <v>0.179591049382716</v>
      </c>
      <c r="E4967">
        <v>0.15056818181818099</v>
      </c>
      <c r="F4967">
        <v>2.9022867564534201E-2</v>
      </c>
      <c r="G4967" t="s">
        <v>7</v>
      </c>
    </row>
    <row r="4968" spans="1:7" x14ac:dyDescent="0.2">
      <c r="A4968">
        <v>1327763628</v>
      </c>
      <c r="B4968">
        <v>1915503092</v>
      </c>
      <c r="C4968">
        <v>4.80744073870727E-2</v>
      </c>
      <c r="D4968">
        <v>0.137513496837883</v>
      </c>
      <c r="E4968">
        <v>0.18461538461538399</v>
      </c>
      <c r="F4968">
        <v>-4.7101887777500899E-2</v>
      </c>
      <c r="G4968" t="s">
        <v>7</v>
      </c>
    </row>
    <row r="4969" spans="1:7" x14ac:dyDescent="0.2">
      <c r="A4969">
        <v>1327763628</v>
      </c>
      <c r="B4969">
        <v>1915503092</v>
      </c>
      <c r="C4969">
        <v>4.8013078725366302E-2</v>
      </c>
      <c r="D4969">
        <v>0.137502891956504</v>
      </c>
      <c r="E4969">
        <v>0.18414322250639301</v>
      </c>
      <c r="F4969">
        <v>-4.6640330549888802E-2</v>
      </c>
      <c r="G4969" t="s">
        <v>7</v>
      </c>
    </row>
    <row r="4970" spans="1:7" x14ac:dyDescent="0.2">
      <c r="A4970">
        <v>1963387170</v>
      </c>
      <c r="B4970">
        <v>1323468230</v>
      </c>
      <c r="C4970">
        <v>3.5183339600222102E-2</v>
      </c>
      <c r="D4970">
        <v>0.179556412729026</v>
      </c>
      <c r="E4970">
        <v>0.15042573320718999</v>
      </c>
      <c r="F4970">
        <v>2.91306795218358E-2</v>
      </c>
      <c r="G4970" t="s">
        <v>7</v>
      </c>
    </row>
    <row r="4971" spans="1:7" x14ac:dyDescent="0.2">
      <c r="A4971">
        <v>1645995473</v>
      </c>
      <c r="B4971">
        <v>1463801669</v>
      </c>
      <c r="C4971">
        <v>6.7275465329340006E-2</v>
      </c>
      <c r="D4971">
        <v>0.24156118143459901</v>
      </c>
      <c r="E4971">
        <v>0.204128440366972</v>
      </c>
      <c r="F4971">
        <v>3.7432741067626597E-2</v>
      </c>
      <c r="G4971" t="s">
        <v>7</v>
      </c>
    </row>
    <row r="4972" spans="1:7" x14ac:dyDescent="0.2">
      <c r="A4972">
        <v>1327763628</v>
      </c>
      <c r="B4972">
        <v>1915503092</v>
      </c>
      <c r="C4972">
        <v>4.79519848275064E-2</v>
      </c>
      <c r="D4972">
        <v>0.13749228871067201</v>
      </c>
      <c r="E4972">
        <v>0.183673469387755</v>
      </c>
      <c r="F4972">
        <v>-4.6181180677082601E-2</v>
      </c>
      <c r="G4972" t="s">
        <v>7</v>
      </c>
    </row>
    <row r="4973" spans="1:7" x14ac:dyDescent="0.2">
      <c r="A4973">
        <v>1963387170</v>
      </c>
      <c r="B4973">
        <v>1323468230</v>
      </c>
      <c r="C4973">
        <v>3.5166301642028899E-2</v>
      </c>
      <c r="D4973">
        <v>0.179521789433089</v>
      </c>
      <c r="E4973">
        <v>0.15028355387523601</v>
      </c>
      <c r="F4973">
        <v>2.9238235557852699E-2</v>
      </c>
      <c r="G4973" t="s">
        <v>7</v>
      </c>
    </row>
    <row r="4974" spans="1:7" x14ac:dyDescent="0.2">
      <c r="A4974">
        <v>1645995473</v>
      </c>
      <c r="B4974">
        <v>1463801669</v>
      </c>
      <c r="C4974">
        <v>6.7187394086793806E-2</v>
      </c>
      <c r="D4974">
        <v>0.24130663856691201</v>
      </c>
      <c r="E4974">
        <v>0.20366132723112099</v>
      </c>
      <c r="F4974">
        <v>3.7645311335791201E-2</v>
      </c>
      <c r="G4974" t="s">
        <v>7</v>
      </c>
    </row>
    <row r="4975" spans="1:7" x14ac:dyDescent="0.2">
      <c r="A4975">
        <v>1327763628</v>
      </c>
      <c r="B4975">
        <v>1915503092</v>
      </c>
      <c r="C4975">
        <v>4.7891124198188799E-2</v>
      </c>
      <c r="D4975">
        <v>0.13748168710000699</v>
      </c>
      <c r="E4975">
        <v>0.18320610687022901</v>
      </c>
      <c r="F4975">
        <v>-4.5724419770221202E-2</v>
      </c>
      <c r="G4975" t="s">
        <v>7</v>
      </c>
    </row>
    <row r="4976" spans="1:7" x14ac:dyDescent="0.2">
      <c r="A4976">
        <v>1963387170</v>
      </c>
      <c r="B4976">
        <v>1323468230</v>
      </c>
      <c r="C4976">
        <v>3.5149286821820898E-2</v>
      </c>
      <c r="D4976">
        <v>0.17948717948717899</v>
      </c>
      <c r="E4976">
        <v>0.15014164305948999</v>
      </c>
      <c r="F4976">
        <v>2.9345536427689299E-2</v>
      </c>
      <c r="G4976" t="s">
        <v>7</v>
      </c>
    </row>
    <row r="4977" spans="1:7" x14ac:dyDescent="0.2">
      <c r="A4977">
        <v>1327763628</v>
      </c>
      <c r="B4977">
        <v>1915503092</v>
      </c>
      <c r="C4977">
        <v>4.7830495355403499E-2</v>
      </c>
      <c r="D4977">
        <v>0.137471087124132</v>
      </c>
      <c r="E4977">
        <v>0.185279187817258</v>
      </c>
      <c r="F4977">
        <v>-4.7808100693126201E-2</v>
      </c>
      <c r="G4977" t="s">
        <v>7</v>
      </c>
    </row>
    <row r="4978" spans="1:7" x14ac:dyDescent="0.2">
      <c r="A4978">
        <v>1327763628</v>
      </c>
      <c r="B4978">
        <v>1915503092</v>
      </c>
      <c r="C4978">
        <v>4.7781355414239002E-2</v>
      </c>
      <c r="D4978">
        <v>0.137537583840875</v>
      </c>
      <c r="E4978">
        <v>0.18481012658227799</v>
      </c>
      <c r="F4978">
        <v>-4.72725427414026E-2</v>
      </c>
      <c r="G4978" t="s">
        <v>7</v>
      </c>
    </row>
    <row r="4979" spans="1:7" x14ac:dyDescent="0.2">
      <c r="A4979">
        <v>1963387170</v>
      </c>
      <c r="B4979">
        <v>1323468230</v>
      </c>
      <c r="C4979">
        <v>3.5147029191057201E-2</v>
      </c>
      <c r="D4979">
        <v>0.17964533538936001</v>
      </c>
      <c r="E4979">
        <v>0.15</v>
      </c>
      <c r="F4979">
        <v>2.9645335389360001E-2</v>
      </c>
      <c r="G4979" t="s">
        <v>7</v>
      </c>
    </row>
    <row r="4980" spans="1:7" x14ac:dyDescent="0.2">
      <c r="A4980">
        <v>1645995473</v>
      </c>
      <c r="B4980">
        <v>1463801669</v>
      </c>
      <c r="C4980">
        <v>6.7199287088022905E-2</v>
      </c>
      <c r="D4980">
        <v>0.24210526315789399</v>
      </c>
      <c r="E4980">
        <v>0.20319634703196299</v>
      </c>
      <c r="F4980">
        <v>3.8908916125931198E-2</v>
      </c>
      <c r="G4980" t="s">
        <v>7</v>
      </c>
    </row>
    <row r="4981" spans="1:7" x14ac:dyDescent="0.2">
      <c r="A4981">
        <v>1327763628</v>
      </c>
      <c r="B4981">
        <v>1915503092</v>
      </c>
      <c r="C4981">
        <v>4.77211717605888E-2</v>
      </c>
      <c r="D4981">
        <v>0.137526981190255</v>
      </c>
      <c r="E4981">
        <v>0.184343434343434</v>
      </c>
      <c r="F4981">
        <v>-4.6816453153178297E-2</v>
      </c>
      <c r="G4981" t="s">
        <v>7</v>
      </c>
    </row>
    <row r="4982" spans="1:7" x14ac:dyDescent="0.2">
      <c r="A4982">
        <v>1963387170</v>
      </c>
      <c r="B4982">
        <v>1323468230</v>
      </c>
      <c r="C4982">
        <v>3.51300543366488E-2</v>
      </c>
      <c r="D4982">
        <v>0.17961071497398301</v>
      </c>
      <c r="E4982">
        <v>0.149858623939679</v>
      </c>
      <c r="F4982">
        <v>2.9752091034303801E-2</v>
      </c>
      <c r="G4982" t="s">
        <v>7</v>
      </c>
    </row>
    <row r="4983" spans="1:7" x14ac:dyDescent="0.2">
      <c r="A4983">
        <v>1327763628</v>
      </c>
      <c r="B4983">
        <v>1915503092</v>
      </c>
      <c r="C4983">
        <v>4.7672441202336401E-2</v>
      </c>
      <c r="D4983">
        <v>0.13759346334695099</v>
      </c>
      <c r="E4983">
        <v>0.18387909319899201</v>
      </c>
      <c r="F4983">
        <v>-4.6285629852041099E-2</v>
      </c>
      <c r="G4983" t="s">
        <v>7</v>
      </c>
    </row>
    <row r="4984" spans="1:7" x14ac:dyDescent="0.2">
      <c r="A4984">
        <v>1327763628</v>
      </c>
      <c r="B4984">
        <v>1915503092</v>
      </c>
      <c r="C4984">
        <v>4.7612697183673301E-2</v>
      </c>
      <c r="D4984">
        <v>0.13758285802373901</v>
      </c>
      <c r="E4984">
        <v>0.185929648241206</v>
      </c>
      <c r="F4984">
        <v>-4.8346790217466198E-2</v>
      </c>
      <c r="G4984" t="s">
        <v>9</v>
      </c>
    </row>
    <row r="4985" spans="1:7" x14ac:dyDescent="0.2">
      <c r="A4985">
        <v>1963387170</v>
      </c>
      <c r="B4985">
        <v>1323468230</v>
      </c>
      <c r="C4985">
        <v>3.5113102465889903E-2</v>
      </c>
      <c r="D4985">
        <v>0.17957610789980699</v>
      </c>
      <c r="E4985">
        <v>0.14971751412429299</v>
      </c>
      <c r="F4985">
        <v>2.98585937755135E-2</v>
      </c>
      <c r="G4985" t="s">
        <v>7</v>
      </c>
    </row>
    <row r="4986" spans="1:7" x14ac:dyDescent="0.2">
      <c r="A4986">
        <v>1963387170</v>
      </c>
      <c r="B4986">
        <v>1323468230</v>
      </c>
      <c r="C4986">
        <v>3.5096173524925202E-2</v>
      </c>
      <c r="D4986">
        <v>0.17954151415912101</v>
      </c>
      <c r="E4986">
        <v>0.14957666980244499</v>
      </c>
      <c r="F4986">
        <v>2.99648443566756E-2</v>
      </c>
      <c r="G4986" t="s">
        <v>7</v>
      </c>
    </row>
    <row r="4987" spans="1:7" x14ac:dyDescent="0.2">
      <c r="A4987">
        <v>1963387170</v>
      </c>
      <c r="B4987">
        <v>1323468230</v>
      </c>
      <c r="C4987">
        <v>3.5079267460077397E-2</v>
      </c>
      <c r="D4987">
        <v>0.179506933744221</v>
      </c>
      <c r="E4987">
        <v>0.14943609022556301</v>
      </c>
      <c r="F4987">
        <v>3.0070843518657901E-2</v>
      </c>
      <c r="G4987" t="s">
        <v>7</v>
      </c>
    </row>
    <row r="4988" spans="1:7" x14ac:dyDescent="0.2">
      <c r="A4988">
        <v>1963387170</v>
      </c>
      <c r="B4988">
        <v>1323468230</v>
      </c>
      <c r="C4988">
        <v>3.5062384217846299E-2</v>
      </c>
      <c r="D4988">
        <v>0.17947236664740901</v>
      </c>
      <c r="E4988">
        <v>0.14929577464788699</v>
      </c>
      <c r="F4988">
        <v>3.0176591999522599E-2</v>
      </c>
      <c r="G4988" t="s">
        <v>7</v>
      </c>
    </row>
    <row r="4989" spans="1:7" x14ac:dyDescent="0.2">
      <c r="A4989">
        <v>1645995473</v>
      </c>
      <c r="B4989">
        <v>1463801669</v>
      </c>
      <c r="C4989">
        <v>6.7111685246162997E-2</v>
      </c>
      <c r="D4989">
        <v>0.24185068349106201</v>
      </c>
      <c r="E4989">
        <v>0.202733485193621</v>
      </c>
      <c r="F4989">
        <v>3.9117198297440099E-2</v>
      </c>
      <c r="G4989" t="s">
        <v>7</v>
      </c>
    </row>
    <row r="4990" spans="1:7" x14ac:dyDescent="0.2">
      <c r="A4990">
        <v>1963387170</v>
      </c>
      <c r="B4990">
        <v>1323468230</v>
      </c>
      <c r="C4990">
        <v>3.50602061104364E-2</v>
      </c>
      <c r="D4990">
        <v>0.17963034270311801</v>
      </c>
      <c r="E4990">
        <v>0.14915572232645399</v>
      </c>
      <c r="F4990">
        <v>3.0474620376664902E-2</v>
      </c>
      <c r="G4990" t="s">
        <v>7</v>
      </c>
    </row>
    <row r="4991" spans="1:7" x14ac:dyDescent="0.2">
      <c r="A4991">
        <v>1963387170</v>
      </c>
      <c r="B4991">
        <v>1323468230</v>
      </c>
      <c r="C4991">
        <v>3.5043362264047397E-2</v>
      </c>
      <c r="D4991">
        <v>0.17959576515880599</v>
      </c>
      <c r="E4991">
        <v>0.149015932521087</v>
      </c>
      <c r="F4991">
        <v>3.0579832637719299E-2</v>
      </c>
      <c r="G4991" t="s">
        <v>7</v>
      </c>
    </row>
    <row r="4992" spans="1:7" x14ac:dyDescent="0.2">
      <c r="A4992">
        <v>1963387170</v>
      </c>
      <c r="B4992">
        <v>1323468230</v>
      </c>
      <c r="C4992">
        <v>3.5026541088946303E-2</v>
      </c>
      <c r="D4992">
        <v>0.179561200923787</v>
      </c>
      <c r="E4992">
        <v>0.148876404494382</v>
      </c>
      <c r="F4992">
        <v>3.06847964294054E-2</v>
      </c>
      <c r="G4992" t="s">
        <v>7</v>
      </c>
    </row>
    <row r="4993" spans="1:7" x14ac:dyDescent="0.2">
      <c r="A4993">
        <v>1963387170</v>
      </c>
      <c r="B4993">
        <v>1323468230</v>
      </c>
      <c r="C4993">
        <v>3.5009742532314397E-2</v>
      </c>
      <c r="D4993">
        <v>0.17952664999037901</v>
      </c>
      <c r="E4993">
        <v>0.14873713751169301</v>
      </c>
      <c r="F4993">
        <v>3.0789512478685801E-2</v>
      </c>
      <c r="G4993" t="s">
        <v>7</v>
      </c>
    </row>
    <row r="4994" spans="1:7" x14ac:dyDescent="0.2">
      <c r="A4994">
        <v>1645995473</v>
      </c>
      <c r="B4994">
        <v>1463801669</v>
      </c>
      <c r="C4994">
        <v>6.7024348810629394E-2</v>
      </c>
      <c r="D4994">
        <v>0.24159663865546199</v>
      </c>
      <c r="E4994">
        <v>0.20227272727272699</v>
      </c>
      <c r="F4994">
        <v>3.9323911382734902E-2</v>
      </c>
      <c r="G4994" t="s">
        <v>7</v>
      </c>
    </row>
    <row r="4995" spans="1:7" x14ac:dyDescent="0.2">
      <c r="A4995">
        <v>1963387170</v>
      </c>
      <c r="B4995">
        <v>1323468230</v>
      </c>
      <c r="C4995">
        <v>3.4992966541506902E-2</v>
      </c>
      <c r="D4995">
        <v>0.17949211235090401</v>
      </c>
      <c r="E4995">
        <v>0.148598130841121</v>
      </c>
      <c r="F4995">
        <v>3.08939815097827E-2</v>
      </c>
      <c r="G4995" t="s">
        <v>7</v>
      </c>
    </row>
    <row r="4996" spans="1:7" x14ac:dyDescent="0.2">
      <c r="A4996">
        <v>1963387170</v>
      </c>
      <c r="B4996">
        <v>1323468230</v>
      </c>
      <c r="C4996">
        <v>3.4976213064051499E-2</v>
      </c>
      <c r="D4996">
        <v>0.17945758799769099</v>
      </c>
      <c r="E4996">
        <v>0.14845938375350101</v>
      </c>
      <c r="F4996">
        <v>3.0998204244190398E-2</v>
      </c>
      <c r="G4996" t="s">
        <v>7</v>
      </c>
    </row>
    <row r="4997" spans="1:7" x14ac:dyDescent="0.2">
      <c r="A4997">
        <v>1963387170</v>
      </c>
      <c r="B4997">
        <v>1323468230</v>
      </c>
      <c r="C4997">
        <v>3.4959482047647802E-2</v>
      </c>
      <c r="D4997">
        <v>0.17942307692307599</v>
      </c>
      <c r="E4997">
        <v>0.148320895522388</v>
      </c>
      <c r="F4997">
        <v>3.1102181400688801E-2</v>
      </c>
      <c r="G4997" t="s">
        <v>7</v>
      </c>
    </row>
    <row r="4998" spans="1:7" x14ac:dyDescent="0.2">
      <c r="A4998">
        <v>1963387170</v>
      </c>
      <c r="B4998">
        <v>1323468230</v>
      </c>
      <c r="C4998">
        <v>3.4942773440167003E-2</v>
      </c>
      <c r="D4998">
        <v>0.17938857911940001</v>
      </c>
      <c r="E4998">
        <v>0.14818266542404401</v>
      </c>
      <c r="F4998">
        <v>3.1205913695355299E-2</v>
      </c>
      <c r="G4998" t="s">
        <v>7</v>
      </c>
    </row>
    <row r="4999" spans="1:7" x14ac:dyDescent="0.2">
      <c r="A4999">
        <v>1963387170</v>
      </c>
      <c r="B4999">
        <v>1323468230</v>
      </c>
      <c r="C4999">
        <v>3.4926087189650699E-2</v>
      </c>
      <c r="D4999">
        <v>0.179354094579008</v>
      </c>
      <c r="E4999">
        <v>0.14804469273743001</v>
      </c>
      <c r="F4999">
        <v>3.1309401841577898E-2</v>
      </c>
      <c r="G4999" t="s">
        <v>7</v>
      </c>
    </row>
    <row r="5000" spans="1:7" x14ac:dyDescent="0.2">
      <c r="A5000">
        <v>1963387170</v>
      </c>
      <c r="B5000">
        <v>1323468230</v>
      </c>
      <c r="C5000">
        <v>3.4909423244310303E-2</v>
      </c>
      <c r="D5000">
        <v>0.17931962329425299</v>
      </c>
      <c r="E5000">
        <v>0.14790697674418599</v>
      </c>
      <c r="F5000">
        <v>3.1412646550067203E-2</v>
      </c>
      <c r="G5000" t="s">
        <v>7</v>
      </c>
    </row>
    <row r="5001" spans="1:7" x14ac:dyDescent="0.2">
      <c r="A5001">
        <v>1645995473</v>
      </c>
      <c r="B5001">
        <v>1463801669</v>
      </c>
      <c r="C5001">
        <v>6.69372763978133E-2</v>
      </c>
      <c r="D5001">
        <v>0.24134312696747101</v>
      </c>
      <c r="E5001">
        <v>0.20181405895691601</v>
      </c>
      <c r="F5001">
        <v>3.9529068010555002E-2</v>
      </c>
      <c r="G5001" t="s">
        <v>7</v>
      </c>
    </row>
    <row r="5002" spans="1:7" x14ac:dyDescent="0.2">
      <c r="A5002">
        <v>1963387170</v>
      </c>
      <c r="B5002">
        <v>1323468230</v>
      </c>
      <c r="C5002">
        <v>3.4892781552526397E-2</v>
      </c>
      <c r="D5002">
        <v>0.17928516525749399</v>
      </c>
      <c r="E5002">
        <v>0.14776951672862401</v>
      </c>
      <c r="F5002">
        <v>3.1515648528869698E-2</v>
      </c>
      <c r="G5002" t="s">
        <v>7</v>
      </c>
    </row>
    <row r="5003" spans="1:7" x14ac:dyDescent="0.2">
      <c r="A5003">
        <v>1963387170</v>
      </c>
      <c r="B5003">
        <v>1323468230</v>
      </c>
      <c r="C5003">
        <v>3.4876162062848E-2</v>
      </c>
      <c r="D5003">
        <v>0.179250720461095</v>
      </c>
      <c r="E5003">
        <v>0.14763231197771501</v>
      </c>
      <c r="F5003">
        <v>3.1618408483379198E-2</v>
      </c>
      <c r="G5003" t="s">
        <v>7</v>
      </c>
    </row>
    <row r="5004" spans="1:7" x14ac:dyDescent="0.2">
      <c r="A5004">
        <v>1645995473</v>
      </c>
      <c r="B5004">
        <v>1463801669</v>
      </c>
      <c r="C5004">
        <v>6.6850466634691103E-2</v>
      </c>
      <c r="D5004">
        <v>0.24109014675052401</v>
      </c>
      <c r="E5004">
        <v>0.20135746606334801</v>
      </c>
      <c r="F5004">
        <v>3.9732680687175698E-2</v>
      </c>
      <c r="G5004" t="s">
        <v>7</v>
      </c>
    </row>
    <row r="5005" spans="1:7" x14ac:dyDescent="0.2">
      <c r="A5005">
        <v>1963387170</v>
      </c>
      <c r="B5005">
        <v>1323468230</v>
      </c>
      <c r="C5005">
        <v>3.48741596850769E-2</v>
      </c>
      <c r="D5005">
        <v>0.17940837495197801</v>
      </c>
      <c r="E5005">
        <v>0.147495361781076</v>
      </c>
      <c r="F5005">
        <v>3.19130131709024E-2</v>
      </c>
      <c r="G5005" t="s">
        <v>7</v>
      </c>
    </row>
    <row r="5006" spans="1:7" x14ac:dyDescent="0.2">
      <c r="A5006">
        <v>1645995473</v>
      </c>
      <c r="B5006">
        <v>1463801669</v>
      </c>
      <c r="C5006">
        <v>6.6862739702046106E-2</v>
      </c>
      <c r="D5006">
        <v>0.24188481675392601</v>
      </c>
      <c r="E5006">
        <v>0.20316027088036101</v>
      </c>
      <c r="F5006">
        <v>3.8724545873565497E-2</v>
      </c>
      <c r="G5006" t="s">
        <v>7</v>
      </c>
    </row>
    <row r="5007" spans="1:7" x14ac:dyDescent="0.2">
      <c r="A5007">
        <v>1963387170</v>
      </c>
      <c r="B5007">
        <v>1323468230</v>
      </c>
      <c r="C5007">
        <v>3.4872152602902703E-2</v>
      </c>
      <c r="D5007">
        <v>0.179565968888035</v>
      </c>
      <c r="E5007">
        <v>0.14735866543095399</v>
      </c>
      <c r="F5007">
        <v>3.2207303457080699E-2</v>
      </c>
      <c r="G5007" t="s">
        <v>7</v>
      </c>
    </row>
    <row r="5008" spans="1:7" x14ac:dyDescent="0.2">
      <c r="A5008">
        <v>1645995473</v>
      </c>
      <c r="B5008">
        <v>1463801669</v>
      </c>
      <c r="C5008">
        <v>6.6874600326905106E-2</v>
      </c>
      <c r="D5008">
        <v>0.24267782426778201</v>
      </c>
      <c r="E5008">
        <v>0.20270270270270199</v>
      </c>
      <c r="F5008">
        <v>3.9975121565079701E-2</v>
      </c>
      <c r="G5008" t="s">
        <v>7</v>
      </c>
    </row>
    <row r="5009" spans="1:7" x14ac:dyDescent="0.2">
      <c r="A5009">
        <v>1963387170</v>
      </c>
      <c r="B5009">
        <v>1323468230</v>
      </c>
      <c r="C5009">
        <v>3.48555874662652E-2</v>
      </c>
      <c r="D5009">
        <v>0.17953149001536001</v>
      </c>
      <c r="E5009">
        <v>0.147222222222222</v>
      </c>
      <c r="F5009">
        <v>3.2309267793138703E-2</v>
      </c>
      <c r="G5009" t="s">
        <v>7</v>
      </c>
    </row>
    <row r="5010" spans="1:7" x14ac:dyDescent="0.2">
      <c r="A5010">
        <v>1963387170</v>
      </c>
      <c r="B5010">
        <v>1323468230</v>
      </c>
      <c r="C5010">
        <v>3.4853591756650197E-2</v>
      </c>
      <c r="D5010">
        <v>0.179688999808024</v>
      </c>
      <c r="E5010">
        <v>0.14708603145235799</v>
      </c>
      <c r="F5010">
        <v>3.2602968355665597E-2</v>
      </c>
      <c r="G5010" t="s">
        <v>7</v>
      </c>
    </row>
    <row r="5011" spans="1:7" x14ac:dyDescent="0.2">
      <c r="A5011">
        <v>1645995473</v>
      </c>
      <c r="B5011">
        <v>1463801669</v>
      </c>
      <c r="C5011">
        <v>6.6886052878956007E-2</v>
      </c>
      <c r="D5011">
        <v>0.24346917450365699</v>
      </c>
      <c r="E5011">
        <v>0.20224719101123501</v>
      </c>
      <c r="F5011">
        <v>4.1221983492421302E-2</v>
      </c>
      <c r="G5011" t="s">
        <v>7</v>
      </c>
    </row>
    <row r="5012" spans="1:7" x14ac:dyDescent="0.2">
      <c r="A5012">
        <v>1963387170</v>
      </c>
      <c r="B5012">
        <v>1323468230</v>
      </c>
      <c r="C5012">
        <v>3.4837064651677602E-2</v>
      </c>
      <c r="D5012">
        <v>0.17965451055662099</v>
      </c>
      <c r="E5012">
        <v>0.146950092421441</v>
      </c>
      <c r="F5012">
        <v>3.2704418135180102E-2</v>
      </c>
      <c r="G5012" t="s">
        <v>7</v>
      </c>
    </row>
    <row r="5013" spans="1:7" x14ac:dyDescent="0.2">
      <c r="A5013">
        <v>1963387170</v>
      </c>
      <c r="B5013">
        <v>1323468230</v>
      </c>
      <c r="C5013">
        <v>3.4820559467036799E-2</v>
      </c>
      <c r="D5013">
        <v>0.17962003454231401</v>
      </c>
      <c r="E5013">
        <v>0.14681440443213201</v>
      </c>
      <c r="F5013">
        <v>3.2805630110181297E-2</v>
      </c>
      <c r="G5013" t="s">
        <v>7</v>
      </c>
    </row>
    <row r="5014" spans="1:7" x14ac:dyDescent="0.2">
      <c r="A5014">
        <v>1963387170</v>
      </c>
      <c r="B5014">
        <v>1323468230</v>
      </c>
      <c r="C5014">
        <v>3.48040761523815E-2</v>
      </c>
      <c r="D5014">
        <v>0.17958557175748199</v>
      </c>
      <c r="E5014">
        <v>0.14667896678966699</v>
      </c>
      <c r="F5014">
        <v>3.29066049678148E-2</v>
      </c>
      <c r="G5014" t="s">
        <v>7</v>
      </c>
    </row>
    <row r="5015" spans="1:7" x14ac:dyDescent="0.2">
      <c r="A5015">
        <v>1645995473</v>
      </c>
      <c r="B5015">
        <v>1463801669</v>
      </c>
      <c r="C5015">
        <v>6.6800091030951803E-2</v>
      </c>
      <c r="D5015">
        <v>0.24321503131524</v>
      </c>
      <c r="E5015">
        <v>0.201793721973094</v>
      </c>
      <c r="F5015">
        <v>4.1421309342145898E-2</v>
      </c>
      <c r="G5015" t="s">
        <v>7</v>
      </c>
    </row>
    <row r="5016" spans="1:7" x14ac:dyDescent="0.2">
      <c r="A5016">
        <v>1963387170</v>
      </c>
      <c r="B5016">
        <v>1323468230</v>
      </c>
      <c r="C5016">
        <v>3.4787614657528297E-2</v>
      </c>
      <c r="D5016">
        <v>0.179551122194513</v>
      </c>
      <c r="E5016">
        <v>0.14654377880184299</v>
      </c>
      <c r="F5016">
        <v>3.3007343392670301E-2</v>
      </c>
      <c r="G5016" t="s">
        <v>7</v>
      </c>
    </row>
    <row r="5017" spans="1:7" x14ac:dyDescent="0.2">
      <c r="A5017">
        <v>1963387170</v>
      </c>
      <c r="B5017">
        <v>1323468230</v>
      </c>
      <c r="C5017">
        <v>3.47711749324561E-2</v>
      </c>
      <c r="D5017">
        <v>0.179516685845799</v>
      </c>
      <c r="E5017">
        <v>0.14640883977900501</v>
      </c>
      <c r="F5017">
        <v>3.3107846066794198E-2</v>
      </c>
      <c r="G5017" t="s">
        <v>7</v>
      </c>
    </row>
    <row r="5018" spans="1:7" x14ac:dyDescent="0.2">
      <c r="A5018">
        <v>1963387170</v>
      </c>
      <c r="B5018">
        <v>1323468230</v>
      </c>
      <c r="C5018">
        <v>3.4754756927305598E-2</v>
      </c>
      <c r="D5018">
        <v>0.17948226270373899</v>
      </c>
      <c r="E5018">
        <v>0.14627414903403799</v>
      </c>
      <c r="F5018">
        <v>3.3208113669700501E-2</v>
      </c>
      <c r="G5018" t="s">
        <v>7</v>
      </c>
    </row>
    <row r="5019" spans="1:7" x14ac:dyDescent="0.2">
      <c r="A5019">
        <v>1963387170</v>
      </c>
      <c r="B5019">
        <v>1323468230</v>
      </c>
      <c r="C5019">
        <v>3.4738360592378698E-2</v>
      </c>
      <c r="D5019">
        <v>0.17944785276073599</v>
      </c>
      <c r="E5019">
        <v>0.14613970588235201</v>
      </c>
      <c r="F5019">
        <v>3.3308146878383203E-2</v>
      </c>
      <c r="G5019" t="s">
        <v>7</v>
      </c>
    </row>
    <row r="5020" spans="1:7" x14ac:dyDescent="0.2">
      <c r="A5020">
        <v>1645995473</v>
      </c>
      <c r="B5020">
        <v>1463801669</v>
      </c>
      <c r="C5020">
        <v>6.67143852439855E-2</v>
      </c>
      <c r="D5020">
        <v>0.24296141814389899</v>
      </c>
      <c r="E5020">
        <v>0.20134228187919401</v>
      </c>
      <c r="F5020">
        <v>4.1619136264705203E-2</v>
      </c>
      <c r="G5020" t="s">
        <v>7</v>
      </c>
    </row>
    <row r="5021" spans="1:7" x14ac:dyDescent="0.2">
      <c r="A5021">
        <v>1963387170</v>
      </c>
      <c r="B5021">
        <v>1323468230</v>
      </c>
      <c r="C5021">
        <v>3.4721985878137497E-2</v>
      </c>
      <c r="D5021">
        <v>0.1794134560092</v>
      </c>
      <c r="E5021">
        <v>0.146005509641873</v>
      </c>
      <c r="F5021">
        <v>3.3407946367327399E-2</v>
      </c>
      <c r="G5021" t="s">
        <v>7</v>
      </c>
    </row>
    <row r="5022" spans="1:7" x14ac:dyDescent="0.2">
      <c r="A5022">
        <v>1963387170</v>
      </c>
      <c r="B5022">
        <v>1323468230</v>
      </c>
      <c r="C5022">
        <v>3.4705632735203697E-2</v>
      </c>
      <c r="D5022">
        <v>0.17937907244154799</v>
      </c>
      <c r="E5022">
        <v>0.145871559633027</v>
      </c>
      <c r="F5022">
        <v>3.3507512808520899E-2</v>
      </c>
      <c r="G5022" t="s">
        <v>7</v>
      </c>
    </row>
    <row r="5023" spans="1:7" x14ac:dyDescent="0.2">
      <c r="A5023">
        <v>1645995473</v>
      </c>
      <c r="B5023">
        <v>1463801669</v>
      </c>
      <c r="C5023">
        <v>6.6628934206875601E-2</v>
      </c>
      <c r="D5023">
        <v>0.242708333333333</v>
      </c>
      <c r="E5023">
        <v>0.20089285714285701</v>
      </c>
      <c r="F5023">
        <v>4.1815476190476097E-2</v>
      </c>
      <c r="G5023" t="s">
        <v>7</v>
      </c>
    </row>
    <row r="5024" spans="1:7" x14ac:dyDescent="0.2">
      <c r="A5024">
        <v>1963387170</v>
      </c>
      <c r="B5024">
        <v>1323468230</v>
      </c>
      <c r="C5024">
        <v>3.4689301114358202E-2</v>
      </c>
      <c r="D5024">
        <v>0.179344702050201</v>
      </c>
      <c r="E5024">
        <v>0.145737855178735</v>
      </c>
      <c r="F5024">
        <v>3.3606846871465999E-2</v>
      </c>
      <c r="G5024" t="s">
        <v>7</v>
      </c>
    </row>
    <row r="5025" spans="1:7" x14ac:dyDescent="0.2">
      <c r="A5025">
        <v>1963387170</v>
      </c>
      <c r="B5025">
        <v>1323468230</v>
      </c>
      <c r="C5025">
        <v>3.4672990966540397E-2</v>
      </c>
      <c r="D5025">
        <v>0.17931034482758601</v>
      </c>
      <c r="E5025">
        <v>0.145604395604395</v>
      </c>
      <c r="F5025">
        <v>3.37059492231905E-2</v>
      </c>
      <c r="G5025" t="s">
        <v>7</v>
      </c>
    </row>
    <row r="5026" spans="1:7" x14ac:dyDescent="0.2">
      <c r="A5026">
        <v>1963387170</v>
      </c>
      <c r="B5026">
        <v>1323468230</v>
      </c>
      <c r="C5026">
        <v>3.4656702242847198E-2</v>
      </c>
      <c r="D5026">
        <v>0.17927600076613601</v>
      </c>
      <c r="E5026">
        <v>0.146386093321134</v>
      </c>
      <c r="F5026">
        <v>3.2889907445002198E-2</v>
      </c>
      <c r="G5026" t="s">
        <v>7</v>
      </c>
    </row>
    <row r="5027" spans="1:7" x14ac:dyDescent="0.2">
      <c r="A5027">
        <v>1645995473</v>
      </c>
      <c r="B5027">
        <v>1463801669</v>
      </c>
      <c r="C5027">
        <v>6.6543736618298294E-2</v>
      </c>
      <c r="D5027">
        <v>0.242455775234131</v>
      </c>
      <c r="E5027">
        <v>0.20044543429844</v>
      </c>
      <c r="F5027">
        <v>4.2010340935690102E-2</v>
      </c>
      <c r="G5027" t="s">
        <v>7</v>
      </c>
    </row>
    <row r="5028" spans="1:7" x14ac:dyDescent="0.2">
      <c r="A5028">
        <v>1963387170</v>
      </c>
      <c r="B5028">
        <v>1323468230</v>
      </c>
      <c r="C5028">
        <v>3.4640434894532598E-2</v>
      </c>
      <c r="D5028">
        <v>0.17924166985829099</v>
      </c>
      <c r="E5028">
        <v>0.14625228519195599</v>
      </c>
      <c r="F5028">
        <v>3.2989384666335698E-2</v>
      </c>
      <c r="G5028" t="s">
        <v>7</v>
      </c>
    </row>
    <row r="5029" spans="1:7" x14ac:dyDescent="0.2">
      <c r="A5029">
        <v>1963387170</v>
      </c>
      <c r="B5029">
        <v>1323468230</v>
      </c>
      <c r="C5029">
        <v>3.4638639093418098E-2</v>
      </c>
      <c r="D5029">
        <v>0.17939881294275301</v>
      </c>
      <c r="E5029">
        <v>0.14611872146118701</v>
      </c>
      <c r="F5029">
        <v>3.3280091481565903E-2</v>
      </c>
      <c r="G5029" t="s">
        <v>7</v>
      </c>
    </row>
    <row r="5030" spans="1:7" x14ac:dyDescent="0.2">
      <c r="A5030">
        <v>1963387170</v>
      </c>
      <c r="B5030">
        <v>1323468230</v>
      </c>
      <c r="C5030">
        <v>3.4622408520871999E-2</v>
      </c>
      <c r="D5030">
        <v>0.17936447166921801</v>
      </c>
      <c r="E5030">
        <v>0.14689781021897799</v>
      </c>
      <c r="F5030">
        <v>3.2466661450240797E-2</v>
      </c>
      <c r="G5030" t="s">
        <v>7</v>
      </c>
    </row>
    <row r="5031" spans="1:7" x14ac:dyDescent="0.2">
      <c r="A5031">
        <v>1645995473</v>
      </c>
      <c r="B5031">
        <v>1463801669</v>
      </c>
      <c r="C5031">
        <v>6.6458791186689001E-2</v>
      </c>
      <c r="D5031">
        <v>0.242203742203742</v>
      </c>
      <c r="E5031">
        <v>0.2</v>
      </c>
      <c r="F5031">
        <v>4.2203742203742199E-2</v>
      </c>
      <c r="G5031" t="s">
        <v>7</v>
      </c>
    </row>
    <row r="5032" spans="1:7" x14ac:dyDescent="0.2">
      <c r="A5032">
        <v>1963387170</v>
      </c>
      <c r="B5032">
        <v>1323468230</v>
      </c>
      <c r="C5032">
        <v>3.4606199185942002E-2</v>
      </c>
      <c r="D5032">
        <v>0.17933014354066901</v>
      </c>
      <c r="E5032">
        <v>0.147675478577939</v>
      </c>
      <c r="F5032">
        <v>3.1654664962729999E-2</v>
      </c>
      <c r="G5032" t="s">
        <v>7</v>
      </c>
    </row>
    <row r="5033" spans="1:7" x14ac:dyDescent="0.2">
      <c r="A5033">
        <v>1963387170</v>
      </c>
      <c r="B5033">
        <v>1323468230</v>
      </c>
      <c r="C5033">
        <v>3.4590011040486597E-2</v>
      </c>
      <c r="D5033">
        <v>0.179295828549559</v>
      </c>
      <c r="E5033">
        <v>0.14754098360655701</v>
      </c>
      <c r="F5033">
        <v>3.17548449430025E-2</v>
      </c>
      <c r="G5033" t="s">
        <v>7</v>
      </c>
    </row>
    <row r="5034" spans="1:7" x14ac:dyDescent="0.2">
      <c r="A5034">
        <v>1963387170</v>
      </c>
      <c r="B5034">
        <v>1323468230</v>
      </c>
      <c r="C5034">
        <v>3.4573844036518399E-2</v>
      </c>
      <c r="D5034">
        <v>0.17926152668834799</v>
      </c>
      <c r="E5034">
        <v>0.14740673339399399</v>
      </c>
      <c r="F5034">
        <v>3.1854793294354401E-2</v>
      </c>
      <c r="G5034" t="s">
        <v>7</v>
      </c>
    </row>
    <row r="5035" spans="1:7" x14ac:dyDescent="0.2">
      <c r="A5035">
        <v>1963387170</v>
      </c>
      <c r="B5035">
        <v>1323468230</v>
      </c>
      <c r="C5035">
        <v>3.4557698126202997E-2</v>
      </c>
      <c r="D5035">
        <v>0.17922723794950199</v>
      </c>
      <c r="E5035">
        <v>0.147272727272727</v>
      </c>
      <c r="F5035">
        <v>3.1954510676775398E-2</v>
      </c>
      <c r="G5035" t="s">
        <v>7</v>
      </c>
    </row>
    <row r="5036" spans="1:7" x14ac:dyDescent="0.2">
      <c r="A5036">
        <v>1963387170</v>
      </c>
      <c r="B5036">
        <v>1323468230</v>
      </c>
      <c r="C5036">
        <v>3.4541573261858902E-2</v>
      </c>
      <c r="D5036">
        <v>0.17919296232549201</v>
      </c>
      <c r="E5036">
        <v>0.14713896457765599</v>
      </c>
      <c r="F5036">
        <v>3.2053997747835697E-2</v>
      </c>
      <c r="G5036" t="s">
        <v>7</v>
      </c>
    </row>
    <row r="5037" spans="1:7" x14ac:dyDescent="0.2">
      <c r="A5037">
        <v>1963387170</v>
      </c>
      <c r="B5037">
        <v>1323468230</v>
      </c>
      <c r="C5037">
        <v>3.4525469395956597E-2</v>
      </c>
      <c r="D5037">
        <v>0.17915869980879501</v>
      </c>
      <c r="E5037">
        <v>0.14700544464609799</v>
      </c>
      <c r="F5037">
        <v>3.2153255162697403E-2</v>
      </c>
      <c r="G5037" t="s">
        <v>7</v>
      </c>
    </row>
    <row r="5038" spans="1:7" x14ac:dyDescent="0.2">
      <c r="A5038">
        <v>1963387170</v>
      </c>
      <c r="B5038">
        <v>1323468230</v>
      </c>
      <c r="C5038">
        <v>3.4523775693754997E-2</v>
      </c>
      <c r="D5038">
        <v>0.179315618428598</v>
      </c>
      <c r="E5038">
        <v>0.14687216681776899</v>
      </c>
      <c r="F5038">
        <v>3.2443451610828997E-2</v>
      </c>
      <c r="G5038" t="s">
        <v>7</v>
      </c>
    </row>
    <row r="5039" spans="1:7" x14ac:dyDescent="0.2">
      <c r="A5039">
        <v>1963387170</v>
      </c>
      <c r="B5039">
        <v>1323468230</v>
      </c>
      <c r="C5039">
        <v>3.4507707921208101E-2</v>
      </c>
      <c r="D5039">
        <v>0.17928134556574901</v>
      </c>
      <c r="E5039">
        <v>0.14673913043478201</v>
      </c>
      <c r="F5039">
        <v>3.2542215130966598E-2</v>
      </c>
      <c r="G5039" t="s">
        <v>7</v>
      </c>
    </row>
    <row r="5040" spans="1:7" x14ac:dyDescent="0.2">
      <c r="A5040">
        <v>1963387170</v>
      </c>
      <c r="B5040">
        <v>1323468230</v>
      </c>
      <c r="C5040">
        <v>3.4491661012811203E-2</v>
      </c>
      <c r="D5040">
        <v>0.179247085801643</v>
      </c>
      <c r="E5040">
        <v>0.14660633484162799</v>
      </c>
      <c r="F5040">
        <v>3.2640750960014397E-2</v>
      </c>
      <c r="G5040" t="s">
        <v>7</v>
      </c>
    </row>
    <row r="5041" spans="1:7" x14ac:dyDescent="0.2">
      <c r="A5041">
        <v>1963387170</v>
      </c>
      <c r="B5041">
        <v>1323468230</v>
      </c>
      <c r="C5041">
        <v>3.4475634921619799E-2</v>
      </c>
      <c r="D5041">
        <v>0.179212839128773</v>
      </c>
      <c r="E5041">
        <v>0.146473779385171</v>
      </c>
      <c r="F5041">
        <v>3.2739059743601598E-2</v>
      </c>
      <c r="G5041" t="s">
        <v>7</v>
      </c>
    </row>
    <row r="5042" spans="1:7" x14ac:dyDescent="0.2">
      <c r="A5042">
        <v>1645995473</v>
      </c>
      <c r="B5042">
        <v>1463801669</v>
      </c>
      <c r="C5042">
        <v>6.6374096630146304E-2</v>
      </c>
      <c r="D5042">
        <v>0.241952232606438</v>
      </c>
      <c r="E5042">
        <v>0.201773835920177</v>
      </c>
      <c r="F5042">
        <v>4.0178396686260803E-2</v>
      </c>
      <c r="G5042" t="s">
        <v>7</v>
      </c>
    </row>
    <row r="5043" spans="1:7" x14ac:dyDescent="0.2">
      <c r="A5043">
        <v>1963387170</v>
      </c>
      <c r="B5043">
        <v>1323468230</v>
      </c>
      <c r="C5043">
        <v>3.4459629600838398E-2</v>
      </c>
      <c r="D5043">
        <v>0.17917860553963699</v>
      </c>
      <c r="E5043">
        <v>0.146341463414634</v>
      </c>
      <c r="F5043">
        <v>3.2837142125002897E-2</v>
      </c>
      <c r="G5043" t="s">
        <v>7</v>
      </c>
    </row>
    <row r="5044" spans="1:7" x14ac:dyDescent="0.2">
      <c r="A5044">
        <v>1963387170</v>
      </c>
      <c r="B5044">
        <v>1323468230</v>
      </c>
      <c r="C5044">
        <v>3.4443645003819898E-2</v>
      </c>
      <c r="D5044">
        <v>0.17914438502673699</v>
      </c>
      <c r="E5044">
        <v>0.146209386281588</v>
      </c>
      <c r="F5044">
        <v>3.2934998745149498E-2</v>
      </c>
      <c r="G5044" t="s">
        <v>7</v>
      </c>
    </row>
    <row r="5045" spans="1:7" x14ac:dyDescent="0.2">
      <c r="A5045">
        <v>1963387170</v>
      </c>
      <c r="B5045">
        <v>1323468230</v>
      </c>
      <c r="C5045">
        <v>3.4427681084065097E-2</v>
      </c>
      <c r="D5045">
        <v>0.17911017758258499</v>
      </c>
      <c r="E5045">
        <v>0.14607754733994499</v>
      </c>
      <c r="F5045">
        <v>3.3032630242639499E-2</v>
      </c>
      <c r="G5045" t="s">
        <v>7</v>
      </c>
    </row>
    <row r="5046" spans="1:7" x14ac:dyDescent="0.2">
      <c r="A5046">
        <v>1645995473</v>
      </c>
      <c r="B5046">
        <v>1463801669</v>
      </c>
      <c r="C5046">
        <v>6.6289651676335895E-2</v>
      </c>
      <c r="D5046">
        <v>0.24170124481327801</v>
      </c>
      <c r="E5046">
        <v>0.20132743362831801</v>
      </c>
      <c r="F5046">
        <v>4.0373811184959398E-2</v>
      </c>
      <c r="G5046" t="s">
        <v>7</v>
      </c>
    </row>
    <row r="5047" spans="1:7" x14ac:dyDescent="0.2">
      <c r="A5047">
        <v>1963387170</v>
      </c>
      <c r="B5047">
        <v>1323468230</v>
      </c>
      <c r="C5047">
        <v>3.4411737795221803E-2</v>
      </c>
      <c r="D5047">
        <v>0.17907598319969401</v>
      </c>
      <c r="E5047">
        <v>0.14594594594594501</v>
      </c>
      <c r="F5047">
        <v>3.3130037253748502E-2</v>
      </c>
      <c r="G5047" t="s">
        <v>7</v>
      </c>
    </row>
    <row r="5048" spans="1:7" x14ac:dyDescent="0.2">
      <c r="A5048">
        <v>1963387170</v>
      </c>
      <c r="B5048">
        <v>1323468230</v>
      </c>
      <c r="C5048">
        <v>3.4395815091084699E-2</v>
      </c>
      <c r="D5048">
        <v>0.17904180187058599</v>
      </c>
      <c r="E5048">
        <v>0.14581458145814499</v>
      </c>
      <c r="F5048">
        <v>3.3227220412440098E-2</v>
      </c>
      <c r="G5048" t="s">
        <v>7</v>
      </c>
    </row>
    <row r="5049" spans="1:7" x14ac:dyDescent="0.2">
      <c r="A5049">
        <v>1645995473</v>
      </c>
      <c r="B5049">
        <v>1463801669</v>
      </c>
      <c r="C5049">
        <v>6.6205455062396307E-2</v>
      </c>
      <c r="D5049">
        <v>0.241450777202072</v>
      </c>
      <c r="E5049">
        <v>0.20088300220750499</v>
      </c>
      <c r="F5049">
        <v>4.0567774994566999E-2</v>
      </c>
      <c r="G5049" t="s">
        <v>7</v>
      </c>
    </row>
    <row r="5050" spans="1:7" x14ac:dyDescent="0.2">
      <c r="A5050">
        <v>1963387170</v>
      </c>
      <c r="B5050">
        <v>1323468230</v>
      </c>
      <c r="C5050">
        <v>3.4379912925594197E-2</v>
      </c>
      <c r="D5050">
        <v>0.17900763358778601</v>
      </c>
      <c r="E5050">
        <v>0.14568345323741</v>
      </c>
      <c r="F5050">
        <v>3.3324180350376098E-2</v>
      </c>
      <c r="G5050" t="s">
        <v>7</v>
      </c>
    </row>
    <row r="5051" spans="1:7" x14ac:dyDescent="0.2">
      <c r="A5051">
        <v>1963387170</v>
      </c>
      <c r="B5051">
        <v>1323468230</v>
      </c>
      <c r="C5051">
        <v>3.4364031252836401E-2</v>
      </c>
      <c r="D5051">
        <v>0.17897347834382701</v>
      </c>
      <c r="E5051">
        <v>0.1455525606469</v>
      </c>
      <c r="F5051">
        <v>3.3420917696927198E-2</v>
      </c>
      <c r="G5051" t="s">
        <v>7</v>
      </c>
    </row>
    <row r="5052" spans="1:7" x14ac:dyDescent="0.2">
      <c r="A5052">
        <v>1645995473</v>
      </c>
      <c r="B5052">
        <v>1463801669</v>
      </c>
      <c r="C5052">
        <v>6.6121505534845706E-2</v>
      </c>
      <c r="D5052">
        <v>0.241200828157349</v>
      </c>
      <c r="E5052">
        <v>0.20044052863436099</v>
      </c>
      <c r="F5052">
        <v>4.0760299522988597E-2</v>
      </c>
      <c r="G5052" t="s">
        <v>7</v>
      </c>
    </row>
    <row r="5053" spans="1:7" x14ac:dyDescent="0.2">
      <c r="A5053">
        <v>1963387170</v>
      </c>
      <c r="B5053">
        <v>1323468230</v>
      </c>
      <c r="C5053">
        <v>3.4348170027041998E-2</v>
      </c>
      <c r="D5053">
        <v>0.17893933613124699</v>
      </c>
      <c r="E5053">
        <v>0.14542190305206401</v>
      </c>
      <c r="F5053">
        <v>3.3517433079183E-2</v>
      </c>
      <c r="G5053" t="s">
        <v>7</v>
      </c>
    </row>
    <row r="5054" spans="1:7" x14ac:dyDescent="0.2">
      <c r="A5054">
        <v>1963387170</v>
      </c>
      <c r="B5054">
        <v>1323468230</v>
      </c>
      <c r="C5054">
        <v>3.4332329202586102E-2</v>
      </c>
      <c r="D5054">
        <v>0.17890520694258999</v>
      </c>
      <c r="E5054">
        <v>0.14529147982062701</v>
      </c>
      <c r="F5054">
        <v>3.3613727121962297E-2</v>
      </c>
      <c r="G5054" t="s">
        <v>7</v>
      </c>
    </row>
    <row r="5055" spans="1:7" x14ac:dyDescent="0.2">
      <c r="A5055">
        <v>1963387170</v>
      </c>
      <c r="B5055">
        <v>1323468230</v>
      </c>
      <c r="C5055">
        <v>3.4316508733987401E-2</v>
      </c>
      <c r="D5055">
        <v>0.178871090770404</v>
      </c>
      <c r="E5055">
        <v>0.14516129032257999</v>
      </c>
      <c r="F5055">
        <v>3.3709800447823603E-2</v>
      </c>
      <c r="G5055" t="s">
        <v>7</v>
      </c>
    </row>
    <row r="5056" spans="1:7" x14ac:dyDescent="0.2">
      <c r="A5056">
        <v>1963387170</v>
      </c>
      <c r="B5056">
        <v>1323468230</v>
      </c>
      <c r="C5056">
        <v>3.4300708575907599E-2</v>
      </c>
      <c r="D5056">
        <v>0.17883698760724501</v>
      </c>
      <c r="E5056">
        <v>0.14503133393017001</v>
      </c>
      <c r="F5056">
        <v>3.3805653677074901E-2</v>
      </c>
      <c r="G5056" t="s">
        <v>7</v>
      </c>
    </row>
    <row r="5057" spans="1:7" x14ac:dyDescent="0.2">
      <c r="A5057">
        <v>1645995473</v>
      </c>
      <c r="B5057">
        <v>1463801669</v>
      </c>
      <c r="C5057">
        <v>6.6037801849489597E-2</v>
      </c>
      <c r="D5057">
        <v>0.24095139607032001</v>
      </c>
      <c r="E5057">
        <v>0.2</v>
      </c>
      <c r="F5057">
        <v>4.09513960703205E-2</v>
      </c>
      <c r="G5057" t="s">
        <v>7</v>
      </c>
    </row>
    <row r="5058" spans="1:7" x14ac:dyDescent="0.2">
      <c r="A5058">
        <v>1963387170</v>
      </c>
      <c r="B5058">
        <v>1323468230</v>
      </c>
      <c r="C5058">
        <v>3.4284928683151E-2</v>
      </c>
      <c r="D5058">
        <v>0.17880289744567199</v>
      </c>
      <c r="E5058">
        <v>0.14490161001788901</v>
      </c>
      <c r="F5058">
        <v>3.3901287427783797E-2</v>
      </c>
      <c r="G5058" t="s">
        <v>7</v>
      </c>
    </row>
    <row r="5059" spans="1:7" x14ac:dyDescent="0.2">
      <c r="A5059">
        <v>1645995473</v>
      </c>
      <c r="B5059">
        <v>1463801669</v>
      </c>
      <c r="C5059">
        <v>6.5954342771329999E-2</v>
      </c>
      <c r="D5059">
        <v>0.24070247933884201</v>
      </c>
      <c r="E5059">
        <v>0.199561403508771</v>
      </c>
      <c r="F5059">
        <v>4.1141075830070997E-2</v>
      </c>
      <c r="G5059" t="s">
        <v>7</v>
      </c>
    </row>
    <row r="5060" spans="1:7" x14ac:dyDescent="0.2">
      <c r="A5060">
        <v>1963387170</v>
      </c>
      <c r="B5060">
        <v>1323468230</v>
      </c>
      <c r="C5060">
        <v>3.4283452478070298E-2</v>
      </c>
      <c r="D5060">
        <v>0.178959405374499</v>
      </c>
      <c r="E5060">
        <v>0.144772117962466</v>
      </c>
      <c r="F5060">
        <v>3.4187287412033203E-2</v>
      </c>
      <c r="G5060" t="s">
        <v>7</v>
      </c>
    </row>
    <row r="5061" spans="1:7" x14ac:dyDescent="0.2">
      <c r="A5061">
        <v>1963387170</v>
      </c>
      <c r="B5061">
        <v>1323468230</v>
      </c>
      <c r="C5061">
        <v>3.4267707343470302E-2</v>
      </c>
      <c r="D5061">
        <v>0.178925304878048</v>
      </c>
      <c r="E5061">
        <v>0.14464285714285699</v>
      </c>
      <c r="F5061">
        <v>3.4282447735191603E-2</v>
      </c>
      <c r="G5061" t="s">
        <v>8</v>
      </c>
    </row>
    <row r="5062" spans="1:7" x14ac:dyDescent="0.2">
      <c r="A5062">
        <v>1645995473</v>
      </c>
      <c r="B5062">
        <v>1463801669</v>
      </c>
      <c r="C5062">
        <v>6.5871127074475497E-2</v>
      </c>
      <c r="D5062">
        <v>0.240454076367389</v>
      </c>
      <c r="E5062">
        <v>0.19912472647702401</v>
      </c>
      <c r="F5062">
        <v>4.1329349890364901E-2</v>
      </c>
      <c r="G5062" t="s">
        <v>7</v>
      </c>
    </row>
    <row r="5063" spans="1:7" x14ac:dyDescent="0.2">
      <c r="A5063">
        <v>1535128843</v>
      </c>
      <c r="B5063">
        <v>1567581361</v>
      </c>
      <c r="C5063">
        <v>6.8404854109006E-2</v>
      </c>
      <c r="D5063">
        <v>0.206094182825484</v>
      </c>
      <c r="E5063">
        <v>0.196013289036544</v>
      </c>
      <c r="F5063">
        <v>1.0080893788939799E-2</v>
      </c>
      <c r="G5063" t="s">
        <v>7</v>
      </c>
    </row>
    <row r="5064" spans="1:7" x14ac:dyDescent="0.2">
      <c r="A5064">
        <v>1535128843</v>
      </c>
      <c r="B5064">
        <v>1567581361</v>
      </c>
      <c r="C5064">
        <v>6.8358882351172795E-2</v>
      </c>
      <c r="D5064">
        <v>0.206533776301218</v>
      </c>
      <c r="E5064">
        <v>0.195364238410596</v>
      </c>
      <c r="F5064">
        <v>1.1169537890622101E-2</v>
      </c>
      <c r="G5064" t="s">
        <v>7</v>
      </c>
    </row>
    <row r="5065" spans="1:7" x14ac:dyDescent="0.2">
      <c r="A5065">
        <v>1535128843</v>
      </c>
      <c r="B5065">
        <v>1567581361</v>
      </c>
      <c r="C5065">
        <v>6.8313071164590497E-2</v>
      </c>
      <c r="D5065">
        <v>0.20697288323187599</v>
      </c>
      <c r="E5065">
        <v>0.19471947194719399</v>
      </c>
      <c r="F5065">
        <v>1.22534112846813E-2</v>
      </c>
      <c r="G5065" t="s">
        <v>7</v>
      </c>
    </row>
    <row r="5066" spans="1:7" x14ac:dyDescent="0.2">
      <c r="A5066">
        <v>1535128843</v>
      </c>
      <c r="B5066">
        <v>1567581361</v>
      </c>
      <c r="C5066">
        <v>6.8200118972490106E-2</v>
      </c>
      <c r="D5066">
        <v>0.20685840707964601</v>
      </c>
      <c r="E5066">
        <v>0.19407894736842099</v>
      </c>
      <c r="F5066">
        <v>1.27794597112249E-2</v>
      </c>
      <c r="G5066" t="s">
        <v>7</v>
      </c>
    </row>
    <row r="5067" spans="1:7" x14ac:dyDescent="0.2">
      <c r="A5067">
        <v>1535128843</v>
      </c>
      <c r="B5067">
        <v>1567581361</v>
      </c>
      <c r="C5067">
        <v>6.8087706077786594E-2</v>
      </c>
      <c r="D5067">
        <v>0.20674405749032601</v>
      </c>
      <c r="E5067">
        <v>0.19344262295081899</v>
      </c>
      <c r="F5067">
        <v>1.33014345395064E-2</v>
      </c>
      <c r="G5067" t="s">
        <v>7</v>
      </c>
    </row>
    <row r="5068" spans="1:7" x14ac:dyDescent="0.2">
      <c r="A5068">
        <v>1535128843</v>
      </c>
      <c r="B5068">
        <v>1567581361</v>
      </c>
      <c r="C5068">
        <v>6.7975828066952806E-2</v>
      </c>
      <c r="D5068">
        <v>0.206629834254143</v>
      </c>
      <c r="E5068">
        <v>0.19281045751633899</v>
      </c>
      <c r="F5068">
        <v>1.38193767378037E-2</v>
      </c>
      <c r="G5068" t="s">
        <v>7</v>
      </c>
    </row>
    <row r="5069" spans="1:7" x14ac:dyDescent="0.2">
      <c r="A5069">
        <v>1535128843</v>
      </c>
      <c r="B5069">
        <v>1567581361</v>
      </c>
      <c r="C5069">
        <v>6.7864480577022795E-2</v>
      </c>
      <c r="D5069">
        <v>0.206515737161789</v>
      </c>
      <c r="E5069">
        <v>0.19218241042345199</v>
      </c>
      <c r="F5069">
        <v>1.43333267383362E-2</v>
      </c>
      <c r="G5069" t="s">
        <v>7</v>
      </c>
    </row>
    <row r="5070" spans="1:7" x14ac:dyDescent="0.2">
      <c r="A5070">
        <v>1535128843</v>
      </c>
      <c r="B5070">
        <v>1567581361</v>
      </c>
      <c r="C5070">
        <v>6.7753659294850804E-2</v>
      </c>
      <c r="D5070">
        <v>0.20640176600441501</v>
      </c>
      <c r="E5070">
        <v>0.19155844155844101</v>
      </c>
      <c r="F5070">
        <v>1.48433244459734E-2</v>
      </c>
      <c r="G5070" t="s">
        <v>7</v>
      </c>
    </row>
    <row r="5071" spans="1:7" x14ac:dyDescent="0.2">
      <c r="A5071">
        <v>1535128843</v>
      </c>
      <c r="B5071">
        <v>1567581361</v>
      </c>
      <c r="C5071">
        <v>6.77101927962179E-2</v>
      </c>
      <c r="D5071">
        <v>0.20683949255377801</v>
      </c>
      <c r="E5071">
        <v>0.19093851132685999</v>
      </c>
      <c r="F5071">
        <v>1.59009812269174E-2</v>
      </c>
      <c r="G5071" t="s">
        <v>7</v>
      </c>
    </row>
    <row r="5072" spans="1:7" x14ac:dyDescent="0.2">
      <c r="A5072">
        <v>1535128843</v>
      </c>
      <c r="B5072">
        <v>1567581361</v>
      </c>
      <c r="C5072">
        <v>6.7600319042494694E-2</v>
      </c>
      <c r="D5072">
        <v>0.206725468577728</v>
      </c>
      <c r="E5072">
        <v>0.190322580645161</v>
      </c>
      <c r="F5072">
        <v>1.64028879325675E-2</v>
      </c>
      <c r="G5072" t="s">
        <v>7</v>
      </c>
    </row>
    <row r="5073" spans="1:7" x14ac:dyDescent="0.2">
      <c r="A5073">
        <v>1535128843</v>
      </c>
      <c r="B5073">
        <v>1567581361</v>
      </c>
      <c r="C5073">
        <v>6.7490959280760904E-2</v>
      </c>
      <c r="D5073">
        <v>0.206611570247933</v>
      </c>
      <c r="E5073">
        <v>0.18971061093247499</v>
      </c>
      <c r="F5073">
        <v>1.6900959315458E-2</v>
      </c>
      <c r="G5073" t="s">
        <v>7</v>
      </c>
    </row>
    <row r="5074" spans="1:7" x14ac:dyDescent="0.2">
      <c r="A5074">
        <v>1535128843</v>
      </c>
      <c r="B5074">
        <v>1567581361</v>
      </c>
      <c r="C5074">
        <v>6.7448476837967494E-2</v>
      </c>
      <c r="D5074">
        <v>0.20704845814977901</v>
      </c>
      <c r="E5074">
        <v>0.18910256410256401</v>
      </c>
      <c r="F5074">
        <v>1.79458940472156E-2</v>
      </c>
      <c r="G5074" t="s">
        <v>7</v>
      </c>
    </row>
    <row r="5075" spans="1:7" x14ac:dyDescent="0.2">
      <c r="A5075">
        <v>1535128843</v>
      </c>
      <c r="B5075">
        <v>1567581361</v>
      </c>
      <c r="C5075">
        <v>6.7340042235183695E-2</v>
      </c>
      <c r="D5075">
        <v>0.206934507429829</v>
      </c>
      <c r="E5075">
        <v>0.191693290734824</v>
      </c>
      <c r="F5075">
        <v>1.52412166950051E-2</v>
      </c>
      <c r="G5075" t="s">
        <v>7</v>
      </c>
    </row>
    <row r="5076" spans="1:7" x14ac:dyDescent="0.2">
      <c r="A5076">
        <v>1535128843</v>
      </c>
      <c r="B5076">
        <v>1567581361</v>
      </c>
      <c r="C5076">
        <v>6.7232109808847099E-2</v>
      </c>
      <c r="D5076">
        <v>0.206820682068206</v>
      </c>
      <c r="E5076">
        <v>0.194267515923566</v>
      </c>
      <c r="F5076">
        <v>1.25531661446399E-2</v>
      </c>
      <c r="G5076" t="s">
        <v>7</v>
      </c>
    </row>
    <row r="5077" spans="1:7" x14ac:dyDescent="0.2">
      <c r="A5077">
        <v>1535128843</v>
      </c>
      <c r="B5077">
        <v>1567581361</v>
      </c>
      <c r="C5077">
        <v>6.7124675568034101E-2</v>
      </c>
      <c r="D5077">
        <v>0.206706981858163</v>
      </c>
      <c r="E5077">
        <v>0.19365079365079299</v>
      </c>
      <c r="F5077">
        <v>1.30561882073701E-2</v>
      </c>
      <c r="G5077" t="s">
        <v>7</v>
      </c>
    </row>
    <row r="5078" spans="1:7" x14ac:dyDescent="0.2">
      <c r="A5078">
        <v>1535128843</v>
      </c>
      <c r="B5078">
        <v>1567581361</v>
      </c>
      <c r="C5078">
        <v>6.7017735566242298E-2</v>
      </c>
      <c r="D5078">
        <v>0.206593406593406</v>
      </c>
      <c r="E5078">
        <v>0.193037974683544</v>
      </c>
      <c r="F5078">
        <v>1.3555431909862199E-2</v>
      </c>
      <c r="G5078" t="s">
        <v>7</v>
      </c>
    </row>
    <row r="5079" spans="1:7" x14ac:dyDescent="0.2">
      <c r="A5079">
        <v>1535128843</v>
      </c>
      <c r="B5079">
        <v>1567581361</v>
      </c>
      <c r="C5079">
        <v>6.6911285900757206E-2</v>
      </c>
      <c r="D5079">
        <v>0.20647995606809399</v>
      </c>
      <c r="E5079">
        <v>0.19242902208201801</v>
      </c>
      <c r="F5079">
        <v>1.4050933986075501E-2</v>
      </c>
      <c r="G5079" t="s">
        <v>7</v>
      </c>
    </row>
    <row r="5080" spans="1:7" x14ac:dyDescent="0.2">
      <c r="A5080">
        <v>1535128843</v>
      </c>
      <c r="B5080">
        <v>1567581361</v>
      </c>
      <c r="C5080">
        <v>6.6805322712030504E-2</v>
      </c>
      <c r="D5080">
        <v>0.206366630076838</v>
      </c>
      <c r="E5080">
        <v>0.19496855345911901</v>
      </c>
      <c r="F5080">
        <v>1.13980766177191E-2</v>
      </c>
      <c r="G5080" t="s">
        <v>7</v>
      </c>
    </row>
    <row r="5081" spans="1:7" x14ac:dyDescent="0.2">
      <c r="A5081">
        <v>1535128843</v>
      </c>
      <c r="B5081">
        <v>1567581361</v>
      </c>
      <c r="C5081">
        <v>6.6699842183068805E-2</v>
      </c>
      <c r="D5081">
        <v>0.20625342841470101</v>
      </c>
      <c r="E5081">
        <v>0.194357366771159</v>
      </c>
      <c r="F5081">
        <v>1.18960616435411E-2</v>
      </c>
      <c r="G5081" t="s">
        <v>7</v>
      </c>
    </row>
    <row r="5082" spans="1:7" x14ac:dyDescent="0.2">
      <c r="A5082">
        <v>1535128843</v>
      </c>
      <c r="B5082">
        <v>1567581361</v>
      </c>
      <c r="C5082">
        <v>6.6594840538833494E-2</v>
      </c>
      <c r="D5082">
        <v>0.20614035087719201</v>
      </c>
      <c r="E5082">
        <v>0.19375000000000001</v>
      </c>
      <c r="F5082">
        <v>1.23903508771929E-2</v>
      </c>
      <c r="G5082" t="s">
        <v>7</v>
      </c>
    </row>
    <row r="5083" spans="1:7" x14ac:dyDescent="0.2">
      <c r="A5083">
        <v>1535128843</v>
      </c>
      <c r="B5083">
        <v>1567581361</v>
      </c>
      <c r="C5083">
        <v>6.6555695333467793E-2</v>
      </c>
      <c r="D5083">
        <v>0.20657534246575299</v>
      </c>
      <c r="E5083">
        <v>0.193146417445482</v>
      </c>
      <c r="F5083">
        <v>1.34289250202705E-2</v>
      </c>
      <c r="G5083" t="s">
        <v>7</v>
      </c>
    </row>
    <row r="5084" spans="1:7" x14ac:dyDescent="0.2">
      <c r="A5084">
        <v>1535128843</v>
      </c>
      <c r="B5084">
        <v>1567581361</v>
      </c>
      <c r="C5084">
        <v>6.6451553803805505E-2</v>
      </c>
      <c r="D5084">
        <v>0.206462212486308</v>
      </c>
      <c r="E5084">
        <v>0.19254658385093101</v>
      </c>
      <c r="F5084">
        <v>1.3915628635377099E-2</v>
      </c>
      <c r="G5084" t="s">
        <v>7</v>
      </c>
    </row>
    <row r="5085" spans="1:7" x14ac:dyDescent="0.2">
      <c r="A5085">
        <v>1535128843</v>
      </c>
      <c r="B5085">
        <v>1567581361</v>
      </c>
      <c r="C5085">
        <v>6.6412903876847201E-2</v>
      </c>
      <c r="D5085">
        <v>0.20689655172413701</v>
      </c>
      <c r="E5085">
        <v>0.19195046439628399</v>
      </c>
      <c r="F5085">
        <v>1.4946087327853101E-2</v>
      </c>
      <c r="G5085" t="s">
        <v>7</v>
      </c>
    </row>
    <row r="5086" spans="1:7" x14ac:dyDescent="0.2">
      <c r="A5086">
        <v>1535128843</v>
      </c>
      <c r="B5086">
        <v>1567581361</v>
      </c>
      <c r="C5086">
        <v>6.6309609740512102E-2</v>
      </c>
      <c r="D5086">
        <v>0.206783369803063</v>
      </c>
      <c r="E5086">
        <v>0.194444444444444</v>
      </c>
      <c r="F5086">
        <v>1.2338925358618901E-2</v>
      </c>
      <c r="G5086" t="s">
        <v>7</v>
      </c>
    </row>
    <row r="5087" spans="1:7" x14ac:dyDescent="0.2">
      <c r="A5087">
        <v>1535128843</v>
      </c>
      <c r="B5087">
        <v>1567581361</v>
      </c>
      <c r="C5087">
        <v>6.6271445960845998E-2</v>
      </c>
      <c r="D5087">
        <v>0.20721705850191299</v>
      </c>
      <c r="E5087">
        <v>0.193846153846153</v>
      </c>
      <c r="F5087">
        <v>1.3370904655759699E-2</v>
      </c>
      <c r="G5087" t="s">
        <v>7</v>
      </c>
    </row>
    <row r="5088" spans="1:7" x14ac:dyDescent="0.2">
      <c r="A5088">
        <v>1535128843</v>
      </c>
      <c r="B5088">
        <v>1567581361</v>
      </c>
      <c r="C5088">
        <v>6.6168986765138604E-2</v>
      </c>
      <c r="D5088">
        <v>0.20710382513661199</v>
      </c>
      <c r="E5088">
        <v>0.19325153374233101</v>
      </c>
      <c r="F5088">
        <v>1.3852291394280699E-2</v>
      </c>
      <c r="G5088" t="s">
        <v>7</v>
      </c>
    </row>
    <row r="5089" spans="1:7" x14ac:dyDescent="0.2">
      <c r="A5089">
        <v>1535128843</v>
      </c>
      <c r="B5089">
        <v>1567581361</v>
      </c>
      <c r="C5089">
        <v>6.6131300215087493E-2</v>
      </c>
      <c r="D5089">
        <v>0.207536865101037</v>
      </c>
      <c r="E5089">
        <v>0.19571865443424999</v>
      </c>
      <c r="F5089">
        <v>1.1818210666786899E-2</v>
      </c>
      <c r="G5089" t="s">
        <v>7</v>
      </c>
    </row>
    <row r="5090" spans="1:7" x14ac:dyDescent="0.2">
      <c r="A5090">
        <v>1535128843</v>
      </c>
      <c r="B5090">
        <v>1567581361</v>
      </c>
      <c r="C5090">
        <v>6.6093716514564499E-2</v>
      </c>
      <c r="D5090">
        <v>0.20796943231441001</v>
      </c>
      <c r="E5090">
        <v>0.19512195121951201</v>
      </c>
      <c r="F5090">
        <v>1.28474810948982E-2</v>
      </c>
      <c r="G5090" t="s">
        <v>7</v>
      </c>
    </row>
    <row r="5091" spans="1:7" x14ac:dyDescent="0.2">
      <c r="A5091">
        <v>1535128843</v>
      </c>
      <c r="B5091">
        <v>1567581361</v>
      </c>
      <c r="C5091">
        <v>6.5992445737761293E-2</v>
      </c>
      <c r="D5091">
        <v>0.20785597381342</v>
      </c>
      <c r="E5091">
        <v>0.19756838905775001</v>
      </c>
      <c r="F5091">
        <v>1.02875847556698E-2</v>
      </c>
      <c r="G5091" t="s">
        <v>7</v>
      </c>
    </row>
    <row r="5092" spans="1:7" x14ac:dyDescent="0.2">
      <c r="A5092">
        <v>1535128843</v>
      </c>
      <c r="B5092">
        <v>1567581361</v>
      </c>
      <c r="C5092">
        <v>6.5955327399243605E-2</v>
      </c>
      <c r="D5092">
        <v>0.208287895310796</v>
      </c>
      <c r="E5092">
        <v>0.19696969696969599</v>
      </c>
      <c r="F5092">
        <v>1.13181983410991E-2</v>
      </c>
      <c r="G5092" t="s">
        <v>7</v>
      </c>
    </row>
    <row r="5093" spans="1:7" x14ac:dyDescent="0.2">
      <c r="A5093">
        <v>1535128843</v>
      </c>
      <c r="B5093">
        <v>1567581361</v>
      </c>
      <c r="C5093">
        <v>6.5854862082657201E-2</v>
      </c>
      <c r="D5093">
        <v>0.20817438692098</v>
      </c>
      <c r="E5093">
        <v>0.196374622356495</v>
      </c>
      <c r="F5093">
        <v>1.17997645644854E-2</v>
      </c>
      <c r="G5093" t="s">
        <v>7</v>
      </c>
    </row>
    <row r="5094" spans="1:7" x14ac:dyDescent="0.2">
      <c r="A5094">
        <v>1535128843</v>
      </c>
      <c r="B5094">
        <v>1567581361</v>
      </c>
      <c r="C5094">
        <v>6.5754835570010203E-2</v>
      </c>
      <c r="D5094">
        <v>0.20806100217864901</v>
      </c>
      <c r="E5094">
        <v>0.19578313253012</v>
      </c>
      <c r="F5094">
        <v>1.22778696485287E-2</v>
      </c>
      <c r="G5094" t="s">
        <v>7</v>
      </c>
    </row>
    <row r="5095" spans="1:7" x14ac:dyDescent="0.2">
      <c r="A5095">
        <v>1535128843</v>
      </c>
      <c r="B5095">
        <v>1567581361</v>
      </c>
      <c r="C5095">
        <v>6.56552445648831E-2</v>
      </c>
      <c r="D5095">
        <v>0.20794774088187201</v>
      </c>
      <c r="E5095">
        <v>0.19519519519519499</v>
      </c>
      <c r="F5095">
        <v>1.27525456866774E-2</v>
      </c>
      <c r="G5095" t="s">
        <v>7</v>
      </c>
    </row>
    <row r="5096" spans="1:7" x14ac:dyDescent="0.2">
      <c r="A5096">
        <v>1535128843</v>
      </c>
      <c r="B5096">
        <v>1567581361</v>
      </c>
      <c r="C5096">
        <v>6.5556085805574496E-2</v>
      </c>
      <c r="D5096">
        <v>0.207834602829162</v>
      </c>
      <c r="E5096">
        <v>0.194610778443113</v>
      </c>
      <c r="F5096">
        <v>1.32238243860483E-2</v>
      </c>
      <c r="G5096" t="s">
        <v>7</v>
      </c>
    </row>
    <row r="5097" spans="1:7" x14ac:dyDescent="0.2">
      <c r="A5097">
        <v>1535128843</v>
      </c>
      <c r="B5097">
        <v>1567581361</v>
      </c>
      <c r="C5097">
        <v>6.5520480930955804E-2</v>
      </c>
      <c r="D5097">
        <v>0.20826536160956999</v>
      </c>
      <c r="E5097">
        <v>0.197014925373134</v>
      </c>
      <c r="F5097">
        <v>1.1250436236436E-2</v>
      </c>
      <c r="G5097" t="s">
        <v>7</v>
      </c>
    </row>
    <row r="5098" spans="1:7" x14ac:dyDescent="0.2">
      <c r="A5098">
        <v>1535128843</v>
      </c>
      <c r="B5098">
        <v>1567581361</v>
      </c>
      <c r="C5098">
        <v>6.5484965275691295E-2</v>
      </c>
      <c r="D5098">
        <v>0.208695652173913</v>
      </c>
      <c r="E5098">
        <v>0.199404761904761</v>
      </c>
      <c r="F5098">
        <v>9.2908902691511107E-3</v>
      </c>
      <c r="G5098" t="s">
        <v>7</v>
      </c>
    </row>
    <row r="5099" spans="1:7" x14ac:dyDescent="0.2">
      <c r="A5099">
        <v>1535128843</v>
      </c>
      <c r="B5099">
        <v>1567581361</v>
      </c>
      <c r="C5099">
        <v>6.5386926237609194E-2</v>
      </c>
      <c r="D5099">
        <v>0.20858229223248201</v>
      </c>
      <c r="E5099">
        <v>0.198813056379821</v>
      </c>
      <c r="F5099">
        <v>9.7692358526603705E-3</v>
      </c>
      <c r="G5099" t="s">
        <v>7</v>
      </c>
    </row>
    <row r="5100" spans="1:7" x14ac:dyDescent="0.2">
      <c r="A5100">
        <v>1535128843</v>
      </c>
      <c r="B5100">
        <v>1567581361</v>
      </c>
      <c r="C5100">
        <v>6.52893074106526E-2</v>
      </c>
      <c r="D5100">
        <v>0.20846905537459201</v>
      </c>
      <c r="E5100">
        <v>0.19822485207100499</v>
      </c>
      <c r="F5100">
        <v>1.0244203303586901E-2</v>
      </c>
      <c r="G5100" t="s">
        <v>7</v>
      </c>
    </row>
    <row r="5101" spans="1:7" x14ac:dyDescent="0.2">
      <c r="A5101">
        <v>1535128843</v>
      </c>
      <c r="B5101">
        <v>1567581361</v>
      </c>
      <c r="C5101">
        <v>6.5254561785041298E-2</v>
      </c>
      <c r="D5101">
        <v>0.208898534997287</v>
      </c>
      <c r="E5101">
        <v>0.1976401179941</v>
      </c>
      <c r="F5101">
        <v>1.1258417003186701E-2</v>
      </c>
      <c r="G5101" t="s">
        <v>7</v>
      </c>
    </row>
    <row r="5102" spans="1:7" x14ac:dyDescent="0.2">
      <c r="A5102">
        <v>1535128843</v>
      </c>
      <c r="B5102">
        <v>1567581361</v>
      </c>
      <c r="C5102">
        <v>6.5157696691246506E-2</v>
      </c>
      <c r="D5102">
        <v>0.2087852494577</v>
      </c>
      <c r="E5102">
        <v>0.19705882352941101</v>
      </c>
      <c r="F5102">
        <v>1.1726425928288899E-2</v>
      </c>
      <c r="G5102" t="s">
        <v>7</v>
      </c>
    </row>
    <row r="5103" spans="1:7" x14ac:dyDescent="0.2">
      <c r="A5103">
        <v>1535128843</v>
      </c>
      <c r="B5103">
        <v>1567581361</v>
      </c>
      <c r="C5103">
        <v>6.5061242931654606E-2</v>
      </c>
      <c r="D5103">
        <v>0.20867208672086701</v>
      </c>
      <c r="E5103">
        <v>0.196480938416422</v>
      </c>
      <c r="F5103">
        <v>1.21911483044449E-2</v>
      </c>
      <c r="G5103" t="s">
        <v>7</v>
      </c>
    </row>
    <row r="5104" spans="1:7" x14ac:dyDescent="0.2">
      <c r="A5104">
        <v>1535128843</v>
      </c>
      <c r="B5104">
        <v>1567581361</v>
      </c>
      <c r="C5104">
        <v>6.4965197498688607E-2</v>
      </c>
      <c r="D5104">
        <v>0.208559046587215</v>
      </c>
      <c r="E5104">
        <v>0.195906432748538</v>
      </c>
      <c r="F5104">
        <v>1.26526138386776E-2</v>
      </c>
      <c r="G5104" t="s">
        <v>7</v>
      </c>
    </row>
    <row r="5105" spans="1:7" x14ac:dyDescent="0.2">
      <c r="A5105">
        <v>1535128843</v>
      </c>
      <c r="B5105">
        <v>1567581361</v>
      </c>
      <c r="C5105">
        <v>6.4869557415617896E-2</v>
      </c>
      <c r="D5105">
        <v>0.20844612885760599</v>
      </c>
      <c r="E5105">
        <v>0.19825072886297301</v>
      </c>
      <c r="F5105">
        <v>1.0195399994633101E-2</v>
      </c>
      <c r="G5105" t="s">
        <v>7</v>
      </c>
    </row>
    <row r="5106" spans="1:7" x14ac:dyDescent="0.2">
      <c r="A5106">
        <v>1535128843</v>
      </c>
      <c r="B5106">
        <v>1567581361</v>
      </c>
      <c r="C5106">
        <v>6.4836217656495596E-2</v>
      </c>
      <c r="D5106">
        <v>0.20887445887445799</v>
      </c>
      <c r="E5106">
        <v>0.19767441860465099</v>
      </c>
      <c r="F5106">
        <v>1.12000402698077E-2</v>
      </c>
      <c r="G5106" t="s">
        <v>7</v>
      </c>
    </row>
    <row r="5107" spans="1:7" x14ac:dyDescent="0.2">
      <c r="A5107">
        <v>1535128843</v>
      </c>
      <c r="B5107">
        <v>1567581361</v>
      </c>
      <c r="C5107">
        <v>6.4802952865672794E-2</v>
      </c>
      <c r="D5107">
        <v>0.209302325581395</v>
      </c>
      <c r="E5107">
        <v>0.197101449275362</v>
      </c>
      <c r="F5107">
        <v>1.2200876306033E-2</v>
      </c>
      <c r="G5107" t="s">
        <v>7</v>
      </c>
    </row>
    <row r="5108" spans="1:7" x14ac:dyDescent="0.2">
      <c r="A5108">
        <v>1535128843</v>
      </c>
      <c r="B5108">
        <v>1567581361</v>
      </c>
      <c r="C5108">
        <v>6.4708361199674505E-2</v>
      </c>
      <c r="D5108">
        <v>0.209189189189189</v>
      </c>
      <c r="E5108">
        <v>0.199421965317919</v>
      </c>
      <c r="F5108">
        <v>9.7672238712700997E-3</v>
      </c>
      <c r="G5108" t="s">
        <v>7</v>
      </c>
    </row>
    <row r="5109" spans="1:7" x14ac:dyDescent="0.2">
      <c r="A5109">
        <v>1535128843</v>
      </c>
      <c r="B5109">
        <v>1567581361</v>
      </c>
      <c r="C5109">
        <v>6.4675490926598397E-2</v>
      </c>
      <c r="D5109">
        <v>0.20961642355483501</v>
      </c>
      <c r="E5109">
        <v>0.198847262247838</v>
      </c>
      <c r="F5109">
        <v>1.0769161306996599E-2</v>
      </c>
      <c r="G5109" t="s">
        <v>7</v>
      </c>
    </row>
    <row r="5110" spans="1:7" x14ac:dyDescent="0.2">
      <c r="A5110">
        <v>1535128843</v>
      </c>
      <c r="B5110">
        <v>1567581361</v>
      </c>
      <c r="C5110">
        <v>6.4642692624094195E-2</v>
      </c>
      <c r="D5110">
        <v>0.210043196544276</v>
      </c>
      <c r="E5110">
        <v>0.20114942528735599</v>
      </c>
      <c r="F5110">
        <v>8.8937712569201102E-3</v>
      </c>
      <c r="G5110" t="s">
        <v>7</v>
      </c>
    </row>
    <row r="5111" spans="1:7" x14ac:dyDescent="0.2">
      <c r="A5111">
        <v>1535128843</v>
      </c>
      <c r="B5111">
        <v>1567581361</v>
      </c>
      <c r="C5111">
        <v>6.4549128557191707E-2</v>
      </c>
      <c r="D5111">
        <v>0.209929843497031</v>
      </c>
      <c r="E5111">
        <v>0.20057306590257801</v>
      </c>
      <c r="F5111">
        <v>9.3567775944530494E-3</v>
      </c>
      <c r="G5111" t="s">
        <v>7</v>
      </c>
    </row>
    <row r="5112" spans="1:7" x14ac:dyDescent="0.2">
      <c r="A5112">
        <v>1535128843</v>
      </c>
      <c r="B5112">
        <v>1567581361</v>
      </c>
      <c r="C5112">
        <v>6.4455951046306095E-2</v>
      </c>
      <c r="D5112">
        <v>0.20981661272923399</v>
      </c>
      <c r="E5112">
        <v>0.2</v>
      </c>
      <c r="F5112">
        <v>9.8166127292340592E-3</v>
      </c>
      <c r="G5112" t="s">
        <v>7</v>
      </c>
    </row>
    <row r="5113" spans="1:7" x14ac:dyDescent="0.2">
      <c r="A5113">
        <v>1535128843</v>
      </c>
      <c r="B5113">
        <v>1567581361</v>
      </c>
      <c r="C5113">
        <v>6.4363157338565305E-2</v>
      </c>
      <c r="D5113">
        <v>0.20970350404312599</v>
      </c>
      <c r="E5113">
        <v>0.19943019943019899</v>
      </c>
      <c r="F5113">
        <v>1.0273304612927201E-2</v>
      </c>
      <c r="G5113" t="s">
        <v>7</v>
      </c>
    </row>
    <row r="5114" spans="1:7" x14ac:dyDescent="0.2">
      <c r="A5114">
        <v>1535128843</v>
      </c>
      <c r="B5114">
        <v>1567581361</v>
      </c>
      <c r="C5114">
        <v>6.4270744708611494E-2</v>
      </c>
      <c r="D5114">
        <v>0.209590517241379</v>
      </c>
      <c r="E5114">
        <v>0.19886363636363599</v>
      </c>
      <c r="F5114">
        <v>1.07268808777429E-2</v>
      </c>
      <c r="G5114" t="s">
        <v>7</v>
      </c>
    </row>
    <row r="5115" spans="1:7" x14ac:dyDescent="0.2">
      <c r="A5115">
        <v>1535128843</v>
      </c>
      <c r="B5115">
        <v>1567581361</v>
      </c>
      <c r="C5115">
        <v>6.4178710458248994E-2</v>
      </c>
      <c r="D5115">
        <v>0.20947765212708599</v>
      </c>
      <c r="E5115">
        <v>0.19830028328611801</v>
      </c>
      <c r="F5115">
        <v>1.11773688409677E-2</v>
      </c>
      <c r="G5115" t="s">
        <v>7</v>
      </c>
    </row>
    <row r="5116" spans="1:7" x14ac:dyDescent="0.2">
      <c r="A5116">
        <v>1535128843</v>
      </c>
      <c r="B5116">
        <v>1567581361</v>
      </c>
      <c r="C5116">
        <v>6.4087051916097704E-2</v>
      </c>
      <c r="D5116">
        <v>0.20936490850376699</v>
      </c>
      <c r="E5116">
        <v>0.200564971751412</v>
      </c>
      <c r="F5116">
        <v>8.7999367523550406E-3</v>
      </c>
      <c r="G5116" t="s">
        <v>7</v>
      </c>
    </row>
    <row r="5117" spans="1:7" x14ac:dyDescent="0.2">
      <c r="A5117">
        <v>1535128843</v>
      </c>
      <c r="B5117">
        <v>1567581361</v>
      </c>
      <c r="C5117">
        <v>6.3995766437251606E-2</v>
      </c>
      <c r="D5117">
        <v>0.20925228617536301</v>
      </c>
      <c r="E5117">
        <v>0.2</v>
      </c>
      <c r="F5117">
        <v>9.2522861753630802E-3</v>
      </c>
      <c r="G5117" t="s">
        <v>7</v>
      </c>
    </row>
    <row r="5118" spans="1:7" x14ac:dyDescent="0.2">
      <c r="A5118">
        <v>1535128843</v>
      </c>
      <c r="B5118">
        <v>1567581361</v>
      </c>
      <c r="C5118">
        <v>6.3904851402942997E-2</v>
      </c>
      <c r="D5118">
        <v>0.209139784946236</v>
      </c>
      <c r="E5118">
        <v>0.199438202247191</v>
      </c>
      <c r="F5118">
        <v>9.7015826990455491E-3</v>
      </c>
      <c r="G5118" t="s">
        <v>7</v>
      </c>
    </row>
    <row r="5119" spans="1:7" x14ac:dyDescent="0.2">
      <c r="A5119">
        <v>1535128843</v>
      </c>
      <c r="B5119">
        <v>1567581361</v>
      </c>
      <c r="C5119">
        <v>6.3814304220211907E-2</v>
      </c>
      <c r="D5119">
        <v>0.209027404621171</v>
      </c>
      <c r="E5119">
        <v>0.198879551820728</v>
      </c>
      <c r="F5119">
        <v>1.01478528004431E-2</v>
      </c>
      <c r="G5119" t="s">
        <v>7</v>
      </c>
    </row>
    <row r="5120" spans="1:7" x14ac:dyDescent="0.2">
      <c r="A5120">
        <v>1535128843</v>
      </c>
      <c r="B5120">
        <v>1567581361</v>
      </c>
      <c r="C5120">
        <v>6.3784315172007E-2</v>
      </c>
      <c r="D5120">
        <v>0.209452201933404</v>
      </c>
      <c r="E5120">
        <v>0.19832402234636801</v>
      </c>
      <c r="F5120">
        <v>1.1128179587036199E-2</v>
      </c>
      <c r="G5120" t="s">
        <v>7</v>
      </c>
    </row>
    <row r="5121" spans="1:7" x14ac:dyDescent="0.2">
      <c r="A5121">
        <v>1535128843</v>
      </c>
      <c r="B5121">
        <v>1567581361</v>
      </c>
      <c r="C5121">
        <v>6.3694425851297407E-2</v>
      </c>
      <c r="D5121">
        <v>0.20933977455716499</v>
      </c>
      <c r="E5121">
        <v>0.20055710306406599</v>
      </c>
      <c r="F5121">
        <v>8.7826714930990205E-3</v>
      </c>
      <c r="G5121" t="s">
        <v>7</v>
      </c>
    </row>
    <row r="5122" spans="1:7" x14ac:dyDescent="0.2">
      <c r="A5122">
        <v>1535128843</v>
      </c>
      <c r="B5122">
        <v>1567581361</v>
      </c>
      <c r="C5122">
        <v>6.36048970340128E-2</v>
      </c>
      <c r="D5122">
        <v>0.209227467811158</v>
      </c>
      <c r="E5122">
        <v>0.2</v>
      </c>
      <c r="F5122">
        <v>9.2274678111587908E-3</v>
      </c>
      <c r="G5122" t="s">
        <v>7</v>
      </c>
    </row>
    <row r="5123" spans="1:7" x14ac:dyDescent="0.2">
      <c r="A5123">
        <v>1535128843</v>
      </c>
      <c r="B5123">
        <v>1567581361</v>
      </c>
      <c r="C5123">
        <v>6.3575542515590999E-2</v>
      </c>
      <c r="D5123">
        <v>0.20965147453083099</v>
      </c>
      <c r="E5123">
        <v>0.19944598337950101</v>
      </c>
      <c r="F5123">
        <v>1.0205491151329699E-2</v>
      </c>
      <c r="G5123" t="s">
        <v>7</v>
      </c>
    </row>
    <row r="5124" spans="1:7" x14ac:dyDescent="0.2">
      <c r="A5124">
        <v>1535128843</v>
      </c>
      <c r="B5124">
        <v>1567581361</v>
      </c>
      <c r="C5124">
        <v>6.3486658192806494E-2</v>
      </c>
      <c r="D5124">
        <v>0.20953912111468301</v>
      </c>
      <c r="E5124">
        <v>0.198895027624309</v>
      </c>
      <c r="F5124">
        <v>1.0644093490374399E-2</v>
      </c>
      <c r="G5124" t="s">
        <v>7</v>
      </c>
    </row>
    <row r="5125" spans="1:7" x14ac:dyDescent="0.2">
      <c r="A5125">
        <v>1535128843</v>
      </c>
      <c r="B5125">
        <v>1567581361</v>
      </c>
      <c r="C5125">
        <v>6.3457639817546305E-2</v>
      </c>
      <c r="D5125">
        <v>0.209962506695233</v>
      </c>
      <c r="E5125">
        <v>0.19834710743801601</v>
      </c>
      <c r="F5125">
        <v>1.1615399257216399E-2</v>
      </c>
      <c r="G5125" t="s">
        <v>7</v>
      </c>
    </row>
    <row r="5126" spans="1:7" x14ac:dyDescent="0.2">
      <c r="A5126">
        <v>1535128843</v>
      </c>
      <c r="B5126">
        <v>1567581361</v>
      </c>
      <c r="C5126">
        <v>6.33693915642808E-2</v>
      </c>
      <c r="D5126">
        <v>0.20985010706638099</v>
      </c>
      <c r="E5126">
        <v>0.20054945054945</v>
      </c>
      <c r="F5126">
        <v>9.3006565169305999E-3</v>
      </c>
      <c r="G5126" t="s">
        <v>7</v>
      </c>
    </row>
    <row r="5127" spans="1:7" x14ac:dyDescent="0.2">
      <c r="A5127">
        <v>1535128843</v>
      </c>
      <c r="B5127">
        <v>1567581361</v>
      </c>
      <c r="C5127">
        <v>6.3281492114761001E-2</v>
      </c>
      <c r="D5127">
        <v>0.20973782771535501</v>
      </c>
      <c r="E5127">
        <v>0.2</v>
      </c>
      <c r="F5127">
        <v>9.7378277153557999E-3</v>
      </c>
      <c r="G5127" t="s">
        <v>7</v>
      </c>
    </row>
    <row r="5128" spans="1:7" x14ac:dyDescent="0.2">
      <c r="A5128">
        <v>1535128843</v>
      </c>
      <c r="B5128">
        <v>1567581361</v>
      </c>
      <c r="C5128">
        <v>6.3253083196412402E-2</v>
      </c>
      <c r="D5128">
        <v>0.21016042780748601</v>
      </c>
      <c r="E5128">
        <v>0.199453551912568</v>
      </c>
      <c r="F5128">
        <v>1.07068758949183E-2</v>
      </c>
      <c r="G5128" t="s">
        <v>7</v>
      </c>
    </row>
    <row r="5129" spans="1:7" x14ac:dyDescent="0.2">
      <c r="A5129">
        <v>1535128843</v>
      </c>
      <c r="B5129">
        <v>1567581361</v>
      </c>
      <c r="C5129">
        <v>6.3165807073706101E-2</v>
      </c>
      <c r="D5129">
        <v>0.21004810261892001</v>
      </c>
      <c r="E5129">
        <v>0.19891008174386901</v>
      </c>
      <c r="F5129">
        <v>1.11380208750511E-2</v>
      </c>
      <c r="G5129" t="s">
        <v>7</v>
      </c>
    </row>
    <row r="5130" spans="1:7" x14ac:dyDescent="0.2">
      <c r="A5130">
        <v>1535128843</v>
      </c>
      <c r="B5130">
        <v>1567581361</v>
      </c>
      <c r="C5130">
        <v>6.3078872942216105E-2</v>
      </c>
      <c r="D5130">
        <v>0.209935897435897</v>
      </c>
      <c r="E5130">
        <v>0.19836956521739099</v>
      </c>
      <c r="F5130">
        <v>1.1566332218506101E-2</v>
      </c>
      <c r="G5130" t="s">
        <v>7</v>
      </c>
    </row>
    <row r="5131" spans="1:7" x14ac:dyDescent="0.2">
      <c r="A5131">
        <v>1535128843</v>
      </c>
      <c r="B5131">
        <v>1567581361</v>
      </c>
      <c r="C5131">
        <v>6.2992278487347605E-2</v>
      </c>
      <c r="D5131">
        <v>0.20982381206620301</v>
      </c>
      <c r="E5131">
        <v>0.197831978319783</v>
      </c>
      <c r="F5131">
        <v>1.19918337464207E-2</v>
      </c>
      <c r="G5131" t="s">
        <v>7</v>
      </c>
    </row>
    <row r="5132" spans="1:7" x14ac:dyDescent="0.2">
      <c r="A5132">
        <v>1535128843</v>
      </c>
      <c r="B5132">
        <v>1567581361</v>
      </c>
      <c r="C5132">
        <v>6.2906021416515204E-2</v>
      </c>
      <c r="D5132">
        <v>0.20971184631803599</v>
      </c>
      <c r="E5132">
        <v>0.197297297297297</v>
      </c>
      <c r="F5132">
        <v>1.2414549020738901E-2</v>
      </c>
      <c r="G5132" t="s">
        <v>7</v>
      </c>
    </row>
    <row r="5133" spans="1:7" x14ac:dyDescent="0.2">
      <c r="A5133">
        <v>1535128843</v>
      </c>
      <c r="B5133">
        <v>1567581361</v>
      </c>
      <c r="C5133">
        <v>6.2820099458875303E-2</v>
      </c>
      <c r="D5133">
        <v>0.20960000000000001</v>
      </c>
      <c r="E5133">
        <v>0.19676549865229101</v>
      </c>
      <c r="F5133">
        <v>1.28345013477089E-2</v>
      </c>
      <c r="G5133" t="s">
        <v>7</v>
      </c>
    </row>
    <row r="5134" spans="1:7" x14ac:dyDescent="0.2">
      <c r="A5134">
        <v>1535128843</v>
      </c>
      <c r="B5134">
        <v>1567581361</v>
      </c>
      <c r="C5134">
        <v>6.2734510365061502E-2</v>
      </c>
      <c r="D5134">
        <v>0.209488272921108</v>
      </c>
      <c r="E5134">
        <v>0.19623655913978399</v>
      </c>
      <c r="F5134">
        <v>1.3251713781323801E-2</v>
      </c>
      <c r="G5134" t="s">
        <v>7</v>
      </c>
    </row>
    <row r="5135" spans="1:7" x14ac:dyDescent="0.2">
      <c r="A5135">
        <v>1535128843</v>
      </c>
      <c r="B5135">
        <v>1567581361</v>
      </c>
      <c r="C5135">
        <v>6.2707769056451701E-2</v>
      </c>
      <c r="D5135">
        <v>0.209909429941395</v>
      </c>
      <c r="E5135">
        <v>0.195710455764075</v>
      </c>
      <c r="F5135">
        <v>1.4198974177320699E-2</v>
      </c>
      <c r="G5135" t="s">
        <v>7</v>
      </c>
    </row>
    <row r="5136" spans="1:7" x14ac:dyDescent="0.2">
      <c r="A5136">
        <v>1535128843</v>
      </c>
      <c r="B5136">
        <v>1567581361</v>
      </c>
      <c r="C5136">
        <v>6.2622773916301902E-2</v>
      </c>
      <c r="D5136">
        <v>0.20979765708200199</v>
      </c>
      <c r="E5136">
        <v>0.19518716577540099</v>
      </c>
      <c r="F5136">
        <v>1.4610491306601E-2</v>
      </c>
      <c r="G5136" t="s">
        <v>7</v>
      </c>
    </row>
    <row r="5137" spans="1:7" x14ac:dyDescent="0.2">
      <c r="A5137">
        <v>1535128843</v>
      </c>
      <c r="B5137">
        <v>1567581361</v>
      </c>
      <c r="C5137">
        <v>6.2596331193275206E-2</v>
      </c>
      <c r="D5137">
        <v>0.21021820117083501</v>
      </c>
      <c r="E5137">
        <v>0.19466666666666599</v>
      </c>
      <c r="F5137">
        <v>1.55515345041689E-2</v>
      </c>
      <c r="G5137" t="s">
        <v>7</v>
      </c>
    </row>
    <row r="5138" spans="1:7" x14ac:dyDescent="0.2">
      <c r="A5138">
        <v>1535128843</v>
      </c>
      <c r="B5138">
        <v>1567581361</v>
      </c>
      <c r="C5138">
        <v>6.2569923545913494E-2</v>
      </c>
      <c r="D5138">
        <v>0.21063829787234001</v>
      </c>
      <c r="E5138">
        <v>0.19414893617021201</v>
      </c>
      <c r="F5138">
        <v>1.64893617021276E-2</v>
      </c>
      <c r="G5138" t="s">
        <v>7</v>
      </c>
    </row>
    <row r="5139" spans="1:7" x14ac:dyDescent="0.2">
      <c r="A5139">
        <v>1535128843</v>
      </c>
      <c r="B5139">
        <v>1567581361</v>
      </c>
      <c r="C5139">
        <v>6.2485773427300197E-2</v>
      </c>
      <c r="D5139">
        <v>0.21052631578947301</v>
      </c>
      <c r="E5139">
        <v>0.196286472148541</v>
      </c>
      <c r="F5139">
        <v>1.42398436409325E-2</v>
      </c>
      <c r="G5139" t="s">
        <v>7</v>
      </c>
    </row>
    <row r="5140" spans="1:7" x14ac:dyDescent="0.2">
      <c r="A5140">
        <v>1535128843</v>
      </c>
      <c r="B5140">
        <v>1567581361</v>
      </c>
      <c r="C5140">
        <v>6.2401943836440703E-2</v>
      </c>
      <c r="D5140">
        <v>0.21041445270988299</v>
      </c>
      <c r="E5140">
        <v>0.19841269841269801</v>
      </c>
      <c r="F5140">
        <v>1.20017542971846E-2</v>
      </c>
      <c r="G5140" t="s">
        <v>7</v>
      </c>
    </row>
    <row r="5141" spans="1:7" x14ac:dyDescent="0.2">
      <c r="A5141">
        <v>1535128843</v>
      </c>
      <c r="B5141">
        <v>1567581361</v>
      </c>
      <c r="C5141">
        <v>6.2318432662339197E-2</v>
      </c>
      <c r="D5141">
        <v>0.210302708443972</v>
      </c>
      <c r="E5141">
        <v>0.19788918205804701</v>
      </c>
      <c r="F5141">
        <v>1.2413526385924901E-2</v>
      </c>
      <c r="G5141" t="s">
        <v>7</v>
      </c>
    </row>
    <row r="5142" spans="1:7" x14ac:dyDescent="0.2">
      <c r="A5142">
        <v>1535128843</v>
      </c>
      <c r="B5142">
        <v>1567581361</v>
      </c>
      <c r="C5142">
        <v>6.2235237813546097E-2</v>
      </c>
      <c r="D5142">
        <v>0.210191082802547</v>
      </c>
      <c r="E5142">
        <v>0.197368421052631</v>
      </c>
      <c r="F5142">
        <v>1.2822661749916101E-2</v>
      </c>
      <c r="G5142" t="s">
        <v>7</v>
      </c>
    </row>
    <row r="5143" spans="1:7" x14ac:dyDescent="0.2">
      <c r="A5143">
        <v>1535128843</v>
      </c>
      <c r="B5143">
        <v>1567581361</v>
      </c>
      <c r="C5143">
        <v>6.21523572179256E-2</v>
      </c>
      <c r="D5143">
        <v>0.210079575596816</v>
      </c>
      <c r="E5143">
        <v>0.196850393700787</v>
      </c>
      <c r="F5143">
        <v>1.32291818960295E-2</v>
      </c>
      <c r="G5143" t="s">
        <v>7</v>
      </c>
    </row>
    <row r="5144" spans="1:7" x14ac:dyDescent="0.2">
      <c r="A5144">
        <v>1535128843</v>
      </c>
      <c r="B5144">
        <v>1567581361</v>
      </c>
      <c r="C5144">
        <v>6.2069788822427897E-2</v>
      </c>
      <c r="D5144">
        <v>0.20996818663838801</v>
      </c>
      <c r="E5144">
        <v>0.19633507853403101</v>
      </c>
      <c r="F5144">
        <v>1.3633108104356599E-2</v>
      </c>
      <c r="G5144" t="s">
        <v>7</v>
      </c>
    </row>
    <row r="5145" spans="1:7" x14ac:dyDescent="0.2">
      <c r="A5145">
        <v>1535128843</v>
      </c>
      <c r="B5145">
        <v>1567581361</v>
      </c>
      <c r="C5145">
        <v>6.1987530592863299E-2</v>
      </c>
      <c r="D5145">
        <v>0.20985691573926801</v>
      </c>
      <c r="E5145">
        <v>0.195822454308094</v>
      </c>
      <c r="F5145">
        <v>1.4034461431174599E-2</v>
      </c>
      <c r="G5145" t="s">
        <v>7</v>
      </c>
    </row>
    <row r="5146" spans="1:7" x14ac:dyDescent="0.2">
      <c r="A5146">
        <v>1535128843</v>
      </c>
      <c r="B5146">
        <v>1567581361</v>
      </c>
      <c r="C5146">
        <v>6.1905580513680801E-2</v>
      </c>
      <c r="D5146">
        <v>0.20974576271186399</v>
      </c>
      <c r="E5146">
        <v>0.1953125</v>
      </c>
      <c r="F5146">
        <v>1.44332627118644E-2</v>
      </c>
      <c r="G5146" t="s">
        <v>7</v>
      </c>
    </row>
    <row r="5147" spans="1:7" x14ac:dyDescent="0.2">
      <c r="A5147">
        <v>1535128843</v>
      </c>
      <c r="B5147">
        <v>1567581361</v>
      </c>
      <c r="C5147">
        <v>6.1823936587748901E-2</v>
      </c>
      <c r="D5147">
        <v>0.20963472736897801</v>
      </c>
      <c r="E5147">
        <v>0.19480519480519401</v>
      </c>
      <c r="F5147">
        <v>1.48295325637834E-2</v>
      </c>
      <c r="G5147" t="s">
        <v>7</v>
      </c>
    </row>
    <row r="5148" spans="1:7" x14ac:dyDescent="0.2">
      <c r="A5148">
        <v>1535128843</v>
      </c>
      <c r="B5148">
        <v>1567581361</v>
      </c>
      <c r="C5148">
        <v>6.1742596836140001E-2</v>
      </c>
      <c r="D5148">
        <v>0.209523809523809</v>
      </c>
      <c r="E5148">
        <v>0.19430051813471499</v>
      </c>
      <c r="F5148">
        <v>1.52232913890945E-2</v>
      </c>
      <c r="G5148" t="s">
        <v>7</v>
      </c>
    </row>
    <row r="5149" spans="1:7" x14ac:dyDescent="0.2">
      <c r="A5149">
        <v>1535128843</v>
      </c>
      <c r="B5149">
        <v>1567581361</v>
      </c>
      <c r="C5149">
        <v>6.1661559297918299E-2</v>
      </c>
      <c r="D5149">
        <v>0.20941300898995199</v>
      </c>
      <c r="E5149">
        <v>0.193798449612403</v>
      </c>
      <c r="F5149">
        <v>1.56145593775492E-2</v>
      </c>
      <c r="G5149" t="s">
        <v>7</v>
      </c>
    </row>
    <row r="5150" spans="1:7" x14ac:dyDescent="0.2">
      <c r="A5150">
        <v>1535128843</v>
      </c>
      <c r="B5150">
        <v>1567581361</v>
      </c>
      <c r="C5150">
        <v>6.1637915326853102E-2</v>
      </c>
      <c r="D5150">
        <v>0.20983086680761001</v>
      </c>
      <c r="E5150">
        <v>0.19329896907216401</v>
      </c>
      <c r="F5150">
        <v>1.6531897735445999E-2</v>
      </c>
      <c r="G5150" t="s">
        <v>7</v>
      </c>
    </row>
    <row r="5151" spans="1:7" x14ac:dyDescent="0.2">
      <c r="A5151">
        <v>1535128843</v>
      </c>
      <c r="B5151">
        <v>1567581361</v>
      </c>
      <c r="C5151">
        <v>6.1557415579026602E-2</v>
      </c>
      <c r="D5151">
        <v>0.20972002113047999</v>
      </c>
      <c r="E5151">
        <v>0.192802056555269</v>
      </c>
      <c r="F5151">
        <v>1.69179645752108E-2</v>
      </c>
      <c r="G5151" t="s">
        <v>7</v>
      </c>
    </row>
    <row r="5152" spans="1:7" x14ac:dyDescent="0.2">
      <c r="A5152">
        <v>1535128843</v>
      </c>
      <c r="B5152">
        <v>1567581361</v>
      </c>
      <c r="C5152">
        <v>6.1477212488297697E-2</v>
      </c>
      <c r="D5152">
        <v>0.20960929250263899</v>
      </c>
      <c r="E5152">
        <v>0.19230769230769201</v>
      </c>
      <c r="F5152">
        <v>1.7301600194947499E-2</v>
      </c>
      <c r="G5152" t="s">
        <v>7</v>
      </c>
    </row>
    <row r="5153" spans="1:7" x14ac:dyDescent="0.2">
      <c r="A5153">
        <v>1535128843</v>
      </c>
      <c r="B5153">
        <v>1567581361</v>
      </c>
      <c r="C5153">
        <v>6.1454059797235797E-2</v>
      </c>
      <c r="D5153">
        <v>0.210026385224274</v>
      </c>
      <c r="E5153">
        <v>0.19181585677749299</v>
      </c>
      <c r="F5153">
        <v>1.82105284467808E-2</v>
      </c>
      <c r="G5153" t="s">
        <v>7</v>
      </c>
    </row>
    <row r="5154" spans="1:7" x14ac:dyDescent="0.2">
      <c r="A5154">
        <v>1535128843</v>
      </c>
      <c r="B5154">
        <v>1567581361</v>
      </c>
      <c r="C5154">
        <v>6.1430924980269197E-2</v>
      </c>
      <c r="D5154">
        <v>0.210443037974683</v>
      </c>
      <c r="E5154">
        <v>0.191326530612244</v>
      </c>
      <c r="F5154">
        <v>1.9116507362438601E-2</v>
      </c>
      <c r="G5154" t="s">
        <v>7</v>
      </c>
    </row>
    <row r="5155" spans="1:7" x14ac:dyDescent="0.2">
      <c r="A5155">
        <v>1535128843</v>
      </c>
      <c r="B5155">
        <v>1567581361</v>
      </c>
      <c r="C5155">
        <v>6.14078079848061E-2</v>
      </c>
      <c r="D5155">
        <v>0.210859251449657</v>
      </c>
      <c r="E5155">
        <v>0.19083969465648801</v>
      </c>
      <c r="F5155">
        <v>2.0019556793168799E-2</v>
      </c>
      <c r="G5155" t="s">
        <v>7</v>
      </c>
    </row>
    <row r="5156" spans="1:7" x14ac:dyDescent="0.2">
      <c r="A5156">
        <v>1535128843</v>
      </c>
      <c r="B5156">
        <v>1567581361</v>
      </c>
      <c r="C5156">
        <v>6.1328595020121897E-2</v>
      </c>
      <c r="D5156">
        <v>0.210748155953635</v>
      </c>
      <c r="E5156">
        <v>0.19035532994923801</v>
      </c>
      <c r="F5156">
        <v>2.0392826004396802E-2</v>
      </c>
      <c r="G5156" t="s">
        <v>7</v>
      </c>
    </row>
    <row r="5157" spans="1:7" x14ac:dyDescent="0.2">
      <c r="A5157">
        <v>1535128843</v>
      </c>
      <c r="B5157">
        <v>1567581361</v>
      </c>
      <c r="C5157">
        <v>6.1249670053254497E-2</v>
      </c>
      <c r="D5157">
        <v>0.21063717746182201</v>
      </c>
      <c r="E5157">
        <v>0.189873417721519</v>
      </c>
      <c r="F5157">
        <v>2.0763759740302999E-2</v>
      </c>
      <c r="G5157" t="s">
        <v>7</v>
      </c>
    </row>
    <row r="5158" spans="1:7" x14ac:dyDescent="0.2">
      <c r="A5158">
        <v>1535128843</v>
      </c>
      <c r="B5158">
        <v>1567581361</v>
      </c>
      <c r="C5158">
        <v>6.1171031270608599E-2</v>
      </c>
      <c r="D5158">
        <v>0.21052631578947301</v>
      </c>
      <c r="E5158">
        <v>0.189393939393939</v>
      </c>
      <c r="F5158">
        <v>2.11323763955342E-2</v>
      </c>
      <c r="G5158" t="s">
        <v>7</v>
      </c>
    </row>
    <row r="5159" spans="1:7" x14ac:dyDescent="0.2">
      <c r="A5159">
        <v>1535128843</v>
      </c>
      <c r="B5159">
        <v>1567581361</v>
      </c>
      <c r="C5159">
        <v>6.1092676874662903E-2</v>
      </c>
      <c r="D5159">
        <v>0.21041557075223499</v>
      </c>
      <c r="E5159">
        <v>0.188916876574307</v>
      </c>
      <c r="F5159">
        <v>2.1498694177928299E-2</v>
      </c>
      <c r="G5159" t="s">
        <v>7</v>
      </c>
    </row>
    <row r="5160" spans="1:7" x14ac:dyDescent="0.2">
      <c r="A5160">
        <v>1535128843</v>
      </c>
      <c r="B5160">
        <v>1567581361</v>
      </c>
      <c r="C5160">
        <v>6.1014605083786602E-2</v>
      </c>
      <c r="D5160">
        <v>0.21030494216614001</v>
      </c>
      <c r="E5160">
        <v>0.188442211055276</v>
      </c>
      <c r="F5160">
        <v>2.1862731110864501E-2</v>
      </c>
      <c r="G5160" t="s">
        <v>7</v>
      </c>
    </row>
    <row r="5161" spans="1:7" x14ac:dyDescent="0.2">
      <c r="A5161">
        <v>1535128843</v>
      </c>
      <c r="B5161">
        <v>1567581361</v>
      </c>
      <c r="C5161">
        <v>6.0936814132059897E-2</v>
      </c>
      <c r="D5161">
        <v>0.210194429847609</v>
      </c>
      <c r="E5161">
        <v>0.18796992481203001</v>
      </c>
      <c r="F5161">
        <v>2.22245050355789E-2</v>
      </c>
      <c r="G5161" t="s">
        <v>7</v>
      </c>
    </row>
    <row r="5162" spans="1:7" x14ac:dyDescent="0.2">
      <c r="A5162">
        <v>1535128843</v>
      </c>
      <c r="B5162">
        <v>1567581361</v>
      </c>
      <c r="C5162">
        <v>6.0859302269095999E-2</v>
      </c>
      <c r="D5162">
        <v>0.21008403361344499</v>
      </c>
      <c r="E5162">
        <v>0.1875</v>
      </c>
      <c r="F5162">
        <v>2.2584033613445301E-2</v>
      </c>
      <c r="G5162" t="s">
        <v>7</v>
      </c>
    </row>
    <row r="5163" spans="1:7" x14ac:dyDescent="0.2">
      <c r="A5163">
        <v>1535128843</v>
      </c>
      <c r="B5163">
        <v>1567581361</v>
      </c>
      <c r="C5163">
        <v>6.0837775954193297E-2</v>
      </c>
      <c r="D5163">
        <v>0.21049868766404201</v>
      </c>
      <c r="E5163">
        <v>0.18703241895261799</v>
      </c>
      <c r="F5163">
        <v>2.3466268711423498E-2</v>
      </c>
      <c r="G5163" t="s">
        <v>7</v>
      </c>
    </row>
    <row r="5164" spans="1:7" x14ac:dyDescent="0.2">
      <c r="A5164">
        <v>1535128843</v>
      </c>
      <c r="B5164">
        <v>1567581361</v>
      </c>
      <c r="C5164">
        <v>6.0760759957061601E-2</v>
      </c>
      <c r="D5164">
        <v>0.21038824763903399</v>
      </c>
      <c r="E5164">
        <v>0.18656716417910399</v>
      </c>
      <c r="F5164">
        <v>2.3821083459930101E-2</v>
      </c>
      <c r="G5164" t="s">
        <v>7</v>
      </c>
    </row>
    <row r="5165" spans="1:7" x14ac:dyDescent="0.2">
      <c r="A5165">
        <v>1535128843</v>
      </c>
      <c r="B5165">
        <v>1567581361</v>
      </c>
      <c r="C5165">
        <v>6.0684018088388102E-2</v>
      </c>
      <c r="D5165">
        <v>0.21027792343995799</v>
      </c>
      <c r="E5165">
        <v>0.186104218362282</v>
      </c>
      <c r="F5165">
        <v>2.4173705077675099E-2</v>
      </c>
      <c r="G5165" t="s">
        <v>7</v>
      </c>
    </row>
    <row r="5166" spans="1:7" x14ac:dyDescent="0.2">
      <c r="A5166">
        <v>1535128843</v>
      </c>
      <c r="B5166">
        <v>1567581361</v>
      </c>
      <c r="C5166">
        <v>6.0607548656926302E-2</v>
      </c>
      <c r="D5166">
        <v>0.21016771488469599</v>
      </c>
      <c r="E5166">
        <v>0.185643564356435</v>
      </c>
      <c r="F5166">
        <v>2.4524150528260302E-2</v>
      </c>
      <c r="G5166" t="s">
        <v>7</v>
      </c>
    </row>
    <row r="5167" spans="1:7" x14ac:dyDescent="0.2">
      <c r="A5167">
        <v>1535128843</v>
      </c>
      <c r="B5167">
        <v>1567581361</v>
      </c>
      <c r="C5167">
        <v>6.0531349986122703E-2</v>
      </c>
      <c r="D5167">
        <v>0.21005762179151299</v>
      </c>
      <c r="E5167">
        <v>0.18518518518518501</v>
      </c>
      <c r="F5167">
        <v>2.48724366063287E-2</v>
      </c>
      <c r="G5167" t="s">
        <v>7</v>
      </c>
    </row>
    <row r="5168" spans="1:7" x14ac:dyDescent="0.2">
      <c r="A5168">
        <v>1535128843</v>
      </c>
      <c r="B5168">
        <v>1567581361</v>
      </c>
      <c r="C5168">
        <v>6.0455420413952597E-2</v>
      </c>
      <c r="D5168">
        <v>0.20994764397905699</v>
      </c>
      <c r="E5168">
        <v>0.184729064039408</v>
      </c>
      <c r="F5168">
        <v>2.5218579939648701E-2</v>
      </c>
      <c r="G5168" t="s">
        <v>7</v>
      </c>
    </row>
    <row r="5169" spans="1:7" x14ac:dyDescent="0.2">
      <c r="A5169">
        <v>1535128843</v>
      </c>
      <c r="B5169">
        <v>1567581361</v>
      </c>
      <c r="C5169">
        <v>6.03797582927591E-2</v>
      </c>
      <c r="D5169">
        <v>0.209837781266352</v>
      </c>
      <c r="E5169">
        <v>0.186732186732186</v>
      </c>
      <c r="F5169">
        <v>2.3105594534165899E-2</v>
      </c>
      <c r="G5169" t="s">
        <v>7</v>
      </c>
    </row>
    <row r="5170" spans="1:7" x14ac:dyDescent="0.2">
      <c r="A5170">
        <v>1535128843</v>
      </c>
      <c r="B5170">
        <v>1567581361</v>
      </c>
      <c r="C5170">
        <v>6.0304361989094002E-2</v>
      </c>
      <c r="D5170">
        <v>0.209728033472803</v>
      </c>
      <c r="E5170">
        <v>0.18627450980392099</v>
      </c>
      <c r="F5170">
        <v>2.34535236688817E-2</v>
      </c>
      <c r="G5170" t="s">
        <v>7</v>
      </c>
    </row>
    <row r="5171" spans="1:7" x14ac:dyDescent="0.2">
      <c r="A5171">
        <v>1535128843</v>
      </c>
      <c r="B5171">
        <v>1567581361</v>
      </c>
      <c r="C5171">
        <v>6.0229229883560498E-2</v>
      </c>
      <c r="D5171">
        <v>0.20961840041819099</v>
      </c>
      <c r="E5171">
        <v>0.185819070904645</v>
      </c>
      <c r="F5171">
        <v>2.3799329513545801E-2</v>
      </c>
      <c r="G5171" t="s">
        <v>7</v>
      </c>
    </row>
    <row r="5172" spans="1:7" x14ac:dyDescent="0.2">
      <c r="A5172">
        <v>1535128843</v>
      </c>
      <c r="B5172">
        <v>1567581361</v>
      </c>
      <c r="C5172">
        <v>6.01543603706583E-2</v>
      </c>
      <c r="D5172">
        <v>0.209508881922675</v>
      </c>
      <c r="E5172">
        <v>0.185365853658536</v>
      </c>
      <c r="F5172">
        <v>2.4143028264138399E-2</v>
      </c>
      <c r="G5172" t="s">
        <v>7</v>
      </c>
    </row>
    <row r="5173" spans="1:7" x14ac:dyDescent="0.2">
      <c r="A5173">
        <v>1535128843</v>
      </c>
      <c r="B5173">
        <v>1567581361</v>
      </c>
      <c r="C5173">
        <v>6.0079751858631E-2</v>
      </c>
      <c r="D5173">
        <v>0.209399477806788</v>
      </c>
      <c r="E5173">
        <v>0.184914841849148</v>
      </c>
      <c r="F5173">
        <v>2.44846359576401E-2</v>
      </c>
      <c r="G5173" t="s">
        <v>7</v>
      </c>
    </row>
    <row r="5174" spans="1:7" x14ac:dyDescent="0.2">
      <c r="A5174">
        <v>1535128843</v>
      </c>
      <c r="B5174">
        <v>1567581361</v>
      </c>
      <c r="C5174">
        <v>6.0005402769315E-2</v>
      </c>
      <c r="D5174">
        <v>0.20929018789143999</v>
      </c>
      <c r="E5174">
        <v>0.18446601941747501</v>
      </c>
      <c r="F5174">
        <v>2.4824168473964701E-2</v>
      </c>
      <c r="G5174" t="s">
        <v>7</v>
      </c>
    </row>
    <row r="5175" spans="1:7" x14ac:dyDescent="0.2">
      <c r="A5175">
        <v>1535128843</v>
      </c>
      <c r="B5175">
        <v>1567581361</v>
      </c>
      <c r="C5175">
        <v>5.9931311537990799E-2</v>
      </c>
      <c r="D5175">
        <v>0.209181011997913</v>
      </c>
      <c r="E5175">
        <v>0.18401937046004799</v>
      </c>
      <c r="F5175">
        <v>2.51616415378649E-2</v>
      </c>
      <c r="G5175" t="s">
        <v>7</v>
      </c>
    </row>
    <row r="5176" spans="1:7" x14ac:dyDescent="0.2">
      <c r="A5176">
        <v>1535128843</v>
      </c>
      <c r="B5176">
        <v>1567581361</v>
      </c>
      <c r="C5176">
        <v>5.9912308659318299E-2</v>
      </c>
      <c r="D5176">
        <v>0.20959332638164699</v>
      </c>
      <c r="E5176">
        <v>0.18357487922705301</v>
      </c>
      <c r="F5176">
        <v>2.6018447154594299E-2</v>
      </c>
      <c r="G5176" t="s">
        <v>7</v>
      </c>
    </row>
    <row r="5177" spans="1:7" x14ac:dyDescent="0.2">
      <c r="A5177">
        <v>1535128843</v>
      </c>
      <c r="B5177">
        <v>1567581361</v>
      </c>
      <c r="C5177">
        <v>5.9838674101370198E-2</v>
      </c>
      <c r="D5177">
        <v>0.20948410630536701</v>
      </c>
      <c r="E5177">
        <v>0.183132530120481</v>
      </c>
      <c r="F5177">
        <v>2.63515761848854E-2</v>
      </c>
      <c r="G5177" t="s">
        <v>7</v>
      </c>
    </row>
    <row r="5178" spans="1:7" x14ac:dyDescent="0.2">
      <c r="A5178">
        <v>1535128843</v>
      </c>
      <c r="B5178">
        <v>1567581361</v>
      </c>
      <c r="C5178">
        <v>5.9765292969451399E-2</v>
      </c>
      <c r="D5178">
        <v>0.20937500000000001</v>
      </c>
      <c r="E5178">
        <v>0.18269230769230699</v>
      </c>
      <c r="F5178">
        <v>2.66826923076923E-2</v>
      </c>
      <c r="G5178" t="s">
        <v>7</v>
      </c>
    </row>
    <row r="5179" spans="1:7" x14ac:dyDescent="0.2">
      <c r="A5179">
        <v>1535128843</v>
      </c>
      <c r="B5179">
        <v>1567581361</v>
      </c>
      <c r="C5179">
        <v>5.96921637500454E-2</v>
      </c>
      <c r="D5179">
        <v>0.20926600728787001</v>
      </c>
      <c r="E5179">
        <v>0.184652278177458</v>
      </c>
      <c r="F5179">
        <v>2.4613729110412801E-2</v>
      </c>
      <c r="G5179" t="s">
        <v>7</v>
      </c>
    </row>
    <row r="5180" spans="1:7" x14ac:dyDescent="0.2">
      <c r="A5180">
        <v>1535128843</v>
      </c>
      <c r="B5180">
        <v>1567581361</v>
      </c>
      <c r="C5180">
        <v>5.9619284942374999E-2</v>
      </c>
      <c r="D5180">
        <v>0.20915712799167499</v>
      </c>
      <c r="E5180">
        <v>0.18421052631578899</v>
      </c>
      <c r="F5180">
        <v>2.4946601675885801E-2</v>
      </c>
      <c r="G5180" t="s">
        <v>7</v>
      </c>
    </row>
    <row r="5181" spans="1:7" x14ac:dyDescent="0.2">
      <c r="A5181">
        <v>1535128843</v>
      </c>
      <c r="B5181">
        <v>1567581361</v>
      </c>
      <c r="C5181">
        <v>5.9601069668709698E-2</v>
      </c>
      <c r="D5181">
        <v>0.20956838273530901</v>
      </c>
      <c r="E5181">
        <v>0.183770883054892</v>
      </c>
      <c r="F5181">
        <v>2.5797499680416801E-2</v>
      </c>
      <c r="G5181" t="s">
        <v>7</v>
      </c>
    </row>
    <row r="5182" spans="1:7" x14ac:dyDescent="0.2">
      <c r="A5182">
        <v>1535128843</v>
      </c>
      <c r="B5182">
        <v>1567581361</v>
      </c>
      <c r="C5182">
        <v>5.9582848661217297E-2</v>
      </c>
      <c r="D5182">
        <v>0.20997920997920999</v>
      </c>
      <c r="E5182">
        <v>0.18333333333333299</v>
      </c>
      <c r="F5182">
        <v>2.6645876645876601E-2</v>
      </c>
      <c r="G5182" t="s">
        <v>7</v>
      </c>
    </row>
    <row r="5183" spans="1:7" x14ac:dyDescent="0.2">
      <c r="A5183">
        <v>1535128843</v>
      </c>
      <c r="B5183">
        <v>1567581361</v>
      </c>
      <c r="C5183">
        <v>5.9564622040338598E-2</v>
      </c>
      <c r="D5183">
        <v>0.21038961038960999</v>
      </c>
      <c r="E5183">
        <v>0.18527315914489301</v>
      </c>
      <c r="F5183">
        <v>2.5116451244717199E-2</v>
      </c>
      <c r="G5183" t="s">
        <v>7</v>
      </c>
    </row>
    <row r="5184" spans="1:7" x14ac:dyDescent="0.2">
      <c r="A5184">
        <v>1535128843</v>
      </c>
      <c r="B5184">
        <v>1567581361</v>
      </c>
      <c r="C5184">
        <v>5.9546389925357997E-2</v>
      </c>
      <c r="D5184">
        <v>0.21079958463136</v>
      </c>
      <c r="E5184">
        <v>0.184834123222748</v>
      </c>
      <c r="F5184">
        <v>2.5965461408611501E-2</v>
      </c>
      <c r="G5184" t="s">
        <v>7</v>
      </c>
    </row>
    <row r="5185" spans="1:7" x14ac:dyDescent="0.2">
      <c r="A5185">
        <v>1535128843</v>
      </c>
      <c r="B5185">
        <v>1567581361</v>
      </c>
      <c r="C5185">
        <v>5.9474531392946499E-2</v>
      </c>
      <c r="D5185">
        <v>0.210690192008303</v>
      </c>
      <c r="E5185">
        <v>0.184397163120567</v>
      </c>
      <c r="F5185">
        <v>2.62930288877356E-2</v>
      </c>
      <c r="G5185" t="s">
        <v>7</v>
      </c>
    </row>
    <row r="5186" spans="1:7" x14ac:dyDescent="0.2">
      <c r="A5186">
        <v>1535128843</v>
      </c>
      <c r="B5186">
        <v>1567581361</v>
      </c>
      <c r="C5186">
        <v>5.9456484541074703E-2</v>
      </c>
      <c r="D5186">
        <v>0.21109958506224</v>
      </c>
      <c r="E5186">
        <v>0.18396226415094299</v>
      </c>
      <c r="F5186">
        <v>2.71373209112972E-2</v>
      </c>
      <c r="G5186" t="s">
        <v>7</v>
      </c>
    </row>
    <row r="5187" spans="1:7" x14ac:dyDescent="0.2">
      <c r="A5187">
        <v>1535128843</v>
      </c>
      <c r="B5187">
        <v>1567581361</v>
      </c>
      <c r="C5187">
        <v>5.9385057754253401E-2</v>
      </c>
      <c r="D5187">
        <v>0.210990150336962</v>
      </c>
      <c r="E5187">
        <v>0.183529411764705</v>
      </c>
      <c r="F5187">
        <v>2.7460738572256199E-2</v>
      </c>
      <c r="G5187" t="s">
        <v>7</v>
      </c>
    </row>
    <row r="5188" spans="1:7" x14ac:dyDescent="0.2">
      <c r="A5188">
        <v>1535128843</v>
      </c>
      <c r="B5188">
        <v>1567581361</v>
      </c>
      <c r="C5188">
        <v>5.9367193306652202E-2</v>
      </c>
      <c r="D5188">
        <v>0.21139896373056899</v>
      </c>
      <c r="E5188">
        <v>0.183098591549295</v>
      </c>
      <c r="F5188">
        <v>2.8300372181274101E-2</v>
      </c>
      <c r="G5188" t="s">
        <v>7</v>
      </c>
    </row>
    <row r="5189" spans="1:7" x14ac:dyDescent="0.2">
      <c r="A5189">
        <v>1535128843</v>
      </c>
      <c r="B5189">
        <v>1567581361</v>
      </c>
      <c r="C5189">
        <v>5.92961935176749E-2</v>
      </c>
      <c r="D5189">
        <v>0.21128948731227301</v>
      </c>
      <c r="E5189">
        <v>0.18266978922716601</v>
      </c>
      <c r="F5189">
        <v>2.8619698085107101E-2</v>
      </c>
      <c r="G5189" t="s">
        <v>7</v>
      </c>
    </row>
    <row r="5190" spans="1:7" x14ac:dyDescent="0.2">
      <c r="A5190">
        <v>1535128843</v>
      </c>
      <c r="B5190">
        <v>1567581361</v>
      </c>
      <c r="C5190">
        <v>5.9225430809220797E-2</v>
      </c>
      <c r="D5190">
        <v>0.21118012422360199</v>
      </c>
      <c r="E5190">
        <v>0.18224299065420499</v>
      </c>
      <c r="F5190">
        <v>2.8937133569396801E-2</v>
      </c>
      <c r="G5190" t="s">
        <v>7</v>
      </c>
    </row>
    <row r="5191" spans="1:7" x14ac:dyDescent="0.2">
      <c r="A5191">
        <v>1535128843</v>
      </c>
      <c r="B5191">
        <v>1567581361</v>
      </c>
      <c r="C5191">
        <v>5.9154903805949101E-2</v>
      </c>
      <c r="D5191">
        <v>0.21107087428867</v>
      </c>
      <c r="E5191">
        <v>0.18181818181818099</v>
      </c>
      <c r="F5191">
        <v>2.92526924704886E-2</v>
      </c>
      <c r="G5191" t="s">
        <v>7</v>
      </c>
    </row>
    <row r="5192" spans="1:7" x14ac:dyDescent="0.2">
      <c r="A5192">
        <v>1535128843</v>
      </c>
      <c r="B5192">
        <v>1567581361</v>
      </c>
      <c r="C5192">
        <v>5.9084611143772399E-2</v>
      </c>
      <c r="D5192">
        <v>0.210961737331954</v>
      </c>
      <c r="E5192">
        <v>0.18139534883720901</v>
      </c>
      <c r="F5192">
        <v>2.9566388494745102E-2</v>
      </c>
      <c r="G5192" t="s">
        <v>7</v>
      </c>
    </row>
    <row r="5193" spans="1:7" x14ac:dyDescent="0.2">
      <c r="A5193">
        <v>1535128843</v>
      </c>
      <c r="B5193">
        <v>1567581361</v>
      </c>
      <c r="C5193">
        <v>5.9014551469737997E-2</v>
      </c>
      <c r="D5193">
        <v>0.21085271317829399</v>
      </c>
      <c r="E5193">
        <v>0.18097447795823601</v>
      </c>
      <c r="F5193">
        <v>2.9878235220057899E-2</v>
      </c>
      <c r="G5193" t="s">
        <v>7</v>
      </c>
    </row>
    <row r="5194" spans="1:7" x14ac:dyDescent="0.2">
      <c r="A5194">
        <v>1535128843</v>
      </c>
      <c r="B5194">
        <v>1567581361</v>
      </c>
      <c r="C5194">
        <v>5.8997600435833401E-2</v>
      </c>
      <c r="D5194">
        <v>0.21126033057851201</v>
      </c>
      <c r="E5194">
        <v>0.18287037037036999</v>
      </c>
      <c r="F5194">
        <v>2.8389960208141999E-2</v>
      </c>
      <c r="G5194" t="s">
        <v>7</v>
      </c>
    </row>
    <row r="5195" spans="1:7" x14ac:dyDescent="0.2">
      <c r="A5195">
        <v>1535128843</v>
      </c>
      <c r="B5195">
        <v>1567581361</v>
      </c>
      <c r="C5195">
        <v>5.8927952909387099E-2</v>
      </c>
      <c r="D5195">
        <v>0.21115126484253999</v>
      </c>
      <c r="E5195">
        <v>0.182448036951501</v>
      </c>
      <c r="F5195">
        <v>2.87032278910388E-2</v>
      </c>
      <c r="G5195" t="s">
        <v>7</v>
      </c>
    </row>
    <row r="5196" spans="1:7" x14ac:dyDescent="0.2">
      <c r="A5196">
        <v>1535128843</v>
      </c>
      <c r="B5196">
        <v>1567581361</v>
      </c>
      <c r="C5196">
        <v>5.8858534537082903E-2</v>
      </c>
      <c r="D5196">
        <v>0.211042311661506</v>
      </c>
      <c r="E5196">
        <v>0.18202764976958499</v>
      </c>
      <c r="F5196">
        <v>2.9014661891921398E-2</v>
      </c>
      <c r="G5196" t="s">
        <v>7</v>
      </c>
    </row>
    <row r="5197" spans="1:7" x14ac:dyDescent="0.2">
      <c r="A5197">
        <v>1535128843</v>
      </c>
      <c r="B5197">
        <v>1567581361</v>
      </c>
      <c r="C5197">
        <v>5.8789344008419397E-2</v>
      </c>
      <c r="D5197">
        <v>0.21093347086126801</v>
      </c>
      <c r="E5197">
        <v>0.181609195402298</v>
      </c>
      <c r="F5197">
        <v>2.93242754589698E-2</v>
      </c>
      <c r="G5197" t="s">
        <v>7</v>
      </c>
    </row>
    <row r="5198" spans="1:7" x14ac:dyDescent="0.2">
      <c r="A5198">
        <v>1535128843</v>
      </c>
      <c r="B5198">
        <v>1567581361</v>
      </c>
      <c r="C5198">
        <v>5.8720380023470103E-2</v>
      </c>
      <c r="D5198">
        <v>0.21082474226804099</v>
      </c>
      <c r="E5198">
        <v>0.18119266055045799</v>
      </c>
      <c r="F5198">
        <v>2.9632081717582501E-2</v>
      </c>
      <c r="G5198" t="s">
        <v>7</v>
      </c>
    </row>
    <row r="5199" spans="1:7" x14ac:dyDescent="0.2">
      <c r="A5199">
        <v>1535128843</v>
      </c>
      <c r="B5199">
        <v>1567581361</v>
      </c>
      <c r="C5199">
        <v>5.86516412927739E-2</v>
      </c>
      <c r="D5199">
        <v>0.21071612570839701</v>
      </c>
      <c r="E5199">
        <v>0.180778032036613</v>
      </c>
      <c r="F5199">
        <v>2.9938093671784401E-2</v>
      </c>
      <c r="G5199" t="s">
        <v>7</v>
      </c>
    </row>
    <row r="5200" spans="1:7" x14ac:dyDescent="0.2">
      <c r="A5200">
        <v>1535128843</v>
      </c>
      <c r="B5200">
        <v>1567581361</v>
      </c>
      <c r="C5200">
        <v>5.8583126537226603E-2</v>
      </c>
      <c r="D5200">
        <v>0.210607621009268</v>
      </c>
      <c r="E5200">
        <v>0.18036529680365199</v>
      </c>
      <c r="F5200">
        <v>3.02423242056158E-2</v>
      </c>
      <c r="G5200" t="s">
        <v>7</v>
      </c>
    </row>
    <row r="5201" spans="1:7" x14ac:dyDescent="0.2">
      <c r="A5201">
        <v>1535128843</v>
      </c>
      <c r="B5201">
        <v>1567581361</v>
      </c>
      <c r="C5201">
        <v>5.8514834487974697E-2</v>
      </c>
      <c r="D5201">
        <v>0.21049922799794099</v>
      </c>
      <c r="E5201">
        <v>0.17995444191343901</v>
      </c>
      <c r="F5201">
        <v>3.0544786084501702E-2</v>
      </c>
      <c r="G5201" t="s">
        <v>7</v>
      </c>
    </row>
    <row r="5202" spans="1:7" x14ac:dyDescent="0.2">
      <c r="A5202">
        <v>1535128843</v>
      </c>
      <c r="B5202">
        <v>1567581361</v>
      </c>
      <c r="C5202">
        <v>5.8446763886309698E-2</v>
      </c>
      <c r="D5202">
        <v>0.210390946502057</v>
      </c>
      <c r="E5202">
        <v>0.17954545454545401</v>
      </c>
      <c r="F5202">
        <v>3.0845491956603001E-2</v>
      </c>
      <c r="G5202" t="s">
        <v>7</v>
      </c>
    </row>
    <row r="5203" spans="1:7" x14ac:dyDescent="0.2">
      <c r="A5203">
        <v>1535128843</v>
      </c>
      <c r="B5203">
        <v>1567581361</v>
      </c>
      <c r="C5203">
        <v>5.8378913483564297E-2</v>
      </c>
      <c r="D5203">
        <v>0.21028277634961401</v>
      </c>
      <c r="E5203">
        <v>0.181405895691609</v>
      </c>
      <c r="F5203">
        <v>2.8876880658004402E-2</v>
      </c>
      <c r="G5203" t="s">
        <v>7</v>
      </c>
    </row>
    <row r="5204" spans="1:7" x14ac:dyDescent="0.2">
      <c r="A5204">
        <v>1535128843</v>
      </c>
      <c r="B5204">
        <v>1567581361</v>
      </c>
      <c r="C5204">
        <v>5.8311282041009597E-2</v>
      </c>
      <c r="D5204">
        <v>0.21017471736896101</v>
      </c>
      <c r="E5204">
        <v>0.18325791855203599</v>
      </c>
      <c r="F5204">
        <v>2.6916798816925699E-2</v>
      </c>
      <c r="G5204" t="s">
        <v>7</v>
      </c>
    </row>
    <row r="5205" spans="1:7" x14ac:dyDescent="0.2">
      <c r="A5205">
        <v>1535128843</v>
      </c>
      <c r="B5205">
        <v>1567581361</v>
      </c>
      <c r="C5205">
        <v>5.8243868329753798E-2</v>
      </c>
      <c r="D5205">
        <v>0.210066769388803</v>
      </c>
      <c r="E5205">
        <v>0.182844243792325</v>
      </c>
      <c r="F5205">
        <v>2.7222525596478201E-2</v>
      </c>
      <c r="G5205" t="s">
        <v>7</v>
      </c>
    </row>
    <row r="5206" spans="1:7" x14ac:dyDescent="0.2">
      <c r="A5206">
        <v>1535128843</v>
      </c>
      <c r="B5206">
        <v>1567581361</v>
      </c>
      <c r="C5206">
        <v>5.8176671130641601E-2</v>
      </c>
      <c r="D5206">
        <v>0.20995893223819301</v>
      </c>
      <c r="E5206">
        <v>0.18243243243243201</v>
      </c>
      <c r="F5206">
        <v>2.7526499805760499E-2</v>
      </c>
      <c r="G5206" t="s">
        <v>7</v>
      </c>
    </row>
    <row r="5207" spans="1:7" x14ac:dyDescent="0.2">
      <c r="A5207">
        <v>1535128843</v>
      </c>
      <c r="B5207">
        <v>1567581361</v>
      </c>
      <c r="C5207">
        <v>5.8161791704649198E-2</v>
      </c>
      <c r="D5207">
        <v>0.21036428937916801</v>
      </c>
      <c r="E5207">
        <v>0.182022471910112</v>
      </c>
      <c r="F5207">
        <v>2.83418174690564E-2</v>
      </c>
      <c r="G5207" t="s">
        <v>7</v>
      </c>
    </row>
    <row r="5208" spans="1:7" x14ac:dyDescent="0.2">
      <c r="A5208">
        <v>1535128843</v>
      </c>
      <c r="B5208">
        <v>1567581361</v>
      </c>
      <c r="C5208">
        <v>5.8094976293344598E-2</v>
      </c>
      <c r="D5208">
        <v>0.21025641025641001</v>
      </c>
      <c r="E5208">
        <v>0.183856502242152</v>
      </c>
      <c r="F5208">
        <v>2.6399908014257699E-2</v>
      </c>
      <c r="G5208" t="s">
        <v>7</v>
      </c>
    </row>
    <row r="5209" spans="1:7" x14ac:dyDescent="0.2">
      <c r="A5209">
        <v>1535128843</v>
      </c>
      <c r="B5209">
        <v>1567581361</v>
      </c>
      <c r="C5209">
        <v>5.8028373941098402E-2</v>
      </c>
      <c r="D5209">
        <v>0.210148641722193</v>
      </c>
      <c r="E5209">
        <v>0.18344519015659899</v>
      </c>
      <c r="F5209">
        <v>2.67034515655942E-2</v>
      </c>
      <c r="G5209" t="s">
        <v>7</v>
      </c>
    </row>
    <row r="5210" spans="1:7" x14ac:dyDescent="0.2">
      <c r="A5210">
        <v>1535128843</v>
      </c>
      <c r="B5210">
        <v>1567581361</v>
      </c>
      <c r="C5210">
        <v>5.79619834658852E-2</v>
      </c>
      <c r="D5210">
        <v>0.21004098360655701</v>
      </c>
      <c r="E5210">
        <v>0.183035714285714</v>
      </c>
      <c r="F5210">
        <v>2.7005269320843101E-2</v>
      </c>
      <c r="G5210" t="s">
        <v>7</v>
      </c>
    </row>
    <row r="5211" spans="1:7" x14ac:dyDescent="0.2">
      <c r="A5211">
        <v>1535128843</v>
      </c>
      <c r="B5211">
        <v>1567581361</v>
      </c>
      <c r="C5211">
        <v>5.7895803694940601E-2</v>
      </c>
      <c r="D5211">
        <v>0.20993343573988699</v>
      </c>
      <c r="E5211">
        <v>0.18262806236080101</v>
      </c>
      <c r="F5211">
        <v>2.73053733790855E-2</v>
      </c>
      <c r="G5211" t="s">
        <v>7</v>
      </c>
    </row>
    <row r="5212" spans="1:7" x14ac:dyDescent="0.2">
      <c r="A5212">
        <v>1535128843</v>
      </c>
      <c r="B5212">
        <v>1567581361</v>
      </c>
      <c r="C5212">
        <v>5.78298334646681E-2</v>
      </c>
      <c r="D5212">
        <v>0.20982599795291701</v>
      </c>
      <c r="E5212">
        <v>0.18222222222222201</v>
      </c>
      <c r="F5212">
        <v>2.76037757306948E-2</v>
      </c>
      <c r="G5212" t="s">
        <v>7</v>
      </c>
    </row>
    <row r="5213" spans="1:7" x14ac:dyDescent="0.2">
      <c r="A5213">
        <v>1535128843</v>
      </c>
      <c r="B5213">
        <v>1567581361</v>
      </c>
      <c r="C5213">
        <v>5.7764071620546802E-2</v>
      </c>
      <c r="D5213">
        <v>0.20971867007672601</v>
      </c>
      <c r="E5213">
        <v>0.18181818181818099</v>
      </c>
      <c r="F5213">
        <v>2.7900488258544499E-2</v>
      </c>
      <c r="G5213" t="s">
        <v>7</v>
      </c>
    </row>
    <row r="5214" spans="1:7" x14ac:dyDescent="0.2">
      <c r="A5214">
        <v>1535128843</v>
      </c>
      <c r="B5214">
        <v>1567581361</v>
      </c>
      <c r="C5214">
        <v>5.7698517017040797E-2</v>
      </c>
      <c r="D5214">
        <v>0.20961145194274</v>
      </c>
      <c r="E5214">
        <v>0.18141592920353899</v>
      </c>
      <c r="F5214">
        <v>2.8195522739200399E-2</v>
      </c>
      <c r="G5214" t="s">
        <v>7</v>
      </c>
    </row>
    <row r="5215" spans="1:7" x14ac:dyDescent="0.2">
      <c r="A5215">
        <v>1535128843</v>
      </c>
      <c r="B5215">
        <v>1567581361</v>
      </c>
      <c r="C5215">
        <v>5.76331685175097E-2</v>
      </c>
      <c r="D5215">
        <v>0.209504343382728</v>
      </c>
      <c r="E5215">
        <v>0.183222958057395</v>
      </c>
      <c r="F5215">
        <v>2.6281385325333501E-2</v>
      </c>
      <c r="G5215" t="s">
        <v>7</v>
      </c>
    </row>
    <row r="5216" spans="1:7" x14ac:dyDescent="0.2">
      <c r="A5216">
        <v>1535128843</v>
      </c>
      <c r="B5216">
        <v>1567581361</v>
      </c>
      <c r="C5216">
        <v>5.7568024994119699E-2</v>
      </c>
      <c r="D5216">
        <v>0.20939734422880399</v>
      </c>
      <c r="E5216">
        <v>0.18281938325991101</v>
      </c>
      <c r="F5216">
        <v>2.6577960968893002E-2</v>
      </c>
      <c r="G5216" t="s">
        <v>7</v>
      </c>
    </row>
    <row r="5217" spans="1:7" x14ac:dyDescent="0.2">
      <c r="A5217">
        <v>1535128843</v>
      </c>
      <c r="B5217">
        <v>1567581361</v>
      </c>
      <c r="C5217">
        <v>5.7554581354286198E-2</v>
      </c>
      <c r="D5217">
        <v>0.20980091883613999</v>
      </c>
      <c r="E5217">
        <v>0.18241758241758199</v>
      </c>
      <c r="F5217">
        <v>2.7383336418558401E-2</v>
      </c>
      <c r="G5217" t="s">
        <v>7</v>
      </c>
    </row>
    <row r="5218" spans="1:7" x14ac:dyDescent="0.2">
      <c r="A5218">
        <v>1535128843</v>
      </c>
      <c r="B5218">
        <v>1567581361</v>
      </c>
      <c r="C5218">
        <v>5.7489798440320997E-2</v>
      </c>
      <c r="D5218">
        <v>0.20969387755102001</v>
      </c>
      <c r="E5218">
        <v>0.18421052631578899</v>
      </c>
      <c r="F5218">
        <v>2.5483351235230899E-2</v>
      </c>
      <c r="G5218" t="s">
        <v>7</v>
      </c>
    </row>
    <row r="5219" spans="1:7" x14ac:dyDescent="0.2">
      <c r="A5219">
        <v>1535128843</v>
      </c>
      <c r="B5219">
        <v>1567581361</v>
      </c>
      <c r="C5219">
        <v>5.7425217309191597E-2</v>
      </c>
      <c r="D5219">
        <v>0.20958694543600201</v>
      </c>
      <c r="E5219">
        <v>0.18380743982494499</v>
      </c>
      <c r="F5219">
        <v>2.5779505611056699E-2</v>
      </c>
      <c r="G5219" t="s">
        <v>7</v>
      </c>
    </row>
    <row r="5220" spans="1:7" x14ac:dyDescent="0.2">
      <c r="A5220">
        <v>1535128843</v>
      </c>
      <c r="B5220">
        <v>1567581361</v>
      </c>
      <c r="C5220">
        <v>5.7360836866653997E-2</v>
      </c>
      <c r="D5220">
        <v>0.209480122324159</v>
      </c>
      <c r="E5220">
        <v>0.183406113537117</v>
      </c>
      <c r="F5220">
        <v>2.6074008787041102E-2</v>
      </c>
      <c r="G5220" t="s">
        <v>7</v>
      </c>
    </row>
    <row r="5221" spans="1:7" x14ac:dyDescent="0.2">
      <c r="A5221">
        <v>849460928</v>
      </c>
      <c r="B5221">
        <v>580024961</v>
      </c>
      <c r="C5221">
        <v>5.1799290926245301E-2</v>
      </c>
      <c r="D5221">
        <v>0.117843931654042</v>
      </c>
      <c r="E5221">
        <v>0.20265780730897001</v>
      </c>
      <c r="F5221">
        <v>-8.4813875654927401E-2</v>
      </c>
      <c r="G5221" t="s">
        <v>9</v>
      </c>
    </row>
    <row r="5222" spans="1:7" x14ac:dyDescent="0.2">
      <c r="A5222">
        <v>1535128843</v>
      </c>
      <c r="B5222">
        <v>1567581361</v>
      </c>
      <c r="C5222">
        <v>5.7296656026850003E-2</v>
      </c>
      <c r="D5222">
        <v>0.209373408048904</v>
      </c>
      <c r="E5222">
        <v>0.18300653594771199</v>
      </c>
      <c r="F5222">
        <v>2.6366872101192301E-2</v>
      </c>
      <c r="G5222" t="s">
        <v>7</v>
      </c>
    </row>
    <row r="5223" spans="1:7" x14ac:dyDescent="0.2">
      <c r="A5223">
        <v>1535128843</v>
      </c>
      <c r="B5223">
        <v>1567581361</v>
      </c>
      <c r="C5223">
        <v>5.7232673712224097E-2</v>
      </c>
      <c r="D5223">
        <v>0.20926680244399101</v>
      </c>
      <c r="E5223">
        <v>0.182608695652173</v>
      </c>
      <c r="F5223">
        <v>2.66581067918179E-2</v>
      </c>
      <c r="G5223" t="s">
        <v>7</v>
      </c>
    </row>
    <row r="5224" spans="1:7" x14ac:dyDescent="0.2">
      <c r="A5224">
        <v>1535128843</v>
      </c>
      <c r="B5224">
        <v>1567581361</v>
      </c>
      <c r="C5224">
        <v>5.7219975691204003E-2</v>
      </c>
      <c r="D5224">
        <v>0.20966921119592799</v>
      </c>
      <c r="E5224">
        <v>0.18438177874186501</v>
      </c>
      <c r="F5224">
        <v>2.5287432454063199E-2</v>
      </c>
      <c r="G5224" t="s">
        <v>7</v>
      </c>
    </row>
    <row r="5225" spans="1:7" x14ac:dyDescent="0.2">
      <c r="A5225">
        <v>1535128843</v>
      </c>
      <c r="B5225">
        <v>1567581361</v>
      </c>
      <c r="C5225">
        <v>5.7207249352478298E-2</v>
      </c>
      <c r="D5225">
        <v>0.210071210579857</v>
      </c>
      <c r="E5225">
        <v>0.18614718614718601</v>
      </c>
      <c r="F5225">
        <v>2.3924024432671401E-2</v>
      </c>
      <c r="G5225" t="s">
        <v>7</v>
      </c>
    </row>
    <row r="5226" spans="1:7" x14ac:dyDescent="0.2">
      <c r="A5226">
        <v>1535128843</v>
      </c>
      <c r="B5226">
        <v>1567581361</v>
      </c>
      <c r="C5226">
        <v>5.7143766703008102E-2</v>
      </c>
      <c r="D5226">
        <v>0.209964412811387</v>
      </c>
      <c r="E5226">
        <v>0.18574514038876799</v>
      </c>
      <c r="F5226">
        <v>2.4219272422618902E-2</v>
      </c>
      <c r="G5226" t="s">
        <v>7</v>
      </c>
    </row>
    <row r="5227" spans="1:7" x14ac:dyDescent="0.2">
      <c r="A5227">
        <v>1535128843</v>
      </c>
      <c r="B5227">
        <v>1567581361</v>
      </c>
      <c r="C5227">
        <v>5.7080478614032301E-2</v>
      </c>
      <c r="D5227">
        <v>0.20985772357723501</v>
      </c>
      <c r="E5227">
        <v>0.18534482758620599</v>
      </c>
      <c r="F5227">
        <v>2.4512895991028801E-2</v>
      </c>
      <c r="G5227" t="s">
        <v>7</v>
      </c>
    </row>
    <row r="5228" spans="1:7" x14ac:dyDescent="0.2">
      <c r="A5228">
        <v>1535128843</v>
      </c>
      <c r="B5228">
        <v>1567581361</v>
      </c>
      <c r="C5228">
        <v>5.70173840468561E-2</v>
      </c>
      <c r="D5228">
        <v>0.20975114271203599</v>
      </c>
      <c r="E5228">
        <v>0.184946236559139</v>
      </c>
      <c r="F5228">
        <v>2.48049061528967E-2</v>
      </c>
      <c r="G5228" t="s">
        <v>7</v>
      </c>
    </row>
    <row r="5229" spans="1:7" x14ac:dyDescent="0.2">
      <c r="A5229">
        <v>1535128843</v>
      </c>
      <c r="B5229">
        <v>1567581361</v>
      </c>
      <c r="C5229">
        <v>5.6954481970624499E-2</v>
      </c>
      <c r="D5229">
        <v>0.20964467005076101</v>
      </c>
      <c r="E5229">
        <v>0.184549356223175</v>
      </c>
      <c r="F5229">
        <v>2.5095313827585401E-2</v>
      </c>
      <c r="G5229" t="s">
        <v>7</v>
      </c>
    </row>
    <row r="5230" spans="1:7" x14ac:dyDescent="0.2">
      <c r="A5230">
        <v>1535128843</v>
      </c>
      <c r="B5230">
        <v>1567581361</v>
      </c>
      <c r="C5230">
        <v>5.6942322981905803E-2</v>
      </c>
      <c r="D5230">
        <v>0.210045662100456</v>
      </c>
      <c r="E5230">
        <v>0.18415417558886499</v>
      </c>
      <c r="F5230">
        <v>2.58914865115915E-2</v>
      </c>
      <c r="G5230" t="s">
        <v>7</v>
      </c>
    </row>
    <row r="5231" spans="1:7" x14ac:dyDescent="0.2">
      <c r="A5231">
        <v>1535128843</v>
      </c>
      <c r="B5231">
        <v>1567581361</v>
      </c>
      <c r="C5231">
        <v>5.6930133857048398E-2</v>
      </c>
      <c r="D5231">
        <v>0.21044624746450299</v>
      </c>
      <c r="E5231">
        <v>0.183760683760683</v>
      </c>
      <c r="F5231">
        <v>2.66855637038192E-2</v>
      </c>
      <c r="G5231" t="s">
        <v>7</v>
      </c>
    </row>
    <row r="5232" spans="1:7" x14ac:dyDescent="0.2">
      <c r="A5232">
        <v>1535128843</v>
      </c>
      <c r="B5232">
        <v>1567581361</v>
      </c>
      <c r="C5232">
        <v>5.6867715909747901E-2</v>
      </c>
      <c r="D5232">
        <v>0.21033958438925399</v>
      </c>
      <c r="E5232">
        <v>0.18336886993603399</v>
      </c>
      <c r="F5232">
        <v>2.6970714453220801E-2</v>
      </c>
      <c r="G5232" t="s">
        <v>7</v>
      </c>
    </row>
    <row r="5233" spans="1:7" x14ac:dyDescent="0.2">
      <c r="A5233">
        <v>1535128843</v>
      </c>
      <c r="B5233">
        <v>1567581361</v>
      </c>
      <c r="C5233">
        <v>5.6855642397845199E-2</v>
      </c>
      <c r="D5233">
        <v>0.21073961499493399</v>
      </c>
      <c r="E5233">
        <v>0.18510638297872301</v>
      </c>
      <c r="F5233">
        <v>2.5633232016210698E-2</v>
      </c>
      <c r="G5233" t="s">
        <v>7</v>
      </c>
    </row>
    <row r="5234" spans="1:7" x14ac:dyDescent="0.2">
      <c r="A5234">
        <v>1535128843</v>
      </c>
      <c r="B5234">
        <v>1567581361</v>
      </c>
      <c r="C5234">
        <v>5.67935577565623E-2</v>
      </c>
      <c r="D5234">
        <v>0.210632911392405</v>
      </c>
      <c r="E5234">
        <v>0.184713375796178</v>
      </c>
      <c r="F5234">
        <v>2.59195355962267E-2</v>
      </c>
      <c r="G5234" t="s">
        <v>7</v>
      </c>
    </row>
    <row r="5235" spans="1:7" x14ac:dyDescent="0.2">
      <c r="A5235">
        <v>1535128843</v>
      </c>
      <c r="B5235">
        <v>1567581361</v>
      </c>
      <c r="C5235">
        <v>5.6781598134700399E-2</v>
      </c>
      <c r="D5235">
        <v>0.21103238866396701</v>
      </c>
      <c r="E5235">
        <v>0.18432203389830501</v>
      </c>
      <c r="F5235">
        <v>2.6710354765662501E-2</v>
      </c>
      <c r="G5235" t="s">
        <v>7</v>
      </c>
    </row>
    <row r="5236" spans="1:7" x14ac:dyDescent="0.2">
      <c r="A5236">
        <v>1535128843</v>
      </c>
      <c r="B5236">
        <v>1567581361</v>
      </c>
      <c r="C5236">
        <v>5.6719843527236302E-2</v>
      </c>
      <c r="D5236">
        <v>0.21092564491654001</v>
      </c>
      <c r="E5236">
        <v>0.18393234672304401</v>
      </c>
      <c r="F5236">
        <v>2.6993298193495802E-2</v>
      </c>
      <c r="G5236" t="s">
        <v>7</v>
      </c>
    </row>
    <row r="5237" spans="1:7" x14ac:dyDescent="0.2">
      <c r="A5237">
        <v>1535128843</v>
      </c>
      <c r="B5237">
        <v>1567581361</v>
      </c>
      <c r="C5237">
        <v>5.6658273930669002E-2</v>
      </c>
      <c r="D5237">
        <v>0.21081900910010101</v>
      </c>
      <c r="E5237">
        <v>0.183544303797468</v>
      </c>
      <c r="F5237">
        <v>2.72747053026327E-2</v>
      </c>
      <c r="G5237" t="s">
        <v>7</v>
      </c>
    </row>
    <row r="5238" spans="1:7" x14ac:dyDescent="0.2">
      <c r="A5238">
        <v>1535128843</v>
      </c>
      <c r="B5238">
        <v>1567581361</v>
      </c>
      <c r="C5238">
        <v>5.6646568303825702E-2</v>
      </c>
      <c r="D5238">
        <v>0.21121778676099001</v>
      </c>
      <c r="E5238">
        <v>0.18315789473684199</v>
      </c>
      <c r="F5238">
        <v>2.80598920241482E-2</v>
      </c>
      <c r="G5238" t="s">
        <v>7</v>
      </c>
    </row>
    <row r="5239" spans="1:7" x14ac:dyDescent="0.2">
      <c r="A5239">
        <v>1535128843</v>
      </c>
      <c r="B5239">
        <v>1567581361</v>
      </c>
      <c r="C5239">
        <v>5.6585323710863403E-2</v>
      </c>
      <c r="D5239">
        <v>0.211111111111111</v>
      </c>
      <c r="E5239">
        <v>0.184873949579831</v>
      </c>
      <c r="F5239">
        <v>2.6237161531279099E-2</v>
      </c>
      <c r="G5239" t="s">
        <v>7</v>
      </c>
    </row>
    <row r="5240" spans="1:7" x14ac:dyDescent="0.2">
      <c r="A5240">
        <v>1535128843</v>
      </c>
      <c r="B5240">
        <v>1567581361</v>
      </c>
      <c r="C5240">
        <v>5.6524261371386497E-2</v>
      </c>
      <c r="D5240">
        <v>0.21100454316001999</v>
      </c>
      <c r="E5240">
        <v>0.184486373165618</v>
      </c>
      <c r="F5240">
        <v>2.6518169994401701E-2</v>
      </c>
      <c r="G5240" t="s">
        <v>7</v>
      </c>
    </row>
    <row r="5241" spans="1:7" x14ac:dyDescent="0.2">
      <c r="A5241">
        <v>1535128843</v>
      </c>
      <c r="B5241">
        <v>1567581361</v>
      </c>
      <c r="C5241">
        <v>5.6463380339706298E-2</v>
      </c>
      <c r="D5241">
        <v>0.21089808274470201</v>
      </c>
      <c r="E5241">
        <v>0.18410041841004099</v>
      </c>
      <c r="F5241">
        <v>2.6797664334660399E-2</v>
      </c>
      <c r="G5241" t="s">
        <v>7</v>
      </c>
    </row>
    <row r="5242" spans="1:7" x14ac:dyDescent="0.2">
      <c r="A5242">
        <v>1535128843</v>
      </c>
      <c r="B5242">
        <v>1567581361</v>
      </c>
      <c r="C5242">
        <v>5.6402679677077801E-2</v>
      </c>
      <c r="D5242">
        <v>0.21079172970247101</v>
      </c>
      <c r="E5242">
        <v>0.18371607515657601</v>
      </c>
      <c r="F5242">
        <v>2.7075654545894799E-2</v>
      </c>
      <c r="G5242" t="s">
        <v>7</v>
      </c>
    </row>
    <row r="5243" spans="1:7" x14ac:dyDescent="0.2">
      <c r="A5243">
        <v>1535128843</v>
      </c>
      <c r="B5243">
        <v>1567581361</v>
      </c>
      <c r="C5243">
        <v>5.6391499541765699E-2</v>
      </c>
      <c r="D5243">
        <v>0.211189516129032</v>
      </c>
      <c r="E5243">
        <v>0.18333333333333299</v>
      </c>
      <c r="F5243">
        <v>2.7856182795698899E-2</v>
      </c>
      <c r="G5243" t="s">
        <v>7</v>
      </c>
    </row>
    <row r="5244" spans="1:7" x14ac:dyDescent="0.2">
      <c r="A5244">
        <v>1535128843</v>
      </c>
      <c r="B5244">
        <v>1567581361</v>
      </c>
      <c r="C5244">
        <v>5.6380286315896803E-2</v>
      </c>
      <c r="D5244">
        <v>0.21158690176322401</v>
      </c>
      <c r="E5244">
        <v>0.18295218295218199</v>
      </c>
      <c r="F5244">
        <v>2.8634718811041199E-2</v>
      </c>
      <c r="G5244" t="s">
        <v>7</v>
      </c>
    </row>
    <row r="5245" spans="1:7" x14ac:dyDescent="0.2">
      <c r="A5245">
        <v>1535128843</v>
      </c>
      <c r="B5245">
        <v>1567581361</v>
      </c>
      <c r="C5245">
        <v>5.6369040284016902E-2</v>
      </c>
      <c r="D5245">
        <v>0.21198388721047301</v>
      </c>
      <c r="E5245">
        <v>0.182572614107883</v>
      </c>
      <c r="F5245">
        <v>2.9411273102589501E-2</v>
      </c>
      <c r="G5245" t="s">
        <v>7</v>
      </c>
    </row>
    <row r="5246" spans="1:7" x14ac:dyDescent="0.2">
      <c r="A5246">
        <v>1535128843</v>
      </c>
      <c r="B5246">
        <v>1567581361</v>
      </c>
      <c r="C5246">
        <v>5.6308928979951101E-2</v>
      </c>
      <c r="D5246">
        <v>0.21187720181177599</v>
      </c>
      <c r="E5246">
        <v>0.182194616977225</v>
      </c>
      <c r="F5246">
        <v>2.9682584834550801E-2</v>
      </c>
      <c r="G5246" t="s">
        <v>7</v>
      </c>
    </row>
    <row r="5247" spans="1:7" x14ac:dyDescent="0.2">
      <c r="A5247">
        <v>1535128843</v>
      </c>
      <c r="B5247">
        <v>1567581361</v>
      </c>
      <c r="C5247">
        <v>5.6297786045872197E-2</v>
      </c>
      <c r="D5247">
        <v>0.212273641851106</v>
      </c>
      <c r="E5247">
        <v>0.18181818181818099</v>
      </c>
      <c r="F5247">
        <v>3.0455460032924798E-2</v>
      </c>
      <c r="G5247" t="s">
        <v>7</v>
      </c>
    </row>
    <row r="5248" spans="1:7" x14ac:dyDescent="0.2">
      <c r="A5248">
        <v>1535128843</v>
      </c>
      <c r="B5248">
        <v>1567581361</v>
      </c>
      <c r="C5248">
        <v>5.6237985697208198E-2</v>
      </c>
      <c r="D5248">
        <v>0.21216691804926999</v>
      </c>
      <c r="E5248">
        <v>0.18144329896907199</v>
      </c>
      <c r="F5248">
        <v>3.07236190801988E-2</v>
      </c>
      <c r="G5248" t="s">
        <v>7</v>
      </c>
    </row>
    <row r="5249" spans="1:7" x14ac:dyDescent="0.2">
      <c r="A5249">
        <v>1535128843</v>
      </c>
      <c r="B5249">
        <v>1567581361</v>
      </c>
      <c r="C5249">
        <v>5.6226944348864098E-2</v>
      </c>
      <c r="D5249">
        <v>0.21256281407035099</v>
      </c>
      <c r="E5249">
        <v>0.181069958847736</v>
      </c>
      <c r="F5249">
        <v>3.14928552226151E-2</v>
      </c>
      <c r="G5249" t="s">
        <v>7</v>
      </c>
    </row>
    <row r="5250" spans="1:7" x14ac:dyDescent="0.2">
      <c r="A5250">
        <v>1535128843</v>
      </c>
      <c r="B5250">
        <v>1567581361</v>
      </c>
      <c r="C5250">
        <v>5.6215870034648202E-2</v>
      </c>
      <c r="D5250">
        <v>0.21295831240582599</v>
      </c>
      <c r="E5250">
        <v>0.182751540041067</v>
      </c>
      <c r="F5250">
        <v>3.02067723647584E-2</v>
      </c>
      <c r="G5250" t="s">
        <v>7</v>
      </c>
    </row>
    <row r="5251" spans="1:7" x14ac:dyDescent="0.2">
      <c r="A5251">
        <v>1535128843</v>
      </c>
      <c r="B5251">
        <v>1567581361</v>
      </c>
      <c r="C5251">
        <v>5.6156510749077702E-2</v>
      </c>
      <c r="D5251">
        <v>0.212851405622489</v>
      </c>
      <c r="E5251">
        <v>0.18237704918032699</v>
      </c>
      <c r="F5251">
        <v>3.0474356442161999E-2</v>
      </c>
      <c r="G5251" t="s">
        <v>7</v>
      </c>
    </row>
    <row r="5252" spans="1:7" x14ac:dyDescent="0.2">
      <c r="A5252">
        <v>1535128843</v>
      </c>
      <c r="B5252">
        <v>1567581361</v>
      </c>
      <c r="C5252">
        <v>5.60973234780529E-2</v>
      </c>
      <c r="D5252">
        <v>0.21274460612142401</v>
      </c>
      <c r="E5252">
        <v>0.18200408997955</v>
      </c>
      <c r="F5252">
        <v>3.0740516141874799E-2</v>
      </c>
      <c r="G5252" t="s">
        <v>7</v>
      </c>
    </row>
    <row r="5253" spans="1:7" x14ac:dyDescent="0.2">
      <c r="A5253">
        <v>1535128843</v>
      </c>
      <c r="B5253">
        <v>1567581361</v>
      </c>
      <c r="C5253">
        <v>5.60383073515833E-2</v>
      </c>
      <c r="D5253">
        <v>0.21263791374122301</v>
      </c>
      <c r="E5253">
        <v>0.181632653061224</v>
      </c>
      <c r="F5253">
        <v>3.1005260679999098E-2</v>
      </c>
      <c r="G5253" t="s">
        <v>7</v>
      </c>
    </row>
    <row r="5254" spans="1:7" x14ac:dyDescent="0.2">
      <c r="A5254">
        <v>1535128843</v>
      </c>
      <c r="B5254">
        <v>1567581361</v>
      </c>
      <c r="C5254">
        <v>5.5979461505909503E-2</v>
      </c>
      <c r="D5254">
        <v>0.21253132832080199</v>
      </c>
      <c r="E5254">
        <v>0.18126272912423599</v>
      </c>
      <c r="F5254">
        <v>3.1268599196565702E-2</v>
      </c>
      <c r="G5254" t="s">
        <v>7</v>
      </c>
    </row>
    <row r="5255" spans="1:7" x14ac:dyDescent="0.2">
      <c r="A5255">
        <v>1535128843</v>
      </c>
      <c r="B5255">
        <v>1567581361</v>
      </c>
      <c r="C5255">
        <v>5.5920785083446299E-2</v>
      </c>
      <c r="D5255">
        <v>0.21242484969939801</v>
      </c>
      <c r="E5255">
        <v>0.180894308943089</v>
      </c>
      <c r="F5255">
        <v>3.1530540756309303E-2</v>
      </c>
      <c r="G5255" t="s">
        <v>7</v>
      </c>
    </row>
    <row r="5256" spans="1:7" x14ac:dyDescent="0.2">
      <c r="A5256">
        <v>1535128843</v>
      </c>
      <c r="B5256">
        <v>1567581361</v>
      </c>
      <c r="C5256">
        <v>5.58622772327255E-2</v>
      </c>
      <c r="D5256">
        <v>0.212318477716574</v>
      </c>
      <c r="E5256">
        <v>0.180527383367139</v>
      </c>
      <c r="F5256">
        <v>3.1791094349434799E-2</v>
      </c>
      <c r="G5256" t="s">
        <v>7</v>
      </c>
    </row>
    <row r="5257" spans="1:7" x14ac:dyDescent="0.2">
      <c r="A5257">
        <v>1535128843</v>
      </c>
      <c r="B5257">
        <v>1567581361</v>
      </c>
      <c r="C5257">
        <v>5.5803937108340397E-2</v>
      </c>
      <c r="D5257">
        <v>0.21221221221221201</v>
      </c>
      <c r="E5257">
        <v>0.18016194331983801</v>
      </c>
      <c r="F5257">
        <v>3.2050268892374098E-2</v>
      </c>
      <c r="G5257" t="s">
        <v>7</v>
      </c>
    </row>
    <row r="5258" spans="1:7" x14ac:dyDescent="0.2">
      <c r="A5258">
        <v>1535128843</v>
      </c>
      <c r="B5258">
        <v>1567581361</v>
      </c>
      <c r="C5258">
        <v>5.5745763870890197E-2</v>
      </c>
      <c r="D5258">
        <v>0.212106053026513</v>
      </c>
      <c r="E5258">
        <v>0.17979797979797901</v>
      </c>
      <c r="F5258">
        <v>3.23080732285334E-2</v>
      </c>
      <c r="G5258" t="s">
        <v>7</v>
      </c>
    </row>
    <row r="5259" spans="1:7" x14ac:dyDescent="0.2">
      <c r="A5259">
        <v>1535128843</v>
      </c>
      <c r="B5259">
        <v>1567581361</v>
      </c>
      <c r="C5259">
        <v>5.5687756686925098E-2</v>
      </c>
      <c r="D5259">
        <v>0.21199999999999999</v>
      </c>
      <c r="E5259">
        <v>0.179435483870967</v>
      </c>
      <c r="F5259">
        <v>3.2564516129032203E-2</v>
      </c>
      <c r="G5259" t="s">
        <v>7</v>
      </c>
    </row>
    <row r="5260" spans="1:7" x14ac:dyDescent="0.2">
      <c r="A5260">
        <v>1535128843</v>
      </c>
      <c r="B5260">
        <v>1567581361</v>
      </c>
      <c r="C5260">
        <v>5.5677815928439997E-2</v>
      </c>
      <c r="D5260">
        <v>0.21239380309844999</v>
      </c>
      <c r="E5260">
        <v>0.17907444668007999</v>
      </c>
      <c r="F5260">
        <v>3.3319356418370201E-2</v>
      </c>
      <c r="G5260" t="s">
        <v>7</v>
      </c>
    </row>
    <row r="5261" spans="1:7" x14ac:dyDescent="0.2">
      <c r="A5261">
        <v>1535128843</v>
      </c>
      <c r="B5261">
        <v>1567581361</v>
      </c>
      <c r="C5261">
        <v>5.5667838542592198E-2</v>
      </c>
      <c r="D5261">
        <v>0.21278721278721199</v>
      </c>
      <c r="E5261">
        <v>0.17871485943775101</v>
      </c>
      <c r="F5261">
        <v>3.4072353349461702E-2</v>
      </c>
      <c r="G5261" t="s">
        <v>7</v>
      </c>
    </row>
    <row r="5262" spans="1:7" x14ac:dyDescent="0.2">
      <c r="A5262">
        <v>1535128843</v>
      </c>
      <c r="B5262">
        <v>1567581361</v>
      </c>
      <c r="C5262">
        <v>5.56102479821926E-2</v>
      </c>
      <c r="D5262">
        <v>0.212680978532201</v>
      </c>
      <c r="E5262">
        <v>0.178356713426853</v>
      </c>
      <c r="F5262">
        <v>3.4324265105347897E-2</v>
      </c>
      <c r="G5262" t="s">
        <v>7</v>
      </c>
    </row>
    <row r="5263" spans="1:7" x14ac:dyDescent="0.2">
      <c r="A5263">
        <v>1535128843</v>
      </c>
      <c r="B5263">
        <v>1567581361</v>
      </c>
      <c r="C5263">
        <v>5.5600359298079098E-2</v>
      </c>
      <c r="D5263">
        <v>0.21307385229540901</v>
      </c>
      <c r="E5263">
        <v>0.17799999999999999</v>
      </c>
      <c r="F5263">
        <v>3.5073852295409103E-2</v>
      </c>
      <c r="G5263" t="s">
        <v>7</v>
      </c>
    </row>
    <row r="5264" spans="1:7" x14ac:dyDescent="0.2">
      <c r="A5264">
        <v>1535128843</v>
      </c>
      <c r="B5264">
        <v>1567581361</v>
      </c>
      <c r="C5264">
        <v>5.5543056047991597E-2</v>
      </c>
      <c r="D5264">
        <v>0.212967581047381</v>
      </c>
      <c r="E5264">
        <v>0.17764471057884201</v>
      </c>
      <c r="F5264">
        <v>3.53228704685392E-2</v>
      </c>
      <c r="G5264" t="s">
        <v>7</v>
      </c>
    </row>
    <row r="5265" spans="1:7" x14ac:dyDescent="0.2">
      <c r="A5265">
        <v>1535128843</v>
      </c>
      <c r="B5265">
        <v>1567581361</v>
      </c>
      <c r="C5265">
        <v>5.5485914277214402E-2</v>
      </c>
      <c r="D5265">
        <v>0.21286141575274101</v>
      </c>
      <c r="E5265">
        <v>0.17729083665338599</v>
      </c>
      <c r="F5265">
        <v>3.55705790993553E-2</v>
      </c>
      <c r="G5265" t="s">
        <v>7</v>
      </c>
    </row>
    <row r="5266" spans="1:7" x14ac:dyDescent="0.2">
      <c r="A5266">
        <v>1535128843</v>
      </c>
      <c r="B5266">
        <v>1567581361</v>
      </c>
      <c r="C5266">
        <v>5.5428933190926198E-2</v>
      </c>
      <c r="D5266">
        <v>0.21275535625311401</v>
      </c>
      <c r="E5266">
        <v>0.176938369781312</v>
      </c>
      <c r="F5266">
        <v>3.5816986471801898E-2</v>
      </c>
      <c r="G5266" t="s">
        <v>7</v>
      </c>
    </row>
    <row r="5267" spans="1:7" x14ac:dyDescent="0.2">
      <c r="A5267">
        <v>1535128843</v>
      </c>
      <c r="B5267">
        <v>1567581361</v>
      </c>
      <c r="C5267">
        <v>5.5372111999851502E-2</v>
      </c>
      <c r="D5267">
        <v>0.212649402390438</v>
      </c>
      <c r="E5267">
        <v>0.17658730158730099</v>
      </c>
      <c r="F5267">
        <v>3.6062100803136599E-2</v>
      </c>
      <c r="G5267" t="s">
        <v>7</v>
      </c>
    </row>
    <row r="5268" spans="1:7" x14ac:dyDescent="0.2">
      <c r="A5268">
        <v>1535128843</v>
      </c>
      <c r="B5268">
        <v>1567581361</v>
      </c>
      <c r="C5268">
        <v>5.5362678245672099E-2</v>
      </c>
      <c r="D5268">
        <v>0.21304131408661001</v>
      </c>
      <c r="E5268">
        <v>0.17623762376237601</v>
      </c>
      <c r="F5268">
        <v>3.6803690324234001E-2</v>
      </c>
      <c r="G5268" t="s">
        <v>7</v>
      </c>
    </row>
    <row r="5269" spans="1:7" x14ac:dyDescent="0.2">
      <c r="A5269">
        <v>1535128843</v>
      </c>
      <c r="B5269">
        <v>1567581361</v>
      </c>
      <c r="C5269">
        <v>5.5306137305425898E-2</v>
      </c>
      <c r="D5269">
        <v>0.21293532338308399</v>
      </c>
      <c r="E5269">
        <v>0.17786561264822101</v>
      </c>
      <c r="F5269">
        <v>3.5069710734863202E-2</v>
      </c>
      <c r="G5269" t="s">
        <v>7</v>
      </c>
    </row>
    <row r="5270" spans="1:7" x14ac:dyDescent="0.2">
      <c r="A5270">
        <v>1535128843</v>
      </c>
      <c r="B5270">
        <v>1567581361</v>
      </c>
      <c r="C5270">
        <v>5.5296786372082303E-2</v>
      </c>
      <c r="D5270">
        <v>0.213326703132769</v>
      </c>
      <c r="E5270">
        <v>0.177514792899408</v>
      </c>
      <c r="F5270">
        <v>3.5811910233361499E-2</v>
      </c>
      <c r="G5270" t="s">
        <v>7</v>
      </c>
    </row>
    <row r="5271" spans="1:7" x14ac:dyDescent="0.2">
      <c r="A5271">
        <v>1535128843</v>
      </c>
      <c r="B5271">
        <v>1567581361</v>
      </c>
      <c r="C5271">
        <v>5.5240523138600998E-2</v>
      </c>
      <c r="D5271">
        <v>0.213220675944334</v>
      </c>
      <c r="E5271">
        <v>0.179133858267716</v>
      </c>
      <c r="F5271">
        <v>3.4086817676617399E-2</v>
      </c>
      <c r="G5271" t="s">
        <v>7</v>
      </c>
    </row>
    <row r="5272" spans="1:7" x14ac:dyDescent="0.2">
      <c r="A5272">
        <v>1535128843</v>
      </c>
      <c r="B5272">
        <v>1567581361</v>
      </c>
      <c r="C5272">
        <v>5.5184416129098503E-2</v>
      </c>
      <c r="D5272">
        <v>0.21311475409836</v>
      </c>
      <c r="E5272">
        <v>0.17878192534381099</v>
      </c>
      <c r="F5272">
        <v>3.4332828754549197E-2</v>
      </c>
      <c r="G5272" t="s">
        <v>7</v>
      </c>
    </row>
    <row r="5273" spans="1:7" x14ac:dyDescent="0.2">
      <c r="A5273">
        <v>1535128843</v>
      </c>
      <c r="B5273">
        <v>1567581361</v>
      </c>
      <c r="C5273">
        <v>5.5128464585576797E-2</v>
      </c>
      <c r="D5273">
        <v>0.213008937437934</v>
      </c>
      <c r="E5273">
        <v>0.178431372549019</v>
      </c>
      <c r="F5273">
        <v>3.4577564888914801E-2</v>
      </c>
      <c r="G5273" t="s">
        <v>7</v>
      </c>
    </row>
    <row r="5274" spans="1:7" x14ac:dyDescent="0.2">
      <c r="A5274">
        <v>1535128843</v>
      </c>
      <c r="B5274">
        <v>1567581361</v>
      </c>
      <c r="C5274">
        <v>5.5072667755253199E-2</v>
      </c>
      <c r="D5274">
        <v>0.21290322580645099</v>
      </c>
      <c r="E5274">
        <v>0.17808219178082099</v>
      </c>
      <c r="F5274">
        <v>3.4821034025629603E-2</v>
      </c>
      <c r="G5274" t="s">
        <v>7</v>
      </c>
    </row>
    <row r="5275" spans="1:7" x14ac:dyDescent="0.2">
      <c r="A5275">
        <v>849460928</v>
      </c>
      <c r="B5275">
        <v>2027961269</v>
      </c>
      <c r="C5275">
        <v>5.2866791868546502E-2</v>
      </c>
      <c r="D5275">
        <v>0.122980421973008</v>
      </c>
      <c r="E5275">
        <v>0.12624584717607901</v>
      </c>
      <c r="F5275">
        <v>-3.26542520307079E-3</v>
      </c>
      <c r="G5275" t="s">
        <v>7</v>
      </c>
    </row>
    <row r="5276" spans="1:7" x14ac:dyDescent="0.2">
      <c r="A5276">
        <v>849460928</v>
      </c>
      <c r="B5276">
        <v>2027961269</v>
      </c>
      <c r="C5276">
        <v>5.27793510644603E-2</v>
      </c>
      <c r="D5276">
        <v>0.12295705055112099</v>
      </c>
      <c r="E5276">
        <v>0.12582781456953601</v>
      </c>
      <c r="F5276">
        <v>-2.87076401841518E-3</v>
      </c>
      <c r="G5276" t="s">
        <v>7</v>
      </c>
    </row>
    <row r="5277" spans="1:7" x14ac:dyDescent="0.2">
      <c r="A5277">
        <v>849460928</v>
      </c>
      <c r="B5277">
        <v>2027961269</v>
      </c>
      <c r="C5277">
        <v>5.2692341971037303E-2</v>
      </c>
      <c r="D5277">
        <v>0.12293368801064</v>
      </c>
      <c r="E5277">
        <v>0.12871287128712799</v>
      </c>
      <c r="F5277">
        <v>-5.7791832764883897E-3</v>
      </c>
      <c r="G5277" t="s">
        <v>7</v>
      </c>
    </row>
    <row r="5278" spans="1:7" x14ac:dyDescent="0.2">
      <c r="A5278">
        <v>849460928</v>
      </c>
      <c r="B5278">
        <v>2027961269</v>
      </c>
      <c r="C5278">
        <v>5.26057610306618E-2</v>
      </c>
      <c r="D5278">
        <v>0.122910334346504</v>
      </c>
      <c r="E5278">
        <v>0.12828947368421001</v>
      </c>
      <c r="F5278">
        <v>-5.3791393377059698E-3</v>
      </c>
      <c r="G5278" t="s">
        <v>7</v>
      </c>
    </row>
    <row r="5279" spans="1:7" x14ac:dyDescent="0.2">
      <c r="A5279">
        <v>849460928</v>
      </c>
      <c r="B5279">
        <v>2027961269</v>
      </c>
      <c r="C5279">
        <v>5.2519604726600402E-2</v>
      </c>
      <c r="D5279">
        <v>0.122886989553656</v>
      </c>
      <c r="E5279">
        <v>0.127868852459016</v>
      </c>
      <c r="F5279">
        <v>-4.9818629053601602E-3</v>
      </c>
      <c r="G5279" t="s">
        <v>7</v>
      </c>
    </row>
    <row r="5280" spans="1:7" x14ac:dyDescent="0.2">
      <c r="A5280">
        <v>849460928</v>
      </c>
      <c r="B5280">
        <v>2027961269</v>
      </c>
      <c r="C5280">
        <v>5.2433869582400199E-2</v>
      </c>
      <c r="D5280">
        <v>0.12286365362704101</v>
      </c>
      <c r="E5280">
        <v>0.12745098039215599</v>
      </c>
      <c r="F5280">
        <v>-4.5873267651154598E-3</v>
      </c>
      <c r="G5280" t="s">
        <v>7</v>
      </c>
    </row>
    <row r="5281" spans="1:7" x14ac:dyDescent="0.2">
      <c r="A5281">
        <v>849460928</v>
      </c>
      <c r="B5281">
        <v>2027961269</v>
      </c>
      <c r="C5281">
        <v>5.2348552161297898E-2</v>
      </c>
      <c r="D5281">
        <v>0.12284032656160999</v>
      </c>
      <c r="E5281">
        <v>0.12703583061889201</v>
      </c>
      <c r="F5281">
        <v>-4.19550405728248E-3</v>
      </c>
      <c r="G5281" t="s">
        <v>7</v>
      </c>
    </row>
    <row r="5282" spans="1:7" x14ac:dyDescent="0.2">
      <c r="A5282">
        <v>849460928</v>
      </c>
      <c r="B5282">
        <v>2027961269</v>
      </c>
      <c r="C5282">
        <v>5.2263649065638997E-2</v>
      </c>
      <c r="D5282">
        <v>0.122817008352315</v>
      </c>
      <c r="E5282">
        <v>0.126623376623376</v>
      </c>
      <c r="F5282">
        <v>-3.8063682710607299E-3</v>
      </c>
      <c r="G5282" t="s">
        <v>7</v>
      </c>
    </row>
    <row r="5283" spans="1:7" x14ac:dyDescent="0.2">
      <c r="A5283">
        <v>849460928</v>
      </c>
      <c r="B5283">
        <v>2027961269</v>
      </c>
      <c r="C5283">
        <v>5.2179156936307799E-2</v>
      </c>
      <c r="D5283">
        <v>0.122793698994116</v>
      </c>
      <c r="E5283">
        <v>0.12621359223300899</v>
      </c>
      <c r="F5283">
        <v>-3.4198932388931698E-3</v>
      </c>
      <c r="G5283" t="s">
        <v>7</v>
      </c>
    </row>
    <row r="5284" spans="1:7" x14ac:dyDescent="0.2">
      <c r="A5284">
        <v>849460928</v>
      </c>
      <c r="B5284">
        <v>2027961269</v>
      </c>
      <c r="C5284">
        <v>5.2095072452167303E-2</v>
      </c>
      <c r="D5284">
        <v>0.12277039848197301</v>
      </c>
      <c r="E5284">
        <v>0.12580645161290299</v>
      </c>
      <c r="F5284">
        <v>-3.03605313092977E-3</v>
      </c>
      <c r="G5284" t="s">
        <v>7</v>
      </c>
    </row>
    <row r="5285" spans="1:7" x14ac:dyDescent="0.2">
      <c r="A5285">
        <v>849460928</v>
      </c>
      <c r="B5285">
        <v>2027961269</v>
      </c>
      <c r="C5285">
        <v>5.2011392329509402E-2</v>
      </c>
      <c r="D5285">
        <v>0.12274710681085101</v>
      </c>
      <c r="E5285">
        <v>0.12540192926044999</v>
      </c>
      <c r="F5285">
        <v>-2.6548224495983302E-3</v>
      </c>
      <c r="G5285" t="s">
        <v>7</v>
      </c>
    </row>
    <row r="5286" spans="1:7" x14ac:dyDescent="0.2">
      <c r="A5286">
        <v>849460928</v>
      </c>
      <c r="B5286">
        <v>2027961269</v>
      </c>
      <c r="C5286">
        <v>5.19281133215138E-2</v>
      </c>
      <c r="D5286">
        <v>0.12272382397572</v>
      </c>
      <c r="E5286">
        <v>0.125</v>
      </c>
      <c r="F5286">
        <v>-2.2761760242792002E-3</v>
      </c>
      <c r="G5286" t="s">
        <v>7</v>
      </c>
    </row>
    <row r="5287" spans="1:7" x14ac:dyDescent="0.2">
      <c r="A5287">
        <v>849460928</v>
      </c>
      <c r="B5287">
        <v>2027961269</v>
      </c>
      <c r="C5287">
        <v>5.1879674305213098E-2</v>
      </c>
      <c r="D5287">
        <v>0.12289019533472401</v>
      </c>
      <c r="E5287">
        <v>0.124600638977635</v>
      </c>
      <c r="F5287">
        <v>-1.7104436429117101E-3</v>
      </c>
      <c r="G5287" t="s">
        <v>7</v>
      </c>
    </row>
    <row r="5288" spans="1:7" x14ac:dyDescent="0.2">
      <c r="A5288">
        <v>849460928</v>
      </c>
      <c r="B5288">
        <v>2027961269</v>
      </c>
      <c r="C5288">
        <v>5.1797134343443997E-2</v>
      </c>
      <c r="D5288">
        <v>0.12286689419795201</v>
      </c>
      <c r="E5288">
        <v>0.12738853503184699</v>
      </c>
      <c r="F5288">
        <v>-4.5216408338949101E-3</v>
      </c>
      <c r="G5288" t="s">
        <v>7</v>
      </c>
    </row>
    <row r="5289" spans="1:7" x14ac:dyDescent="0.2">
      <c r="A5289">
        <v>849460928</v>
      </c>
      <c r="B5289">
        <v>2027961269</v>
      </c>
      <c r="C5289">
        <v>5.1714986227726002E-2</v>
      </c>
      <c r="D5289">
        <v>0.122843601895734</v>
      </c>
      <c r="E5289">
        <v>0.12698412698412601</v>
      </c>
      <c r="F5289">
        <v>-4.1405250883923802E-3</v>
      </c>
      <c r="G5289" t="s">
        <v>7</v>
      </c>
    </row>
    <row r="5290" spans="1:7" x14ac:dyDescent="0.2">
      <c r="A5290">
        <v>849460928</v>
      </c>
      <c r="B5290">
        <v>2027961269</v>
      </c>
      <c r="C5290">
        <v>5.1633226851542702E-2</v>
      </c>
      <c r="D5290">
        <v>0.122820318423047</v>
      </c>
      <c r="E5290">
        <v>0.126582278481012</v>
      </c>
      <c r="F5290">
        <v>-3.7619600579649002E-3</v>
      </c>
      <c r="G5290" t="s">
        <v>7</v>
      </c>
    </row>
    <row r="5291" spans="1:7" x14ac:dyDescent="0.2">
      <c r="A5291">
        <v>849460928</v>
      </c>
      <c r="B5291">
        <v>2027961269</v>
      </c>
      <c r="C5291">
        <v>5.1586042519347203E-2</v>
      </c>
      <c r="D5291">
        <v>0.122986545385635</v>
      </c>
      <c r="E5291">
        <v>0.12618296529968401</v>
      </c>
      <c r="F5291">
        <v>-3.1964199140487501E-3</v>
      </c>
      <c r="G5291" t="s">
        <v>7</v>
      </c>
    </row>
    <row r="5292" spans="1:7" x14ac:dyDescent="0.2">
      <c r="A5292">
        <v>849460928</v>
      </c>
      <c r="B5292">
        <v>2027961269</v>
      </c>
      <c r="C5292">
        <v>5.1504998927843298E-2</v>
      </c>
      <c r="D5292">
        <v>0.122963243652898</v>
      </c>
      <c r="E5292">
        <v>0.128930817610062</v>
      </c>
      <c r="F5292">
        <v>-5.9675739571640601E-3</v>
      </c>
      <c r="G5292" t="s">
        <v>7</v>
      </c>
    </row>
    <row r="5293" spans="1:7" x14ac:dyDescent="0.2">
      <c r="A5293">
        <v>849460928</v>
      </c>
      <c r="B5293">
        <v>2027961269</v>
      </c>
      <c r="C5293">
        <v>5.1424335207956397E-2</v>
      </c>
      <c r="D5293">
        <v>0.122939950748247</v>
      </c>
      <c r="E5293">
        <v>0.128526645768025</v>
      </c>
      <c r="F5293">
        <v>-5.5866950197772996E-3</v>
      </c>
      <c r="G5293" t="s">
        <v>7</v>
      </c>
    </row>
    <row r="5294" spans="1:7" x14ac:dyDescent="0.2">
      <c r="A5294">
        <v>849460928</v>
      </c>
      <c r="B5294">
        <v>2027961269</v>
      </c>
      <c r="C5294">
        <v>5.1344048385731499E-2</v>
      </c>
      <c r="D5294">
        <v>0.12291666666666599</v>
      </c>
      <c r="E5294">
        <v>0.12812499999999999</v>
      </c>
      <c r="F5294">
        <v>-5.20833333333332E-3</v>
      </c>
      <c r="G5294" t="s">
        <v>7</v>
      </c>
    </row>
    <row r="5295" spans="1:7" x14ac:dyDescent="0.2">
      <c r="A5295">
        <v>849460928</v>
      </c>
      <c r="B5295">
        <v>2027961269</v>
      </c>
      <c r="C5295">
        <v>5.1264135519685797E-2</v>
      </c>
      <c r="D5295">
        <v>0.122893391403143</v>
      </c>
      <c r="E5295">
        <v>0.127725856697819</v>
      </c>
      <c r="F5295">
        <v>-4.8324652946759496E-3</v>
      </c>
      <c r="G5295" t="s">
        <v>7</v>
      </c>
    </row>
    <row r="5296" spans="1:7" x14ac:dyDescent="0.2">
      <c r="A5296">
        <v>849460928</v>
      </c>
      <c r="B5296">
        <v>2027961269</v>
      </c>
      <c r="C5296">
        <v>5.1184593700354199E-2</v>
      </c>
      <c r="D5296">
        <v>0.122870124952669</v>
      </c>
      <c r="E5296">
        <v>0.12732919254658301</v>
      </c>
      <c r="F5296">
        <v>-4.4590675939144E-3</v>
      </c>
      <c r="G5296" t="s">
        <v>7</v>
      </c>
    </row>
    <row r="5297" spans="1:7" x14ac:dyDescent="0.2">
      <c r="A5297">
        <v>849460928</v>
      </c>
      <c r="B5297">
        <v>2027961269</v>
      </c>
      <c r="C5297">
        <v>5.1105420049842698E-2</v>
      </c>
      <c r="D5297">
        <v>0.12284686731024</v>
      </c>
      <c r="E5297">
        <v>0.126934984520123</v>
      </c>
      <c r="F5297">
        <v>-4.0881172098834401E-3</v>
      </c>
      <c r="G5297" t="s">
        <v>7</v>
      </c>
    </row>
    <row r="5298" spans="1:7" x14ac:dyDescent="0.2">
      <c r="A5298">
        <v>849460928</v>
      </c>
      <c r="B5298">
        <v>2027961269</v>
      </c>
      <c r="C5298">
        <v>5.1026611721389899E-2</v>
      </c>
      <c r="D5298">
        <v>0.122823618470855</v>
      </c>
      <c r="E5298">
        <v>0.12654320987654299</v>
      </c>
      <c r="F5298">
        <v>-3.7195914056878101E-3</v>
      </c>
      <c r="G5298" t="s">
        <v>7</v>
      </c>
    </row>
    <row r="5299" spans="1:7" x14ac:dyDescent="0.2">
      <c r="A5299">
        <v>849460928</v>
      </c>
      <c r="B5299">
        <v>2027961269</v>
      </c>
      <c r="C5299">
        <v>5.0948165898934701E-2</v>
      </c>
      <c r="D5299">
        <v>0.12280037842951699</v>
      </c>
      <c r="E5299">
        <v>0.12615384615384601</v>
      </c>
      <c r="F5299">
        <v>-3.3534677243286298E-3</v>
      </c>
      <c r="G5299" t="s">
        <v>7</v>
      </c>
    </row>
    <row r="5300" spans="1:7" x14ac:dyDescent="0.2">
      <c r="A5300">
        <v>849460928</v>
      </c>
      <c r="B5300">
        <v>2027961269</v>
      </c>
      <c r="C5300">
        <v>5.0870079796692898E-2</v>
      </c>
      <c r="D5300">
        <v>0.122777147181233</v>
      </c>
      <c r="E5300">
        <v>0.125766871165644</v>
      </c>
      <c r="F5300">
        <v>-2.9897239844107102E-3</v>
      </c>
      <c r="G5300" t="s">
        <v>7</v>
      </c>
    </row>
    <row r="5301" spans="1:7" x14ac:dyDescent="0.2">
      <c r="A5301">
        <v>849460928</v>
      </c>
      <c r="B5301">
        <v>2027961269</v>
      </c>
      <c r="C5301">
        <v>5.0792350658739299E-2</v>
      </c>
      <c r="D5301">
        <v>0.122753924721013</v>
      </c>
      <c r="E5301">
        <v>0.125382262996941</v>
      </c>
      <c r="F5301">
        <v>-2.6283382759280799E-3</v>
      </c>
      <c r="G5301" t="s">
        <v>7</v>
      </c>
    </row>
    <row r="5302" spans="1:7" x14ac:dyDescent="0.2">
      <c r="A5302">
        <v>849460928</v>
      </c>
      <c r="B5302">
        <v>2027961269</v>
      </c>
      <c r="C5302">
        <v>5.0748561691179299E-2</v>
      </c>
      <c r="D5302">
        <v>0.122919818456883</v>
      </c>
      <c r="E5302">
        <v>0.125</v>
      </c>
      <c r="F5302">
        <v>-2.0801815431164901E-3</v>
      </c>
      <c r="G5302" t="s">
        <v>7</v>
      </c>
    </row>
    <row r="5303" spans="1:7" x14ac:dyDescent="0.2">
      <c r="A5303">
        <v>849460928</v>
      </c>
      <c r="B5303">
        <v>2027961269</v>
      </c>
      <c r="C5303">
        <v>5.0671488500087097E-2</v>
      </c>
      <c r="D5303">
        <v>0.122896577802987</v>
      </c>
      <c r="E5303">
        <v>0.12765957446808501</v>
      </c>
      <c r="F5303">
        <v>-4.7629966650977601E-3</v>
      </c>
      <c r="G5303" t="s">
        <v>7</v>
      </c>
    </row>
    <row r="5304" spans="1:7" x14ac:dyDescent="0.2">
      <c r="A5304">
        <v>849460928</v>
      </c>
      <c r="B5304">
        <v>2027961269</v>
      </c>
      <c r="C5304">
        <v>5.0628211991462002E-2</v>
      </c>
      <c r="D5304">
        <v>0.123062381852551</v>
      </c>
      <c r="E5304">
        <v>0.12727272727272701</v>
      </c>
      <c r="F5304">
        <v>-4.2103454201752703E-3</v>
      </c>
      <c r="G5304" t="s">
        <v>7</v>
      </c>
    </row>
    <row r="5305" spans="1:7" x14ac:dyDescent="0.2">
      <c r="A5305">
        <v>849460928</v>
      </c>
      <c r="B5305">
        <v>2027961269</v>
      </c>
      <c r="C5305">
        <v>5.0551785036949799E-2</v>
      </c>
      <c r="D5305">
        <v>0.123039123039123</v>
      </c>
      <c r="E5305">
        <v>0.129909365558912</v>
      </c>
      <c r="F5305">
        <v>-6.8702425197893404E-3</v>
      </c>
      <c r="G5305" t="s">
        <v>7</v>
      </c>
    </row>
    <row r="5306" spans="1:7" x14ac:dyDescent="0.2">
      <c r="A5306">
        <v>849460928</v>
      </c>
      <c r="B5306">
        <v>2027961269</v>
      </c>
      <c r="C5306">
        <v>5.0475702147690003E-2</v>
      </c>
      <c r="D5306">
        <v>0.123015873015873</v>
      </c>
      <c r="E5306">
        <v>0.12951807228915599</v>
      </c>
      <c r="F5306">
        <v>-6.5021992732836103E-3</v>
      </c>
      <c r="G5306" t="s">
        <v>7</v>
      </c>
    </row>
    <row r="5307" spans="1:7" x14ac:dyDescent="0.2">
      <c r="A5307">
        <v>849460928</v>
      </c>
      <c r="B5307">
        <v>2027961269</v>
      </c>
      <c r="C5307">
        <v>5.0399960735168399E-2</v>
      </c>
      <c r="D5307">
        <v>0.12299263177781899</v>
      </c>
      <c r="E5307">
        <v>0.12912912912912899</v>
      </c>
      <c r="F5307">
        <v>-6.1364973513093699E-3</v>
      </c>
      <c r="G5307" t="s">
        <v>7</v>
      </c>
    </row>
    <row r="5308" spans="1:7" x14ac:dyDescent="0.2">
      <c r="A5308">
        <v>849460928</v>
      </c>
      <c r="B5308">
        <v>2027961269</v>
      </c>
      <c r="C5308">
        <v>5.03577712867566E-2</v>
      </c>
      <c r="D5308">
        <v>0.12315829240649701</v>
      </c>
      <c r="E5308">
        <v>0.12874251497005901</v>
      </c>
      <c r="F5308">
        <v>-5.58422256356194E-3</v>
      </c>
      <c r="G5308" t="s">
        <v>7</v>
      </c>
    </row>
    <row r="5309" spans="1:7" x14ac:dyDescent="0.2">
      <c r="A5309">
        <v>849460928</v>
      </c>
      <c r="B5309">
        <v>2027961269</v>
      </c>
      <c r="C5309">
        <v>5.0282656794799097E-2</v>
      </c>
      <c r="D5309">
        <v>0.123135033050047</v>
      </c>
      <c r="E5309">
        <v>0.13134328358208899</v>
      </c>
      <c r="F5309">
        <v>-8.2082505320423202E-3</v>
      </c>
      <c r="G5309" t="s">
        <v>7</v>
      </c>
    </row>
    <row r="5310" spans="1:7" x14ac:dyDescent="0.2">
      <c r="A5310">
        <v>849460928</v>
      </c>
      <c r="B5310">
        <v>2027961269</v>
      </c>
      <c r="C5310">
        <v>5.0207876391941901E-2</v>
      </c>
      <c r="D5310">
        <v>0.123111782477341</v>
      </c>
      <c r="E5310">
        <v>0.13095238095237999</v>
      </c>
      <c r="F5310">
        <v>-7.8405984750395605E-3</v>
      </c>
      <c r="G5310" t="s">
        <v>7</v>
      </c>
    </row>
    <row r="5311" spans="1:7" x14ac:dyDescent="0.2">
      <c r="A5311">
        <v>849460928</v>
      </c>
      <c r="B5311">
        <v>2027961269</v>
      </c>
      <c r="C5311">
        <v>5.0133427594545497E-2</v>
      </c>
      <c r="D5311">
        <v>0.123088540683405</v>
      </c>
      <c r="E5311">
        <v>0.130563798219584</v>
      </c>
      <c r="F5311">
        <v>-7.4752575361788703E-3</v>
      </c>
      <c r="G5311" t="s">
        <v>7</v>
      </c>
    </row>
    <row r="5312" spans="1:7" x14ac:dyDescent="0.2">
      <c r="A5312">
        <v>849460928</v>
      </c>
      <c r="B5312">
        <v>2027961269</v>
      </c>
      <c r="C5312">
        <v>5.0092290500574101E-2</v>
      </c>
      <c r="D5312">
        <v>0.12325405813514501</v>
      </c>
      <c r="E5312">
        <v>0.13017751479289899</v>
      </c>
      <c r="F5312">
        <v>-6.9234566577540601E-3</v>
      </c>
      <c r="G5312" t="s">
        <v>7</v>
      </c>
    </row>
    <row r="5313" spans="1:7" x14ac:dyDescent="0.2">
      <c r="A5313">
        <v>849460928</v>
      </c>
      <c r="B5313">
        <v>2027961269</v>
      </c>
      <c r="C5313">
        <v>5.0018450104558097E-2</v>
      </c>
      <c r="D5313">
        <v>0.12323079826382299</v>
      </c>
      <c r="E5313">
        <v>0.129793510324483</v>
      </c>
      <c r="F5313">
        <v>-6.5627120606604004E-3</v>
      </c>
      <c r="G5313" t="s">
        <v>7</v>
      </c>
    </row>
    <row r="5314" spans="1:7" x14ac:dyDescent="0.2">
      <c r="A5314">
        <v>849460928</v>
      </c>
      <c r="B5314">
        <v>2027961269</v>
      </c>
      <c r="C5314">
        <v>4.9977783978977702E-2</v>
      </c>
      <c r="D5314">
        <v>0.123396226415094</v>
      </c>
      <c r="E5314">
        <v>0.129411764705882</v>
      </c>
      <c r="F5314">
        <v>-6.01553829078801E-3</v>
      </c>
      <c r="G5314" t="s">
        <v>7</v>
      </c>
    </row>
    <row r="5315" spans="1:7" x14ac:dyDescent="0.2">
      <c r="A5315">
        <v>849460928</v>
      </c>
      <c r="B5315">
        <v>2027961269</v>
      </c>
      <c r="C5315">
        <v>4.9904543248263003E-2</v>
      </c>
      <c r="D5315">
        <v>0.12337294850028201</v>
      </c>
      <c r="E5315">
        <v>0.12903225806451599</v>
      </c>
      <c r="F5315">
        <v>-5.6593095642331597E-3</v>
      </c>
      <c r="G5315" t="s">
        <v>7</v>
      </c>
    </row>
    <row r="5316" spans="1:7" x14ac:dyDescent="0.2">
      <c r="A5316">
        <v>849460928</v>
      </c>
      <c r="B5316">
        <v>2027961269</v>
      </c>
      <c r="C5316">
        <v>4.98316224975167E-2</v>
      </c>
      <c r="D5316">
        <v>0.123349679366276</v>
      </c>
      <c r="E5316">
        <v>0.128654970760233</v>
      </c>
      <c r="F5316">
        <v>-5.3052913939570304E-3</v>
      </c>
      <c r="G5316" t="s">
        <v>7</v>
      </c>
    </row>
    <row r="5317" spans="1:7" x14ac:dyDescent="0.2">
      <c r="A5317">
        <v>849460928</v>
      </c>
      <c r="B5317">
        <v>2027961269</v>
      </c>
      <c r="C5317">
        <v>4.9759019389578697E-2</v>
      </c>
      <c r="D5317">
        <v>0.12332641900810799</v>
      </c>
      <c r="E5317">
        <v>0.128279883381924</v>
      </c>
      <c r="F5317">
        <v>-4.9534643738155804E-3</v>
      </c>
      <c r="G5317" t="s">
        <v>7</v>
      </c>
    </row>
    <row r="5318" spans="1:7" x14ac:dyDescent="0.2">
      <c r="A5318">
        <v>849460928</v>
      </c>
      <c r="B5318">
        <v>2027961269</v>
      </c>
      <c r="C5318">
        <v>4.9686731611101799E-2</v>
      </c>
      <c r="D5318">
        <v>0.123303167420814</v>
      </c>
      <c r="E5318">
        <v>0.127906976744186</v>
      </c>
      <c r="F5318">
        <v>-4.6038093233715599E-3</v>
      </c>
      <c r="G5318" t="s">
        <v>7</v>
      </c>
    </row>
    <row r="5319" spans="1:7" x14ac:dyDescent="0.2">
      <c r="A5319">
        <v>849460928</v>
      </c>
      <c r="B5319">
        <v>2027961269</v>
      </c>
      <c r="C5319">
        <v>4.96147568722414E-2</v>
      </c>
      <c r="D5319">
        <v>0.123279924599434</v>
      </c>
      <c r="E5319">
        <v>0.12753623188405699</v>
      </c>
      <c r="F5319">
        <v>-4.2563072846234602E-3</v>
      </c>
      <c r="G5319" t="s">
        <v>7</v>
      </c>
    </row>
    <row r="5320" spans="1:7" x14ac:dyDescent="0.2">
      <c r="A5320">
        <v>849460928</v>
      </c>
      <c r="B5320">
        <v>2027961269</v>
      </c>
      <c r="C5320">
        <v>4.9543092906349097E-2</v>
      </c>
      <c r="D5320">
        <v>0.123256690539012</v>
      </c>
      <c r="E5320">
        <v>0.12716763005780299</v>
      </c>
      <c r="F5320">
        <v>-3.9109395187910201E-3</v>
      </c>
      <c r="G5320" t="s">
        <v>7</v>
      </c>
    </row>
    <row r="5321" spans="1:7" x14ac:dyDescent="0.2">
      <c r="A5321">
        <v>849460928</v>
      </c>
      <c r="B5321">
        <v>2027961269</v>
      </c>
      <c r="C5321">
        <v>4.94717374696719E-2</v>
      </c>
      <c r="D5321">
        <v>0.123233465234595</v>
      </c>
      <c r="E5321">
        <v>0.126801152737752</v>
      </c>
      <c r="F5321">
        <v>-3.5676875031563499E-3</v>
      </c>
      <c r="G5321" t="s">
        <v>7</v>
      </c>
    </row>
    <row r="5322" spans="1:7" x14ac:dyDescent="0.2">
      <c r="A5322">
        <v>849460928</v>
      </c>
      <c r="B5322">
        <v>2027961269</v>
      </c>
      <c r="C5322">
        <v>4.9400688341055599E-2</v>
      </c>
      <c r="D5322">
        <v>0.12321024868123499</v>
      </c>
      <c r="E5322">
        <v>0.126436781609195</v>
      </c>
      <c r="F5322">
        <v>-3.2265329279595402E-3</v>
      </c>
      <c r="G5322" t="s">
        <v>7</v>
      </c>
    </row>
    <row r="5323" spans="1:7" x14ac:dyDescent="0.2">
      <c r="A5323">
        <v>849460928</v>
      </c>
      <c r="B5323">
        <v>2027961269</v>
      </c>
      <c r="C5323">
        <v>4.9329943321653198E-2</v>
      </c>
      <c r="D5323">
        <v>0.12318704087398701</v>
      </c>
      <c r="E5323">
        <v>0.12607449856733499</v>
      </c>
      <c r="F5323">
        <v>-2.8874576933476601E-3</v>
      </c>
      <c r="G5323" t="s">
        <v>7</v>
      </c>
    </row>
    <row r="5324" spans="1:7" x14ac:dyDescent="0.2">
      <c r="A5324">
        <v>849460928</v>
      </c>
      <c r="B5324">
        <v>2027961269</v>
      </c>
      <c r="C5324">
        <v>4.9259500234637703E-2</v>
      </c>
      <c r="D5324">
        <v>0.123163841807909</v>
      </c>
      <c r="E5324">
        <v>0.125714285714285</v>
      </c>
      <c r="F5324">
        <v>-2.5504439063761099E-3</v>
      </c>
      <c r="G5324" t="s">
        <v>7</v>
      </c>
    </row>
    <row r="5325" spans="1:7" x14ac:dyDescent="0.2">
      <c r="A5325">
        <v>849460928</v>
      </c>
      <c r="B5325">
        <v>2027961269</v>
      </c>
      <c r="C5325">
        <v>4.91893569249197E-2</v>
      </c>
      <c r="D5325">
        <v>0.12314065147806399</v>
      </c>
      <c r="E5325">
        <v>0.125356125356125</v>
      </c>
      <c r="F5325">
        <v>-2.2154738780609598E-3</v>
      </c>
      <c r="G5325" t="s">
        <v>7</v>
      </c>
    </row>
    <row r="5326" spans="1:7" x14ac:dyDescent="0.2">
      <c r="A5326">
        <v>849460928</v>
      </c>
      <c r="B5326">
        <v>2027961269</v>
      </c>
      <c r="C5326">
        <v>4.9119511258869E-2</v>
      </c>
      <c r="D5326">
        <v>0.12311746987951799</v>
      </c>
      <c r="E5326">
        <v>0.125</v>
      </c>
      <c r="F5326">
        <v>-1.8825301204819199E-3</v>
      </c>
      <c r="G5326" t="s">
        <v>7</v>
      </c>
    </row>
    <row r="5327" spans="1:7" x14ac:dyDescent="0.2">
      <c r="A5327">
        <v>849460928</v>
      </c>
      <c r="B5327">
        <v>2027961269</v>
      </c>
      <c r="C5327">
        <v>4.9049961124041003E-2</v>
      </c>
      <c r="D5327">
        <v>0.12309429700734</v>
      </c>
      <c r="E5327">
        <v>0.124645892351274</v>
      </c>
      <c r="F5327">
        <v>-1.5515953439343001E-3</v>
      </c>
      <c r="G5327" t="s">
        <v>7</v>
      </c>
    </row>
    <row r="5328" spans="1:7" x14ac:dyDescent="0.2">
      <c r="A5328">
        <v>849460928</v>
      </c>
      <c r="B5328">
        <v>2027961269</v>
      </c>
      <c r="C5328">
        <v>4.9012877407998701E-2</v>
      </c>
      <c r="D5328">
        <v>0.123259315016936</v>
      </c>
      <c r="E5328">
        <v>0.124293785310734</v>
      </c>
      <c r="F5328">
        <v>-1.0344702937980701E-3</v>
      </c>
      <c r="G5328" t="s">
        <v>7</v>
      </c>
    </row>
    <row r="5329" spans="1:7" x14ac:dyDescent="0.2">
      <c r="A5329">
        <v>849460928</v>
      </c>
      <c r="B5329">
        <v>2027961269</v>
      </c>
      <c r="C5329">
        <v>4.8943867908729302E-2</v>
      </c>
      <c r="D5329">
        <v>0.123236124176857</v>
      </c>
      <c r="E5329">
        <v>0.12676056338028099</v>
      </c>
      <c r="F5329">
        <v>-3.52443920342374E-3</v>
      </c>
      <c r="G5329" t="s">
        <v>7</v>
      </c>
    </row>
    <row r="5330" spans="1:7" x14ac:dyDescent="0.2">
      <c r="A5330">
        <v>849460928</v>
      </c>
      <c r="B5330">
        <v>2027961269</v>
      </c>
      <c r="C5330">
        <v>4.8875147914177602E-2</v>
      </c>
      <c r="D5330">
        <v>0.1232129420617</v>
      </c>
      <c r="E5330">
        <v>0.126404494382022</v>
      </c>
      <c r="F5330">
        <v>-3.1915523203219498E-3</v>
      </c>
      <c r="G5330" t="s">
        <v>7</v>
      </c>
    </row>
    <row r="5331" spans="1:7" x14ac:dyDescent="0.2">
      <c r="A5331">
        <v>849460928</v>
      </c>
      <c r="B5331">
        <v>2027961269</v>
      </c>
      <c r="C5331">
        <v>4.8806715392674803E-2</v>
      </c>
      <c r="D5331">
        <v>0.12318976866654099</v>
      </c>
      <c r="E5331">
        <v>0.126050420168067</v>
      </c>
      <c r="F5331">
        <v>-2.8606515015259298E-3</v>
      </c>
      <c r="G5331" t="s">
        <v>7</v>
      </c>
    </row>
    <row r="5332" spans="1:7" x14ac:dyDescent="0.2">
      <c r="A5332">
        <v>849460928</v>
      </c>
      <c r="B5332">
        <v>2027961269</v>
      </c>
      <c r="C5332">
        <v>4.8738568332443499E-2</v>
      </c>
      <c r="D5332">
        <v>0.123166603986461</v>
      </c>
      <c r="E5332">
        <v>0.12569832402234599</v>
      </c>
      <c r="F5332">
        <v>-2.5317200358852899E-3</v>
      </c>
      <c r="G5332" t="s">
        <v>7</v>
      </c>
    </row>
    <row r="5333" spans="1:7" x14ac:dyDescent="0.2">
      <c r="A5333">
        <v>849460928</v>
      </c>
      <c r="B5333">
        <v>2027961269</v>
      </c>
      <c r="C5333">
        <v>4.8670704741348401E-2</v>
      </c>
      <c r="D5333">
        <v>0.123143448016544</v>
      </c>
      <c r="E5333">
        <v>0.125348189415041</v>
      </c>
      <c r="F5333">
        <v>-2.2047413984973099E-3</v>
      </c>
      <c r="G5333" t="s">
        <v>7</v>
      </c>
    </row>
    <row r="5334" spans="1:7" x14ac:dyDescent="0.2">
      <c r="A5334">
        <v>849460928</v>
      </c>
      <c r="B5334">
        <v>2027961269</v>
      </c>
      <c r="C5334">
        <v>4.8603122646650003E-2</v>
      </c>
      <c r="D5334">
        <v>0.12312030075187901</v>
      </c>
      <c r="E5334">
        <v>0.125</v>
      </c>
      <c r="F5334">
        <v>-1.8796992481203E-3</v>
      </c>
      <c r="G5334" t="s">
        <v>7</v>
      </c>
    </row>
    <row r="5335" spans="1:7" x14ac:dyDescent="0.2">
      <c r="A5335">
        <v>849460928</v>
      </c>
      <c r="B5335">
        <v>2027961269</v>
      </c>
      <c r="C5335">
        <v>4.8535820094762899E-2</v>
      </c>
      <c r="D5335">
        <v>0.12309716218755801</v>
      </c>
      <c r="E5335">
        <v>0.12465373961218799</v>
      </c>
      <c r="F5335">
        <v>-1.55657742462964E-3</v>
      </c>
      <c r="G5335" t="s">
        <v>7</v>
      </c>
    </row>
    <row r="5336" spans="1:7" x14ac:dyDescent="0.2">
      <c r="A5336">
        <v>849460928</v>
      </c>
      <c r="B5336">
        <v>2027961269</v>
      </c>
      <c r="C5336">
        <v>4.8468795151017603E-2</v>
      </c>
      <c r="D5336">
        <v>0.123074032318677</v>
      </c>
      <c r="E5336">
        <v>0.124309392265193</v>
      </c>
      <c r="F5336">
        <v>-1.23535994651617E-3</v>
      </c>
      <c r="G5336" t="s">
        <v>7</v>
      </c>
    </row>
    <row r="5337" spans="1:7" x14ac:dyDescent="0.2">
      <c r="A5337">
        <v>849460928</v>
      </c>
      <c r="B5337">
        <v>2027961269</v>
      </c>
      <c r="C5337">
        <v>4.8402045899425199E-2</v>
      </c>
      <c r="D5337">
        <v>0.12305091114033399</v>
      </c>
      <c r="E5337">
        <v>0.12396694214876</v>
      </c>
      <c r="F5337" s="1">
        <v>-9.1603100842593799E-4</v>
      </c>
      <c r="G5337" t="s">
        <v>7</v>
      </c>
    </row>
    <row r="5338" spans="1:7" x14ac:dyDescent="0.2">
      <c r="A5338">
        <v>849460928</v>
      </c>
      <c r="B5338">
        <v>2027961269</v>
      </c>
      <c r="C5338">
        <v>4.8335570442446803E-2</v>
      </c>
      <c r="D5338">
        <v>0.123027798647633</v>
      </c>
      <c r="E5338">
        <v>0.12362637362637301</v>
      </c>
      <c r="F5338" s="1">
        <v>-5.9857497874027301E-4</v>
      </c>
      <c r="G5338" t="s">
        <v>7</v>
      </c>
    </row>
    <row r="5339" spans="1:7" x14ac:dyDescent="0.2">
      <c r="A5339">
        <v>849460928</v>
      </c>
      <c r="B5339">
        <v>2027961269</v>
      </c>
      <c r="C5339">
        <v>4.8269366900765498E-2</v>
      </c>
      <c r="D5339">
        <v>0.12300469483568</v>
      </c>
      <c r="E5339">
        <v>0.123287671232876</v>
      </c>
      <c r="F5339" s="1">
        <v>-2.8297639719595998E-4</v>
      </c>
      <c r="G5339" t="s">
        <v>7</v>
      </c>
    </row>
    <row r="5340" spans="1:7" x14ac:dyDescent="0.2">
      <c r="A5340">
        <v>849460928</v>
      </c>
      <c r="B5340">
        <v>2027961269</v>
      </c>
      <c r="C5340">
        <v>4.8203433413062297E-2</v>
      </c>
      <c r="D5340">
        <v>0.122981599699586</v>
      </c>
      <c r="E5340">
        <v>0.12295081967213101</v>
      </c>
      <c r="F5340" s="1">
        <v>3.0780027455781701E-5</v>
      </c>
      <c r="G5340" t="s">
        <v>7</v>
      </c>
    </row>
    <row r="5341" spans="1:7" x14ac:dyDescent="0.2">
      <c r="A5341">
        <v>849460928</v>
      </c>
      <c r="B5341">
        <v>2027961269</v>
      </c>
      <c r="C5341">
        <v>4.8137768135795102E-2</v>
      </c>
      <c r="D5341">
        <v>0.12295851323446499</v>
      </c>
      <c r="E5341">
        <v>0.122615803814713</v>
      </c>
      <c r="F5341" s="1">
        <v>3.4270941975202103E-4</v>
      </c>
      <c r="G5341" t="s">
        <v>7</v>
      </c>
    </row>
    <row r="5342" spans="1:7" x14ac:dyDescent="0.2">
      <c r="A5342">
        <v>849460928</v>
      </c>
      <c r="B5342">
        <v>2027961269</v>
      </c>
      <c r="C5342">
        <v>4.8072369242980903E-2</v>
      </c>
      <c r="D5342">
        <v>0.122935435435435</v>
      </c>
      <c r="E5342">
        <v>0.122282608695652</v>
      </c>
      <c r="F5342" s="1">
        <v>6.5282673978325702E-4</v>
      </c>
      <c r="G5342" t="s">
        <v>7</v>
      </c>
    </row>
    <row r="5343" spans="1:7" x14ac:dyDescent="0.2">
      <c r="A5343">
        <v>849460928</v>
      </c>
      <c r="B5343">
        <v>2027961269</v>
      </c>
      <c r="C5343">
        <v>4.8007234925981801E-2</v>
      </c>
      <c r="D5343">
        <v>0.122912366297616</v>
      </c>
      <c r="E5343">
        <v>0.12195121951219499</v>
      </c>
      <c r="F5343" s="1">
        <v>9.6114678542169596E-4</v>
      </c>
      <c r="G5343" t="s">
        <v>7</v>
      </c>
    </row>
    <row r="5344" spans="1:7" x14ac:dyDescent="0.2">
      <c r="A5344">
        <v>849460928</v>
      </c>
      <c r="B5344">
        <v>2027961269</v>
      </c>
      <c r="C5344">
        <v>4.7942363393293601E-2</v>
      </c>
      <c r="D5344">
        <v>0.122889305816135</v>
      </c>
      <c r="E5344">
        <v>0.121621621621621</v>
      </c>
      <c r="F5344">
        <v>1.2676841945134501E-3</v>
      </c>
      <c r="G5344" t="s">
        <v>7</v>
      </c>
    </row>
    <row r="5345" spans="1:7" x14ac:dyDescent="0.2">
      <c r="A5345">
        <v>849460928</v>
      </c>
      <c r="B5345">
        <v>2027961269</v>
      </c>
      <c r="C5345">
        <v>4.7877752870337902E-2</v>
      </c>
      <c r="D5345">
        <v>0.122866253986118</v>
      </c>
      <c r="E5345">
        <v>0.12129380053908299</v>
      </c>
      <c r="F5345">
        <v>1.57245344703536E-3</v>
      </c>
      <c r="G5345" t="s">
        <v>7</v>
      </c>
    </row>
    <row r="5346" spans="1:7" x14ac:dyDescent="0.2">
      <c r="A5346">
        <v>849460928</v>
      </c>
      <c r="B5346">
        <v>2027961269</v>
      </c>
      <c r="C5346">
        <v>4.7813401599257101E-2</v>
      </c>
      <c r="D5346">
        <v>0.1228432108027</v>
      </c>
      <c r="E5346">
        <v>0.120967741935483</v>
      </c>
      <c r="F5346">
        <v>1.8754688672168E-3</v>
      </c>
      <c r="G5346" t="s">
        <v>7</v>
      </c>
    </row>
    <row r="5347" spans="1:7" x14ac:dyDescent="0.2">
      <c r="A5347">
        <v>849460928</v>
      </c>
      <c r="B5347">
        <v>2027961269</v>
      </c>
      <c r="C5347">
        <v>4.7749307838712202E-2</v>
      </c>
      <c r="D5347">
        <v>0.122820176261016</v>
      </c>
      <c r="E5347">
        <v>0.120643431635388</v>
      </c>
      <c r="F5347">
        <v>2.1767446256275701E-3</v>
      </c>
      <c r="G5347" t="s">
        <v>7</v>
      </c>
    </row>
    <row r="5348" spans="1:7" x14ac:dyDescent="0.2">
      <c r="A5348">
        <v>849460928</v>
      </c>
      <c r="B5348">
        <v>2027961269</v>
      </c>
      <c r="C5348">
        <v>4.7716757251594397E-2</v>
      </c>
      <c r="D5348">
        <v>0.122984626921634</v>
      </c>
      <c r="E5348">
        <v>0.12032085561497299</v>
      </c>
      <c r="F5348">
        <v>2.66377130666153E-3</v>
      </c>
      <c r="G5348" t="s">
        <v>7</v>
      </c>
    </row>
    <row r="5349" spans="1:7" x14ac:dyDescent="0.2">
      <c r="A5349">
        <v>849460928</v>
      </c>
      <c r="B5349">
        <v>2027961269</v>
      </c>
      <c r="C5349">
        <v>4.7653132722841503E-2</v>
      </c>
      <c r="D5349">
        <v>0.12296157450796601</v>
      </c>
      <c r="E5349">
        <v>0.12266666666666599</v>
      </c>
      <c r="F5349" s="1">
        <v>2.9490784129959597E-4</v>
      </c>
      <c r="G5349" t="s">
        <v>7</v>
      </c>
    </row>
    <row r="5350" spans="1:7" x14ac:dyDescent="0.2">
      <c r="A5350">
        <v>849460928</v>
      </c>
      <c r="B5350">
        <v>2027961269</v>
      </c>
      <c r="C5350">
        <v>4.7589760739981002E-2</v>
      </c>
      <c r="D5350">
        <v>0.122938530734632</v>
      </c>
      <c r="E5350">
        <v>0.122340425531914</v>
      </c>
      <c r="F5350" s="1">
        <v>5.9810520271778801E-4</v>
      </c>
      <c r="G5350" t="s">
        <v>7</v>
      </c>
    </row>
    <row r="5351" spans="1:7" x14ac:dyDescent="0.2">
      <c r="A5351">
        <v>849460928</v>
      </c>
      <c r="B5351">
        <v>2027961269</v>
      </c>
      <c r="C5351">
        <v>4.7526639624707802E-2</v>
      </c>
      <c r="D5351">
        <v>0.122915495596777</v>
      </c>
      <c r="E5351">
        <v>0.12201591511936299</v>
      </c>
      <c r="F5351" s="1">
        <v>8.9958047741381299E-4</v>
      </c>
      <c r="G5351" t="s">
        <v>7</v>
      </c>
    </row>
    <row r="5352" spans="1:7" x14ac:dyDescent="0.2">
      <c r="A5352">
        <v>849460928</v>
      </c>
      <c r="B5352">
        <v>2027961269</v>
      </c>
      <c r="C5352">
        <v>4.7463767714279299E-2</v>
      </c>
      <c r="D5352">
        <v>0.122892469089546</v>
      </c>
      <c r="E5352">
        <v>0.12169312169312101</v>
      </c>
      <c r="F5352">
        <v>1.19934739642496E-3</v>
      </c>
      <c r="G5352" t="s">
        <v>7</v>
      </c>
    </row>
    <row r="5353" spans="1:7" x14ac:dyDescent="0.2">
      <c r="A5353">
        <v>849460928</v>
      </c>
      <c r="B5353">
        <v>2027961269</v>
      </c>
      <c r="C5353">
        <v>4.7432193416518401E-2</v>
      </c>
      <c r="D5353">
        <v>0.123056752200786</v>
      </c>
      <c r="E5353">
        <v>0.12137203166226899</v>
      </c>
      <c r="F5353">
        <v>1.6847205385175301E-3</v>
      </c>
      <c r="G5353" t="s">
        <v>7</v>
      </c>
    </row>
    <row r="5354" spans="1:7" x14ac:dyDescent="0.2">
      <c r="A5354">
        <v>849460928</v>
      </c>
      <c r="B5354">
        <v>2027961269</v>
      </c>
      <c r="C5354">
        <v>4.7369775207974203E-2</v>
      </c>
      <c r="D5354">
        <v>0.123033707865168</v>
      </c>
      <c r="E5354">
        <v>0.12368421052631499</v>
      </c>
      <c r="F5354" s="1">
        <v>-6.5050266114724498E-4</v>
      </c>
      <c r="G5354" t="s">
        <v>7</v>
      </c>
    </row>
    <row r="5355" spans="1:7" x14ac:dyDescent="0.2">
      <c r="A5355">
        <v>849460928</v>
      </c>
      <c r="B5355">
        <v>2027961269</v>
      </c>
      <c r="C5355">
        <v>4.7307601464325999E-2</v>
      </c>
      <c r="D5355">
        <v>0.123010672158771</v>
      </c>
      <c r="E5355">
        <v>0.12335958005249301</v>
      </c>
      <c r="F5355" s="1">
        <v>-3.4890789372167498E-4</v>
      </c>
      <c r="G5355" t="s">
        <v>7</v>
      </c>
    </row>
    <row r="5356" spans="1:7" x14ac:dyDescent="0.2">
      <c r="A5356">
        <v>849460928</v>
      </c>
      <c r="B5356">
        <v>2027961269</v>
      </c>
      <c r="C5356">
        <v>4.7276566187631798E-2</v>
      </c>
      <c r="D5356">
        <v>0.12317484088356399</v>
      </c>
      <c r="E5356">
        <v>0.123036649214659</v>
      </c>
      <c r="F5356" s="1">
        <v>1.3819166890451001E-4</v>
      </c>
      <c r="G5356" t="s">
        <v>7</v>
      </c>
    </row>
    <row r="5357" spans="1:7" x14ac:dyDescent="0.2">
      <c r="A5357">
        <v>849460928</v>
      </c>
      <c r="B5357">
        <v>2027961269</v>
      </c>
      <c r="C5357">
        <v>4.72456581945815E-2</v>
      </c>
      <c r="D5357">
        <v>0.123338948156466</v>
      </c>
      <c r="E5357">
        <v>0.12532637075718001</v>
      </c>
      <c r="F5357">
        <v>-1.98742260071374E-3</v>
      </c>
      <c r="G5357" t="s">
        <v>7</v>
      </c>
    </row>
    <row r="5358" spans="1:7" x14ac:dyDescent="0.2">
      <c r="A5358">
        <v>849460928</v>
      </c>
      <c r="B5358">
        <v>2027961269</v>
      </c>
      <c r="C5358">
        <v>4.7184130108170901E-2</v>
      </c>
      <c r="D5358">
        <v>0.123315868263473</v>
      </c>
      <c r="E5358">
        <v>0.12760416666666599</v>
      </c>
      <c r="F5358">
        <v>-4.2882984031935899E-3</v>
      </c>
      <c r="G5358" t="s">
        <v>7</v>
      </c>
    </row>
    <row r="5359" spans="1:7" x14ac:dyDescent="0.2">
      <c r="A5359">
        <v>849460928</v>
      </c>
      <c r="B5359">
        <v>2027961269</v>
      </c>
      <c r="C5359">
        <v>4.7122840465418397E-2</v>
      </c>
      <c r="D5359">
        <v>0.12329279700654799</v>
      </c>
      <c r="E5359">
        <v>0.12727272727272701</v>
      </c>
      <c r="F5359">
        <v>-3.9799302661790801E-3</v>
      </c>
      <c r="G5359" t="s">
        <v>7</v>
      </c>
    </row>
    <row r="5360" spans="1:7" x14ac:dyDescent="0.2">
      <c r="A5360">
        <v>849460928</v>
      </c>
      <c r="B5360">
        <v>2027961269</v>
      </c>
      <c r="C5360">
        <v>4.7061787718666703E-2</v>
      </c>
      <c r="D5360">
        <v>0.123269734380845</v>
      </c>
      <c r="E5360">
        <v>0.12694300518134699</v>
      </c>
      <c r="F5360">
        <v>-3.6732708005016699E-3</v>
      </c>
      <c r="G5360" t="s">
        <v>7</v>
      </c>
    </row>
    <row r="5361" spans="1:7" x14ac:dyDescent="0.2">
      <c r="A5361">
        <v>849460928</v>
      </c>
      <c r="B5361">
        <v>2027961269</v>
      </c>
      <c r="C5361">
        <v>4.7000970334276103E-2</v>
      </c>
      <c r="D5361">
        <v>0.12324668038152201</v>
      </c>
      <c r="E5361">
        <v>0.12661498708010299</v>
      </c>
      <c r="F5361">
        <v>-3.3683066985810001E-3</v>
      </c>
      <c r="G5361" t="s">
        <v>7</v>
      </c>
    </row>
    <row r="5362" spans="1:7" x14ac:dyDescent="0.2">
      <c r="A5362">
        <v>849460928</v>
      </c>
      <c r="B5362">
        <v>2027961269</v>
      </c>
      <c r="C5362">
        <v>4.6940386792461999E-2</v>
      </c>
      <c r="D5362">
        <v>0.12322363500373899</v>
      </c>
      <c r="E5362">
        <v>0.12628865979381401</v>
      </c>
      <c r="F5362">
        <v>-3.06502479007471E-3</v>
      </c>
      <c r="G5362" t="s">
        <v>7</v>
      </c>
    </row>
    <row r="5363" spans="1:7" x14ac:dyDescent="0.2">
      <c r="A5363">
        <v>849460928</v>
      </c>
      <c r="B5363">
        <v>2027961269</v>
      </c>
      <c r="C5363">
        <v>4.6910589245978199E-2</v>
      </c>
      <c r="D5363">
        <v>0.123387549074593</v>
      </c>
      <c r="E5363">
        <v>0.12596401028277601</v>
      </c>
      <c r="F5363">
        <v>-2.57646120818295E-3</v>
      </c>
      <c r="G5363" t="s">
        <v>7</v>
      </c>
    </row>
    <row r="5364" spans="1:7" x14ac:dyDescent="0.2">
      <c r="A5364">
        <v>849460928</v>
      </c>
      <c r="B5364">
        <v>2027961269</v>
      </c>
      <c r="C5364">
        <v>4.6850430766628003E-2</v>
      </c>
      <c r="D5364">
        <v>0.123364485981308</v>
      </c>
      <c r="E5364">
        <v>0.128205128205128</v>
      </c>
      <c r="F5364">
        <v>-4.8406422238197796E-3</v>
      </c>
      <c r="G5364" t="s">
        <v>7</v>
      </c>
    </row>
    <row r="5365" spans="1:7" x14ac:dyDescent="0.2">
      <c r="A5365">
        <v>849460928</v>
      </c>
      <c r="B5365">
        <v>2027961269</v>
      </c>
      <c r="C5365">
        <v>4.6790501798346103E-2</v>
      </c>
      <c r="D5365">
        <v>0.123341431508129</v>
      </c>
      <c r="E5365">
        <v>0.127877237851662</v>
      </c>
      <c r="F5365">
        <v>-4.5358063435330899E-3</v>
      </c>
      <c r="G5365" t="s">
        <v>7</v>
      </c>
    </row>
    <row r="5366" spans="1:7" x14ac:dyDescent="0.2">
      <c r="A5366">
        <v>849460928</v>
      </c>
      <c r="B5366">
        <v>2027961269</v>
      </c>
      <c r="C5366">
        <v>4.6730800874248399E-2</v>
      </c>
      <c r="D5366">
        <v>0.123318385650224</v>
      </c>
      <c r="E5366">
        <v>0.12755102040816299</v>
      </c>
      <c r="F5366">
        <v>-4.2326347579390499E-3</v>
      </c>
      <c r="G5366" t="s">
        <v>7</v>
      </c>
    </row>
    <row r="5367" spans="1:7" x14ac:dyDescent="0.2">
      <c r="A5367">
        <v>849460928</v>
      </c>
      <c r="B5367">
        <v>2027961269</v>
      </c>
      <c r="C5367">
        <v>4.6671326540533999E-2</v>
      </c>
      <c r="D5367">
        <v>0.123295348402764</v>
      </c>
      <c r="E5367">
        <v>0.127226463104325</v>
      </c>
      <c r="F5367">
        <v>-3.9311147015608904E-3</v>
      </c>
      <c r="G5367" t="s">
        <v>7</v>
      </c>
    </row>
    <row r="5368" spans="1:7" x14ac:dyDescent="0.2">
      <c r="A5368">
        <v>849460928</v>
      </c>
      <c r="B5368">
        <v>2027961269</v>
      </c>
      <c r="C5368">
        <v>4.6612077356335997E-2</v>
      </c>
      <c r="D5368">
        <v>0.12327231976092599</v>
      </c>
      <c r="E5368">
        <v>0.12690355329949199</v>
      </c>
      <c r="F5368">
        <v>-3.6312335385659598E-3</v>
      </c>
      <c r="G5368" t="s">
        <v>7</v>
      </c>
    </row>
    <row r="5369" spans="1:7" x14ac:dyDescent="0.2">
      <c r="A5369">
        <v>849460928</v>
      </c>
      <c r="B5369">
        <v>2027961269</v>
      </c>
      <c r="C5369">
        <v>4.6553051893573998E-2</v>
      </c>
      <c r="D5369">
        <v>0.123249299719887</v>
      </c>
      <c r="E5369">
        <v>0.126582278481012</v>
      </c>
      <c r="F5369">
        <v>-3.3329787611247001E-3</v>
      </c>
      <c r="G5369" t="s">
        <v>7</v>
      </c>
    </row>
    <row r="5370" spans="1:7" x14ac:dyDescent="0.2">
      <c r="A5370">
        <v>849460928</v>
      </c>
      <c r="B5370">
        <v>2027961269</v>
      </c>
      <c r="C5370">
        <v>4.6494248736808297E-2</v>
      </c>
      <c r="D5370">
        <v>0.12322628827483099</v>
      </c>
      <c r="E5370">
        <v>0.12626262626262599</v>
      </c>
      <c r="F5370">
        <v>-3.0363379877943E-3</v>
      </c>
      <c r="G5370" t="s">
        <v>7</v>
      </c>
    </row>
    <row r="5371" spans="1:7" x14ac:dyDescent="0.2">
      <c r="A5371">
        <v>849460928</v>
      </c>
      <c r="B5371">
        <v>2027961269</v>
      </c>
      <c r="C5371">
        <v>4.6435666483096799E-2</v>
      </c>
      <c r="D5371">
        <v>0.123203285420944</v>
      </c>
      <c r="E5371">
        <v>0.12594458438287101</v>
      </c>
      <c r="F5371">
        <v>-2.74129896192698E-3</v>
      </c>
      <c r="G5371" t="s">
        <v>7</v>
      </c>
    </row>
    <row r="5372" spans="1:7" x14ac:dyDescent="0.2">
      <c r="A5372">
        <v>849460928</v>
      </c>
      <c r="B5372">
        <v>2027961269</v>
      </c>
      <c r="C5372">
        <v>4.6377303741853601E-2</v>
      </c>
      <c r="D5372">
        <v>0.123180291153415</v>
      </c>
      <c r="E5372">
        <v>0.12562814070351699</v>
      </c>
      <c r="F5372">
        <v>-2.4478495501021099E-3</v>
      </c>
      <c r="G5372" t="s">
        <v>7</v>
      </c>
    </row>
    <row r="5373" spans="1:7" x14ac:dyDescent="0.2">
      <c r="A5373">
        <v>849460928</v>
      </c>
      <c r="B5373">
        <v>2027961269</v>
      </c>
      <c r="C5373">
        <v>4.6319159134709298E-2</v>
      </c>
      <c r="D5373">
        <v>0.123157305467437</v>
      </c>
      <c r="E5373">
        <v>0.12531328320801999</v>
      </c>
      <c r="F5373">
        <v>-2.1559777405820799E-3</v>
      </c>
      <c r="G5373" t="s">
        <v>7</v>
      </c>
    </row>
    <row r="5374" spans="1:7" x14ac:dyDescent="0.2">
      <c r="A5374">
        <v>849460928</v>
      </c>
      <c r="B5374">
        <v>2027961269</v>
      </c>
      <c r="C5374">
        <v>4.6261231295373302E-2</v>
      </c>
      <c r="D5374">
        <v>0.12313432835820801</v>
      </c>
      <c r="E5374">
        <v>0.125</v>
      </c>
      <c r="F5374">
        <v>-1.8656716417910499E-3</v>
      </c>
      <c r="G5374" t="s">
        <v>7</v>
      </c>
    </row>
    <row r="5375" spans="1:7" x14ac:dyDescent="0.2">
      <c r="A5375">
        <v>849460928</v>
      </c>
      <c r="B5375">
        <v>2027961269</v>
      </c>
      <c r="C5375">
        <v>4.6203518869498597E-2</v>
      </c>
      <c r="D5375">
        <v>0.123111359820928</v>
      </c>
      <c r="E5375">
        <v>0.124688279301745</v>
      </c>
      <c r="F5375">
        <v>-1.57691948081671E-3</v>
      </c>
      <c r="G5375" t="s">
        <v>7</v>
      </c>
    </row>
    <row r="5376" spans="1:7" x14ac:dyDescent="0.2">
      <c r="A5376">
        <v>849460928</v>
      </c>
      <c r="B5376">
        <v>2027961269</v>
      </c>
      <c r="C5376">
        <v>4.6146020514547498E-2</v>
      </c>
      <c r="D5376">
        <v>0.123088399850801</v>
      </c>
      <c r="E5376">
        <v>0.124378109452736</v>
      </c>
      <c r="F5376">
        <v>-1.28970960193437E-3</v>
      </c>
      <c r="G5376" t="s">
        <v>7</v>
      </c>
    </row>
    <row r="5377" spans="1:7" x14ac:dyDescent="0.2">
      <c r="A5377">
        <v>849460928</v>
      </c>
      <c r="B5377">
        <v>2027961269</v>
      </c>
      <c r="C5377">
        <v>4.6088734899659603E-2</v>
      </c>
      <c r="D5377">
        <v>0.12306544844303501</v>
      </c>
      <c r="E5377">
        <v>0.12406947890818799</v>
      </c>
      <c r="F5377">
        <v>-1.0040304651529699E-3</v>
      </c>
      <c r="G5377" t="s">
        <v>7</v>
      </c>
    </row>
    <row r="5378" spans="1:7" x14ac:dyDescent="0.2">
      <c r="A5378">
        <v>849460928</v>
      </c>
      <c r="B5378">
        <v>2027961269</v>
      </c>
      <c r="C5378">
        <v>4.6031660705522101E-2</v>
      </c>
      <c r="D5378">
        <v>0.12304250559284099</v>
      </c>
      <c r="E5378">
        <v>0.123762376237623</v>
      </c>
      <c r="F5378" s="1">
        <v>-7.1987064478259901E-4</v>
      </c>
      <c r="G5378" t="s">
        <v>7</v>
      </c>
    </row>
    <row r="5379" spans="1:7" x14ac:dyDescent="0.2">
      <c r="A5379">
        <v>849460928</v>
      </c>
      <c r="B5379">
        <v>2027961269</v>
      </c>
      <c r="C5379">
        <v>4.59747966242409E-2</v>
      </c>
      <c r="D5379">
        <v>0.12301957129543301</v>
      </c>
      <c r="E5379">
        <v>0.12345679012345601</v>
      </c>
      <c r="F5379" s="1">
        <v>-4.3721882802341601E-4</v>
      </c>
      <c r="G5379" t="s">
        <v>7</v>
      </c>
    </row>
    <row r="5380" spans="1:7" x14ac:dyDescent="0.2">
      <c r="A5380">
        <v>849460928</v>
      </c>
      <c r="B5380">
        <v>2027961269</v>
      </c>
      <c r="C5380">
        <v>4.5918141359213897E-2</v>
      </c>
      <c r="D5380">
        <v>0.12299664554603</v>
      </c>
      <c r="E5380">
        <v>0.123152709359605</v>
      </c>
      <c r="F5380" s="1">
        <v>-1.5606381357534301E-4</v>
      </c>
      <c r="G5380" t="s">
        <v>7</v>
      </c>
    </row>
    <row r="5381" spans="1:7" x14ac:dyDescent="0.2">
      <c r="A5381">
        <v>849460928</v>
      </c>
      <c r="B5381">
        <v>2027961269</v>
      </c>
      <c r="C5381">
        <v>4.5861693625006403E-2</v>
      </c>
      <c r="D5381">
        <v>0.122973728339854</v>
      </c>
      <c r="E5381">
        <v>0.12285012285012201</v>
      </c>
      <c r="F5381" s="1">
        <v>1.23605489731809E-4</v>
      </c>
      <c r="G5381" t="s">
        <v>7</v>
      </c>
    </row>
    <row r="5382" spans="1:7" x14ac:dyDescent="0.2">
      <c r="A5382">
        <v>849460928</v>
      </c>
      <c r="B5382">
        <v>2027961269</v>
      </c>
      <c r="C5382">
        <v>4.5805452147227199E-2</v>
      </c>
      <c r="D5382">
        <v>0.12295081967213101</v>
      </c>
      <c r="E5382">
        <v>0.12254901960784299</v>
      </c>
      <c r="F5382" s="1">
        <v>4.0180006428801302E-4</v>
      </c>
      <c r="G5382" t="s">
        <v>7</v>
      </c>
    </row>
    <row r="5383" spans="1:7" x14ac:dyDescent="0.2">
      <c r="A5383">
        <v>849460928</v>
      </c>
      <c r="B5383">
        <v>2027961269</v>
      </c>
      <c r="C5383">
        <v>4.5749415662407797E-2</v>
      </c>
      <c r="D5383">
        <v>0.122927919538089</v>
      </c>
      <c r="E5383">
        <v>0.12224938875305599</v>
      </c>
      <c r="F5383" s="1">
        <v>6.7853078503279896E-4</v>
      </c>
      <c r="G5383" t="s">
        <v>7</v>
      </c>
    </row>
    <row r="5384" spans="1:7" x14ac:dyDescent="0.2">
      <c r="A5384">
        <v>849460928</v>
      </c>
      <c r="B5384">
        <v>2027961269</v>
      </c>
      <c r="C5384">
        <v>4.5693582917881503E-2</v>
      </c>
      <c r="D5384">
        <v>0.12290502793296</v>
      </c>
      <c r="E5384">
        <v>0.12195121951219499</v>
      </c>
      <c r="F5384" s="1">
        <v>9.5380842076576901E-4</v>
      </c>
      <c r="G5384" t="s">
        <v>7</v>
      </c>
    </row>
    <row r="5385" spans="1:7" x14ac:dyDescent="0.2">
      <c r="A5385">
        <v>849460928</v>
      </c>
      <c r="B5385">
        <v>2027961269</v>
      </c>
      <c r="C5385">
        <v>4.5637952671665601E-2</v>
      </c>
      <c r="D5385">
        <v>0.122882144851982</v>
      </c>
      <c r="E5385">
        <v>0.121654501216545</v>
      </c>
      <c r="F5385">
        <v>1.22764363543785E-3</v>
      </c>
      <c r="G5385" t="s">
        <v>7</v>
      </c>
    </row>
    <row r="5386" spans="1:7" x14ac:dyDescent="0.2">
      <c r="A5386">
        <v>849460928</v>
      </c>
      <c r="B5386">
        <v>2027961269</v>
      </c>
      <c r="C5386">
        <v>4.5582523692344501E-2</v>
      </c>
      <c r="D5386">
        <v>0.12285927029039399</v>
      </c>
      <c r="E5386">
        <v>0.12135922330097</v>
      </c>
      <c r="F5386">
        <v>1.50004698942377E-3</v>
      </c>
      <c r="G5386" t="s">
        <v>7</v>
      </c>
    </row>
    <row r="5387" spans="1:7" x14ac:dyDescent="0.2">
      <c r="A5387">
        <v>849460928</v>
      </c>
      <c r="B5387">
        <v>2027961269</v>
      </c>
      <c r="C5387">
        <v>4.5527294758954298E-2</v>
      </c>
      <c r="D5387">
        <v>0.122836404243439</v>
      </c>
      <c r="E5387">
        <v>0.12106537530266299</v>
      </c>
      <c r="F5387">
        <v>1.7710289407759699E-3</v>
      </c>
      <c r="G5387" t="s">
        <v>7</v>
      </c>
    </row>
    <row r="5388" spans="1:7" x14ac:dyDescent="0.2">
      <c r="A5388">
        <v>849460928</v>
      </c>
      <c r="B5388">
        <v>2027961269</v>
      </c>
      <c r="C5388">
        <v>4.5472264660869101E-2</v>
      </c>
      <c r="D5388">
        <v>0.12281354670636301</v>
      </c>
      <c r="E5388">
        <v>0.120772946859903</v>
      </c>
      <c r="F5388">
        <v>2.0405998464606001E-3</v>
      </c>
      <c r="G5388" t="s">
        <v>7</v>
      </c>
    </row>
    <row r="5389" spans="1:7" x14ac:dyDescent="0.2">
      <c r="A5389">
        <v>849460928</v>
      </c>
      <c r="B5389">
        <v>2027961269</v>
      </c>
      <c r="C5389">
        <v>4.5447006146602097E-2</v>
      </c>
      <c r="D5389">
        <v>0.122976744186046</v>
      </c>
      <c r="E5389">
        <v>0.120481927710843</v>
      </c>
      <c r="F5389">
        <v>2.4948164752031298E-3</v>
      </c>
      <c r="G5389" t="s">
        <v>7</v>
      </c>
    </row>
    <row r="5390" spans="1:7" x14ac:dyDescent="0.2">
      <c r="A5390">
        <v>849460928</v>
      </c>
      <c r="B5390">
        <v>2027961269</v>
      </c>
      <c r="C5390">
        <v>4.5392335572245701E-2</v>
      </c>
      <c r="D5390">
        <v>0.122953869047619</v>
      </c>
      <c r="E5390">
        <v>0.12259615384615299</v>
      </c>
      <c r="F5390" s="1">
        <v>3.5771520146519998E-4</v>
      </c>
      <c r="G5390" t="s">
        <v>7</v>
      </c>
    </row>
    <row r="5391" spans="1:7" x14ac:dyDescent="0.2">
      <c r="A5391">
        <v>849460928</v>
      </c>
      <c r="B5391">
        <v>2027961269</v>
      </c>
      <c r="C5391">
        <v>4.5337860386495503E-2</v>
      </c>
      <c r="D5391">
        <v>0.12293100241770499</v>
      </c>
      <c r="E5391">
        <v>0.12230215827338101</v>
      </c>
      <c r="F5391" s="1">
        <v>6.2884414432373605E-4</v>
      </c>
      <c r="G5391" t="s">
        <v>7</v>
      </c>
    </row>
    <row r="5392" spans="1:7" x14ac:dyDescent="0.2">
      <c r="A5392">
        <v>849460928</v>
      </c>
      <c r="B5392">
        <v>2027961269</v>
      </c>
      <c r="C5392">
        <v>4.5283579418223197E-2</v>
      </c>
      <c r="D5392">
        <v>0.122908144291558</v>
      </c>
      <c r="E5392">
        <v>0.12200956937799</v>
      </c>
      <c r="F5392" s="1">
        <v>8.9857491356777597E-4</v>
      </c>
      <c r="G5392" t="s">
        <v>7</v>
      </c>
    </row>
    <row r="5393" spans="1:7" x14ac:dyDescent="0.2">
      <c r="A5393">
        <v>849460928</v>
      </c>
      <c r="B5393">
        <v>2027961269</v>
      </c>
      <c r="C5393">
        <v>4.52588943351881E-2</v>
      </c>
      <c r="D5393">
        <v>0.123071202825804</v>
      </c>
      <c r="E5393">
        <v>0.121718377088305</v>
      </c>
      <c r="F5393">
        <v>1.35282573749856E-3</v>
      </c>
      <c r="G5393" t="s">
        <v>7</v>
      </c>
    </row>
    <row r="5394" spans="1:7" x14ac:dyDescent="0.2">
      <c r="A5394">
        <v>849460928</v>
      </c>
      <c r="B5394">
        <v>2027961269</v>
      </c>
      <c r="C5394">
        <v>4.5204964306214603E-2</v>
      </c>
      <c r="D5394">
        <v>0.123048327137546</v>
      </c>
      <c r="E5394">
        <v>0.121428571428571</v>
      </c>
      <c r="F5394">
        <v>1.61975570897504E-3</v>
      </c>
      <c r="G5394" t="s">
        <v>7</v>
      </c>
    </row>
    <row r="5395" spans="1:7" x14ac:dyDescent="0.2">
      <c r="A5395">
        <v>849460928</v>
      </c>
      <c r="B5395">
        <v>2027961269</v>
      </c>
      <c r="C5395">
        <v>4.51512251608693E-2</v>
      </c>
      <c r="D5395">
        <v>0.123025459951681</v>
      </c>
      <c r="E5395">
        <v>0.12114014251781401</v>
      </c>
      <c r="F5395">
        <v>1.88531743386712E-3</v>
      </c>
      <c r="G5395" t="s">
        <v>7</v>
      </c>
    </row>
    <row r="5396" spans="1:7" x14ac:dyDescent="0.2">
      <c r="A5396">
        <v>849460928</v>
      </c>
      <c r="B5396">
        <v>2027961269</v>
      </c>
      <c r="C5396">
        <v>4.5097675765868601E-2</v>
      </c>
      <c r="D5396">
        <v>0.12300260126347</v>
      </c>
      <c r="E5396">
        <v>0.12085308056872</v>
      </c>
      <c r="F5396">
        <v>2.1495206947504501E-3</v>
      </c>
      <c r="G5396" t="s">
        <v>7</v>
      </c>
    </row>
    <row r="5397" spans="1:7" x14ac:dyDescent="0.2">
      <c r="A5397">
        <v>849460928</v>
      </c>
      <c r="B5397">
        <v>2027961269</v>
      </c>
      <c r="C5397">
        <v>4.50443149973207E-2</v>
      </c>
      <c r="D5397">
        <v>0.122979751068177</v>
      </c>
      <c r="E5397">
        <v>0.120567375886524</v>
      </c>
      <c r="F5397">
        <v>2.4123751816527801E-3</v>
      </c>
      <c r="G5397" t="s">
        <v>7</v>
      </c>
    </row>
    <row r="5398" spans="1:7" x14ac:dyDescent="0.2">
      <c r="A5398">
        <v>849460928</v>
      </c>
      <c r="B5398">
        <v>2027961269</v>
      </c>
      <c r="C5398">
        <v>4.5020342300998703E-2</v>
      </c>
      <c r="D5398">
        <v>0.123142644873699</v>
      </c>
      <c r="E5398">
        <v>0.120283018867924</v>
      </c>
      <c r="F5398">
        <v>2.85962600577532E-3</v>
      </c>
      <c r="G5398" t="s">
        <v>7</v>
      </c>
    </row>
    <row r="5399" spans="1:7" x14ac:dyDescent="0.2">
      <c r="A5399">
        <v>849460928</v>
      </c>
      <c r="B5399">
        <v>2027961269</v>
      </c>
      <c r="C5399">
        <v>4.4967322069100403E-2</v>
      </c>
      <c r="D5399">
        <v>0.12311977715877399</v>
      </c>
      <c r="E5399">
        <v>0.12</v>
      </c>
      <c r="F5399">
        <v>3.1197771587743702E-3</v>
      </c>
      <c r="G5399" t="s">
        <v>7</v>
      </c>
    </row>
    <row r="5400" spans="1:7" x14ac:dyDescent="0.2">
      <c r="A5400">
        <v>849460928</v>
      </c>
      <c r="B5400">
        <v>2027961269</v>
      </c>
      <c r="C5400">
        <v>4.4914487264813299E-2</v>
      </c>
      <c r="D5400">
        <v>0.123096917935388</v>
      </c>
      <c r="E5400">
        <v>0.12206572769953</v>
      </c>
      <c r="F5400">
        <v>1.0311902358575199E-3</v>
      </c>
      <c r="G5400" t="s">
        <v>7</v>
      </c>
    </row>
    <row r="5401" spans="1:7" x14ac:dyDescent="0.2">
      <c r="A5401">
        <v>849460928</v>
      </c>
      <c r="B5401">
        <v>2027961269</v>
      </c>
      <c r="C5401">
        <v>4.4890904388209099E-2</v>
      </c>
      <c r="D5401">
        <v>0.123259699276034</v>
      </c>
      <c r="E5401">
        <v>0.121779859484777</v>
      </c>
      <c r="F5401">
        <v>1.4798397912573801E-3</v>
      </c>
      <c r="G5401" t="s">
        <v>7</v>
      </c>
    </row>
    <row r="5402" spans="1:7" x14ac:dyDescent="0.2">
      <c r="A5402">
        <v>849460928</v>
      </c>
      <c r="B5402">
        <v>2027961269</v>
      </c>
      <c r="C5402">
        <v>4.4867405716378803E-2</v>
      </c>
      <c r="D5402">
        <v>0.12342242019302101</v>
      </c>
      <c r="E5402">
        <v>0.123831775700934</v>
      </c>
      <c r="F5402" s="1">
        <v>-4.0935550791304498E-4</v>
      </c>
      <c r="G5402" t="s">
        <v>7</v>
      </c>
    </row>
    <row r="5403" spans="1:7" x14ac:dyDescent="0.2">
      <c r="A5403">
        <v>849460928</v>
      </c>
      <c r="B5403">
        <v>2027961269</v>
      </c>
      <c r="C5403">
        <v>4.4815054991815498E-2</v>
      </c>
      <c r="D5403">
        <v>0.12339951753572</v>
      </c>
      <c r="E5403">
        <v>0.125874125874125</v>
      </c>
      <c r="F5403">
        <v>-2.4746083384049699E-3</v>
      </c>
      <c r="G5403" t="s">
        <v>7</v>
      </c>
    </row>
    <row r="5404" spans="1:7" x14ac:dyDescent="0.2">
      <c r="A5404">
        <v>849460928</v>
      </c>
      <c r="B5404">
        <v>2027961269</v>
      </c>
      <c r="C5404">
        <v>4.4791788662451003E-2</v>
      </c>
      <c r="D5404">
        <v>0.12356215213358</v>
      </c>
      <c r="E5404">
        <v>0.125581395348837</v>
      </c>
      <c r="F5404">
        <v>-2.0192432152565101E-3</v>
      </c>
      <c r="G5404" t="s">
        <v>7</v>
      </c>
    </row>
    <row r="5405" spans="1:7" x14ac:dyDescent="0.2">
      <c r="A5405">
        <v>849460928</v>
      </c>
      <c r="B5405">
        <v>2027961269</v>
      </c>
      <c r="C5405">
        <v>4.4768604676528503E-2</v>
      </c>
      <c r="D5405">
        <v>0.123724726395844</v>
      </c>
      <c r="E5405">
        <v>0.125290023201856</v>
      </c>
      <c r="F5405">
        <v>-1.5652968060112099E-3</v>
      </c>
      <c r="G5405" t="s">
        <v>7</v>
      </c>
    </row>
    <row r="5406" spans="1:7" x14ac:dyDescent="0.2">
      <c r="A5406">
        <v>849460928</v>
      </c>
      <c r="B5406">
        <v>2027961269</v>
      </c>
      <c r="C5406">
        <v>4.4716730002947798E-2</v>
      </c>
      <c r="D5406">
        <v>0.12370178041542999</v>
      </c>
      <c r="E5406">
        <v>0.12731481481481399</v>
      </c>
      <c r="F5406">
        <v>-3.6130343993845499E-3</v>
      </c>
      <c r="G5406" t="s">
        <v>7</v>
      </c>
    </row>
    <row r="5407" spans="1:7" x14ac:dyDescent="0.2">
      <c r="A5407">
        <v>849460928</v>
      </c>
      <c r="B5407">
        <v>2027961269</v>
      </c>
      <c r="C5407">
        <v>4.4665033774514099E-2</v>
      </c>
      <c r="D5407">
        <v>0.123678842944557</v>
      </c>
      <c r="E5407">
        <v>0.127020785219399</v>
      </c>
      <c r="F5407">
        <v>-3.3419422748417801E-3</v>
      </c>
      <c r="G5407" t="s">
        <v>7</v>
      </c>
    </row>
    <row r="5408" spans="1:7" x14ac:dyDescent="0.2">
      <c r="A5408">
        <v>849460928</v>
      </c>
      <c r="B5408">
        <v>2027961269</v>
      </c>
      <c r="C5408">
        <v>4.4613514961075698E-2</v>
      </c>
      <c r="D5408">
        <v>0.123655913978494</v>
      </c>
      <c r="E5408">
        <v>0.12672811059907799</v>
      </c>
      <c r="F5408">
        <v>-3.07219662058372E-3</v>
      </c>
      <c r="G5408" t="s">
        <v>7</v>
      </c>
    </row>
    <row r="5409" spans="1:7" x14ac:dyDescent="0.2">
      <c r="A5409">
        <v>849460928</v>
      </c>
      <c r="B5409">
        <v>2027961269</v>
      </c>
      <c r="C5409">
        <v>4.4562172540782499E-2</v>
      </c>
      <c r="D5409">
        <v>0.123632993512511</v>
      </c>
      <c r="E5409">
        <v>0.126436781609195</v>
      </c>
      <c r="F5409">
        <v>-2.80378809668382E-3</v>
      </c>
      <c r="G5409" t="s">
        <v>7</v>
      </c>
    </row>
    <row r="5410" spans="1:7" x14ac:dyDescent="0.2">
      <c r="A5410">
        <v>849460928</v>
      </c>
      <c r="B5410">
        <v>2027961269</v>
      </c>
      <c r="C5410">
        <v>4.4511005500000797E-2</v>
      </c>
      <c r="D5410">
        <v>0.12361008154188199</v>
      </c>
      <c r="E5410">
        <v>0.12614678899082499</v>
      </c>
      <c r="F5410">
        <v>-2.5367074489427901E-3</v>
      </c>
      <c r="G5410" t="s">
        <v>7</v>
      </c>
    </row>
    <row r="5411" spans="1:7" x14ac:dyDescent="0.2">
      <c r="A5411">
        <v>849460928</v>
      </c>
      <c r="B5411">
        <v>2027961269</v>
      </c>
      <c r="C5411">
        <v>4.4460012833227501E-2</v>
      </c>
      <c r="D5411">
        <v>0.123587178061886</v>
      </c>
      <c r="E5411">
        <v>0.12585812356979401</v>
      </c>
      <c r="F5411">
        <v>-2.2709455079078199E-3</v>
      </c>
      <c r="G5411" t="s">
        <v>7</v>
      </c>
    </row>
    <row r="5412" spans="1:7" x14ac:dyDescent="0.2">
      <c r="A5412">
        <v>849460928</v>
      </c>
      <c r="B5412">
        <v>2027961269</v>
      </c>
      <c r="C5412">
        <v>4.4409193543007798E-2</v>
      </c>
      <c r="D5412">
        <v>0.123564283067802</v>
      </c>
      <c r="E5412">
        <v>0.12557077625570701</v>
      </c>
      <c r="F5412">
        <v>-2.0064931879048699E-3</v>
      </c>
      <c r="G5412" t="s">
        <v>7</v>
      </c>
    </row>
    <row r="5413" spans="1:7" x14ac:dyDescent="0.2">
      <c r="A5413">
        <v>849460928</v>
      </c>
      <c r="B5413">
        <v>2027961269</v>
      </c>
      <c r="C5413">
        <v>4.4387095627297299E-2</v>
      </c>
      <c r="D5413">
        <v>0.123726616040007</v>
      </c>
      <c r="E5413">
        <v>0.12528473804100199</v>
      </c>
      <c r="F5413">
        <v>-1.5581220009948701E-3</v>
      </c>
      <c r="G5413" t="s">
        <v>7</v>
      </c>
    </row>
    <row r="5414" spans="1:7" x14ac:dyDescent="0.2">
      <c r="A5414">
        <v>849460928</v>
      </c>
      <c r="B5414">
        <v>2027961269</v>
      </c>
      <c r="C5414">
        <v>4.4336588633782002E-2</v>
      </c>
      <c r="D5414">
        <v>0.123703703703703</v>
      </c>
      <c r="E5414">
        <v>0.125</v>
      </c>
      <c r="F5414">
        <v>-1.29629629629629E-3</v>
      </c>
      <c r="G5414" t="s">
        <v>7</v>
      </c>
    </row>
    <row r="5415" spans="1:7" x14ac:dyDescent="0.2">
      <c r="A5415">
        <v>849460928</v>
      </c>
      <c r="B5415">
        <v>2027961269</v>
      </c>
      <c r="C5415">
        <v>4.42862521789434E-2</v>
      </c>
      <c r="D5415">
        <v>0.12368079985187901</v>
      </c>
      <c r="E5415">
        <v>0.12471655328798099</v>
      </c>
      <c r="F5415">
        <v>-1.03575343610257E-3</v>
      </c>
      <c r="G5415" t="s">
        <v>7</v>
      </c>
    </row>
    <row r="5416" spans="1:7" x14ac:dyDescent="0.2">
      <c r="A5416">
        <v>849460928</v>
      </c>
      <c r="B5416">
        <v>2027961269</v>
      </c>
      <c r="C5416">
        <v>4.4236085296092499E-2</v>
      </c>
      <c r="D5416">
        <v>0.123657904479822</v>
      </c>
      <c r="E5416">
        <v>0.124434389140271</v>
      </c>
      <c r="F5416" s="1">
        <v>-7.7648466044920295E-4</v>
      </c>
      <c r="G5416" t="s">
        <v>7</v>
      </c>
    </row>
    <row r="5417" spans="1:7" x14ac:dyDescent="0.2">
      <c r="A5417">
        <v>849460928</v>
      </c>
      <c r="B5417">
        <v>2027961269</v>
      </c>
      <c r="C5417">
        <v>4.4186087026190403E-2</v>
      </c>
      <c r="D5417">
        <v>0.123635017582824</v>
      </c>
      <c r="E5417">
        <v>0.12415349887133099</v>
      </c>
      <c r="F5417" s="1">
        <v>-5.18481288507469E-4</v>
      </c>
      <c r="G5417" t="s">
        <v>7</v>
      </c>
    </row>
    <row r="5418" spans="1:7" x14ac:dyDescent="0.2">
      <c r="A5418">
        <v>849460928</v>
      </c>
      <c r="B5418">
        <v>2027961269</v>
      </c>
      <c r="C5418">
        <v>4.4136256417769998E-2</v>
      </c>
      <c r="D5418">
        <v>0.12361213915618</v>
      </c>
      <c r="E5418">
        <v>0.123873873873873</v>
      </c>
      <c r="F5418" s="1">
        <v>-2.6173471769326502E-4</v>
      </c>
      <c r="G5418" t="s">
        <v>7</v>
      </c>
    </row>
    <row r="5419" spans="1:7" x14ac:dyDescent="0.2">
      <c r="A5419">
        <v>849460928</v>
      </c>
      <c r="B5419">
        <v>2027961269</v>
      </c>
      <c r="C5419">
        <v>4.4114921975437302E-2</v>
      </c>
      <c r="D5419">
        <v>0.12377428307123001</v>
      </c>
      <c r="E5419">
        <v>0.123595505617977</v>
      </c>
      <c r="F5419" s="1">
        <v>1.78777453252815E-4</v>
      </c>
      <c r="G5419" t="s">
        <v>7</v>
      </c>
    </row>
    <row r="5420" spans="1:7" x14ac:dyDescent="0.2">
      <c r="A5420">
        <v>849460928</v>
      </c>
      <c r="B5420">
        <v>2027961269</v>
      </c>
      <c r="C5420">
        <v>4.4065393040554998E-2</v>
      </c>
      <c r="D5420">
        <v>0.123751387347391</v>
      </c>
      <c r="E5420">
        <v>0.123318385650224</v>
      </c>
      <c r="F5420" s="1">
        <v>4.33001697167575E-4</v>
      </c>
      <c r="G5420" t="s">
        <v>7</v>
      </c>
    </row>
    <row r="5421" spans="1:7" x14ac:dyDescent="0.2">
      <c r="A5421">
        <v>849460928</v>
      </c>
      <c r="B5421">
        <v>2027961269</v>
      </c>
      <c r="C5421">
        <v>4.4016029060742201E-2</v>
      </c>
      <c r="D5421">
        <v>0.12372850009247199</v>
      </c>
      <c r="E5421">
        <v>0.12304250559284099</v>
      </c>
      <c r="F5421" s="1">
        <v>6.8599449963155303E-4</v>
      </c>
      <c r="G5421" t="s">
        <v>7</v>
      </c>
    </row>
    <row r="5422" spans="1:7" x14ac:dyDescent="0.2">
      <c r="A5422">
        <v>849460928</v>
      </c>
      <c r="B5422">
        <v>2027961269</v>
      </c>
      <c r="C5422">
        <v>4.3966829113483603E-2</v>
      </c>
      <c r="D5422">
        <v>0.123705621301775</v>
      </c>
      <c r="E5422">
        <v>0.122767857142857</v>
      </c>
      <c r="F5422" s="1">
        <v>9.3776415891801102E-4</v>
      </c>
      <c r="G5422" t="s">
        <v>7</v>
      </c>
    </row>
    <row r="5423" spans="1:7" x14ac:dyDescent="0.2">
      <c r="A5423">
        <v>849460928</v>
      </c>
      <c r="B5423">
        <v>2027961269</v>
      </c>
      <c r="C5423">
        <v>4.3917792283466699E-2</v>
      </c>
      <c r="D5423">
        <v>0.12368275097060399</v>
      </c>
      <c r="E5423">
        <v>0.122494432071269</v>
      </c>
      <c r="F5423">
        <v>1.1883188993350501E-3</v>
      </c>
      <c r="G5423" t="s">
        <v>7</v>
      </c>
    </row>
    <row r="5424" spans="1:7" x14ac:dyDescent="0.2">
      <c r="A5424">
        <v>849460928</v>
      </c>
      <c r="B5424">
        <v>2027961269</v>
      </c>
      <c r="C5424">
        <v>4.3868917662509298E-2</v>
      </c>
      <c r="D5424">
        <v>0.123659889094269</v>
      </c>
      <c r="E5424">
        <v>0.122222222222222</v>
      </c>
      <c r="F5424">
        <v>1.43766687204764E-3</v>
      </c>
      <c r="G5424" t="s">
        <v>7</v>
      </c>
    </row>
    <row r="5425" spans="1:7" x14ac:dyDescent="0.2">
      <c r="A5425">
        <v>849460928</v>
      </c>
      <c r="B5425">
        <v>2027961269</v>
      </c>
      <c r="C5425">
        <v>4.3848318515811197E-2</v>
      </c>
      <c r="D5425">
        <v>0.12382184439105499</v>
      </c>
      <c r="E5425">
        <v>0.12195121951219499</v>
      </c>
      <c r="F5425">
        <v>1.8706248788601301E-3</v>
      </c>
      <c r="G5425" t="s">
        <v>7</v>
      </c>
    </row>
    <row r="5426" spans="1:7" x14ac:dyDescent="0.2">
      <c r="A5426">
        <v>849460928</v>
      </c>
      <c r="B5426">
        <v>2027961269</v>
      </c>
      <c r="C5426">
        <v>4.3799735439934699E-2</v>
      </c>
      <c r="D5426">
        <v>0.123798965262379</v>
      </c>
      <c r="E5426">
        <v>0.123893805309734</v>
      </c>
      <c r="F5426" s="1">
        <v>-9.4840047354618999E-5</v>
      </c>
      <c r="G5426" t="s">
        <v>7</v>
      </c>
    </row>
    <row r="5427" spans="1:7" x14ac:dyDescent="0.2">
      <c r="A5427">
        <v>849460928</v>
      </c>
      <c r="B5427">
        <v>2027961269</v>
      </c>
      <c r="C5427">
        <v>4.3779334167268397E-2</v>
      </c>
      <c r="D5427">
        <v>0.12396083502678699</v>
      </c>
      <c r="E5427">
        <v>0.123620309050772</v>
      </c>
      <c r="F5427" s="1">
        <v>3.4052597601473501E-4</v>
      </c>
      <c r="G5427" t="s">
        <v>7</v>
      </c>
    </row>
    <row r="5428" spans="1:7" x14ac:dyDescent="0.2">
      <c r="A5428">
        <v>849460928</v>
      </c>
      <c r="B5428">
        <v>2027961269</v>
      </c>
      <c r="C5428">
        <v>4.3731039522248702E-2</v>
      </c>
      <c r="D5428">
        <v>0.123937938677502</v>
      </c>
      <c r="E5428">
        <v>0.123348017621145</v>
      </c>
      <c r="F5428" s="1">
        <v>5.89921056357398E-4</v>
      </c>
      <c r="G5428" t="s">
        <v>7</v>
      </c>
    </row>
    <row r="5429" spans="1:7" x14ac:dyDescent="0.2">
      <c r="A5429">
        <v>849460928</v>
      </c>
      <c r="B5429">
        <v>2027961269</v>
      </c>
      <c r="C5429">
        <v>4.3710833638592898E-2</v>
      </c>
      <c r="D5429">
        <v>0.124099722991689</v>
      </c>
      <c r="E5429">
        <v>0.123076923076923</v>
      </c>
      <c r="F5429">
        <v>1.02279991476667E-3</v>
      </c>
      <c r="G5429" t="s">
        <v>7</v>
      </c>
    </row>
    <row r="5430" spans="1:7" x14ac:dyDescent="0.2">
      <c r="A5430">
        <v>849460928</v>
      </c>
      <c r="B5430">
        <v>2027961269</v>
      </c>
      <c r="C5430">
        <v>4.3662824357383903E-2</v>
      </c>
      <c r="D5430">
        <v>0.12407680945347099</v>
      </c>
      <c r="E5430">
        <v>0.125</v>
      </c>
      <c r="F5430" s="1">
        <v>-9.2319054652879797E-4</v>
      </c>
      <c r="G5430" t="s">
        <v>7</v>
      </c>
    </row>
    <row r="5431" spans="1:7" x14ac:dyDescent="0.2">
      <c r="A5431">
        <v>849460928</v>
      </c>
      <c r="B5431">
        <v>2027961269</v>
      </c>
      <c r="C5431">
        <v>4.3614971414191697E-2</v>
      </c>
      <c r="D5431">
        <v>0.124053904375115</v>
      </c>
      <c r="E5431">
        <v>0.12472647702407</v>
      </c>
      <c r="F5431" s="1">
        <v>-6.7257264895464997E-4</v>
      </c>
      <c r="G5431" t="s">
        <v>7</v>
      </c>
    </row>
    <row r="5432" spans="1:7" x14ac:dyDescent="0.2">
      <c r="A5432">
        <v>849460928</v>
      </c>
      <c r="B5432">
        <v>2027961269</v>
      </c>
      <c r="C5432">
        <v>4.3567273953781203E-2</v>
      </c>
      <c r="D5432">
        <v>0.124031007751937</v>
      </c>
      <c r="E5432">
        <v>0.124454148471615</v>
      </c>
      <c r="F5432" s="1">
        <v>-4.2314071967773599E-4</v>
      </c>
      <c r="G5432" t="s">
        <v>7</v>
      </c>
    </row>
    <row r="5433" spans="1:7" x14ac:dyDescent="0.2">
      <c r="A5433">
        <v>849460928</v>
      </c>
      <c r="B5433">
        <v>2027961269</v>
      </c>
      <c r="C5433">
        <v>4.35197311274493E-2</v>
      </c>
      <c r="D5433">
        <v>0.124008119579258</v>
      </c>
      <c r="E5433">
        <v>0.12418300653594699</v>
      </c>
      <c r="F5433" s="1">
        <v>-1.7488695668954599E-4</v>
      </c>
      <c r="G5433" t="s">
        <v>7</v>
      </c>
    </row>
    <row r="5434" spans="1:7" x14ac:dyDescent="0.2">
      <c r="A5434">
        <v>849460928</v>
      </c>
      <c r="B5434">
        <v>2027961269</v>
      </c>
      <c r="C5434">
        <v>4.3472342092961101E-2</v>
      </c>
      <c r="D5434">
        <v>0.123985239852398</v>
      </c>
      <c r="E5434">
        <v>0.12391304347826</v>
      </c>
      <c r="F5434" s="1">
        <v>7.2196374137647998E-5</v>
      </c>
      <c r="G5434" t="s">
        <v>7</v>
      </c>
    </row>
    <row r="5435" spans="1:7" x14ac:dyDescent="0.2">
      <c r="A5435">
        <v>849460928</v>
      </c>
      <c r="B5435">
        <v>2027961269</v>
      </c>
      <c r="C5435">
        <v>4.3425106014486597E-2</v>
      </c>
      <c r="D5435">
        <v>0.12396236856668499</v>
      </c>
      <c r="E5435">
        <v>0.123644251626898</v>
      </c>
      <c r="F5435" s="1">
        <v>3.1811693978707402E-4</v>
      </c>
      <c r="G5435" t="s">
        <v>7</v>
      </c>
    </row>
    <row r="5436" spans="1:7" x14ac:dyDescent="0.2">
      <c r="A5436">
        <v>849460928</v>
      </c>
      <c r="B5436">
        <v>2027961269</v>
      </c>
      <c r="C5436">
        <v>4.3378022062538303E-2</v>
      </c>
      <c r="D5436">
        <v>0.123939505717447</v>
      </c>
      <c r="E5436">
        <v>0.123376623376623</v>
      </c>
      <c r="F5436" s="1">
        <v>5.6288234082406397E-4</v>
      </c>
      <c r="G5436" t="s">
        <v>7</v>
      </c>
    </row>
    <row r="5437" spans="1:7" x14ac:dyDescent="0.2">
      <c r="A5437">
        <v>849460928</v>
      </c>
      <c r="B5437">
        <v>2027961269</v>
      </c>
      <c r="C5437">
        <v>4.3331089413909403E-2</v>
      </c>
      <c r="D5437">
        <v>0.123916651300018</v>
      </c>
      <c r="E5437">
        <v>0.123110151187904</v>
      </c>
      <c r="F5437" s="1">
        <v>8.0650011211347197E-4</v>
      </c>
      <c r="G5437" t="s">
        <v>7</v>
      </c>
    </row>
    <row r="5438" spans="1:7" x14ac:dyDescent="0.2">
      <c r="A5438">
        <v>849460928</v>
      </c>
      <c r="B5438">
        <v>2027961269</v>
      </c>
      <c r="C5438">
        <v>4.3284307251613197E-2</v>
      </c>
      <c r="D5438">
        <v>0.123893805309734</v>
      </c>
      <c r="E5438">
        <v>0.122844827586206</v>
      </c>
      <c r="F5438">
        <v>1.04897772352761E-3</v>
      </c>
      <c r="G5438" t="s">
        <v>7</v>
      </c>
    </row>
    <row r="5439" spans="1:7" x14ac:dyDescent="0.2">
      <c r="A5439">
        <v>849460928</v>
      </c>
      <c r="B5439">
        <v>2027961269</v>
      </c>
      <c r="C5439">
        <v>4.32652816104123E-2</v>
      </c>
      <c r="D5439">
        <v>0.12405529953916999</v>
      </c>
      <c r="E5439">
        <v>0.12258064516129</v>
      </c>
      <c r="F5439">
        <v>1.47465437788019E-3</v>
      </c>
      <c r="G5439" t="s">
        <v>7</v>
      </c>
    </row>
    <row r="5440" spans="1:7" x14ac:dyDescent="0.2">
      <c r="A5440">
        <v>849460928</v>
      </c>
      <c r="B5440">
        <v>2027961269</v>
      </c>
      <c r="C5440">
        <v>4.3218769271598699E-2</v>
      </c>
      <c r="D5440">
        <v>0.12403243641724999</v>
      </c>
      <c r="E5440">
        <v>0.124463519313304</v>
      </c>
      <c r="F5440" s="1">
        <v>-4.31082896054452E-4</v>
      </c>
      <c r="G5440" t="s">
        <v>7</v>
      </c>
    </row>
    <row r="5441" spans="1:7" x14ac:dyDescent="0.2">
      <c r="A5441">
        <v>849460928</v>
      </c>
      <c r="B5441">
        <v>2027961269</v>
      </c>
      <c r="C5441">
        <v>4.31724050969651E-2</v>
      </c>
      <c r="D5441">
        <v>0.124009581721024</v>
      </c>
      <c r="E5441">
        <v>0.12419700214132701</v>
      </c>
      <c r="F5441" s="1">
        <v>-1.87420420303105E-4</v>
      </c>
      <c r="G5441" t="s">
        <v>7</v>
      </c>
    </row>
    <row r="5442" spans="1:7" x14ac:dyDescent="0.2">
      <c r="A5442">
        <v>849460928</v>
      </c>
      <c r="B5442">
        <v>2027961269</v>
      </c>
      <c r="C5442">
        <v>4.3126188293313397E-2</v>
      </c>
      <c r="D5442">
        <v>0.12398673544583599</v>
      </c>
      <c r="E5442">
        <v>0.12393162393162301</v>
      </c>
      <c r="F5442" s="1">
        <v>5.5111514212474699E-5</v>
      </c>
      <c r="G5442" t="s">
        <v>7</v>
      </c>
    </row>
    <row r="5443" spans="1:7" x14ac:dyDescent="0.2">
      <c r="A5443">
        <v>849460928</v>
      </c>
      <c r="B5443">
        <v>2027961269</v>
      </c>
      <c r="C5443">
        <v>4.3080118073374897E-2</v>
      </c>
      <c r="D5443">
        <v>0.123963897587032</v>
      </c>
      <c r="E5443">
        <v>0.12366737739872</v>
      </c>
      <c r="F5443" s="1">
        <v>2.9652018831193E-4</v>
      </c>
      <c r="G5443" t="s">
        <v>7</v>
      </c>
    </row>
    <row r="5444" spans="1:7" x14ac:dyDescent="0.2">
      <c r="A5444">
        <v>849460928</v>
      </c>
      <c r="B5444">
        <v>2027961269</v>
      </c>
      <c r="C5444">
        <v>4.3034193655753297E-2</v>
      </c>
      <c r="D5444">
        <v>0.123941068139963</v>
      </c>
      <c r="E5444">
        <v>0.12553191489361701</v>
      </c>
      <c r="F5444">
        <v>-1.59084675365384E-3</v>
      </c>
      <c r="G5444" t="s">
        <v>7</v>
      </c>
    </row>
    <row r="5445" spans="1:7" x14ac:dyDescent="0.2">
      <c r="A5445">
        <v>849460928</v>
      </c>
      <c r="B5445">
        <v>2027961269</v>
      </c>
      <c r="C5445">
        <v>4.2988414264868401E-2</v>
      </c>
      <c r="D5445">
        <v>0.123918247099981</v>
      </c>
      <c r="E5445">
        <v>0.12526539278131599</v>
      </c>
      <c r="F5445">
        <v>-1.34714568133476E-3</v>
      </c>
      <c r="G5445" t="s">
        <v>7</v>
      </c>
    </row>
    <row r="5446" spans="1:7" x14ac:dyDescent="0.2">
      <c r="A5446">
        <v>849460928</v>
      </c>
      <c r="B5446">
        <v>2027961269</v>
      </c>
      <c r="C5446">
        <v>4.2942779130900999E-2</v>
      </c>
      <c r="D5446">
        <v>0.123895434462444</v>
      </c>
      <c r="E5446">
        <v>0.125</v>
      </c>
      <c r="F5446">
        <v>-1.10456553755522E-3</v>
      </c>
      <c r="G5446" t="s">
        <v>7</v>
      </c>
    </row>
    <row r="5447" spans="1:7" x14ac:dyDescent="0.2">
      <c r="A5447">
        <v>849460928</v>
      </c>
      <c r="B5447">
        <v>2027961269</v>
      </c>
      <c r="C5447">
        <v>4.28972874897375E-2</v>
      </c>
      <c r="D5447">
        <v>0.123872630222713</v>
      </c>
      <c r="E5447">
        <v>0.12473572938689199</v>
      </c>
      <c r="F5447" s="1">
        <v>-8.6309916417912004E-4</v>
      </c>
      <c r="G5447" t="s">
        <v>7</v>
      </c>
    </row>
    <row r="5448" spans="1:7" x14ac:dyDescent="0.2">
      <c r="A5448">
        <v>849460928</v>
      </c>
      <c r="B5448">
        <v>2027961269</v>
      </c>
      <c r="C5448">
        <v>4.2851938582916201E-2</v>
      </c>
      <c r="D5448">
        <v>0.12384983437615001</v>
      </c>
      <c r="E5448">
        <v>0.124472573839662</v>
      </c>
      <c r="F5448" s="1">
        <v>-6.2273946351228105E-4</v>
      </c>
      <c r="G5448" t="s">
        <v>7</v>
      </c>
    </row>
    <row r="5449" spans="1:7" x14ac:dyDescent="0.2">
      <c r="A5449">
        <v>849460928</v>
      </c>
      <c r="B5449">
        <v>2027961269</v>
      </c>
      <c r="C5449">
        <v>4.2806731657573302E-2</v>
      </c>
      <c r="D5449">
        <v>0.123827046918123</v>
      </c>
      <c r="E5449">
        <v>0.12421052631578899</v>
      </c>
      <c r="F5449" s="1">
        <v>-3.83479397666197E-4</v>
      </c>
      <c r="G5449" t="s">
        <v>7</v>
      </c>
    </row>
    <row r="5450" spans="1:7" x14ac:dyDescent="0.2">
      <c r="A5450">
        <v>849460928</v>
      </c>
      <c r="B5450">
        <v>2027961269</v>
      </c>
      <c r="C5450">
        <v>4.2761665966390201E-2</v>
      </c>
      <c r="D5450">
        <v>0.123804267844002</v>
      </c>
      <c r="E5450">
        <v>0.123949579831932</v>
      </c>
      <c r="F5450" s="1">
        <v>-1.4531198792983E-4</v>
      </c>
      <c r="G5450" t="s">
        <v>7</v>
      </c>
    </row>
    <row r="5451" spans="1:7" x14ac:dyDescent="0.2">
      <c r="A5451">
        <v>849460928</v>
      </c>
      <c r="B5451">
        <v>2027961269</v>
      </c>
      <c r="C5451">
        <v>4.2716740767540902E-2</v>
      </c>
      <c r="D5451">
        <v>0.12378149714916301</v>
      </c>
      <c r="E5451">
        <v>0.123689727463312</v>
      </c>
      <c r="F5451" s="1">
        <v>9.1769685850770499E-5</v>
      </c>
      <c r="G5451" t="s">
        <v>7</v>
      </c>
    </row>
    <row r="5452" spans="1:7" x14ac:dyDescent="0.2">
      <c r="A5452">
        <v>849460928</v>
      </c>
      <c r="B5452">
        <v>2027961269</v>
      </c>
      <c r="C5452">
        <v>4.2671955324640298E-2</v>
      </c>
      <c r="D5452">
        <v>0.123758734828981</v>
      </c>
      <c r="E5452">
        <v>0.123430962343096</v>
      </c>
      <c r="F5452" s="1">
        <v>3.2777248588500198E-4</v>
      </c>
      <c r="G5452" t="s">
        <v>7</v>
      </c>
    </row>
    <row r="5453" spans="1:7" x14ac:dyDescent="0.2">
      <c r="A5453">
        <v>849460928</v>
      </c>
      <c r="B5453">
        <v>2027961269</v>
      </c>
      <c r="C5453">
        <v>4.2627308906693202E-2</v>
      </c>
      <c r="D5453">
        <v>0.123735980878838</v>
      </c>
      <c r="E5453">
        <v>0.12317327766179501</v>
      </c>
      <c r="F5453" s="1">
        <v>5.6270321704261696E-4</v>
      </c>
      <c r="G5453" t="s">
        <v>7</v>
      </c>
    </row>
    <row r="5454" spans="1:7" x14ac:dyDescent="0.2">
      <c r="A5454">
        <v>849460928</v>
      </c>
      <c r="B5454">
        <v>2027961269</v>
      </c>
      <c r="C5454">
        <v>4.2582800788043502E-2</v>
      </c>
      <c r="D5454">
        <v>0.123713235294117</v>
      </c>
      <c r="E5454">
        <v>0.12291666666666599</v>
      </c>
      <c r="F5454" s="1">
        <v>7.9656862745099101E-4</v>
      </c>
      <c r="G5454" t="s">
        <v>7</v>
      </c>
    </row>
    <row r="5455" spans="1:7" x14ac:dyDescent="0.2">
      <c r="A5455">
        <v>849460928</v>
      </c>
      <c r="B5455">
        <v>2027961269</v>
      </c>
      <c r="C5455">
        <v>4.2538430248324398E-2</v>
      </c>
      <c r="D5455">
        <v>0.123690498070207</v>
      </c>
      <c r="E5455">
        <v>0.122661122661122</v>
      </c>
      <c r="F5455">
        <v>1.0293754090850099E-3</v>
      </c>
      <c r="G5455" t="s">
        <v>7</v>
      </c>
    </row>
    <row r="5456" spans="1:7" x14ac:dyDescent="0.2">
      <c r="A5456">
        <v>849460928</v>
      </c>
      <c r="B5456">
        <v>2027961269</v>
      </c>
      <c r="C5456">
        <v>4.2494196572408702E-2</v>
      </c>
      <c r="D5456">
        <v>0.123667769202499</v>
      </c>
      <c r="E5456">
        <v>0.122406639004149</v>
      </c>
      <c r="F5456">
        <v>1.26113019834971E-3</v>
      </c>
      <c r="G5456" t="s">
        <v>7</v>
      </c>
    </row>
    <row r="5457" spans="1:7" x14ac:dyDescent="0.2">
      <c r="A5457">
        <v>849460928</v>
      </c>
      <c r="B5457">
        <v>2027961269</v>
      </c>
      <c r="C5457">
        <v>4.24500990503602E-2</v>
      </c>
      <c r="D5457">
        <v>0.123645048686386</v>
      </c>
      <c r="E5457">
        <v>0.12215320910973</v>
      </c>
      <c r="F5457">
        <v>1.4918395766553201E-3</v>
      </c>
      <c r="G5457" t="s">
        <v>7</v>
      </c>
    </row>
    <row r="5458" spans="1:7" x14ac:dyDescent="0.2">
      <c r="A5458">
        <v>849460928</v>
      </c>
      <c r="B5458">
        <v>2027961269</v>
      </c>
      <c r="C5458">
        <v>4.2406136977385198E-2</v>
      </c>
      <c r="D5458">
        <v>0.12362233651726599</v>
      </c>
      <c r="E5458">
        <v>0.12190082644628</v>
      </c>
      <c r="F5458">
        <v>1.72151007098572E-3</v>
      </c>
      <c r="G5458" t="s">
        <v>7</v>
      </c>
    </row>
    <row r="5459" spans="1:7" x14ac:dyDescent="0.2">
      <c r="A5459">
        <v>849460928</v>
      </c>
      <c r="B5459">
        <v>2027961269</v>
      </c>
      <c r="C5459">
        <v>4.2362309653784902E-2</v>
      </c>
      <c r="D5459">
        <v>0.123599632690541</v>
      </c>
      <c r="E5459">
        <v>0.121649484536082</v>
      </c>
      <c r="F5459">
        <v>1.9501481544593E-3</v>
      </c>
      <c r="G5459" t="s">
        <v>7</v>
      </c>
    </row>
    <row r="5460" spans="1:7" x14ac:dyDescent="0.2">
      <c r="A5460">
        <v>849460928</v>
      </c>
      <c r="B5460">
        <v>2027961269</v>
      </c>
      <c r="C5460">
        <v>4.2318616384907901E-2</v>
      </c>
      <c r="D5460">
        <v>0.123576937201615</v>
      </c>
      <c r="E5460">
        <v>0.121399176954732</v>
      </c>
      <c r="F5460">
        <v>2.1777602468833401E-3</v>
      </c>
      <c r="G5460" t="s">
        <v>7</v>
      </c>
    </row>
    <row r="5461" spans="1:7" x14ac:dyDescent="0.2">
      <c r="A5461">
        <v>849460928</v>
      </c>
      <c r="B5461">
        <v>2027961269</v>
      </c>
      <c r="C5461">
        <v>4.2302021584728899E-2</v>
      </c>
      <c r="D5461">
        <v>0.123737837341655</v>
      </c>
      <c r="E5461">
        <v>0.121149897330595</v>
      </c>
      <c r="F5461">
        <v>2.5879400110604598E-3</v>
      </c>
      <c r="G5461" t="s">
        <v>7</v>
      </c>
    </row>
    <row r="5462" spans="1:7" x14ac:dyDescent="0.2">
      <c r="A5462">
        <v>849460928</v>
      </c>
      <c r="B5462">
        <v>2027961269</v>
      </c>
      <c r="C5462">
        <v>4.2258567588375803E-2</v>
      </c>
      <c r="D5462">
        <v>0.123715124816446</v>
      </c>
      <c r="E5462">
        <v>0.120901639344262</v>
      </c>
      <c r="F5462">
        <v>2.8134854721841101E-3</v>
      </c>
      <c r="G5462" t="s">
        <v>7</v>
      </c>
    </row>
    <row r="5463" spans="1:7" x14ac:dyDescent="0.2">
      <c r="A5463">
        <v>849460928</v>
      </c>
      <c r="B5463">
        <v>2027961269</v>
      </c>
      <c r="C5463">
        <v>4.2215245674521E-2</v>
      </c>
      <c r="D5463">
        <v>0.12369242062763799</v>
      </c>
      <c r="E5463">
        <v>0.12065439672801601</v>
      </c>
      <c r="F5463">
        <v>3.0380238996217299E-3</v>
      </c>
      <c r="G5463" t="s">
        <v>7</v>
      </c>
    </row>
    <row r="5464" spans="1:7" x14ac:dyDescent="0.2">
      <c r="A5464">
        <v>849460928</v>
      </c>
      <c r="B5464">
        <v>2027961269</v>
      </c>
      <c r="C5464">
        <v>4.2172055167821597E-2</v>
      </c>
      <c r="D5464">
        <v>0.123669724770642</v>
      </c>
      <c r="E5464">
        <v>0.120408163265306</v>
      </c>
      <c r="F5464">
        <v>3.2615615053360699E-3</v>
      </c>
      <c r="G5464" t="s">
        <v>7</v>
      </c>
    </row>
    <row r="5465" spans="1:7" x14ac:dyDescent="0.2">
      <c r="A5465">
        <v>849460928</v>
      </c>
      <c r="B5465">
        <v>2027961269</v>
      </c>
      <c r="C5465">
        <v>4.2155823710810697E-2</v>
      </c>
      <c r="D5465">
        <v>0.123830489818381</v>
      </c>
      <c r="E5465">
        <v>0.120162932790224</v>
      </c>
      <c r="F5465">
        <v>3.6675570281579002E-3</v>
      </c>
      <c r="G5465" t="s">
        <v>7</v>
      </c>
    </row>
    <row r="5466" spans="1:7" x14ac:dyDescent="0.2">
      <c r="A5466">
        <v>849460928</v>
      </c>
      <c r="B5466">
        <v>2027961269</v>
      </c>
      <c r="C5466">
        <v>4.2112867596155297E-2</v>
      </c>
      <c r="D5466">
        <v>0.12380777696258199</v>
      </c>
      <c r="E5466">
        <v>0.12195121951219499</v>
      </c>
      <c r="F5466">
        <v>1.8565574503874101E-3</v>
      </c>
      <c r="G5466" t="s">
        <v>7</v>
      </c>
    </row>
    <row r="5467" spans="1:7" x14ac:dyDescent="0.2">
      <c r="A5467">
        <v>849460928</v>
      </c>
      <c r="B5467">
        <v>2027961269</v>
      </c>
      <c r="C5467">
        <v>4.2070040971531199E-2</v>
      </c>
      <c r="D5467">
        <v>0.12378507243719</v>
      </c>
      <c r="E5467">
        <v>0.121703853955375</v>
      </c>
      <c r="F5467">
        <v>2.0812184818152901E-3</v>
      </c>
      <c r="G5467" t="s">
        <v>7</v>
      </c>
    </row>
    <row r="5468" spans="1:7" x14ac:dyDescent="0.2">
      <c r="A5468">
        <v>849460928</v>
      </c>
      <c r="B5468">
        <v>2027961269</v>
      </c>
      <c r="C5468">
        <v>4.20273431802137E-2</v>
      </c>
      <c r="D5468">
        <v>0.123762376237623</v>
      </c>
      <c r="E5468">
        <v>0.121457489878542</v>
      </c>
      <c r="F5468">
        <v>2.3048863590812499E-3</v>
      </c>
      <c r="G5468" t="s">
        <v>7</v>
      </c>
    </row>
    <row r="5469" spans="1:7" x14ac:dyDescent="0.2">
      <c r="A5469">
        <v>849460928</v>
      </c>
      <c r="B5469">
        <v>2027961269</v>
      </c>
      <c r="C5469">
        <v>4.1984773570129502E-2</v>
      </c>
      <c r="D5469">
        <v>0.123739688359303</v>
      </c>
      <c r="E5469">
        <v>0.12121212121212099</v>
      </c>
      <c r="F5469">
        <v>2.5275671471821702E-3</v>
      </c>
      <c r="G5469" t="s">
        <v>7</v>
      </c>
    </row>
    <row r="5470" spans="1:7" x14ac:dyDescent="0.2">
      <c r="A5470">
        <v>849460928</v>
      </c>
      <c r="B5470">
        <v>2027961269</v>
      </c>
      <c r="C5470">
        <v>4.1942331493814697E-2</v>
      </c>
      <c r="D5470">
        <v>0.123717008797653</v>
      </c>
      <c r="E5470">
        <v>0.120967741935483</v>
      </c>
      <c r="F5470">
        <v>2.7492668621700799E-3</v>
      </c>
      <c r="G5470" t="s">
        <v>7</v>
      </c>
    </row>
    <row r="5471" spans="1:7" x14ac:dyDescent="0.2">
      <c r="A5471">
        <v>849460928</v>
      </c>
      <c r="B5471">
        <v>2027961269</v>
      </c>
      <c r="C5471">
        <v>4.1900016308372902E-2</v>
      </c>
      <c r="D5471">
        <v>0.12369433754810299</v>
      </c>
      <c r="E5471">
        <v>0.120724346076458</v>
      </c>
      <c r="F5471">
        <v>2.9699914716446001E-3</v>
      </c>
      <c r="G5471" t="s">
        <v>7</v>
      </c>
    </row>
    <row r="5472" spans="1:7" x14ac:dyDescent="0.2">
      <c r="A5472">
        <v>849460928</v>
      </c>
      <c r="B5472">
        <v>2027961269</v>
      </c>
      <c r="C5472">
        <v>4.1857827375433698E-2</v>
      </c>
      <c r="D5472">
        <v>0.123671674606082</v>
      </c>
      <c r="E5472">
        <v>0.120481927710843</v>
      </c>
      <c r="F5472">
        <v>3.1897468952394401E-3</v>
      </c>
      <c r="G5472" t="s">
        <v>7</v>
      </c>
    </row>
    <row r="5473" spans="1:7" x14ac:dyDescent="0.2">
      <c r="A5473">
        <v>849460928</v>
      </c>
      <c r="B5473">
        <v>2027961269</v>
      </c>
      <c r="C5473">
        <v>4.1815764061112398E-2</v>
      </c>
      <c r="D5473">
        <v>0.123649019967026</v>
      </c>
      <c r="E5473">
        <v>0.120240480961923</v>
      </c>
      <c r="F5473">
        <v>3.4085390051030802E-3</v>
      </c>
      <c r="G5473" t="s">
        <v>7</v>
      </c>
    </row>
    <row r="5474" spans="1:7" x14ac:dyDescent="0.2">
      <c r="A5474">
        <v>849460928</v>
      </c>
      <c r="B5474">
        <v>2027961269</v>
      </c>
      <c r="C5474">
        <v>4.1773825735968897E-2</v>
      </c>
      <c r="D5474">
        <v>0.12362637362637301</v>
      </c>
      <c r="E5474">
        <v>0.12</v>
      </c>
      <c r="F5474">
        <v>3.6263736263736301E-3</v>
      </c>
      <c r="G5474" t="s">
        <v>7</v>
      </c>
    </row>
    <row r="5475" spans="1:7" x14ac:dyDescent="0.2">
      <c r="A5475">
        <v>849460928</v>
      </c>
      <c r="B5475">
        <v>2027961269</v>
      </c>
      <c r="C5475">
        <v>4.1732011774968103E-2</v>
      </c>
      <c r="D5475">
        <v>0.123603735579564</v>
      </c>
      <c r="E5475">
        <v>0.119760479041916</v>
      </c>
      <c r="F5475">
        <v>3.8432565376480101E-3</v>
      </c>
      <c r="G5475" t="s">
        <v>7</v>
      </c>
    </row>
    <row r="5476" spans="1:7" x14ac:dyDescent="0.2">
      <c r="A5476">
        <v>849460928</v>
      </c>
      <c r="B5476">
        <v>2027961269</v>
      </c>
      <c r="C5476">
        <v>4.17168338605464E-2</v>
      </c>
      <c r="D5476">
        <v>0.123764188941779</v>
      </c>
      <c r="E5476">
        <v>0.119521912350597</v>
      </c>
      <c r="F5476">
        <v>4.2422765911819503E-3</v>
      </c>
      <c r="G5476" t="s">
        <v>7</v>
      </c>
    </row>
    <row r="5477" spans="1:7" x14ac:dyDescent="0.2">
      <c r="A5477">
        <v>849460928</v>
      </c>
      <c r="B5477">
        <v>2027961269</v>
      </c>
      <c r="C5477">
        <v>4.1675241245541998E-2</v>
      </c>
      <c r="D5477">
        <v>0.12374153395570101</v>
      </c>
      <c r="E5477">
        <v>0.119284294234592</v>
      </c>
      <c r="F5477">
        <v>4.4572397211095401E-3</v>
      </c>
      <c r="G5477" t="s">
        <v>7</v>
      </c>
    </row>
    <row r="5478" spans="1:7" x14ac:dyDescent="0.2">
      <c r="A5478">
        <v>849460928</v>
      </c>
      <c r="B5478">
        <v>2027961269</v>
      </c>
      <c r="C5478">
        <v>4.1633771221334298E-2</v>
      </c>
      <c r="D5478">
        <v>0.123718887262079</v>
      </c>
      <c r="E5478">
        <v>0.119047619047619</v>
      </c>
      <c r="F5478">
        <v>4.6712682144600202E-3</v>
      </c>
      <c r="G5478" t="s">
        <v>7</v>
      </c>
    </row>
    <row r="5479" spans="1:7" x14ac:dyDescent="0.2">
      <c r="A5479">
        <v>849460928</v>
      </c>
      <c r="B5479">
        <v>2027961269</v>
      </c>
      <c r="C5479">
        <v>4.15924231797399E-2</v>
      </c>
      <c r="D5479">
        <v>0.12369624885635799</v>
      </c>
      <c r="E5479">
        <v>0.118811881188118</v>
      </c>
      <c r="F5479">
        <v>4.8843676682398304E-3</v>
      </c>
      <c r="G5479" t="s">
        <v>7</v>
      </c>
    </row>
    <row r="5480" spans="1:7" x14ac:dyDescent="0.2">
      <c r="A5480">
        <v>849460928</v>
      </c>
      <c r="B5480">
        <v>2027961269</v>
      </c>
      <c r="C5480">
        <v>4.1551196516789603E-2</v>
      </c>
      <c r="D5480">
        <v>0.12367361873399101</v>
      </c>
      <c r="E5480">
        <v>0.118577075098814</v>
      </c>
      <c r="F5480">
        <v>5.0965436351777197E-3</v>
      </c>
      <c r="G5480" t="s">
        <v>7</v>
      </c>
    </row>
    <row r="5481" spans="1:7" x14ac:dyDescent="0.2">
      <c r="A5481">
        <v>849460928</v>
      </c>
      <c r="B5481">
        <v>2027961269</v>
      </c>
      <c r="C5481">
        <v>4.1510090632690899E-2</v>
      </c>
      <c r="D5481">
        <v>0.123650996890433</v>
      </c>
      <c r="E5481">
        <v>0.118343195266272</v>
      </c>
      <c r="F5481">
        <v>5.3078016241613199E-3</v>
      </c>
      <c r="G5481" t="s">
        <v>7</v>
      </c>
    </row>
    <row r="5482" spans="1:7" x14ac:dyDescent="0.2">
      <c r="A5482">
        <v>849460928</v>
      </c>
      <c r="B5482">
        <v>2027961269</v>
      </c>
      <c r="C5482">
        <v>4.1469104931791102E-2</v>
      </c>
      <c r="D5482">
        <v>0.123628383321141</v>
      </c>
      <c r="E5482">
        <v>0.118110236220472</v>
      </c>
      <c r="F5482">
        <v>5.5181471006687504E-3</v>
      </c>
      <c r="G5482" t="s">
        <v>7</v>
      </c>
    </row>
    <row r="5483" spans="1:7" x14ac:dyDescent="0.2">
      <c r="A5483">
        <v>849460928</v>
      </c>
      <c r="B5483">
        <v>2027961269</v>
      </c>
      <c r="C5483">
        <v>4.1454544522150298E-2</v>
      </c>
      <c r="D5483">
        <v>0.12378862680563101</v>
      </c>
      <c r="E5483">
        <v>0.117878192534381</v>
      </c>
      <c r="F5483">
        <v>5.9104342712505897E-3</v>
      </c>
      <c r="G5483" t="s">
        <v>7</v>
      </c>
    </row>
    <row r="5484" spans="1:7" x14ac:dyDescent="0.2">
      <c r="A5484">
        <v>849460928</v>
      </c>
      <c r="B5484">
        <v>2027961269</v>
      </c>
      <c r="C5484">
        <v>4.1413772445229799E-2</v>
      </c>
      <c r="D5484">
        <v>0.12376599634369199</v>
      </c>
      <c r="E5484">
        <v>0.11764705882352899</v>
      </c>
      <c r="F5484">
        <v>6.1189375201634501E-3</v>
      </c>
      <c r="G5484" t="s">
        <v>7</v>
      </c>
    </row>
    <row r="5485" spans="1:7" x14ac:dyDescent="0.2">
      <c r="A5485">
        <v>849460928</v>
      </c>
      <c r="B5485">
        <v>2027961269</v>
      </c>
      <c r="C5485">
        <v>4.1373118862072199E-2</v>
      </c>
      <c r="D5485">
        <v>0.123743374154633</v>
      </c>
      <c r="E5485">
        <v>0.117416829745596</v>
      </c>
      <c r="F5485">
        <v>6.32654440903665E-3</v>
      </c>
      <c r="G5485" t="s">
        <v>7</v>
      </c>
    </row>
    <row r="5486" spans="1:7" x14ac:dyDescent="0.2">
      <c r="A5486">
        <v>849460928</v>
      </c>
      <c r="B5486">
        <v>2027961269</v>
      </c>
      <c r="C5486">
        <v>4.1332583192862302E-2</v>
      </c>
      <c r="D5486">
        <v>0.123720760233918</v>
      </c>
      <c r="E5486">
        <v>0.1171875</v>
      </c>
      <c r="F5486">
        <v>6.5332602339181296E-3</v>
      </c>
      <c r="G5486" t="s">
        <v>7</v>
      </c>
    </row>
    <row r="5487" spans="1:7" x14ac:dyDescent="0.2">
      <c r="A5487">
        <v>849460928</v>
      </c>
      <c r="B5487">
        <v>2027961269</v>
      </c>
      <c r="C5487">
        <v>4.12921648617477E-2</v>
      </c>
      <c r="D5487">
        <v>0.123698154577014</v>
      </c>
      <c r="E5487">
        <v>0.116959064327485</v>
      </c>
      <c r="F5487">
        <v>6.7390902495290603E-3</v>
      </c>
      <c r="G5487" t="s">
        <v>7</v>
      </c>
    </row>
    <row r="5488" spans="1:7" x14ac:dyDescent="0.2">
      <c r="A5488">
        <v>849460928</v>
      </c>
      <c r="B5488">
        <v>2027961269</v>
      </c>
      <c r="C5488">
        <v>4.1251863296804199E-2</v>
      </c>
      <c r="D5488">
        <v>0.12367555717939301</v>
      </c>
      <c r="E5488">
        <v>0.116731517509727</v>
      </c>
      <c r="F5488">
        <v>6.94403966966586E-3</v>
      </c>
      <c r="G5488" t="s">
        <v>7</v>
      </c>
    </row>
    <row r="5489" spans="1:7" x14ac:dyDescent="0.2">
      <c r="A5489">
        <v>849460928</v>
      </c>
      <c r="B5489">
        <v>2027961269</v>
      </c>
      <c r="C5489">
        <v>4.1211677930001502E-2</v>
      </c>
      <c r="D5489">
        <v>0.123652968036529</v>
      </c>
      <c r="E5489">
        <v>0.116504854368932</v>
      </c>
      <c r="F5489">
        <v>7.1481136675976397E-3</v>
      </c>
      <c r="G5489" t="s">
        <v>7</v>
      </c>
    </row>
    <row r="5490" spans="1:7" x14ac:dyDescent="0.2">
      <c r="A5490">
        <v>849460928</v>
      </c>
      <c r="B5490">
        <v>2027961269</v>
      </c>
      <c r="C5490">
        <v>4.1171608197168703E-2</v>
      </c>
      <c r="D5490">
        <v>0.1236303871439</v>
      </c>
      <c r="E5490">
        <v>0.116279069767441</v>
      </c>
      <c r="F5490">
        <v>7.3513173764588003E-3</v>
      </c>
      <c r="G5490" t="s">
        <v>7</v>
      </c>
    </row>
    <row r="5491" spans="1:7" x14ac:dyDescent="0.2">
      <c r="A5491">
        <v>849460928</v>
      </c>
      <c r="B5491">
        <v>2027961269</v>
      </c>
      <c r="C5491">
        <v>4.1131653537961499E-2</v>
      </c>
      <c r="D5491">
        <v>0.123607814496987</v>
      </c>
      <c r="E5491">
        <v>0.11605415860734999</v>
      </c>
      <c r="F5491">
        <v>7.5536558896373103E-3</v>
      </c>
      <c r="G5491" t="s">
        <v>7</v>
      </c>
    </row>
    <row r="5492" spans="1:7" x14ac:dyDescent="0.2">
      <c r="A5492">
        <v>849460928</v>
      </c>
      <c r="B5492">
        <v>2027961269</v>
      </c>
      <c r="C5492">
        <v>4.1091813395828299E-2</v>
      </c>
      <c r="D5492">
        <v>0.123585250091274</v>
      </c>
      <c r="E5492">
        <v>0.115830115830115</v>
      </c>
      <c r="F5492">
        <v>7.7551342611583496E-3</v>
      </c>
      <c r="G5492" t="s">
        <v>7</v>
      </c>
    </row>
    <row r="5493" spans="1:7" x14ac:dyDescent="0.2">
      <c r="A5493">
        <v>849460928</v>
      </c>
      <c r="B5493">
        <v>2027961269</v>
      </c>
      <c r="C5493">
        <v>4.1052087217977401E-2</v>
      </c>
      <c r="D5493">
        <v>0.123562693922248</v>
      </c>
      <c r="E5493">
        <v>0.115606936416184</v>
      </c>
      <c r="F5493">
        <v>7.9557575060636102E-3</v>
      </c>
      <c r="G5493" t="s">
        <v>7</v>
      </c>
    </row>
    <row r="5494" spans="1:7" x14ac:dyDescent="0.2">
      <c r="A5494">
        <v>849460928</v>
      </c>
      <c r="B5494">
        <v>2027961269</v>
      </c>
      <c r="C5494">
        <v>4.1012474455344602E-2</v>
      </c>
      <c r="D5494">
        <v>0.123540145985401</v>
      </c>
      <c r="E5494">
        <v>0.115384615384615</v>
      </c>
      <c r="F5494">
        <v>8.1555306007860592E-3</v>
      </c>
      <c r="G5494" t="s">
        <v>7</v>
      </c>
    </row>
    <row r="5495" spans="1:7" x14ac:dyDescent="0.2">
      <c r="A5495">
        <v>849460928</v>
      </c>
      <c r="B5495">
        <v>2027961269</v>
      </c>
      <c r="C5495">
        <v>4.0972974562560799E-2</v>
      </c>
      <c r="D5495">
        <v>0.123517606276226</v>
      </c>
      <c r="E5495">
        <v>0.11516314779270601</v>
      </c>
      <c r="F5495">
        <v>8.3544584835206197E-3</v>
      </c>
      <c r="G5495" t="s">
        <v>7</v>
      </c>
    </row>
    <row r="5496" spans="1:7" x14ac:dyDescent="0.2">
      <c r="A5496">
        <v>849460928</v>
      </c>
      <c r="B5496">
        <v>2027961269</v>
      </c>
      <c r="C5496">
        <v>4.0933586997919998E-2</v>
      </c>
      <c r="D5496">
        <v>0.123495074790222</v>
      </c>
      <c r="E5496">
        <v>0.114942528735632</v>
      </c>
      <c r="F5496">
        <v>8.5525460545903594E-3</v>
      </c>
      <c r="G5496" t="s">
        <v>7</v>
      </c>
    </row>
    <row r="5497" spans="1:7" x14ac:dyDescent="0.2">
      <c r="A5497">
        <v>849460928</v>
      </c>
      <c r="B5497">
        <v>2027961269</v>
      </c>
      <c r="C5497">
        <v>4.0920244803232801E-2</v>
      </c>
      <c r="D5497">
        <v>0.12365493343060301</v>
      </c>
      <c r="E5497">
        <v>0.11472275334607999</v>
      </c>
      <c r="F5497">
        <v>8.9321800845233792E-3</v>
      </c>
      <c r="G5497" t="s">
        <v>7</v>
      </c>
    </row>
    <row r="5498" spans="1:7" x14ac:dyDescent="0.2">
      <c r="A5498">
        <v>849460928</v>
      </c>
      <c r="B5498">
        <v>2027961269</v>
      </c>
      <c r="C5498">
        <v>4.0881056332605303E-2</v>
      </c>
      <c r="D5498">
        <v>0.12363238512035001</v>
      </c>
      <c r="E5498">
        <v>0.116412213740458</v>
      </c>
      <c r="F5498">
        <v>7.2201713798920996E-3</v>
      </c>
      <c r="G5498" t="s">
        <v>7</v>
      </c>
    </row>
    <row r="5499" spans="1:7" x14ac:dyDescent="0.2">
      <c r="A5499">
        <v>849460928</v>
      </c>
      <c r="B5499">
        <v>2027961269</v>
      </c>
      <c r="C5499">
        <v>4.0841978654826902E-2</v>
      </c>
      <c r="D5499">
        <v>0.123609845031905</v>
      </c>
      <c r="E5499">
        <v>0.116190476190476</v>
      </c>
      <c r="F5499">
        <v>7.4193688414290002E-3</v>
      </c>
      <c r="G5499" t="s">
        <v>7</v>
      </c>
    </row>
    <row r="5500" spans="1:7" x14ac:dyDescent="0.2">
      <c r="A5500">
        <v>849460928</v>
      </c>
      <c r="B5500">
        <v>2027961269</v>
      </c>
      <c r="C5500">
        <v>4.0803011242206297E-2</v>
      </c>
      <c r="D5500">
        <v>0.123587313160772</v>
      </c>
      <c r="E5500">
        <v>0.11596958174904901</v>
      </c>
      <c r="F5500">
        <v>7.6177314117234296E-3</v>
      </c>
      <c r="G5500" t="s">
        <v>7</v>
      </c>
    </row>
    <row r="5501" spans="1:7" x14ac:dyDescent="0.2">
      <c r="A5501">
        <v>849460928</v>
      </c>
      <c r="B5501">
        <v>2027961269</v>
      </c>
      <c r="C5501">
        <v>4.0764153570563601E-2</v>
      </c>
      <c r="D5501">
        <v>0.12356478950246</v>
      </c>
      <c r="E5501">
        <v>0.115749525616698</v>
      </c>
      <c r="F5501">
        <v>7.8152638857620603E-3</v>
      </c>
      <c r="G5501" t="s">
        <v>7</v>
      </c>
    </row>
    <row r="5502" spans="1:7" x14ac:dyDescent="0.2">
      <c r="A5502">
        <v>849460928</v>
      </c>
      <c r="B5502">
        <v>2027961269</v>
      </c>
      <c r="C5502">
        <v>4.0725405119199698E-2</v>
      </c>
      <c r="D5502">
        <v>0.123542274052478</v>
      </c>
      <c r="E5502">
        <v>0.115530303030303</v>
      </c>
      <c r="F5502">
        <v>8.0119710221751104E-3</v>
      </c>
      <c r="G5502" t="s">
        <v>7</v>
      </c>
    </row>
    <row r="5503" spans="1:7" x14ac:dyDescent="0.2">
      <c r="A5503">
        <v>849460928</v>
      </c>
      <c r="B5503">
        <v>2027961269</v>
      </c>
      <c r="C5503">
        <v>4.0712527452921803E-2</v>
      </c>
      <c r="D5503">
        <v>0.123701949353251</v>
      </c>
      <c r="E5503">
        <v>0.117202268431001</v>
      </c>
      <c r="F5503">
        <v>6.4996809222500696E-3</v>
      </c>
      <c r="G5503" t="s">
        <v>7</v>
      </c>
    </row>
    <row r="5504" spans="1:7" x14ac:dyDescent="0.2">
      <c r="A5504">
        <v>849460928</v>
      </c>
      <c r="B5504">
        <v>2027961269</v>
      </c>
      <c r="C5504">
        <v>4.0699682217803498E-2</v>
      </c>
      <c r="D5504">
        <v>0.123861566484517</v>
      </c>
      <c r="E5504">
        <v>0.118867924528301</v>
      </c>
      <c r="F5504">
        <v>4.9936419562154099E-3</v>
      </c>
      <c r="G5504" t="s">
        <v>7</v>
      </c>
    </row>
    <row r="5505" spans="1:7" x14ac:dyDescent="0.2">
      <c r="A5505">
        <v>849460928</v>
      </c>
      <c r="B5505">
        <v>2027961269</v>
      </c>
      <c r="C5505">
        <v>4.0661211460786502E-2</v>
      </c>
      <c r="D5505">
        <v>0.123839009287925</v>
      </c>
      <c r="E5505">
        <v>0.120527306967984</v>
      </c>
      <c r="F5505">
        <v>3.3117023199407598E-3</v>
      </c>
      <c r="G5505" t="s">
        <v>7</v>
      </c>
    </row>
    <row r="5506" spans="1:7" x14ac:dyDescent="0.2">
      <c r="A5506">
        <v>849460928</v>
      </c>
      <c r="B5506">
        <v>2027961269</v>
      </c>
      <c r="C5506">
        <v>4.0622848007076898E-2</v>
      </c>
      <c r="D5506">
        <v>0.123816460305899</v>
      </c>
      <c r="E5506">
        <v>0.12030075187969901</v>
      </c>
      <c r="F5506">
        <v>3.5157084262002398E-3</v>
      </c>
      <c r="G5506" t="s">
        <v>7</v>
      </c>
    </row>
    <row r="5507" spans="1:7" x14ac:dyDescent="0.2">
      <c r="A5507">
        <v>849460928</v>
      </c>
      <c r="B5507">
        <v>2027961269</v>
      </c>
      <c r="C5507">
        <v>4.0584591352321002E-2</v>
      </c>
      <c r="D5507">
        <v>0.123793919533952</v>
      </c>
      <c r="E5507">
        <v>0.120075046904315</v>
      </c>
      <c r="F5507">
        <v>3.7188726296371001E-3</v>
      </c>
      <c r="G5507" t="s">
        <v>7</v>
      </c>
    </row>
    <row r="5508" spans="1:7" x14ac:dyDescent="0.2">
      <c r="A5508">
        <v>849460928</v>
      </c>
      <c r="B5508">
        <v>2027961269</v>
      </c>
      <c r="C5508">
        <v>4.0546440995476302E-2</v>
      </c>
      <c r="D5508">
        <v>0.123771386967601</v>
      </c>
      <c r="E5508">
        <v>0.11985018726591699</v>
      </c>
      <c r="F5508">
        <v>3.9211997016834199E-3</v>
      </c>
      <c r="G5508" t="s">
        <v>7</v>
      </c>
    </row>
    <row r="5509" spans="1:7" x14ac:dyDescent="0.2">
      <c r="A5509">
        <v>849460928</v>
      </c>
      <c r="B5509">
        <v>2027961269</v>
      </c>
      <c r="C5509">
        <v>4.0508396438784698E-2</v>
      </c>
      <c r="D5509">
        <v>0.12374886260236501</v>
      </c>
      <c r="E5509">
        <v>0.119626168224299</v>
      </c>
      <c r="F5509">
        <v>4.1226943780667104E-3</v>
      </c>
      <c r="G5509" t="s">
        <v>7</v>
      </c>
    </row>
    <row r="5510" spans="1:7" x14ac:dyDescent="0.2">
      <c r="A5510">
        <v>849460928</v>
      </c>
      <c r="B5510">
        <v>2027961269</v>
      </c>
      <c r="C5510">
        <v>4.0470457187743898E-2</v>
      </c>
      <c r="D5510">
        <v>0.12372634643376999</v>
      </c>
      <c r="E5510">
        <v>0.119402985074626</v>
      </c>
      <c r="F5510">
        <v>4.3233613591431496E-3</v>
      </c>
      <c r="G5510" t="s">
        <v>7</v>
      </c>
    </row>
    <row r="5511" spans="1:7" x14ac:dyDescent="0.2">
      <c r="A5511">
        <v>849460928</v>
      </c>
      <c r="B5511">
        <v>2027961269</v>
      </c>
      <c r="C5511">
        <v>4.0458141528254297E-2</v>
      </c>
      <c r="D5511">
        <v>0.12388575586683601</v>
      </c>
      <c r="E5511">
        <v>0.119180633147113</v>
      </c>
      <c r="F5511">
        <v>4.7051227197228498E-3</v>
      </c>
      <c r="G5511" t="s">
        <v>7</v>
      </c>
    </row>
    <row r="5512" spans="1:7" x14ac:dyDescent="0.2">
      <c r="A5512">
        <v>849460928</v>
      </c>
      <c r="B5512">
        <v>2027961269</v>
      </c>
      <c r="C5512">
        <v>4.04203884757912E-2</v>
      </c>
      <c r="D5512">
        <v>0.123863222990178</v>
      </c>
      <c r="E5512">
        <v>0.120817843866171</v>
      </c>
      <c r="F5512">
        <v>3.0453791240072298E-3</v>
      </c>
      <c r="G5512" t="s">
        <v>7</v>
      </c>
    </row>
    <row r="5513" spans="1:7" x14ac:dyDescent="0.2">
      <c r="A5513">
        <v>849460928</v>
      </c>
      <c r="B5513">
        <v>2027961269</v>
      </c>
      <c r="C5513">
        <v>4.04081839268048E-2</v>
      </c>
      <c r="D5513">
        <v>0.124022549554464</v>
      </c>
      <c r="E5513">
        <v>0.120593692022263</v>
      </c>
      <c r="F5513">
        <v>3.4288575322009799E-3</v>
      </c>
      <c r="G5513" t="s">
        <v>7</v>
      </c>
    </row>
    <row r="5514" spans="1:7" x14ac:dyDescent="0.2">
      <c r="A5514">
        <v>849460928</v>
      </c>
      <c r="B5514">
        <v>2027961269</v>
      </c>
      <c r="C5514">
        <v>4.0370615414758199E-2</v>
      </c>
      <c r="D5514">
        <v>0.124</v>
      </c>
      <c r="E5514">
        <v>0.122222222222222</v>
      </c>
      <c r="F5514">
        <v>1.77777777777778E-3</v>
      </c>
      <c r="G5514" t="s">
        <v>7</v>
      </c>
    </row>
    <row r="5515" spans="1:7" x14ac:dyDescent="0.2">
      <c r="A5515">
        <v>849460928</v>
      </c>
      <c r="B5515">
        <v>2027961269</v>
      </c>
      <c r="C5515">
        <v>4.0333149909603301E-2</v>
      </c>
      <c r="D5515">
        <v>0.123977458643882</v>
      </c>
      <c r="E5515">
        <v>0.121996303142329</v>
      </c>
      <c r="F5515">
        <v>1.9811555015539E-3</v>
      </c>
      <c r="G5515" t="s">
        <v>7</v>
      </c>
    </row>
    <row r="5516" spans="1:7" x14ac:dyDescent="0.2">
      <c r="A5516">
        <v>849460928</v>
      </c>
      <c r="B5516">
        <v>2027961269</v>
      </c>
      <c r="C5516">
        <v>4.0295786935227298E-2</v>
      </c>
      <c r="D5516">
        <v>0.123954925481643</v>
      </c>
      <c r="E5516">
        <v>0.121771217712177</v>
      </c>
      <c r="F5516">
        <v>2.1837077694659098E-3</v>
      </c>
      <c r="G5516" t="s">
        <v>7</v>
      </c>
    </row>
    <row r="5517" spans="1:7" x14ac:dyDescent="0.2">
      <c r="A5517">
        <v>849460928</v>
      </c>
      <c r="B5517">
        <v>2027961269</v>
      </c>
      <c r="C5517">
        <v>4.0258526018591902E-2</v>
      </c>
      <c r="D5517">
        <v>0.123932400508813</v>
      </c>
      <c r="E5517">
        <v>0.121546961325966</v>
      </c>
      <c r="F5517">
        <v>2.3854391828465301E-3</v>
      </c>
      <c r="G5517" t="s">
        <v>7</v>
      </c>
    </row>
    <row r="5518" spans="1:7" x14ac:dyDescent="0.2">
      <c r="A5518">
        <v>849460928</v>
      </c>
      <c r="B5518">
        <v>2027961269</v>
      </c>
      <c r="C5518">
        <v>4.0246669810483103E-2</v>
      </c>
      <c r="D5518">
        <v>0.124091569767441</v>
      </c>
      <c r="E5518">
        <v>0.121323529411764</v>
      </c>
      <c r="F5518">
        <v>2.7680403556771499E-3</v>
      </c>
      <c r="G5518" t="s">
        <v>7</v>
      </c>
    </row>
    <row r="5519" spans="1:7" x14ac:dyDescent="0.2">
      <c r="A5519">
        <v>849460928</v>
      </c>
      <c r="B5519">
        <v>2027961269</v>
      </c>
      <c r="C5519">
        <v>4.0209589153856501E-2</v>
      </c>
      <c r="D5519">
        <v>0.12406902815622101</v>
      </c>
      <c r="E5519">
        <v>0.12293577981651301</v>
      </c>
      <c r="F5519">
        <v>1.1332483397078401E-3</v>
      </c>
      <c r="G5519" t="s">
        <v>7</v>
      </c>
    </row>
    <row r="5520" spans="1:7" x14ac:dyDescent="0.2">
      <c r="A5520">
        <v>849460928</v>
      </c>
      <c r="B5520">
        <v>2027961269</v>
      </c>
      <c r="C5520">
        <v>4.0172609215424003E-2</v>
      </c>
      <c r="D5520">
        <v>0.124046494733018</v>
      </c>
      <c r="E5520">
        <v>0.122710622710622</v>
      </c>
      <c r="F5520">
        <v>1.3358720223958199E-3</v>
      </c>
      <c r="G5520" t="s">
        <v>7</v>
      </c>
    </row>
    <row r="5521" spans="1:7" x14ac:dyDescent="0.2">
      <c r="A5521">
        <v>849460928</v>
      </c>
      <c r="B5521">
        <v>2027961269</v>
      </c>
      <c r="C5521">
        <v>4.01357295339115E-2</v>
      </c>
      <c r="D5521">
        <v>0.12402396949337199</v>
      </c>
      <c r="E5521">
        <v>0.122486288848263</v>
      </c>
      <c r="F5521">
        <v>1.5376806451088199E-3</v>
      </c>
      <c r="G5521" t="s">
        <v>7</v>
      </c>
    </row>
    <row r="5522" spans="1:7" x14ac:dyDescent="0.2">
      <c r="A5522">
        <v>849460928</v>
      </c>
      <c r="B5522">
        <v>2027961269</v>
      </c>
      <c r="C5522">
        <v>4.0098949650996099E-2</v>
      </c>
      <c r="D5522">
        <v>0.124001452432824</v>
      </c>
      <c r="E5522">
        <v>0.12226277372262701</v>
      </c>
      <c r="F5522">
        <v>1.73867871019724E-3</v>
      </c>
      <c r="G5522" t="s">
        <v>7</v>
      </c>
    </row>
    <row r="5523" spans="1:7" x14ac:dyDescent="0.2">
      <c r="A5523">
        <v>849460928</v>
      </c>
      <c r="B5523">
        <v>2027961269</v>
      </c>
      <c r="C5523">
        <v>4.0062269111282398E-2</v>
      </c>
      <c r="D5523">
        <v>0.123978943546923</v>
      </c>
      <c r="E5523">
        <v>0.122040072859745</v>
      </c>
      <c r="F5523">
        <v>1.93887068717822E-3</v>
      </c>
      <c r="G5523" t="s">
        <v>7</v>
      </c>
    </row>
    <row r="5524" spans="1:7" x14ac:dyDescent="0.2">
      <c r="A5524">
        <v>849460928</v>
      </c>
      <c r="B5524">
        <v>2027961269</v>
      </c>
      <c r="C5524">
        <v>4.0050828856587402E-2</v>
      </c>
      <c r="D5524">
        <v>0.12413793103448199</v>
      </c>
      <c r="E5524">
        <v>0.12181818181818101</v>
      </c>
      <c r="F5524">
        <v>2.3197492163009401E-3</v>
      </c>
      <c r="G5524" t="s">
        <v>7</v>
      </c>
    </row>
    <row r="5525" spans="1:7" x14ac:dyDescent="0.2">
      <c r="A5525">
        <v>849460928</v>
      </c>
      <c r="B5525">
        <v>2027961269</v>
      </c>
      <c r="C5525">
        <v>4.0014323591108798E-2</v>
      </c>
      <c r="D5525">
        <v>0.12411540555253101</v>
      </c>
      <c r="E5525">
        <v>0.123411978221415</v>
      </c>
      <c r="F5525" s="1">
        <v>7.0342733111568301E-4</v>
      </c>
      <c r="G5525" t="s">
        <v>7</v>
      </c>
    </row>
    <row r="5526" spans="1:7" x14ac:dyDescent="0.2">
      <c r="A5526">
        <v>849460928</v>
      </c>
      <c r="B5526">
        <v>2027961269</v>
      </c>
      <c r="C5526">
        <v>3.9977916379606897E-2</v>
      </c>
      <c r="D5526">
        <v>0.124092888243831</v>
      </c>
      <c r="E5526">
        <v>0.123188405797101</v>
      </c>
      <c r="F5526" s="1">
        <v>9.0448244673017799E-4</v>
      </c>
      <c r="G5526" t="s">
        <v>7</v>
      </c>
    </row>
    <row r="5527" spans="1:7" x14ac:dyDescent="0.2">
      <c r="A5527">
        <v>849460928</v>
      </c>
      <c r="B5527">
        <v>2027961269</v>
      </c>
      <c r="C5527">
        <v>3.9941606777887301E-2</v>
      </c>
      <c r="D5527">
        <v>0.12407037910393599</v>
      </c>
      <c r="E5527">
        <v>0.122965641952983</v>
      </c>
      <c r="F5527">
        <v>1.10473715095242E-3</v>
      </c>
      <c r="G5527" t="s">
        <v>7</v>
      </c>
    </row>
    <row r="5528" spans="1:7" x14ac:dyDescent="0.2">
      <c r="A5528">
        <v>849460928</v>
      </c>
      <c r="B5528">
        <v>2027961269</v>
      </c>
      <c r="C5528">
        <v>3.99053943445669E-2</v>
      </c>
      <c r="D5528">
        <v>0.1240478781284</v>
      </c>
      <c r="E5528">
        <v>0.122743682310469</v>
      </c>
      <c r="F5528">
        <v>1.30419581793111E-3</v>
      </c>
      <c r="G5528" t="s">
        <v>7</v>
      </c>
    </row>
    <row r="5529" spans="1:7" x14ac:dyDescent="0.2">
      <c r="A5529">
        <v>849460928</v>
      </c>
      <c r="B5529">
        <v>2027961269</v>
      </c>
      <c r="C5529">
        <v>3.9869278641051498E-2</v>
      </c>
      <c r="D5529">
        <v>0.124025385312783</v>
      </c>
      <c r="E5529">
        <v>0.12252252252252201</v>
      </c>
      <c r="F5529">
        <v>1.50286279026079E-3</v>
      </c>
      <c r="G5529" t="s">
        <v>7</v>
      </c>
    </row>
    <row r="5530" spans="1:7" x14ac:dyDescent="0.2">
      <c r="A5530">
        <v>849460928</v>
      </c>
      <c r="B5530">
        <v>2027961269</v>
      </c>
      <c r="C5530">
        <v>3.9833259231512999E-2</v>
      </c>
      <c r="D5530">
        <v>0.12400290065264601</v>
      </c>
      <c r="E5530">
        <v>0.12230215827338101</v>
      </c>
      <c r="F5530">
        <v>1.7007423792655501E-3</v>
      </c>
      <c r="G5530" t="s">
        <v>7</v>
      </c>
    </row>
    <row r="5531" spans="1:7" x14ac:dyDescent="0.2">
      <c r="A5531">
        <v>849460928</v>
      </c>
      <c r="B5531">
        <v>2027961269</v>
      </c>
      <c r="C5531">
        <v>3.9797335682867099E-2</v>
      </c>
      <c r="D5531">
        <v>0.12398042414355601</v>
      </c>
      <c r="E5531">
        <v>0.12208258527827601</v>
      </c>
      <c r="F5531">
        <v>1.8978388652798001E-3</v>
      </c>
      <c r="G5531" t="s">
        <v>7</v>
      </c>
    </row>
    <row r="5532" spans="1:7" x14ac:dyDescent="0.2">
      <c r="A5532">
        <v>849460928</v>
      </c>
      <c r="B5532">
        <v>2027961269</v>
      </c>
      <c r="C5532">
        <v>3.9761507564751102E-2</v>
      </c>
      <c r="D5532">
        <v>0.12395795578108</v>
      </c>
      <c r="E5532">
        <v>0.121863799283154</v>
      </c>
      <c r="F5532">
        <v>2.0941564979259702E-3</v>
      </c>
      <c r="G5532" t="s">
        <v>7</v>
      </c>
    </row>
    <row r="5533" spans="1:7" x14ac:dyDescent="0.2">
      <c r="A5533">
        <v>849460928</v>
      </c>
      <c r="B5533">
        <v>2027961269</v>
      </c>
      <c r="C5533">
        <v>3.9725774449502101E-2</v>
      </c>
      <c r="D5533">
        <v>0.12393549556079</v>
      </c>
      <c r="E5533">
        <v>0.1216457960644</v>
      </c>
      <c r="F5533">
        <v>2.28969949638928E-3</v>
      </c>
      <c r="G5533" t="s">
        <v>7</v>
      </c>
    </row>
    <row r="5534" spans="1:7" x14ac:dyDescent="0.2">
      <c r="A5534">
        <v>849460928</v>
      </c>
      <c r="B5534">
        <v>2027961269</v>
      </c>
      <c r="C5534">
        <v>3.9690135912135202E-2</v>
      </c>
      <c r="D5534">
        <v>0.12391304347826</v>
      </c>
      <c r="E5534">
        <v>0.121428571428571</v>
      </c>
      <c r="F5534">
        <v>2.4844720496894398E-3</v>
      </c>
      <c r="G5534" t="s">
        <v>7</v>
      </c>
    </row>
    <row r="5535" spans="1:7" x14ac:dyDescent="0.2">
      <c r="A5535">
        <v>849460928</v>
      </c>
      <c r="B5535">
        <v>2027961269</v>
      </c>
      <c r="C5535">
        <v>3.9654591530321699E-2</v>
      </c>
      <c r="D5535">
        <v>0.12389059952907</v>
      </c>
      <c r="E5535">
        <v>0.12121212121212099</v>
      </c>
      <c r="F5535">
        <v>2.6784783169496E-3</v>
      </c>
      <c r="G5535" t="s">
        <v>7</v>
      </c>
    </row>
    <row r="5536" spans="1:7" x14ac:dyDescent="0.2">
      <c r="A5536">
        <v>849460928</v>
      </c>
      <c r="B5536">
        <v>2027961269</v>
      </c>
      <c r="C5536">
        <v>3.9619140884368499E-2</v>
      </c>
      <c r="D5536">
        <v>0.12386816370880099</v>
      </c>
      <c r="E5536">
        <v>0.120996441281138</v>
      </c>
      <c r="F5536">
        <v>2.8717224276623701E-3</v>
      </c>
      <c r="G5536" t="s">
        <v>7</v>
      </c>
    </row>
    <row r="5537" spans="1:7" x14ac:dyDescent="0.2">
      <c r="A5537">
        <v>849460928</v>
      </c>
      <c r="B5537">
        <v>2027961269</v>
      </c>
      <c r="C5537">
        <v>3.9583783557196203E-2</v>
      </c>
      <c r="D5537">
        <v>0.123845736013036</v>
      </c>
      <c r="E5537">
        <v>0.120781527531083</v>
      </c>
      <c r="F5537">
        <v>3.0642084819529E-3</v>
      </c>
      <c r="G5537" t="s">
        <v>7</v>
      </c>
    </row>
    <row r="5538" spans="1:7" x14ac:dyDescent="0.2">
      <c r="A5538">
        <v>849460928</v>
      </c>
      <c r="B5538">
        <v>2027961269</v>
      </c>
      <c r="C5538">
        <v>3.9548519134318998E-2</v>
      </c>
      <c r="D5538">
        <v>0.12382331643736399</v>
      </c>
      <c r="E5538">
        <v>0.120567375886524</v>
      </c>
      <c r="F5538">
        <v>3.2559405508394098E-3</v>
      </c>
      <c r="G5538" t="s">
        <v>7</v>
      </c>
    </row>
    <row r="5539" spans="1:7" x14ac:dyDescent="0.2">
      <c r="A5539">
        <v>849460928</v>
      </c>
      <c r="B5539">
        <v>2027961269</v>
      </c>
      <c r="C5539">
        <v>3.9513347203823199E-2</v>
      </c>
      <c r="D5539">
        <v>0.123800904977375</v>
      </c>
      <c r="E5539">
        <v>0.120353982300884</v>
      </c>
      <c r="F5539">
        <v>3.4469226764905999E-3</v>
      </c>
      <c r="G5539" t="s">
        <v>7</v>
      </c>
    </row>
    <row r="5540" spans="1:7" x14ac:dyDescent="0.2">
      <c r="A5540">
        <v>849460928</v>
      </c>
      <c r="B5540">
        <v>2027961269</v>
      </c>
      <c r="C5540">
        <v>3.9478267356347498E-2</v>
      </c>
      <c r="D5540">
        <v>0.12377850162866399</v>
      </c>
      <c r="E5540">
        <v>0.120141342756183</v>
      </c>
      <c r="F5540">
        <v>3.6371588724807501E-3</v>
      </c>
      <c r="G5540" t="s">
        <v>7</v>
      </c>
    </row>
    <row r="5541" spans="1:7" x14ac:dyDescent="0.2">
      <c r="A5541">
        <v>849460928</v>
      </c>
      <c r="B5541">
        <v>2027961269</v>
      </c>
      <c r="C5541">
        <v>3.9443279185062199E-2</v>
      </c>
      <c r="D5541">
        <v>0.123756106386828</v>
      </c>
      <c r="E5541">
        <v>0.11992945326278601</v>
      </c>
      <c r="F5541">
        <v>3.8266531240416998E-3</v>
      </c>
      <c r="G5541" t="s">
        <v>7</v>
      </c>
    </row>
    <row r="5542" spans="1:7" x14ac:dyDescent="0.2">
      <c r="A5542">
        <v>849460928</v>
      </c>
      <c r="B5542">
        <v>2027961269</v>
      </c>
      <c r="C5542">
        <v>3.9408382285649399E-2</v>
      </c>
      <c r="D5542">
        <v>0.123733719247467</v>
      </c>
      <c r="E5542">
        <v>0.11971830985915401</v>
      </c>
      <c r="F5542">
        <v>4.0154093883125099E-3</v>
      </c>
      <c r="G5542" t="s">
        <v>7</v>
      </c>
    </row>
    <row r="5543" spans="1:7" x14ac:dyDescent="0.2">
      <c r="A5543">
        <v>849460928</v>
      </c>
      <c r="B5543">
        <v>2027961269</v>
      </c>
      <c r="C5543">
        <v>3.9373576256283002E-2</v>
      </c>
      <c r="D5543">
        <v>0.123711340206185</v>
      </c>
      <c r="E5543">
        <v>0.119507908611599</v>
      </c>
      <c r="F5543">
        <v>4.2034315945862696E-3</v>
      </c>
      <c r="G5543" t="s">
        <v>7</v>
      </c>
    </row>
    <row r="5544" spans="1:7" x14ac:dyDescent="0.2">
      <c r="A5544">
        <v>849460928</v>
      </c>
      <c r="B5544">
        <v>2027961269</v>
      </c>
      <c r="C5544">
        <v>3.9338860697609002E-2</v>
      </c>
      <c r="D5544">
        <v>0.12368896925858899</v>
      </c>
      <c r="E5544">
        <v>0.119298245614035</v>
      </c>
      <c r="F5544">
        <v>4.3907236445544203E-3</v>
      </c>
      <c r="G5544" t="s">
        <v>7</v>
      </c>
    </row>
    <row r="5545" spans="1:7" x14ac:dyDescent="0.2">
      <c r="A5545">
        <v>849460928</v>
      </c>
      <c r="B5545">
        <v>2027961269</v>
      </c>
      <c r="C5545">
        <v>3.9304235212725899E-2</v>
      </c>
      <c r="D5545">
        <v>0.12366660640028899</v>
      </c>
      <c r="E5545">
        <v>0.11908931698774</v>
      </c>
      <c r="F5545">
        <v>4.5772894125484598E-3</v>
      </c>
      <c r="G5545" t="s">
        <v>7</v>
      </c>
    </row>
    <row r="5546" spans="1:7" x14ac:dyDescent="0.2">
      <c r="A5546">
        <v>849460928</v>
      </c>
      <c r="B5546">
        <v>2027961269</v>
      </c>
      <c r="C5546">
        <v>3.9294341582216001E-2</v>
      </c>
      <c r="D5546">
        <v>0.12382501807664401</v>
      </c>
      <c r="E5546">
        <v>0.11888111888111801</v>
      </c>
      <c r="F5546">
        <v>4.94389919552609E-3</v>
      </c>
      <c r="G5546" t="s">
        <v>7</v>
      </c>
    </row>
    <row r="5547" spans="1:7" x14ac:dyDescent="0.2">
      <c r="A5547">
        <v>849460928</v>
      </c>
      <c r="B5547">
        <v>2027961269</v>
      </c>
      <c r="C5547">
        <v>3.9259874283555797E-2</v>
      </c>
      <c r="D5547">
        <v>0.123802638713175</v>
      </c>
      <c r="E5547">
        <v>0.11867364746945799</v>
      </c>
      <c r="F5547">
        <v>5.1289912437165004E-3</v>
      </c>
      <c r="G5547" t="s">
        <v>7</v>
      </c>
    </row>
    <row r="5548" spans="1:7" x14ac:dyDescent="0.2">
      <c r="A5548">
        <v>849460928</v>
      </c>
      <c r="B5548">
        <v>2027961269</v>
      </c>
      <c r="C5548">
        <v>3.9225495936483099E-2</v>
      </c>
      <c r="D5548">
        <v>0.12378026743765801</v>
      </c>
      <c r="E5548">
        <v>0.118466898954703</v>
      </c>
      <c r="F5548">
        <v>5.3133684829542796E-3</v>
      </c>
      <c r="G5548" t="s">
        <v>7</v>
      </c>
    </row>
    <row r="5549" spans="1:7" x14ac:dyDescent="0.2">
      <c r="A5549">
        <v>849460928</v>
      </c>
      <c r="B5549">
        <v>2027961269</v>
      </c>
      <c r="C5549">
        <v>3.9191206153479402E-2</v>
      </c>
      <c r="D5549">
        <v>0.123757904245709</v>
      </c>
      <c r="E5549">
        <v>0.118260869565217</v>
      </c>
      <c r="F5549">
        <v>5.4970346804917303E-3</v>
      </c>
      <c r="G5549" t="s">
        <v>7</v>
      </c>
    </row>
    <row r="5550" spans="1:7" x14ac:dyDescent="0.2">
      <c r="A5550">
        <v>849460928</v>
      </c>
      <c r="B5550">
        <v>2027961269</v>
      </c>
      <c r="C5550">
        <v>3.91570045493854E-2</v>
      </c>
      <c r="D5550">
        <v>0.123735549132947</v>
      </c>
      <c r="E5550">
        <v>0.118055555555555</v>
      </c>
      <c r="F5550">
        <v>5.6799935773924198E-3</v>
      </c>
      <c r="G5550" t="s">
        <v>7</v>
      </c>
    </row>
    <row r="5551" spans="1:7" x14ac:dyDescent="0.2">
      <c r="A5551">
        <v>849460928</v>
      </c>
      <c r="B5551">
        <v>2027961269</v>
      </c>
      <c r="C5551">
        <v>3.9122890741382699E-2</v>
      </c>
      <c r="D5551">
        <v>0.123713202094997</v>
      </c>
      <c r="E5551">
        <v>0.11785095320623901</v>
      </c>
      <c r="F5551">
        <v>5.8622488887581196E-3</v>
      </c>
      <c r="G5551" t="s">
        <v>7</v>
      </c>
    </row>
    <row r="5552" spans="1:7" x14ac:dyDescent="0.2">
      <c r="A5552">
        <v>849460928</v>
      </c>
      <c r="B5552">
        <v>2027961269</v>
      </c>
      <c r="C5552">
        <v>3.9088864348975599E-2</v>
      </c>
      <c r="D5552">
        <v>0.123690863127482</v>
      </c>
      <c r="E5552">
        <v>0.11764705882352899</v>
      </c>
      <c r="F5552">
        <v>6.04380430395343E-3</v>
      </c>
      <c r="G5552" t="s">
        <v>7</v>
      </c>
    </row>
    <row r="5553" spans="1:7" x14ac:dyDescent="0.2">
      <c r="A5553">
        <v>849460928</v>
      </c>
      <c r="B5553">
        <v>2027961269</v>
      </c>
      <c r="C5553">
        <v>3.9054924993972999E-2</v>
      </c>
      <c r="D5553">
        <v>0.123668532226033</v>
      </c>
      <c r="E5553">
        <v>0.117443868739205</v>
      </c>
      <c r="F5553">
        <v>6.2246634868280502E-3</v>
      </c>
      <c r="G5553" t="s">
        <v>7</v>
      </c>
    </row>
    <row r="5554" spans="1:7" x14ac:dyDescent="0.2">
      <c r="A5554">
        <v>849460928</v>
      </c>
      <c r="B5554">
        <v>2027961269</v>
      </c>
      <c r="C5554">
        <v>3.9021072300470097E-2</v>
      </c>
      <c r="D5554">
        <v>0.123646209386281</v>
      </c>
      <c r="E5554">
        <v>0.11724137931034399</v>
      </c>
      <c r="F5554">
        <v>6.4048300759367502E-3</v>
      </c>
      <c r="G5554" t="s">
        <v>7</v>
      </c>
    </row>
    <row r="5555" spans="1:7" x14ac:dyDescent="0.2">
      <c r="A5555">
        <v>849460928</v>
      </c>
      <c r="B5555">
        <v>2027961269</v>
      </c>
      <c r="C5555">
        <v>3.8987305894831598E-2</v>
      </c>
      <c r="D5555">
        <v>0.123623894603862</v>
      </c>
      <c r="E5555">
        <v>0.117039586919104</v>
      </c>
      <c r="F5555">
        <v>6.5843076847571297E-3</v>
      </c>
      <c r="G5555" t="s">
        <v>7</v>
      </c>
    </row>
    <row r="5556" spans="1:7" x14ac:dyDescent="0.2">
      <c r="A5556">
        <v>849460928</v>
      </c>
      <c r="B5556">
        <v>2027961269</v>
      </c>
      <c r="C5556">
        <v>3.8953625405673001E-2</v>
      </c>
      <c r="D5556">
        <v>0.123601587874413</v>
      </c>
      <c r="E5556">
        <v>0.116838487972508</v>
      </c>
      <c r="F5556">
        <v>6.7630999019049698E-3</v>
      </c>
      <c r="G5556" t="s">
        <v>7</v>
      </c>
    </row>
    <row r="5557" spans="1:7" x14ac:dyDescent="0.2">
      <c r="A5557">
        <v>849460928</v>
      </c>
      <c r="B5557">
        <v>2027961269</v>
      </c>
      <c r="C5557">
        <v>3.8920030463844103E-2</v>
      </c>
      <c r="D5557">
        <v>0.123579289193577</v>
      </c>
      <c r="E5557">
        <v>0.11663807890222901</v>
      </c>
      <c r="F5557">
        <v>6.9412102913476298E-3</v>
      </c>
      <c r="G5557" t="s">
        <v>7</v>
      </c>
    </row>
    <row r="5558" spans="1:7" x14ac:dyDescent="0.2">
      <c r="A5558">
        <v>849460928</v>
      </c>
      <c r="B5558">
        <v>2027961269</v>
      </c>
      <c r="C5558">
        <v>3.8886520702411401E-2</v>
      </c>
      <c r="D5558">
        <v>0.123556998556998</v>
      </c>
      <c r="E5558">
        <v>0.116438356164383</v>
      </c>
      <c r="F5558">
        <v>7.1186423926150001E-3</v>
      </c>
      <c r="G5558" t="s">
        <v>7</v>
      </c>
    </row>
    <row r="5559" spans="1:7" x14ac:dyDescent="0.2">
      <c r="A5559">
        <v>849460928</v>
      </c>
      <c r="B5559">
        <v>2027961269</v>
      </c>
      <c r="C5559">
        <v>3.8877444983274299E-2</v>
      </c>
      <c r="D5559">
        <v>0.12371505861136101</v>
      </c>
      <c r="E5559">
        <v>0.11623931623931601</v>
      </c>
      <c r="F5559">
        <v>7.4757423720453403E-3</v>
      </c>
      <c r="G5559" t="s">
        <v>7</v>
      </c>
    </row>
    <row r="5560" spans="1:7" x14ac:dyDescent="0.2">
      <c r="A5560">
        <v>849460928</v>
      </c>
      <c r="B5560">
        <v>2027961269</v>
      </c>
      <c r="C5560">
        <v>3.8844084418420403E-2</v>
      </c>
      <c r="D5560">
        <v>0.12369275153263599</v>
      </c>
      <c r="E5560">
        <v>0.116040955631399</v>
      </c>
      <c r="F5560">
        <v>7.6517959012368103E-3</v>
      </c>
      <c r="G5560" t="s">
        <v>7</v>
      </c>
    </row>
    <row r="5561" spans="1:7" x14ac:dyDescent="0.2">
      <c r="A5561">
        <v>849460928</v>
      </c>
      <c r="B5561">
        <v>2027961269</v>
      </c>
      <c r="C5561">
        <v>3.8810807997246399E-2</v>
      </c>
      <c r="D5561">
        <v>0.123670452496845</v>
      </c>
      <c r="E5561">
        <v>0.115843270868824</v>
      </c>
      <c r="F5561">
        <v>7.8271816280205894E-3</v>
      </c>
      <c r="G5561" t="s">
        <v>7</v>
      </c>
    </row>
    <row r="5562" spans="1:7" x14ac:dyDescent="0.2">
      <c r="A5562">
        <v>849460928</v>
      </c>
      <c r="B5562">
        <v>2027961269</v>
      </c>
      <c r="C5562">
        <v>3.8777615361298499E-2</v>
      </c>
      <c r="D5562">
        <v>0.123648161499639</v>
      </c>
      <c r="E5562">
        <v>0.115646258503401</v>
      </c>
      <c r="F5562">
        <v>8.0019029962381302E-3</v>
      </c>
      <c r="G5562" t="s">
        <v>7</v>
      </c>
    </row>
    <row r="5563" spans="1:7" x14ac:dyDescent="0.2">
      <c r="A5563">
        <v>849460928</v>
      </c>
      <c r="B5563">
        <v>2027961269</v>
      </c>
      <c r="C5563">
        <v>3.8744506154256897E-2</v>
      </c>
      <c r="D5563">
        <v>0.12362587853667301</v>
      </c>
      <c r="E5563">
        <v>0.115449915110356</v>
      </c>
      <c r="F5563">
        <v>8.1759634263167402E-3</v>
      </c>
      <c r="G5563" t="s">
        <v>7</v>
      </c>
    </row>
    <row r="5564" spans="1:7" x14ac:dyDescent="0.2">
      <c r="A5564">
        <v>849460928</v>
      </c>
      <c r="B5564">
        <v>2027961269</v>
      </c>
      <c r="C5564">
        <v>3.87357026198758E-2</v>
      </c>
      <c r="D5564">
        <v>0.12378378378378301</v>
      </c>
      <c r="E5564">
        <v>0.115254237288135</v>
      </c>
      <c r="F5564">
        <v>8.5295464956481794E-3</v>
      </c>
      <c r="G5564" t="s">
        <v>7</v>
      </c>
    </row>
    <row r="5565" spans="1:7" x14ac:dyDescent="0.2">
      <c r="A5565">
        <v>849460928</v>
      </c>
      <c r="B5565">
        <v>2027961269</v>
      </c>
      <c r="C5565">
        <v>3.8702739414696298E-2</v>
      </c>
      <c r="D5565">
        <v>0.123761484417222</v>
      </c>
      <c r="E5565">
        <v>0.11505922165820601</v>
      </c>
      <c r="F5565">
        <v>8.7022627590156998E-3</v>
      </c>
      <c r="G5565" t="s">
        <v>7</v>
      </c>
    </row>
    <row r="5566" spans="1:7" x14ac:dyDescent="0.2">
      <c r="A5566">
        <v>849460928</v>
      </c>
      <c r="B5566">
        <v>2027961269</v>
      </c>
      <c r="C5566">
        <v>3.8669858631924001E-2</v>
      </c>
      <c r="D5566">
        <v>0.12373919308357299</v>
      </c>
      <c r="E5566">
        <v>0.114864864864864</v>
      </c>
      <c r="F5566">
        <v>8.8743282187086197E-3</v>
      </c>
      <c r="G5566" t="s">
        <v>7</v>
      </c>
    </row>
    <row r="5567" spans="1:7" x14ac:dyDescent="0.2">
      <c r="A5567">
        <v>849460928</v>
      </c>
      <c r="B5567">
        <v>2027961269</v>
      </c>
      <c r="C5567">
        <v>3.8637059923403598E-2</v>
      </c>
      <c r="D5567">
        <v>0.123716909778498</v>
      </c>
      <c r="E5567">
        <v>0.11467116357504201</v>
      </c>
      <c r="F5567">
        <v>9.0457462034559503E-3</v>
      </c>
      <c r="G5567" t="s">
        <v>7</v>
      </c>
    </row>
    <row r="5568" spans="1:7" x14ac:dyDescent="0.2">
      <c r="A5568">
        <v>849460928</v>
      </c>
      <c r="B5568">
        <v>2027961269</v>
      </c>
      <c r="C5568">
        <v>3.86043429430349E-2</v>
      </c>
      <c r="D5568">
        <v>0.123694634497659</v>
      </c>
      <c r="E5568">
        <v>0.114478114478114</v>
      </c>
      <c r="F5568">
        <v>9.2165200195448507E-3</v>
      </c>
      <c r="G5568" t="s">
        <v>7</v>
      </c>
    </row>
    <row r="5569" spans="1:7" x14ac:dyDescent="0.2">
      <c r="A5569">
        <v>849460928</v>
      </c>
      <c r="B5569">
        <v>2027961269</v>
      </c>
      <c r="C5569">
        <v>3.8571707346757897E-2</v>
      </c>
      <c r="D5569">
        <v>0.12367236723672299</v>
      </c>
      <c r="E5569">
        <v>0.114285714285714</v>
      </c>
      <c r="F5569">
        <v>9.3866529510093898E-3</v>
      </c>
      <c r="G5569" t="s">
        <v>7</v>
      </c>
    </row>
    <row r="5570" spans="1:7" x14ac:dyDescent="0.2">
      <c r="A5570">
        <v>849460928</v>
      </c>
      <c r="B5570">
        <v>2027961269</v>
      </c>
      <c r="C5570">
        <v>3.8539152792537099E-2</v>
      </c>
      <c r="D5570">
        <v>0.12365010799136</v>
      </c>
      <c r="E5570">
        <v>0.114093959731543</v>
      </c>
      <c r="F5570">
        <v>9.5561482598170693E-3</v>
      </c>
      <c r="G5570" t="s">
        <v>7</v>
      </c>
    </row>
    <row r="5571" spans="1:7" x14ac:dyDescent="0.2">
      <c r="A5571">
        <v>849460928</v>
      </c>
      <c r="B5571">
        <v>2027961269</v>
      </c>
      <c r="C5571">
        <v>3.8506678940346102E-2</v>
      </c>
      <c r="D5571">
        <v>0.123627856757243</v>
      </c>
      <c r="E5571">
        <v>0.113902847571189</v>
      </c>
      <c r="F5571">
        <v>9.7250091860538405E-3</v>
      </c>
      <c r="G5571" t="s">
        <v>7</v>
      </c>
    </row>
    <row r="5572" spans="1:7" x14ac:dyDescent="0.2">
      <c r="A5572">
        <v>849460928</v>
      </c>
      <c r="B5572">
        <v>2027961269</v>
      </c>
      <c r="C5572">
        <v>3.8498324535914799E-2</v>
      </c>
      <c r="D5572">
        <v>0.123785534364879</v>
      </c>
      <c r="E5572">
        <v>0.113712374581939</v>
      </c>
      <c r="F5572">
        <v>1.00731597829396E-2</v>
      </c>
      <c r="G5572" t="s">
        <v>7</v>
      </c>
    </row>
    <row r="5573" spans="1:7" x14ac:dyDescent="0.2">
      <c r="A5573">
        <v>849460928</v>
      </c>
      <c r="B5573">
        <v>2027961269</v>
      </c>
      <c r="C5573">
        <v>3.84659916965297E-2</v>
      </c>
      <c r="D5573">
        <v>0.12376326677459901</v>
      </c>
      <c r="E5573">
        <v>0.115191986644407</v>
      </c>
      <c r="F5573">
        <v>8.5712801301923904E-3</v>
      </c>
      <c r="G5573" t="s">
        <v>7</v>
      </c>
    </row>
    <row r="5574" spans="1:7" x14ac:dyDescent="0.2">
      <c r="A5574">
        <v>849460928</v>
      </c>
      <c r="B5574">
        <v>2027961269</v>
      </c>
      <c r="C5574">
        <v>3.8433738599101999E-2</v>
      </c>
      <c r="D5574">
        <v>0.123741007194244</v>
      </c>
      <c r="E5574">
        <v>0.115</v>
      </c>
      <c r="F5574">
        <v>8.7410071942445999E-3</v>
      </c>
      <c r="G5574" t="s">
        <v>7</v>
      </c>
    </row>
    <row r="5575" spans="1:7" x14ac:dyDescent="0.2">
      <c r="A5575">
        <v>849460928</v>
      </c>
      <c r="B5575">
        <v>2027961269</v>
      </c>
      <c r="C5575">
        <v>3.8401564911291E-2</v>
      </c>
      <c r="D5575">
        <v>0.123718755619492</v>
      </c>
      <c r="E5575">
        <v>0.114808652246256</v>
      </c>
      <c r="F5575">
        <v>8.9101033732366594E-3</v>
      </c>
      <c r="G5575" t="s">
        <v>7</v>
      </c>
    </row>
    <row r="5576" spans="1:7" x14ac:dyDescent="0.2">
      <c r="A5576">
        <v>849460928</v>
      </c>
      <c r="B5576">
        <v>2027961269</v>
      </c>
      <c r="C5576">
        <v>3.83694703026922E-2</v>
      </c>
      <c r="D5576">
        <v>0.123696512046026</v>
      </c>
      <c r="E5576">
        <v>0.11461794019933499</v>
      </c>
      <c r="F5576">
        <v>9.0785718466910494E-3</v>
      </c>
      <c r="G5576" t="s">
        <v>7</v>
      </c>
    </row>
    <row r="5577" spans="1:7" x14ac:dyDescent="0.2">
      <c r="A5577">
        <v>849460928</v>
      </c>
      <c r="B5577">
        <v>2027961269</v>
      </c>
      <c r="C5577">
        <v>3.8337454444822498E-2</v>
      </c>
      <c r="D5577">
        <v>0.12367427646953</v>
      </c>
      <c r="E5577">
        <v>0.114427860696517</v>
      </c>
      <c r="F5577">
        <v>9.2464157730134094E-3</v>
      </c>
      <c r="G5577" t="s">
        <v>7</v>
      </c>
    </row>
    <row r="5578" spans="1:7" x14ac:dyDescent="0.2">
      <c r="A5578">
        <v>849460928</v>
      </c>
      <c r="B5578">
        <v>2027961269</v>
      </c>
      <c r="C5578">
        <v>3.8305517011106197E-2</v>
      </c>
      <c r="D5578">
        <v>0.12365204888569301</v>
      </c>
      <c r="E5578">
        <v>0.114238410596026</v>
      </c>
      <c r="F5578">
        <v>9.4136382896672505E-3</v>
      </c>
      <c r="G5578" t="s">
        <v>7</v>
      </c>
    </row>
    <row r="5579" spans="1:7" x14ac:dyDescent="0.2">
      <c r="A5579">
        <v>849460928</v>
      </c>
      <c r="B5579">
        <v>2027961269</v>
      </c>
      <c r="C5579">
        <v>3.8273657676860903E-2</v>
      </c>
      <c r="D5579">
        <v>0.12362982929020599</v>
      </c>
      <c r="E5579">
        <v>0.114049586776859</v>
      </c>
      <c r="F5579">
        <v>9.5802425133471401E-3</v>
      </c>
      <c r="G5579" t="s">
        <v>7</v>
      </c>
    </row>
    <row r="5580" spans="1:7" x14ac:dyDescent="0.2">
      <c r="A5580">
        <v>849460928</v>
      </c>
      <c r="B5580">
        <v>2027961269</v>
      </c>
      <c r="C5580">
        <v>3.8241876119283001E-2</v>
      </c>
      <c r="D5580">
        <v>0.12360761767876299</v>
      </c>
      <c r="E5580">
        <v>0.113861386138613</v>
      </c>
      <c r="F5580">
        <v>9.7462315401500507E-3</v>
      </c>
      <c r="G5580" t="s">
        <v>7</v>
      </c>
    </row>
    <row r="5581" spans="1:7" x14ac:dyDescent="0.2">
      <c r="A5581">
        <v>849460928</v>
      </c>
      <c r="B5581">
        <v>2027961269</v>
      </c>
      <c r="C5581">
        <v>3.8210172017434103E-2</v>
      </c>
      <c r="D5581">
        <v>0.123585414047063</v>
      </c>
      <c r="E5581">
        <v>0.113673805601317</v>
      </c>
      <c r="F5581">
        <v>9.9116084457450907E-3</v>
      </c>
      <c r="G5581" t="s">
        <v>7</v>
      </c>
    </row>
    <row r="5582" spans="1:7" x14ac:dyDescent="0.2">
      <c r="A5582">
        <v>849460928</v>
      </c>
      <c r="B5582">
        <v>2027961269</v>
      </c>
      <c r="C5582">
        <v>3.8178545052227002E-2</v>
      </c>
      <c r="D5582">
        <v>0.123563218390804</v>
      </c>
      <c r="E5582">
        <v>0.113486842105263</v>
      </c>
      <c r="F5582">
        <v>1.0076376285541399E-2</v>
      </c>
      <c r="G5582" t="s">
        <v>7</v>
      </c>
    </row>
    <row r="5583" spans="1:7" x14ac:dyDescent="0.2">
      <c r="A5583">
        <v>849460928</v>
      </c>
      <c r="B5583">
        <v>2027961269</v>
      </c>
      <c r="C5583">
        <v>3.8146994906412102E-2</v>
      </c>
      <c r="D5583">
        <v>0.123541030705692</v>
      </c>
      <c r="E5583">
        <v>0.11330049261083699</v>
      </c>
      <c r="F5583">
        <v>1.0240538094854699E-2</v>
      </c>
      <c r="G5583" t="s">
        <v>7</v>
      </c>
    </row>
    <row r="5584" spans="1:7" x14ac:dyDescent="0.2">
      <c r="A5584">
        <v>849460928</v>
      </c>
      <c r="B5584">
        <v>2027961269</v>
      </c>
      <c r="C5584">
        <v>3.8139304724894803E-2</v>
      </c>
      <c r="D5584">
        <v>0.123698384201077</v>
      </c>
      <c r="E5584">
        <v>0.11311475409836</v>
      </c>
      <c r="F5584">
        <v>1.05836301027165E-2</v>
      </c>
      <c r="G5584" t="s">
        <v>7</v>
      </c>
    </row>
    <row r="5585" spans="1:7" x14ac:dyDescent="0.2">
      <c r="A5585">
        <v>849460928</v>
      </c>
      <c r="B5585">
        <v>2027961269</v>
      </c>
      <c r="C5585">
        <v>3.8107888481349703E-2</v>
      </c>
      <c r="D5585">
        <v>0.123676180218991</v>
      </c>
      <c r="E5585">
        <v>0.11292962356792099</v>
      </c>
      <c r="F5585">
        <v>1.0746556651069701E-2</v>
      </c>
      <c r="G5585" t="s">
        <v>7</v>
      </c>
    </row>
    <row r="5586" spans="1:7" x14ac:dyDescent="0.2">
      <c r="A5586">
        <v>849460928</v>
      </c>
      <c r="B5586">
        <v>2027961269</v>
      </c>
      <c r="C5586">
        <v>3.81002679739052E-2</v>
      </c>
      <c r="D5586">
        <v>0.123833452979181</v>
      </c>
      <c r="E5586">
        <v>0.11274509803921499</v>
      </c>
      <c r="F5586">
        <v>1.10883549399659E-2</v>
      </c>
      <c r="G5586" t="s">
        <v>7</v>
      </c>
    </row>
    <row r="5587" spans="1:7" x14ac:dyDescent="0.2">
      <c r="A5587">
        <v>849460928</v>
      </c>
      <c r="B5587">
        <v>2027961269</v>
      </c>
      <c r="C5587">
        <v>3.8092659685722702E-2</v>
      </c>
      <c r="D5587">
        <v>0.12399066929840299</v>
      </c>
      <c r="E5587">
        <v>0.114192495921696</v>
      </c>
      <c r="F5587">
        <v>9.7981733767064302E-3</v>
      </c>
      <c r="G5587" t="s">
        <v>7</v>
      </c>
    </row>
    <row r="5588" spans="1:7" x14ac:dyDescent="0.2">
      <c r="A5588">
        <v>849460928</v>
      </c>
      <c r="B5588">
        <v>2027961269</v>
      </c>
      <c r="C5588">
        <v>3.8061433043085298E-2</v>
      </c>
      <c r="D5588">
        <v>0.12396842482956499</v>
      </c>
      <c r="E5588">
        <v>0.115635179153094</v>
      </c>
      <c r="F5588">
        <v>8.3332456764713802E-3</v>
      </c>
      <c r="G5588" t="s">
        <v>7</v>
      </c>
    </row>
    <row r="5589" spans="1:7" x14ac:dyDescent="0.2">
      <c r="A5589">
        <v>849460928</v>
      </c>
      <c r="B5589">
        <v>2027961269</v>
      </c>
      <c r="C5589">
        <v>3.8030281489452498E-2</v>
      </c>
      <c r="D5589">
        <v>0.12394618834080701</v>
      </c>
      <c r="E5589">
        <v>0.11544715447154399</v>
      </c>
      <c r="F5589">
        <v>8.4990338692624498E-3</v>
      </c>
      <c r="G5589" t="s">
        <v>7</v>
      </c>
    </row>
    <row r="5590" spans="1:7" x14ac:dyDescent="0.2">
      <c r="A5590">
        <v>849460928</v>
      </c>
      <c r="B5590">
        <v>2027961269</v>
      </c>
      <c r="C5590">
        <v>3.7999204719511903E-2</v>
      </c>
      <c r="D5590">
        <v>0.123923959827833</v>
      </c>
      <c r="E5590">
        <v>0.11525974025974001</v>
      </c>
      <c r="F5590">
        <v>8.6642195680933093E-3</v>
      </c>
      <c r="G5590" t="s">
        <v>7</v>
      </c>
    </row>
    <row r="5591" spans="1:7" x14ac:dyDescent="0.2">
      <c r="A5591">
        <v>849460928</v>
      </c>
      <c r="B5591">
        <v>2027961269</v>
      </c>
      <c r="C5591">
        <v>3.7968202429686099E-2</v>
      </c>
      <c r="D5591">
        <v>0.12390173928635401</v>
      </c>
      <c r="E5591">
        <v>0.115072933549432</v>
      </c>
      <c r="F5591">
        <v>8.8288057369219301E-3</v>
      </c>
      <c r="G5591" t="s">
        <v>7</v>
      </c>
    </row>
    <row r="5592" spans="1:7" x14ac:dyDescent="0.2">
      <c r="A5592">
        <v>849460928</v>
      </c>
      <c r="B5592">
        <v>2027961269</v>
      </c>
      <c r="C5592">
        <v>3.7937274318120801E-2</v>
      </c>
      <c r="D5592">
        <v>0.12387952671208299</v>
      </c>
      <c r="E5592">
        <v>0.11488673139158501</v>
      </c>
      <c r="F5592">
        <v>8.9927953204974303E-3</v>
      </c>
      <c r="G5592" t="s">
        <v>7</v>
      </c>
    </row>
    <row r="5593" spans="1:7" x14ac:dyDescent="0.2">
      <c r="A5593">
        <v>849460928</v>
      </c>
      <c r="B5593">
        <v>2027961269</v>
      </c>
      <c r="C5593">
        <v>3.7906420084671898E-2</v>
      </c>
      <c r="D5593">
        <v>0.123857322100734</v>
      </c>
      <c r="E5593">
        <v>0.114701130856219</v>
      </c>
      <c r="F5593">
        <v>9.1561912445151904E-3</v>
      </c>
      <c r="G5593" t="s">
        <v>7</v>
      </c>
    </row>
    <row r="5594" spans="1:7" x14ac:dyDescent="0.2">
      <c r="A5594">
        <v>849460928</v>
      </c>
      <c r="B5594">
        <v>2027961269</v>
      </c>
      <c r="C5594">
        <v>3.7875639430893303E-2</v>
      </c>
      <c r="D5594">
        <v>0.12383512544802799</v>
      </c>
      <c r="E5594">
        <v>0.114516129032258</v>
      </c>
      <c r="F5594">
        <v>9.3189964157705998E-3</v>
      </c>
      <c r="G5594" t="s">
        <v>7</v>
      </c>
    </row>
    <row r="5595" spans="1:7" x14ac:dyDescent="0.2">
      <c r="A5595">
        <v>849460928</v>
      </c>
      <c r="B5595">
        <v>2027961269</v>
      </c>
      <c r="C5595">
        <v>3.7844932060024303E-2</v>
      </c>
      <c r="D5595">
        <v>0.12381293674968601</v>
      </c>
      <c r="E5595">
        <v>0.114331723027375</v>
      </c>
      <c r="F5595">
        <v>9.4812137223112408E-3</v>
      </c>
      <c r="G5595" t="s">
        <v>7</v>
      </c>
    </row>
    <row r="5596" spans="1:7" x14ac:dyDescent="0.2">
      <c r="A5596">
        <v>849460928</v>
      </c>
      <c r="B5596">
        <v>2027961269</v>
      </c>
      <c r="C5596">
        <v>3.7814297676977603E-2</v>
      </c>
      <c r="D5596">
        <v>0.12379075600143299</v>
      </c>
      <c r="E5596">
        <v>0.114147909967845</v>
      </c>
      <c r="F5596">
        <v>9.6428460335875096E-3</v>
      </c>
      <c r="G5596" t="s">
        <v>7</v>
      </c>
    </row>
    <row r="5597" spans="1:7" x14ac:dyDescent="0.2">
      <c r="A5597">
        <v>849460928</v>
      </c>
      <c r="B5597">
        <v>2027961269</v>
      </c>
      <c r="C5597">
        <v>3.7783735988327197E-2</v>
      </c>
      <c r="D5597">
        <v>0.123768583198996</v>
      </c>
      <c r="E5597">
        <v>0.113964686998394</v>
      </c>
      <c r="F5597">
        <v>9.8038962006020899E-3</v>
      </c>
      <c r="G5597" t="s">
        <v>7</v>
      </c>
    </row>
    <row r="5598" spans="1:7" x14ac:dyDescent="0.2">
      <c r="A5598">
        <v>849460928</v>
      </c>
      <c r="B5598">
        <v>2027961269</v>
      </c>
      <c r="C5598">
        <v>3.7753246702296198E-2</v>
      </c>
      <c r="D5598">
        <v>0.123746418338108</v>
      </c>
      <c r="E5598">
        <v>0.113782051282051</v>
      </c>
      <c r="F5598">
        <v>9.9643670560575996E-3</v>
      </c>
      <c r="G5598" t="s">
        <v>7</v>
      </c>
    </row>
    <row r="5599" spans="1:7" x14ac:dyDescent="0.2">
      <c r="A5599">
        <v>849460928</v>
      </c>
      <c r="B5599">
        <v>2027961269</v>
      </c>
      <c r="C5599">
        <v>3.77228295287452E-2</v>
      </c>
      <c r="D5599">
        <v>0.123724261414503</v>
      </c>
      <c r="E5599">
        <v>0.11360000000000001</v>
      </c>
      <c r="F5599">
        <v>1.0124261414503099E-2</v>
      </c>
      <c r="G5599" t="s">
        <v>7</v>
      </c>
    </row>
    <row r="5600" spans="1:7" x14ac:dyDescent="0.2">
      <c r="A5600">
        <v>849460928</v>
      </c>
      <c r="B5600">
        <v>2027961269</v>
      </c>
      <c r="C5600">
        <v>3.7692484179160199E-2</v>
      </c>
      <c r="D5600">
        <v>0.123702112423916</v>
      </c>
      <c r="E5600">
        <v>0.11341853035143699</v>
      </c>
      <c r="F5600">
        <v>1.0283582072479199E-2</v>
      </c>
      <c r="G5600" t="s">
        <v>7</v>
      </c>
    </row>
    <row r="5601" spans="1:7" x14ac:dyDescent="0.2">
      <c r="A5601">
        <v>849460928</v>
      </c>
      <c r="B5601">
        <v>2027961269</v>
      </c>
      <c r="C5601">
        <v>3.7662210366641302E-2</v>
      </c>
      <c r="D5601">
        <v>0.12367997136209</v>
      </c>
      <c r="E5601">
        <v>0.113237639553429</v>
      </c>
      <c r="F5601">
        <v>1.04423318086615E-2</v>
      </c>
      <c r="G5601" t="s">
        <v>7</v>
      </c>
    </row>
    <row r="5602" spans="1:7" x14ac:dyDescent="0.2">
      <c r="A5602">
        <v>849460928</v>
      </c>
      <c r="B5602">
        <v>2027961269</v>
      </c>
      <c r="C5602">
        <v>3.7655382739403102E-2</v>
      </c>
      <c r="D5602">
        <v>0.12383679312813101</v>
      </c>
      <c r="E5602">
        <v>0.113057324840764</v>
      </c>
      <c r="F5602">
        <v>1.07794682873673E-2</v>
      </c>
      <c r="G5602" t="s">
        <v>7</v>
      </c>
    </row>
    <row r="5603" spans="1:7" x14ac:dyDescent="0.2">
      <c r="A5603">
        <v>849460928</v>
      </c>
      <c r="B5603">
        <v>2027961269</v>
      </c>
      <c r="C5603">
        <v>3.7625233215118799E-2</v>
      </c>
      <c r="D5603">
        <v>0.12381463589192999</v>
      </c>
      <c r="E5603">
        <v>0.112877583465818</v>
      </c>
      <c r="F5603">
        <v>1.09370524261118E-2</v>
      </c>
      <c r="G5603" t="s">
        <v>7</v>
      </c>
    </row>
    <row r="5604" spans="1:7" x14ac:dyDescent="0.2">
      <c r="A5604">
        <v>849460928</v>
      </c>
      <c r="B5604">
        <v>2027961269</v>
      </c>
      <c r="C5604">
        <v>3.7595154419100399E-2</v>
      </c>
      <c r="D5604">
        <v>0.12379248658318399</v>
      </c>
      <c r="E5604">
        <v>0.11269841269841201</v>
      </c>
      <c r="F5604">
        <v>1.10940738847715E-2</v>
      </c>
      <c r="G5604" t="s">
        <v>7</v>
      </c>
    </row>
    <row r="5605" spans="1:7" x14ac:dyDescent="0.2">
      <c r="A5605">
        <v>849460928</v>
      </c>
      <c r="B5605">
        <v>2027961269</v>
      </c>
      <c r="C5605">
        <v>3.7565146070619802E-2</v>
      </c>
      <c r="D5605">
        <v>0.12377034519763901</v>
      </c>
      <c r="E5605">
        <v>0.112519809825673</v>
      </c>
      <c r="F5605">
        <v>1.1250535371965501E-2</v>
      </c>
      <c r="G5605" t="s">
        <v>7</v>
      </c>
    </row>
    <row r="5606" spans="1:7" x14ac:dyDescent="0.2">
      <c r="A5606">
        <v>849460928</v>
      </c>
      <c r="B5606">
        <v>2027961269</v>
      </c>
      <c r="C5606">
        <v>3.7558485829286697E-2</v>
      </c>
      <c r="D5606">
        <v>0.123927038626609</v>
      </c>
      <c r="E5606">
        <v>0.112341772151898</v>
      </c>
      <c r="F5606">
        <v>1.15852664747107E-2</v>
      </c>
      <c r="G5606" t="s">
        <v>7</v>
      </c>
    </row>
    <row r="5607" spans="1:7" x14ac:dyDescent="0.2">
      <c r="A5607">
        <v>849460928</v>
      </c>
      <c r="B5607">
        <v>2027961269</v>
      </c>
      <c r="C5607">
        <v>3.7528599798236799E-2</v>
      </c>
      <c r="D5607">
        <v>0.123904881101376</v>
      </c>
      <c r="E5607">
        <v>0.11374407582938301</v>
      </c>
      <c r="F5607">
        <v>1.01608052719928E-2</v>
      </c>
      <c r="G5607" t="s">
        <v>7</v>
      </c>
    </row>
    <row r="5608" spans="1:7" x14ac:dyDescent="0.2">
      <c r="A5608">
        <v>849460928</v>
      </c>
      <c r="B5608">
        <v>2027961269</v>
      </c>
      <c r="C5608">
        <v>3.7498783423455598E-2</v>
      </c>
      <c r="D5608">
        <v>0.123882731498033</v>
      </c>
      <c r="E5608">
        <v>0.11356466876971601</v>
      </c>
      <c r="F5608">
        <v>1.0318062728317499E-2</v>
      </c>
      <c r="G5608" t="s">
        <v>7</v>
      </c>
    </row>
    <row r="5609" spans="1:7" x14ac:dyDescent="0.2">
      <c r="A5609">
        <v>849460928</v>
      </c>
      <c r="B5609">
        <v>2027961269</v>
      </c>
      <c r="C5609">
        <v>3.7469036430215499E-2</v>
      </c>
      <c r="D5609">
        <v>0.123860589812332</v>
      </c>
      <c r="E5609">
        <v>0.113385826771653</v>
      </c>
      <c r="F5609">
        <v>1.0474763040678899E-2</v>
      </c>
      <c r="G5609" t="s">
        <v>7</v>
      </c>
    </row>
    <row r="5610" spans="1:7" x14ac:dyDescent="0.2">
      <c r="A5610">
        <v>849460928</v>
      </c>
      <c r="B5610">
        <v>2027961269</v>
      </c>
      <c r="C5610">
        <v>3.7439358545304002E-2</v>
      </c>
      <c r="D5610">
        <v>0.12383845604002799</v>
      </c>
      <c r="E5610">
        <v>0.113207547169811</v>
      </c>
      <c r="F5610">
        <v>1.06309088702172E-2</v>
      </c>
      <c r="G5610" t="s">
        <v>7</v>
      </c>
    </row>
    <row r="5611" spans="1:7" x14ac:dyDescent="0.2">
      <c r="A5611">
        <v>849460928</v>
      </c>
      <c r="B5611">
        <v>2027961269</v>
      </c>
      <c r="C5611">
        <v>3.7409749497012999E-2</v>
      </c>
      <c r="D5611">
        <v>0.12381633017688</v>
      </c>
      <c r="E5611">
        <v>0.113029827315541</v>
      </c>
      <c r="F5611">
        <v>1.0786502861338801E-2</v>
      </c>
      <c r="G5611" t="s">
        <v>7</v>
      </c>
    </row>
    <row r="5612" spans="1:7" x14ac:dyDescent="0.2">
      <c r="A5612">
        <v>849460928</v>
      </c>
      <c r="B5612">
        <v>2027961269</v>
      </c>
      <c r="C5612">
        <v>3.7380209015128202E-2</v>
      </c>
      <c r="D5612">
        <v>0.123794212218649</v>
      </c>
      <c r="E5612">
        <v>0.112852664576802</v>
      </c>
      <c r="F5612">
        <v>1.0941547641847E-2</v>
      </c>
      <c r="G5612" t="s">
        <v>7</v>
      </c>
    </row>
    <row r="5613" spans="1:7" x14ac:dyDescent="0.2">
      <c r="A5613">
        <v>849460928</v>
      </c>
      <c r="B5613">
        <v>2027961269</v>
      </c>
      <c r="C5613">
        <v>3.7350736830918101E-2</v>
      </c>
      <c r="D5613">
        <v>0.1237721021611</v>
      </c>
      <c r="E5613">
        <v>0.11267605633802801</v>
      </c>
      <c r="F5613">
        <v>1.1096045823072E-2</v>
      </c>
      <c r="G5613" t="s">
        <v>7</v>
      </c>
    </row>
    <row r="5614" spans="1:7" x14ac:dyDescent="0.2">
      <c r="A5614">
        <v>849460928</v>
      </c>
      <c r="B5614">
        <v>2027961269</v>
      </c>
      <c r="C5614">
        <v>3.7321332677124501E-2</v>
      </c>
      <c r="D5614">
        <v>0.12375</v>
      </c>
      <c r="E5614">
        <v>0.1125</v>
      </c>
      <c r="F5614">
        <v>1.1249999999999901E-2</v>
      </c>
      <c r="G5614" t="s">
        <v>7</v>
      </c>
    </row>
    <row r="5615" spans="1:7" x14ac:dyDescent="0.2">
      <c r="A5615">
        <v>849460928</v>
      </c>
      <c r="B5615">
        <v>2027961269</v>
      </c>
      <c r="C5615">
        <v>3.7291996287951198E-2</v>
      </c>
      <c r="D5615">
        <v>0.123727905731119</v>
      </c>
      <c r="E5615">
        <v>0.112324492979719</v>
      </c>
      <c r="F5615">
        <v>1.1403412751400201E-2</v>
      </c>
      <c r="G5615" t="s">
        <v>7</v>
      </c>
    </row>
    <row r="5616" spans="1:7" x14ac:dyDescent="0.2">
      <c r="A5616">
        <v>849460928</v>
      </c>
      <c r="B5616">
        <v>2027961269</v>
      </c>
      <c r="C5616">
        <v>3.7262727399054202E-2</v>
      </c>
      <c r="D5616">
        <v>0.123705819350232</v>
      </c>
      <c r="E5616">
        <v>0.11214953271028</v>
      </c>
      <c r="F5616">
        <v>1.1556286639951599E-2</v>
      </c>
      <c r="G5616" t="s">
        <v>7</v>
      </c>
    </row>
    <row r="5617" spans="1:7" x14ac:dyDescent="0.2">
      <c r="A5617">
        <v>849460928</v>
      </c>
      <c r="B5617">
        <v>2027961269</v>
      </c>
      <c r="C5617">
        <v>3.7233525747531603E-2</v>
      </c>
      <c r="D5617">
        <v>0.123683740853114</v>
      </c>
      <c r="E5617">
        <v>0.111975116640746</v>
      </c>
      <c r="F5617">
        <v>1.17086242123679E-2</v>
      </c>
      <c r="G5617" t="s">
        <v>7</v>
      </c>
    </row>
    <row r="5618" spans="1:7" x14ac:dyDescent="0.2">
      <c r="A5618">
        <v>849460928</v>
      </c>
      <c r="B5618">
        <v>2027961269</v>
      </c>
      <c r="C5618">
        <v>3.7204391071913201E-2</v>
      </c>
      <c r="D5618">
        <v>0.123661670235546</v>
      </c>
      <c r="E5618">
        <v>0.111801242236024</v>
      </c>
      <c r="F5618">
        <v>1.1860427999521099E-2</v>
      </c>
      <c r="G5618" t="s">
        <v>7</v>
      </c>
    </row>
    <row r="5619" spans="1:7" x14ac:dyDescent="0.2">
      <c r="A5619">
        <v>849460928</v>
      </c>
      <c r="B5619">
        <v>2027961269</v>
      </c>
      <c r="C5619">
        <v>3.7175323112150799E-2</v>
      </c>
      <c r="D5619">
        <v>0.123639607493309</v>
      </c>
      <c r="E5619">
        <v>0.111627906976744</v>
      </c>
      <c r="F5619">
        <v>1.2011700516565299E-2</v>
      </c>
      <c r="G5619" t="s">
        <v>7</v>
      </c>
    </row>
    <row r="5620" spans="1:7" x14ac:dyDescent="0.2">
      <c r="A5620">
        <v>849460928</v>
      </c>
      <c r="B5620">
        <v>2027961269</v>
      </c>
      <c r="C5620">
        <v>3.7169329715483999E-2</v>
      </c>
      <c r="D5620">
        <v>0.123795932929004</v>
      </c>
      <c r="E5620">
        <v>0.111455108359133</v>
      </c>
      <c r="F5620">
        <v>1.2340824569871499E-2</v>
      </c>
      <c r="G5620" t="s">
        <v>7</v>
      </c>
    </row>
    <row r="5621" spans="1:7" x14ac:dyDescent="0.2">
      <c r="A5621">
        <v>849460928</v>
      </c>
      <c r="B5621">
        <v>2027961269</v>
      </c>
      <c r="C5621">
        <v>3.7140377260001897E-2</v>
      </c>
      <c r="D5621">
        <v>0.123773854110932</v>
      </c>
      <c r="E5621">
        <v>0.11128284389489899</v>
      </c>
      <c r="F5621">
        <v>1.24910102160332E-2</v>
      </c>
      <c r="G5621" t="s">
        <v>7</v>
      </c>
    </row>
    <row r="5622" spans="1:7" x14ac:dyDescent="0.2">
      <c r="A5622">
        <v>849460928</v>
      </c>
      <c r="B5622">
        <v>2027961269</v>
      </c>
      <c r="C5622">
        <v>3.7111490787998899E-2</v>
      </c>
      <c r="D5622">
        <v>0.12375178316690399</v>
      </c>
      <c r="E5622">
        <v>0.11111111111111099</v>
      </c>
      <c r="F5622">
        <v>1.2640672055793299E-2</v>
      </c>
      <c r="G5622" t="s">
        <v>7</v>
      </c>
    </row>
    <row r="5623" spans="1:7" x14ac:dyDescent="0.2">
      <c r="A5623">
        <v>849460928</v>
      </c>
      <c r="B5623">
        <v>2027961269</v>
      </c>
      <c r="C5623">
        <v>3.7082670044863403E-2</v>
      </c>
      <c r="D5623">
        <v>0.123729720092708</v>
      </c>
      <c r="E5623">
        <v>0.110939907550077</v>
      </c>
      <c r="F5623">
        <v>1.2789812542631099E-2</v>
      </c>
      <c r="G5623" t="s">
        <v>7</v>
      </c>
    </row>
    <row r="5624" spans="1:7" x14ac:dyDescent="0.2">
      <c r="A5624">
        <v>849460928</v>
      </c>
      <c r="B5624">
        <v>2027961269</v>
      </c>
      <c r="C5624">
        <v>3.7053914777357498E-2</v>
      </c>
      <c r="D5624">
        <v>0.123707664884135</v>
      </c>
      <c r="E5624">
        <v>0.11076923076923</v>
      </c>
      <c r="F5624">
        <v>1.29384341149046E-2</v>
      </c>
      <c r="G5624" t="s">
        <v>7</v>
      </c>
    </row>
    <row r="5625" spans="1:7" x14ac:dyDescent="0.2">
      <c r="A5625">
        <v>849460928</v>
      </c>
      <c r="B5625">
        <v>2027961269</v>
      </c>
      <c r="C5625">
        <v>3.7025224733607802E-2</v>
      </c>
      <c r="D5625">
        <v>0.12368561753698</v>
      </c>
      <c r="E5625">
        <v>0.112135176651305</v>
      </c>
      <c r="F5625">
        <v>1.15504408856752E-2</v>
      </c>
      <c r="G5625" t="s">
        <v>7</v>
      </c>
    </row>
    <row r="5626" spans="1:7" x14ac:dyDescent="0.2">
      <c r="A5626">
        <v>849460928</v>
      </c>
      <c r="B5626">
        <v>2027961269</v>
      </c>
      <c r="C5626">
        <v>3.6996599663096E-2</v>
      </c>
      <c r="D5626">
        <v>0.12366357804704201</v>
      </c>
      <c r="E5626">
        <v>0.111963190184049</v>
      </c>
      <c r="F5626">
        <v>1.1700387862992901E-2</v>
      </c>
      <c r="G5626" t="s">
        <v>7</v>
      </c>
    </row>
    <row r="5627" spans="1:7" x14ac:dyDescent="0.2">
      <c r="A5627">
        <v>849460928</v>
      </c>
      <c r="B5627">
        <v>2027961269</v>
      </c>
      <c r="C5627">
        <v>3.6968039316649201E-2</v>
      </c>
      <c r="D5627">
        <v>0.123641546410119</v>
      </c>
      <c r="E5627">
        <v>0.111791730474732</v>
      </c>
      <c r="F5627">
        <v>1.18498159353873E-2</v>
      </c>
      <c r="G5627" t="s">
        <v>7</v>
      </c>
    </row>
    <row r="5628" spans="1:7" x14ac:dyDescent="0.2">
      <c r="A5628">
        <v>849460928</v>
      </c>
      <c r="B5628">
        <v>2027961269</v>
      </c>
      <c r="C5628">
        <v>3.6939543446431203E-2</v>
      </c>
      <c r="D5628">
        <v>0.123619522622016</v>
      </c>
      <c r="E5628">
        <v>0.111620795107033</v>
      </c>
      <c r="F5628">
        <v>1.19987275149827E-2</v>
      </c>
      <c r="G5628" t="s">
        <v>7</v>
      </c>
    </row>
    <row r="5629" spans="1:7" x14ac:dyDescent="0.2">
      <c r="A5629">
        <v>849460928</v>
      </c>
      <c r="B5629">
        <v>2027961269</v>
      </c>
      <c r="C5629">
        <v>3.6911111805932699E-2</v>
      </c>
      <c r="D5629">
        <v>0.123597506678539</v>
      </c>
      <c r="E5629">
        <v>0.111450381679389</v>
      </c>
      <c r="F5629">
        <v>1.2147124999150299E-2</v>
      </c>
      <c r="G5629" t="s">
        <v>7</v>
      </c>
    </row>
    <row r="5630" spans="1:7" x14ac:dyDescent="0.2">
      <c r="A5630">
        <v>849460928</v>
      </c>
      <c r="B5630">
        <v>2027961269</v>
      </c>
      <c r="C5630">
        <v>3.68827441499626E-2</v>
      </c>
      <c r="D5630">
        <v>0.123575498575498</v>
      </c>
      <c r="E5630">
        <v>0.11128048780487799</v>
      </c>
      <c r="F5630">
        <v>1.22950107706205E-2</v>
      </c>
      <c r="G5630" t="s">
        <v>7</v>
      </c>
    </row>
    <row r="5631" spans="1:7" x14ac:dyDescent="0.2">
      <c r="A5631">
        <v>849460928</v>
      </c>
      <c r="B5631">
        <v>2027961269</v>
      </c>
      <c r="C5631">
        <v>3.6854440234638797E-2</v>
      </c>
      <c r="D5631">
        <v>0.123553498308705</v>
      </c>
      <c r="E5631">
        <v>0.11111111111111099</v>
      </c>
      <c r="F5631">
        <v>1.24423871975946E-2</v>
      </c>
      <c r="G5631" t="s">
        <v>7</v>
      </c>
    </row>
    <row r="5632" spans="1:7" x14ac:dyDescent="0.2">
      <c r="A5632">
        <v>849460928</v>
      </c>
      <c r="B5632">
        <v>2027961269</v>
      </c>
      <c r="C5632">
        <v>3.68261998173793E-2</v>
      </c>
      <c r="D5632">
        <v>0.123531505873976</v>
      </c>
      <c r="E5632">
        <v>0.110942249240121</v>
      </c>
      <c r="F5632">
        <v>1.2589256633854899E-2</v>
      </c>
      <c r="G5632" t="s">
        <v>7</v>
      </c>
    </row>
    <row r="5633" spans="1:7" x14ac:dyDescent="0.2">
      <c r="A5633">
        <v>849460928</v>
      </c>
      <c r="B5633">
        <v>2027961269</v>
      </c>
      <c r="C5633">
        <v>3.6798022656893303E-2</v>
      </c>
      <c r="D5633">
        <v>0.123509521267129</v>
      </c>
      <c r="E5633">
        <v>0.110773899848254</v>
      </c>
      <c r="F5633">
        <v>1.2735621418874399E-2</v>
      </c>
      <c r="G5633" t="s">
        <v>7</v>
      </c>
    </row>
    <row r="5634" spans="1:7" x14ac:dyDescent="0.2">
      <c r="A5634">
        <v>849460928</v>
      </c>
      <c r="B5634">
        <v>2027961269</v>
      </c>
      <c r="C5634">
        <v>3.6769908513172203E-2</v>
      </c>
      <c r="D5634">
        <v>0.123487544483985</v>
      </c>
      <c r="E5634">
        <v>0.11060606060606</v>
      </c>
      <c r="F5634">
        <v>1.28814838779251E-2</v>
      </c>
      <c r="G5634" t="s">
        <v>7</v>
      </c>
    </row>
    <row r="5635" spans="1:7" x14ac:dyDescent="0.2">
      <c r="A5635">
        <v>849460928</v>
      </c>
      <c r="B5635">
        <v>2027961269</v>
      </c>
      <c r="C5635">
        <v>3.67418571474811E-2</v>
      </c>
      <c r="D5635">
        <v>0.12346557552037001</v>
      </c>
      <c r="E5635">
        <v>0.110438729198184</v>
      </c>
      <c r="F5635">
        <v>1.30268463221854E-2</v>
      </c>
      <c r="G5635" t="s">
        <v>7</v>
      </c>
    </row>
    <row r="5636" spans="1:7" x14ac:dyDescent="0.2">
      <c r="A5636">
        <v>849460928</v>
      </c>
      <c r="B5636">
        <v>2027961269</v>
      </c>
      <c r="C5636">
        <v>3.6713868322350199E-2</v>
      </c>
      <c r="D5636">
        <v>0.123443614372109</v>
      </c>
      <c r="E5636">
        <v>0.110271903323262</v>
      </c>
      <c r="F5636">
        <v>1.31717110488467E-2</v>
      </c>
      <c r="G5636" t="s">
        <v>7</v>
      </c>
    </row>
    <row r="5637" spans="1:7" x14ac:dyDescent="0.2">
      <c r="A5637">
        <v>1535128843</v>
      </c>
      <c r="B5637">
        <v>1586270964</v>
      </c>
      <c r="C5637">
        <v>7.0373792556063602E-2</v>
      </c>
      <c r="D5637">
        <v>0.22852983988355099</v>
      </c>
      <c r="E5637">
        <v>0.19269102990033199</v>
      </c>
      <c r="F5637">
        <v>3.5838809983219401E-2</v>
      </c>
      <c r="G5637" t="s">
        <v>7</v>
      </c>
    </row>
    <row r="5638" spans="1:7" x14ac:dyDescent="0.2">
      <c r="A5638">
        <v>849460928</v>
      </c>
      <c r="B5638">
        <v>2027961269</v>
      </c>
      <c r="C5638">
        <v>3.6708638773342898E-2</v>
      </c>
      <c r="D5638">
        <v>0.12359950204517101</v>
      </c>
      <c r="E5638">
        <v>0.110105580693815</v>
      </c>
      <c r="F5638">
        <v>1.34939213513556E-2</v>
      </c>
      <c r="G5638" t="s">
        <v>7</v>
      </c>
    </row>
    <row r="5639" spans="1:7" x14ac:dyDescent="0.2">
      <c r="A5639">
        <v>1535128843</v>
      </c>
      <c r="B5639">
        <v>1586270964</v>
      </c>
      <c r="C5639">
        <v>7.0310318339284195E-2</v>
      </c>
      <c r="D5639">
        <v>0.22890397672162899</v>
      </c>
      <c r="E5639">
        <v>0.19205298013245001</v>
      </c>
      <c r="F5639">
        <v>3.6850996589179098E-2</v>
      </c>
      <c r="G5639" t="s">
        <v>7</v>
      </c>
    </row>
    <row r="5640" spans="1:7" x14ac:dyDescent="0.2">
      <c r="A5640">
        <v>849460928</v>
      </c>
      <c r="B5640">
        <v>2027961269</v>
      </c>
      <c r="C5640">
        <v>3.66807578375766E-2</v>
      </c>
      <c r="D5640">
        <v>0.123577524893314</v>
      </c>
      <c r="E5640">
        <v>0.11144578313252999</v>
      </c>
      <c r="F5640">
        <v>1.2131741760784199E-2</v>
      </c>
      <c r="G5640" t="s">
        <v>7</v>
      </c>
    </row>
    <row r="5641" spans="1:7" x14ac:dyDescent="0.2">
      <c r="A5641">
        <v>849460928</v>
      </c>
      <c r="B5641">
        <v>2027961269</v>
      </c>
      <c r="C5641">
        <v>3.6652938774270401E-2</v>
      </c>
      <c r="D5641">
        <v>0.123555555555555</v>
      </c>
      <c r="E5641">
        <v>0.111278195488721</v>
      </c>
      <c r="F5641">
        <v>1.2277360066833699E-2</v>
      </c>
      <c r="G5641" t="s">
        <v>7</v>
      </c>
    </row>
    <row r="5642" spans="1:7" x14ac:dyDescent="0.2">
      <c r="A5642">
        <v>849460928</v>
      </c>
      <c r="B5642">
        <v>2027961269</v>
      </c>
      <c r="C5642">
        <v>3.6647804303466001E-2</v>
      </c>
      <c r="D5642">
        <v>0.123711340206185</v>
      </c>
      <c r="E5642">
        <v>0.11111111111111099</v>
      </c>
      <c r="F5642">
        <v>1.2600229095074401E-2</v>
      </c>
      <c r="G5642" t="s">
        <v>7</v>
      </c>
    </row>
    <row r="5643" spans="1:7" x14ac:dyDescent="0.2">
      <c r="A5643">
        <v>1535128843</v>
      </c>
      <c r="B5643">
        <v>1586270964</v>
      </c>
      <c r="C5643">
        <v>7.0247128469853107E-2</v>
      </c>
      <c r="D5643">
        <v>0.229277750848279</v>
      </c>
      <c r="E5643">
        <v>0.19471947194719399</v>
      </c>
      <c r="F5643">
        <v>3.4558278901084399E-2</v>
      </c>
      <c r="G5643" t="s">
        <v>7</v>
      </c>
    </row>
    <row r="5644" spans="1:7" x14ac:dyDescent="0.2">
      <c r="A5644">
        <v>849460928</v>
      </c>
      <c r="B5644">
        <v>2027961269</v>
      </c>
      <c r="C5644">
        <v>3.6620091933932598E-2</v>
      </c>
      <c r="D5644">
        <v>0.123689354896036</v>
      </c>
      <c r="E5644">
        <v>0.112443778110944</v>
      </c>
      <c r="F5644">
        <v>1.1245576785092399E-2</v>
      </c>
      <c r="G5644" t="s">
        <v>7</v>
      </c>
    </row>
    <row r="5645" spans="1:7" x14ac:dyDescent="0.2">
      <c r="A5645">
        <v>1535128843</v>
      </c>
      <c r="B5645">
        <v>1586270964</v>
      </c>
      <c r="C5645">
        <v>7.0132191106268796E-2</v>
      </c>
      <c r="D5645">
        <v>0.22916666666666599</v>
      </c>
      <c r="E5645">
        <v>0.19407894736842099</v>
      </c>
      <c r="F5645">
        <v>3.5087719298245598E-2</v>
      </c>
      <c r="G5645" t="s">
        <v>7</v>
      </c>
    </row>
    <row r="5646" spans="1:7" x14ac:dyDescent="0.2">
      <c r="A5646">
        <v>849460928</v>
      </c>
      <c r="B5646">
        <v>2027961269</v>
      </c>
      <c r="C5646">
        <v>3.6592440778964203E-2</v>
      </c>
      <c r="D5646">
        <v>0.12366737739872</v>
      </c>
      <c r="E5646">
        <v>0.112275449101796</v>
      </c>
      <c r="F5646">
        <v>1.13919282969242E-2</v>
      </c>
      <c r="G5646" t="s">
        <v>7</v>
      </c>
    </row>
    <row r="5647" spans="1:7" x14ac:dyDescent="0.2">
      <c r="A5647">
        <v>1535128843</v>
      </c>
      <c r="B5647">
        <v>1586270964</v>
      </c>
      <c r="C5647">
        <v>7.0017806471152397E-2</v>
      </c>
      <c r="D5647">
        <v>0.22905569007263901</v>
      </c>
      <c r="E5647">
        <v>0.19344262295081899</v>
      </c>
      <c r="F5647">
        <v>3.5613067121819497E-2</v>
      </c>
      <c r="G5647" t="s">
        <v>7</v>
      </c>
    </row>
    <row r="5648" spans="1:7" x14ac:dyDescent="0.2">
      <c r="A5648">
        <v>849460928</v>
      </c>
      <c r="B5648">
        <v>2027961269</v>
      </c>
      <c r="C5648">
        <v>3.65648506094352E-2</v>
      </c>
      <c r="D5648">
        <v>0.123645407710072</v>
      </c>
      <c r="E5648">
        <v>0.112107623318385</v>
      </c>
      <c r="F5648">
        <v>1.15377843916871E-2</v>
      </c>
      <c r="G5648" t="s">
        <v>7</v>
      </c>
    </row>
    <row r="5649" spans="1:7" x14ac:dyDescent="0.2">
      <c r="A5649">
        <v>1535128843</v>
      </c>
      <c r="B5649">
        <v>1586270964</v>
      </c>
      <c r="C5649">
        <v>6.9903970032083304E-2</v>
      </c>
      <c r="D5649">
        <v>0.22894482090997001</v>
      </c>
      <c r="E5649">
        <v>0.19281045751633899</v>
      </c>
      <c r="F5649">
        <v>3.6134363393630999E-2</v>
      </c>
      <c r="G5649" t="s">
        <v>7</v>
      </c>
    </row>
    <row r="5650" spans="1:7" x14ac:dyDescent="0.2">
      <c r="A5650">
        <v>849460928</v>
      </c>
      <c r="B5650">
        <v>2027961269</v>
      </c>
      <c r="C5650">
        <v>3.65373211974191E-2</v>
      </c>
      <c r="D5650">
        <v>0.123623445825932</v>
      </c>
      <c r="E5650">
        <v>0.111940298507462</v>
      </c>
      <c r="F5650">
        <v>1.1683147318469801E-2</v>
      </c>
      <c r="G5650" t="s">
        <v>7</v>
      </c>
    </row>
    <row r="5651" spans="1:7" x14ac:dyDescent="0.2">
      <c r="A5651">
        <v>849460928</v>
      </c>
      <c r="B5651">
        <v>2027961269</v>
      </c>
      <c r="C5651">
        <v>3.6532369326871802E-2</v>
      </c>
      <c r="D5651">
        <v>0.12377908009234501</v>
      </c>
      <c r="E5651">
        <v>0.11177347242921</v>
      </c>
      <c r="F5651">
        <v>1.2005607663135701E-2</v>
      </c>
      <c r="G5651" t="s">
        <v>7</v>
      </c>
    </row>
    <row r="5652" spans="1:7" x14ac:dyDescent="0.2">
      <c r="A5652">
        <v>1535128843</v>
      </c>
      <c r="B5652">
        <v>1586270964</v>
      </c>
      <c r="C5652">
        <v>6.9842494609470895E-2</v>
      </c>
      <c r="D5652">
        <v>0.229317851959361</v>
      </c>
      <c r="E5652">
        <v>0.19218241042345199</v>
      </c>
      <c r="F5652">
        <v>3.71354415359086E-2</v>
      </c>
      <c r="G5652" t="s">
        <v>7</v>
      </c>
    </row>
    <row r="5653" spans="1:7" x14ac:dyDescent="0.2">
      <c r="A5653">
        <v>849460928</v>
      </c>
      <c r="B5653">
        <v>2027961269</v>
      </c>
      <c r="C5653">
        <v>3.6504944596410703E-2</v>
      </c>
      <c r="D5653">
        <v>0.123757102272727</v>
      </c>
      <c r="E5653">
        <v>0.113095238095238</v>
      </c>
      <c r="F5653">
        <v>1.06618641774891E-2</v>
      </c>
      <c r="G5653" t="s">
        <v>7</v>
      </c>
    </row>
    <row r="5654" spans="1:7" x14ac:dyDescent="0.2">
      <c r="A5654">
        <v>1535128843</v>
      </c>
      <c r="B5654">
        <v>1586270964</v>
      </c>
      <c r="C5654">
        <v>6.9729671178182004E-2</v>
      </c>
      <c r="D5654">
        <v>0.229206963249516</v>
      </c>
      <c r="E5654">
        <v>0.19480519480519401</v>
      </c>
      <c r="F5654">
        <v>3.44017684443216E-2</v>
      </c>
      <c r="G5654" t="s">
        <v>7</v>
      </c>
    </row>
    <row r="5655" spans="1:7" x14ac:dyDescent="0.2">
      <c r="A5655">
        <v>849460928</v>
      </c>
      <c r="B5655">
        <v>2027961269</v>
      </c>
      <c r="C5655">
        <v>3.6477579982428003E-2</v>
      </c>
      <c r="D5655">
        <v>0.123735132256346</v>
      </c>
      <c r="E5655">
        <v>0.11292719167904899</v>
      </c>
      <c r="F5655">
        <v>1.0807940577297399E-2</v>
      </c>
      <c r="G5655" t="s">
        <v>7</v>
      </c>
    </row>
    <row r="5656" spans="1:7" x14ac:dyDescent="0.2">
      <c r="A5656">
        <v>849460928</v>
      </c>
      <c r="B5656">
        <v>2027961269</v>
      </c>
      <c r="C5656">
        <v>3.6450275261582801E-2</v>
      </c>
      <c r="D5656">
        <v>0.123713170039048</v>
      </c>
      <c r="E5656">
        <v>0.112759643916913</v>
      </c>
      <c r="F5656">
        <v>1.0953526122134599E-2</v>
      </c>
      <c r="G5656" t="s">
        <v>7</v>
      </c>
    </row>
    <row r="5657" spans="1:7" x14ac:dyDescent="0.2">
      <c r="A5657">
        <v>849460928</v>
      </c>
      <c r="B5657">
        <v>2027961269</v>
      </c>
      <c r="C5657">
        <v>3.6423030211694601E-2</v>
      </c>
      <c r="D5657">
        <v>0.12369121561668101</v>
      </c>
      <c r="E5657">
        <v>0.11259259259259199</v>
      </c>
      <c r="F5657">
        <v>1.1098623024088801E-2</v>
      </c>
      <c r="G5657" t="s">
        <v>7</v>
      </c>
    </row>
    <row r="5658" spans="1:7" x14ac:dyDescent="0.2">
      <c r="A5658">
        <v>849460928</v>
      </c>
      <c r="B5658">
        <v>2027961269</v>
      </c>
      <c r="C5658">
        <v>3.6395844611735999E-2</v>
      </c>
      <c r="D5658">
        <v>0.123669268985095</v>
      </c>
      <c r="E5658">
        <v>0.112426035502958</v>
      </c>
      <c r="F5658">
        <v>1.12432334821372E-2</v>
      </c>
      <c r="G5658" t="s">
        <v>7</v>
      </c>
    </row>
    <row r="5659" spans="1:7" x14ac:dyDescent="0.2">
      <c r="A5659">
        <v>849460928</v>
      </c>
      <c r="B5659">
        <v>2027961269</v>
      </c>
      <c r="C5659">
        <v>3.6368718241824798E-2</v>
      </c>
      <c r="D5659">
        <v>0.12364733014014501</v>
      </c>
      <c r="E5659">
        <v>0.11225997045790199</v>
      </c>
      <c r="F5659">
        <v>1.1387359682242901E-2</v>
      </c>
      <c r="G5659" t="s">
        <v>7</v>
      </c>
    </row>
    <row r="5660" spans="1:7" x14ac:dyDescent="0.2">
      <c r="A5660">
        <v>849460928</v>
      </c>
      <c r="B5660">
        <v>2027961269</v>
      </c>
      <c r="C5660">
        <v>3.6341650883216198E-2</v>
      </c>
      <c r="D5660">
        <v>0.12362539907768701</v>
      </c>
      <c r="E5660">
        <v>0.112094395280235</v>
      </c>
      <c r="F5660">
        <v>1.15310037974511E-2</v>
      </c>
      <c r="G5660" t="s">
        <v>7</v>
      </c>
    </row>
    <row r="5661" spans="1:7" x14ac:dyDescent="0.2">
      <c r="A5661">
        <v>849460928</v>
      </c>
      <c r="B5661">
        <v>2027961269</v>
      </c>
      <c r="C5661">
        <v>3.6314642318295801E-2</v>
      </c>
      <c r="D5661">
        <v>0.12360347579358</v>
      </c>
      <c r="E5661">
        <v>0.111929307805596</v>
      </c>
      <c r="F5661">
        <v>1.16741679879839E-2</v>
      </c>
      <c r="G5661" t="s">
        <v>7</v>
      </c>
    </row>
    <row r="5662" spans="1:7" x14ac:dyDescent="0.2">
      <c r="A5662">
        <v>849460928</v>
      </c>
      <c r="B5662">
        <v>2027961269</v>
      </c>
      <c r="C5662">
        <v>3.6287692330571497E-2</v>
      </c>
      <c r="D5662">
        <v>0.123581560283687</v>
      </c>
      <c r="E5662">
        <v>0.111764705882352</v>
      </c>
      <c r="F5662">
        <v>1.1816854401334899E-2</v>
      </c>
      <c r="G5662" t="s">
        <v>7</v>
      </c>
    </row>
    <row r="5663" spans="1:7" x14ac:dyDescent="0.2">
      <c r="A5663">
        <v>1535128843</v>
      </c>
      <c r="B5663">
        <v>1586270964</v>
      </c>
      <c r="C5663">
        <v>6.9617382989918597E-2</v>
      </c>
      <c r="D5663">
        <v>0.22909618173030399</v>
      </c>
      <c r="E5663">
        <v>0.19417475728155301</v>
      </c>
      <c r="F5663">
        <v>3.4921424448751098E-2</v>
      </c>
      <c r="G5663" t="s">
        <v>7</v>
      </c>
    </row>
    <row r="5664" spans="1:7" x14ac:dyDescent="0.2">
      <c r="A5664">
        <v>849460928</v>
      </c>
      <c r="B5664">
        <v>2027961269</v>
      </c>
      <c r="C5664">
        <v>3.6260800704666397E-2</v>
      </c>
      <c r="D5664">
        <v>0.12355965254387501</v>
      </c>
      <c r="E5664">
        <v>0.111600587371512</v>
      </c>
      <c r="F5664">
        <v>1.19590651723627E-2</v>
      </c>
      <c r="G5664" t="s">
        <v>7</v>
      </c>
    </row>
    <row r="5665" spans="1:7" x14ac:dyDescent="0.2">
      <c r="A5665">
        <v>1535128843</v>
      </c>
      <c r="B5665">
        <v>1586270964</v>
      </c>
      <c r="C5665">
        <v>6.9505625712621796E-2</v>
      </c>
      <c r="D5665">
        <v>0.22898550724637601</v>
      </c>
      <c r="E5665">
        <v>0.19354838709677399</v>
      </c>
      <c r="F5665">
        <v>3.5437120149602597E-2</v>
      </c>
      <c r="G5665" t="s">
        <v>7</v>
      </c>
    </row>
    <row r="5666" spans="1:7" x14ac:dyDescent="0.2">
      <c r="A5666">
        <v>849460928</v>
      </c>
      <c r="B5666">
        <v>2027961269</v>
      </c>
      <c r="C5666">
        <v>3.62339672263116E-2</v>
      </c>
      <c r="D5666">
        <v>0.12353775257001</v>
      </c>
      <c r="E5666">
        <v>0.111436950146627</v>
      </c>
      <c r="F5666">
        <v>1.2100802423383E-2</v>
      </c>
      <c r="G5666" t="s">
        <v>7</v>
      </c>
    </row>
    <row r="5667" spans="1:7" x14ac:dyDescent="0.2">
      <c r="A5667">
        <v>849460928</v>
      </c>
      <c r="B5667">
        <v>2027961269</v>
      </c>
      <c r="C5667">
        <v>3.6207191682338297E-2</v>
      </c>
      <c r="D5667">
        <v>0.123515860357965</v>
      </c>
      <c r="E5667">
        <v>0.111273792093704</v>
      </c>
      <c r="F5667">
        <v>1.22420682642613E-2</v>
      </c>
      <c r="G5667" t="s">
        <v>7</v>
      </c>
    </row>
    <row r="5668" spans="1:7" x14ac:dyDescent="0.2">
      <c r="A5668">
        <v>1535128843</v>
      </c>
      <c r="B5668">
        <v>1586270964</v>
      </c>
      <c r="C5668">
        <v>6.9394395063215902E-2</v>
      </c>
      <c r="D5668">
        <v>0.22887493964268399</v>
      </c>
      <c r="E5668">
        <v>0.19292604501607699</v>
      </c>
      <c r="F5668">
        <v>3.5948894626607497E-2</v>
      </c>
      <c r="G5668" t="s">
        <v>7</v>
      </c>
    </row>
    <row r="5669" spans="1:7" x14ac:dyDescent="0.2">
      <c r="A5669">
        <v>849460928</v>
      </c>
      <c r="B5669">
        <v>2027961269</v>
      </c>
      <c r="C5669">
        <v>3.6180473860671303E-2</v>
      </c>
      <c r="D5669">
        <v>0.123493975903614</v>
      </c>
      <c r="E5669">
        <v>0.11111111111111099</v>
      </c>
      <c r="F5669">
        <v>1.2382864792503299E-2</v>
      </c>
      <c r="G5669" t="s">
        <v>7</v>
      </c>
    </row>
    <row r="5670" spans="1:7" x14ac:dyDescent="0.2">
      <c r="A5670">
        <v>849460928</v>
      </c>
      <c r="B5670">
        <v>2027961269</v>
      </c>
      <c r="C5670">
        <v>3.6153813550321101E-2</v>
      </c>
      <c r="D5670">
        <v>0.123472099202834</v>
      </c>
      <c r="E5670">
        <v>0.110948905109489</v>
      </c>
      <c r="F5670">
        <v>1.25231940933453E-2</v>
      </c>
      <c r="G5670" t="s">
        <v>7</v>
      </c>
    </row>
    <row r="5671" spans="1:7" x14ac:dyDescent="0.2">
      <c r="A5671">
        <v>849460928</v>
      </c>
      <c r="B5671">
        <v>2027961269</v>
      </c>
      <c r="C5671">
        <v>3.6149464719839798E-2</v>
      </c>
      <c r="D5671">
        <v>0.12362734679419</v>
      </c>
      <c r="E5671">
        <v>0.11078717201166099</v>
      </c>
      <c r="F5671">
        <v>1.2840174782528699E-2</v>
      </c>
      <c r="G5671" t="s">
        <v>7</v>
      </c>
    </row>
    <row r="5672" spans="1:7" x14ac:dyDescent="0.2">
      <c r="A5672">
        <v>1535128843</v>
      </c>
      <c r="B5672">
        <v>1586270964</v>
      </c>
      <c r="C5672">
        <v>6.9335027857529E-2</v>
      </c>
      <c r="D5672">
        <v>0.22924710424710401</v>
      </c>
      <c r="E5672">
        <v>0.19230769230769201</v>
      </c>
      <c r="F5672">
        <v>3.6939411939411901E-2</v>
      </c>
      <c r="G5672" t="s">
        <v>7</v>
      </c>
    </row>
    <row r="5673" spans="1:7" x14ac:dyDescent="0.2">
      <c r="A5673">
        <v>849460928</v>
      </c>
      <c r="B5673">
        <v>2027961269</v>
      </c>
      <c r="C5673">
        <v>3.6122903188738703E-2</v>
      </c>
      <c r="D5673">
        <v>0.123605454223481</v>
      </c>
      <c r="E5673">
        <v>0.112081513828238</v>
      </c>
      <c r="F5673">
        <v>1.15239403952427E-2</v>
      </c>
      <c r="G5673" t="s">
        <v>7</v>
      </c>
    </row>
    <row r="5674" spans="1:7" x14ac:dyDescent="0.2">
      <c r="A5674">
        <v>1535128843</v>
      </c>
      <c r="B5674">
        <v>1586270964</v>
      </c>
      <c r="C5674">
        <v>6.9224769707659201E-2</v>
      </c>
      <c r="D5674">
        <v>0.22913651712493899</v>
      </c>
      <c r="E5674">
        <v>0.194888178913738</v>
      </c>
      <c r="F5674">
        <v>3.4248338211201601E-2</v>
      </c>
      <c r="G5674" t="s">
        <v>7</v>
      </c>
    </row>
    <row r="5675" spans="1:7" x14ac:dyDescent="0.2">
      <c r="A5675">
        <v>849460928</v>
      </c>
      <c r="B5675">
        <v>2027961269</v>
      </c>
      <c r="C5675">
        <v>3.6096398576092502E-2</v>
      </c>
      <c r="D5675">
        <v>0.123583569405099</v>
      </c>
      <c r="E5675">
        <v>0.111918604651162</v>
      </c>
      <c r="F5675">
        <v>1.16649647539363E-2</v>
      </c>
      <c r="G5675" t="s">
        <v>7</v>
      </c>
    </row>
    <row r="5676" spans="1:7" x14ac:dyDescent="0.2">
      <c r="A5676">
        <v>1535128843</v>
      </c>
      <c r="B5676">
        <v>1586270964</v>
      </c>
      <c r="C5676">
        <v>6.9115025944366998E-2</v>
      </c>
      <c r="D5676">
        <v>0.22902603664416499</v>
      </c>
      <c r="E5676">
        <v>0.194267515923566</v>
      </c>
      <c r="F5676">
        <v>3.4758520720598901E-2</v>
      </c>
      <c r="G5676" t="s">
        <v>7</v>
      </c>
    </row>
    <row r="5677" spans="1:7" x14ac:dyDescent="0.2">
      <c r="A5677">
        <v>849460928</v>
      </c>
      <c r="B5677">
        <v>2027961269</v>
      </c>
      <c r="C5677">
        <v>3.60699506750621E-2</v>
      </c>
      <c r="D5677">
        <v>0.123561692334926</v>
      </c>
      <c r="E5677">
        <v>0.111756168359941</v>
      </c>
      <c r="F5677">
        <v>1.1805523974984499E-2</v>
      </c>
      <c r="G5677" t="s">
        <v>7</v>
      </c>
    </row>
    <row r="5678" spans="1:7" x14ac:dyDescent="0.2">
      <c r="A5678">
        <v>849460928</v>
      </c>
      <c r="B5678">
        <v>2027961269</v>
      </c>
      <c r="C5678">
        <v>3.6043559279859999E-2</v>
      </c>
      <c r="D5678">
        <v>0.123539823008849</v>
      </c>
      <c r="E5678">
        <v>0.11159420289855</v>
      </c>
      <c r="F5678">
        <v>1.19456201102988E-2</v>
      </c>
      <c r="G5678" t="s">
        <v>7</v>
      </c>
    </row>
    <row r="5679" spans="1:7" x14ac:dyDescent="0.2">
      <c r="A5679">
        <v>1535128843</v>
      </c>
      <c r="B5679">
        <v>1586270964</v>
      </c>
      <c r="C5679">
        <v>6.9005792470925795E-2</v>
      </c>
      <c r="D5679">
        <v>0.22891566265060201</v>
      </c>
      <c r="E5679">
        <v>0.19365079365079299</v>
      </c>
      <c r="F5679">
        <v>3.5264868999808699E-2</v>
      </c>
      <c r="G5679" t="s">
        <v>7</v>
      </c>
    </row>
    <row r="5680" spans="1:7" x14ac:dyDescent="0.2">
      <c r="A5680">
        <v>849460928</v>
      </c>
      <c r="B5680">
        <v>2027961269</v>
      </c>
      <c r="C5680">
        <v>3.6017224185743497E-2</v>
      </c>
      <c r="D5680">
        <v>0.12351796142275701</v>
      </c>
      <c r="E5680">
        <v>0.111432706222865</v>
      </c>
      <c r="F5680">
        <v>1.2085255199891599E-2</v>
      </c>
      <c r="G5680" t="s">
        <v>7</v>
      </c>
    </row>
    <row r="5681" spans="1:7" x14ac:dyDescent="0.2">
      <c r="A5681">
        <v>1535128843</v>
      </c>
      <c r="B5681">
        <v>1586270964</v>
      </c>
      <c r="C5681">
        <v>6.8897065236200997E-2</v>
      </c>
      <c r="D5681">
        <v>0.22880539499036601</v>
      </c>
      <c r="E5681">
        <v>0.193037974683544</v>
      </c>
      <c r="F5681">
        <v>3.5767420306821701E-2</v>
      </c>
      <c r="G5681" t="s">
        <v>7</v>
      </c>
    </row>
    <row r="5682" spans="1:7" x14ac:dyDescent="0.2">
      <c r="A5682">
        <v>849460928</v>
      </c>
      <c r="B5682">
        <v>2027961269</v>
      </c>
      <c r="C5682">
        <v>3.5990945189007501E-2</v>
      </c>
      <c r="D5682">
        <v>0.12349610757254</v>
      </c>
      <c r="E5682">
        <v>0.11127167630057801</v>
      </c>
      <c r="F5682">
        <v>1.2224431271962599E-2</v>
      </c>
      <c r="G5682" t="s">
        <v>7</v>
      </c>
    </row>
    <row r="5683" spans="1:7" x14ac:dyDescent="0.2">
      <c r="A5683">
        <v>849460928</v>
      </c>
      <c r="B5683">
        <v>2027961269</v>
      </c>
      <c r="C5683">
        <v>3.5964722086978498E-2</v>
      </c>
      <c r="D5683">
        <v>0.123474261454095</v>
      </c>
      <c r="E5683">
        <v>0.11111111111111099</v>
      </c>
      <c r="F5683">
        <v>1.2363150342984E-2</v>
      </c>
      <c r="G5683" t="s">
        <v>7</v>
      </c>
    </row>
    <row r="5684" spans="1:7" x14ac:dyDescent="0.2">
      <c r="A5684">
        <v>849460928</v>
      </c>
      <c r="B5684">
        <v>2027961269</v>
      </c>
      <c r="C5684">
        <v>3.5938554678007099E-2</v>
      </c>
      <c r="D5684">
        <v>0.123452423063318</v>
      </c>
      <c r="E5684">
        <v>0.11095100864553301</v>
      </c>
      <c r="F5684">
        <v>1.25014144177848E-2</v>
      </c>
      <c r="G5684" t="s">
        <v>7</v>
      </c>
    </row>
    <row r="5685" spans="1:7" x14ac:dyDescent="0.2">
      <c r="A5685">
        <v>849460928</v>
      </c>
      <c r="B5685">
        <v>2027961269</v>
      </c>
      <c r="C5685">
        <v>3.5912442761461702E-2</v>
      </c>
      <c r="D5685">
        <v>0.123430592396109</v>
      </c>
      <c r="E5685">
        <v>0.110791366906474</v>
      </c>
      <c r="F5685">
        <v>1.26392254896348E-2</v>
      </c>
      <c r="G5685" t="s">
        <v>7</v>
      </c>
    </row>
    <row r="5686" spans="1:7" x14ac:dyDescent="0.2">
      <c r="A5686">
        <v>849460928</v>
      </c>
      <c r="B5686">
        <v>2027961269</v>
      </c>
      <c r="C5686">
        <v>3.5886386137722298E-2</v>
      </c>
      <c r="D5686">
        <v>0.12340876944837301</v>
      </c>
      <c r="E5686">
        <v>0.110632183908045</v>
      </c>
      <c r="F5686">
        <v>1.2776585540327399E-2</v>
      </c>
      <c r="G5686" t="s">
        <v>7</v>
      </c>
    </row>
    <row r="5687" spans="1:7" x14ac:dyDescent="0.2">
      <c r="A5687">
        <v>849460928</v>
      </c>
      <c r="B5687">
        <v>2027961269</v>
      </c>
      <c r="C5687">
        <v>3.5860384608173E-2</v>
      </c>
      <c r="D5687">
        <v>0.123386954216015</v>
      </c>
      <c r="E5687">
        <v>0.11047345767575301</v>
      </c>
      <c r="F5687">
        <v>1.29134965402623E-2</v>
      </c>
      <c r="G5687" t="s">
        <v>7</v>
      </c>
    </row>
    <row r="5688" spans="1:7" x14ac:dyDescent="0.2">
      <c r="A5688">
        <v>849460928</v>
      </c>
      <c r="B5688">
        <v>2027961269</v>
      </c>
      <c r="C5688">
        <v>3.5834437975196601E-2</v>
      </c>
      <c r="D5688">
        <v>0.123365146694945</v>
      </c>
      <c r="E5688">
        <v>0.11031518624641801</v>
      </c>
      <c r="F5688">
        <v>1.30499604485268E-2</v>
      </c>
      <c r="G5688" t="s">
        <v>7</v>
      </c>
    </row>
    <row r="5689" spans="1:7" x14ac:dyDescent="0.2">
      <c r="A5689">
        <v>1535128843</v>
      </c>
      <c r="B5689">
        <v>1586270964</v>
      </c>
      <c r="C5689">
        <v>6.87888402340011E-2</v>
      </c>
      <c r="D5689">
        <v>0.22869523350987001</v>
      </c>
      <c r="E5689">
        <v>0.19242902208201801</v>
      </c>
      <c r="F5689">
        <v>3.6266211427850997E-2</v>
      </c>
      <c r="G5689" t="s">
        <v>7</v>
      </c>
    </row>
    <row r="5690" spans="1:7" x14ac:dyDescent="0.2">
      <c r="A5690">
        <v>849460928</v>
      </c>
      <c r="B5690">
        <v>2027961269</v>
      </c>
      <c r="C5690">
        <v>3.5808546042167398E-2</v>
      </c>
      <c r="D5690">
        <v>0.123343346881074</v>
      </c>
      <c r="E5690">
        <v>0.110157367668097</v>
      </c>
      <c r="F5690">
        <v>1.31859792129771E-2</v>
      </c>
      <c r="G5690" t="s">
        <v>7</v>
      </c>
    </row>
    <row r="5691" spans="1:7" x14ac:dyDescent="0.2">
      <c r="A5691">
        <v>1535128843</v>
      </c>
      <c r="B5691">
        <v>1586270964</v>
      </c>
      <c r="C5691">
        <v>6.8681113502438995E-2</v>
      </c>
      <c r="D5691">
        <v>0.22858517805582201</v>
      </c>
      <c r="E5691">
        <v>0.191823899371069</v>
      </c>
      <c r="F5691">
        <v>3.67612786847537E-2</v>
      </c>
      <c r="G5691" t="s">
        <v>7</v>
      </c>
    </row>
    <row r="5692" spans="1:7" x14ac:dyDescent="0.2">
      <c r="A5692">
        <v>849460928</v>
      </c>
      <c r="B5692">
        <v>2027961269</v>
      </c>
      <c r="C5692">
        <v>3.5804723314415199E-2</v>
      </c>
      <c r="D5692">
        <v>0.123498233215547</v>
      </c>
      <c r="E5692">
        <v>0.11</v>
      </c>
      <c r="F5692">
        <v>1.34982332155477E-2</v>
      </c>
      <c r="G5692" t="s">
        <v>7</v>
      </c>
    </row>
    <row r="5693" spans="1:7" x14ac:dyDescent="0.2">
      <c r="A5693">
        <v>1535128843</v>
      </c>
      <c r="B5693">
        <v>1586270964</v>
      </c>
      <c r="C5693">
        <v>6.8624624481514296E-2</v>
      </c>
      <c r="D5693">
        <v>0.228956228956228</v>
      </c>
      <c r="E5693">
        <v>0.191222570532915</v>
      </c>
      <c r="F5693">
        <v>3.7733658423313603E-2</v>
      </c>
      <c r="G5693" t="s">
        <v>7</v>
      </c>
    </row>
    <row r="5694" spans="1:7" x14ac:dyDescent="0.2">
      <c r="A5694">
        <v>849460928</v>
      </c>
      <c r="B5694">
        <v>2027961269</v>
      </c>
      <c r="C5694">
        <v>3.57789250592951E-2</v>
      </c>
      <c r="D5694">
        <v>0.123476417594064</v>
      </c>
      <c r="E5694">
        <v>0.11126961483594799</v>
      </c>
      <c r="F5694">
        <v>1.2206802758116E-2</v>
      </c>
      <c r="G5694" t="s">
        <v>7</v>
      </c>
    </row>
    <row r="5695" spans="1:7" x14ac:dyDescent="0.2">
      <c r="A5695">
        <v>849460928</v>
      </c>
      <c r="B5695">
        <v>2027961269</v>
      </c>
      <c r="C5695">
        <v>3.5753180952087897E-2</v>
      </c>
      <c r="D5695">
        <v>0.12345460967855799</v>
      </c>
      <c r="E5695">
        <v>0.11111111111111099</v>
      </c>
      <c r="F5695">
        <v>1.23434985674477E-2</v>
      </c>
      <c r="G5695" t="s">
        <v>7</v>
      </c>
    </row>
    <row r="5696" spans="1:7" x14ac:dyDescent="0.2">
      <c r="A5696">
        <v>849460928</v>
      </c>
      <c r="B5696">
        <v>2027961269</v>
      </c>
      <c r="C5696">
        <v>3.5727490799957302E-2</v>
      </c>
      <c r="D5696">
        <v>0.123432809464947</v>
      </c>
      <c r="E5696">
        <v>0.110953058321479</v>
      </c>
      <c r="F5696">
        <v>1.24797511434685E-2</v>
      </c>
      <c r="G5696" t="s">
        <v>7</v>
      </c>
    </row>
    <row r="5697" spans="1:7" x14ac:dyDescent="0.2">
      <c r="A5697">
        <v>1535128843</v>
      </c>
      <c r="B5697">
        <v>1586270964</v>
      </c>
      <c r="C5697">
        <v>6.8517816908426205E-2</v>
      </c>
      <c r="D5697">
        <v>0.22884615384615301</v>
      </c>
      <c r="E5697">
        <v>0.19375000000000001</v>
      </c>
      <c r="F5697">
        <v>3.5096153846153798E-2</v>
      </c>
      <c r="G5697" t="s">
        <v>7</v>
      </c>
    </row>
    <row r="5698" spans="1:7" x14ac:dyDescent="0.2">
      <c r="A5698">
        <v>849460928</v>
      </c>
      <c r="B5698">
        <v>2027961269</v>
      </c>
      <c r="C5698">
        <v>3.5701854411027599E-2</v>
      </c>
      <c r="D5698">
        <v>0.12341101694915201</v>
      </c>
      <c r="E5698">
        <v>0.110795454545454</v>
      </c>
      <c r="F5698">
        <v>1.2615562403698001E-2</v>
      </c>
      <c r="G5698" t="s">
        <v>7</v>
      </c>
    </row>
    <row r="5699" spans="1:7" x14ac:dyDescent="0.2">
      <c r="A5699">
        <v>849460928</v>
      </c>
      <c r="B5699">
        <v>2027961269</v>
      </c>
      <c r="C5699">
        <v>3.5676271594378202E-2</v>
      </c>
      <c r="D5699">
        <v>0.123389232127096</v>
      </c>
      <c r="E5699">
        <v>0.11063829787234</v>
      </c>
      <c r="F5699">
        <v>1.2750934254755699E-2</v>
      </c>
      <c r="G5699" t="s">
        <v>7</v>
      </c>
    </row>
    <row r="5700" spans="1:7" x14ac:dyDescent="0.2">
      <c r="A5700">
        <v>849460928</v>
      </c>
      <c r="B5700">
        <v>2027961269</v>
      </c>
      <c r="C5700">
        <v>3.56507421600369E-2</v>
      </c>
      <c r="D5700">
        <v>0.123367454994705</v>
      </c>
      <c r="E5700">
        <v>0.110481586402266</v>
      </c>
      <c r="F5700">
        <v>1.28858685924389E-2</v>
      </c>
      <c r="G5700" t="s">
        <v>7</v>
      </c>
    </row>
    <row r="5701" spans="1:7" x14ac:dyDescent="0.2">
      <c r="A5701">
        <v>849460928</v>
      </c>
      <c r="B5701">
        <v>2027961269</v>
      </c>
      <c r="C5701">
        <v>3.5625265918974199E-2</v>
      </c>
      <c r="D5701">
        <v>0.12334568554790799</v>
      </c>
      <c r="E5701">
        <v>0.11032531824611</v>
      </c>
      <c r="F5701">
        <v>1.30203673017986E-2</v>
      </c>
      <c r="G5701" t="s">
        <v>7</v>
      </c>
    </row>
    <row r="5702" spans="1:7" x14ac:dyDescent="0.2">
      <c r="A5702">
        <v>849460928</v>
      </c>
      <c r="B5702">
        <v>2027961269</v>
      </c>
      <c r="C5702">
        <v>3.5599842683097301E-2</v>
      </c>
      <c r="D5702">
        <v>0.123323923782639</v>
      </c>
      <c r="E5702">
        <v>0.11016949152542301</v>
      </c>
      <c r="F5702">
        <v>1.31544322572156E-2</v>
      </c>
      <c r="G5702" t="s">
        <v>7</v>
      </c>
    </row>
    <row r="5703" spans="1:7" x14ac:dyDescent="0.2">
      <c r="A5703">
        <v>849460928</v>
      </c>
      <c r="B5703">
        <v>2027961269</v>
      </c>
      <c r="C5703">
        <v>3.55744722652441E-2</v>
      </c>
      <c r="D5703">
        <v>0.123302169694831</v>
      </c>
      <c r="E5703">
        <v>0.110014104372355</v>
      </c>
      <c r="F5703">
        <v>1.32880653224761E-2</v>
      </c>
      <c r="G5703" t="s">
        <v>7</v>
      </c>
    </row>
    <row r="5704" spans="1:7" x14ac:dyDescent="0.2">
      <c r="A5704">
        <v>849460928</v>
      </c>
      <c r="B5704">
        <v>2027961269</v>
      </c>
      <c r="C5704">
        <v>3.5549154479176899E-2</v>
      </c>
      <c r="D5704">
        <v>0.123280423280423</v>
      </c>
      <c r="E5704">
        <v>0.109859154929577</v>
      </c>
      <c r="F5704">
        <v>1.34212683508458E-2</v>
      </c>
      <c r="G5704" t="s">
        <v>7</v>
      </c>
    </row>
    <row r="5705" spans="1:7" x14ac:dyDescent="0.2">
      <c r="A5705">
        <v>1535128843</v>
      </c>
      <c r="B5705">
        <v>1586270964</v>
      </c>
      <c r="C5705">
        <v>6.8411496282147294E-2</v>
      </c>
      <c r="D5705">
        <v>0.228736184526669</v>
      </c>
      <c r="E5705">
        <v>0.193146417445482</v>
      </c>
      <c r="F5705">
        <v>3.5589767081187003E-2</v>
      </c>
      <c r="G5705" t="s">
        <v>7</v>
      </c>
    </row>
    <row r="5706" spans="1:7" x14ac:dyDescent="0.2">
      <c r="A5706">
        <v>849460928</v>
      </c>
      <c r="B5706">
        <v>2027961269</v>
      </c>
      <c r="C5706">
        <v>3.5523889139577401E-2</v>
      </c>
      <c r="D5706">
        <v>0.123258684535355</v>
      </c>
      <c r="E5706">
        <v>0.10970464135021001</v>
      </c>
      <c r="F5706">
        <v>1.3554043185144299E-2</v>
      </c>
      <c r="G5706" t="s">
        <v>7</v>
      </c>
    </row>
    <row r="5707" spans="1:7" x14ac:dyDescent="0.2">
      <c r="A5707">
        <v>1535128843</v>
      </c>
      <c r="B5707">
        <v>1586270964</v>
      </c>
      <c r="C5707">
        <v>6.8305658809431694E-2</v>
      </c>
      <c r="D5707">
        <v>0.22862632084534101</v>
      </c>
      <c r="E5707">
        <v>0.19254658385093101</v>
      </c>
      <c r="F5707">
        <v>3.6079736994409299E-2</v>
      </c>
      <c r="G5707" t="s">
        <v>7</v>
      </c>
    </row>
    <row r="5708" spans="1:7" x14ac:dyDescent="0.2">
      <c r="A5708">
        <v>849460928</v>
      </c>
      <c r="B5708">
        <v>2027961269</v>
      </c>
      <c r="C5708">
        <v>3.5498676062040102E-2</v>
      </c>
      <c r="D5708">
        <v>0.12323695345557099</v>
      </c>
      <c r="E5708">
        <v>0.10955056179775199</v>
      </c>
      <c r="F5708">
        <v>1.36863916578184E-2</v>
      </c>
      <c r="G5708" t="s">
        <v>7</v>
      </c>
    </row>
    <row r="5709" spans="1:7" x14ac:dyDescent="0.2">
      <c r="A5709">
        <v>1535128843</v>
      </c>
      <c r="B5709">
        <v>1586270964</v>
      </c>
      <c r="C5709">
        <v>6.82003007383363E-2</v>
      </c>
      <c r="D5709">
        <v>0.22851656265002401</v>
      </c>
      <c r="E5709">
        <v>0.19195046439628399</v>
      </c>
      <c r="F5709">
        <v>3.6566098253739097E-2</v>
      </c>
      <c r="G5709" t="s">
        <v>7</v>
      </c>
    </row>
    <row r="5710" spans="1:7" x14ac:dyDescent="0.2">
      <c r="A5710">
        <v>849460928</v>
      </c>
      <c r="B5710">
        <v>2027961269</v>
      </c>
      <c r="C5710">
        <v>3.5495311845241399E-2</v>
      </c>
      <c r="D5710">
        <v>0.123391503613608</v>
      </c>
      <c r="E5710">
        <v>0.109396914446002</v>
      </c>
      <c r="F5710">
        <v>1.3994589167605501E-2</v>
      </c>
      <c r="G5710" t="s">
        <v>7</v>
      </c>
    </row>
    <row r="5711" spans="1:7" x14ac:dyDescent="0.2">
      <c r="A5711">
        <v>1535128843</v>
      </c>
      <c r="B5711">
        <v>1586270964</v>
      </c>
      <c r="C5711">
        <v>6.8145710155384995E-2</v>
      </c>
      <c r="D5711">
        <v>0.228886756238003</v>
      </c>
      <c r="E5711">
        <v>0.19135802469135799</v>
      </c>
      <c r="F5711">
        <v>3.7528731546645801E-2</v>
      </c>
      <c r="G5711" t="s">
        <v>7</v>
      </c>
    </row>
    <row r="5712" spans="1:7" x14ac:dyDescent="0.2">
      <c r="A5712">
        <v>849460928</v>
      </c>
      <c r="B5712">
        <v>2027961269</v>
      </c>
      <c r="C5712">
        <v>3.5470188030729599E-2</v>
      </c>
      <c r="D5712">
        <v>0.123369756785336</v>
      </c>
      <c r="E5712">
        <v>0.11064425770308101</v>
      </c>
      <c r="F5712">
        <v>1.2725499082255299E-2</v>
      </c>
      <c r="G5712" t="s">
        <v>7</v>
      </c>
    </row>
    <row r="5713" spans="1:7" x14ac:dyDescent="0.2">
      <c r="A5713">
        <v>849460928</v>
      </c>
      <c r="B5713">
        <v>2027961269</v>
      </c>
      <c r="C5713">
        <v>3.5445115960959103E-2</v>
      </c>
      <c r="D5713">
        <v>0.123348017621145</v>
      </c>
      <c r="E5713">
        <v>0.11048951048951</v>
      </c>
      <c r="F5713">
        <v>1.28585071316348E-2</v>
      </c>
      <c r="G5713" t="s">
        <v>7</v>
      </c>
    </row>
    <row r="5714" spans="1:7" x14ac:dyDescent="0.2">
      <c r="A5714">
        <v>849460928</v>
      </c>
      <c r="B5714">
        <v>2027961269</v>
      </c>
      <c r="C5714">
        <v>3.5420095455012603E-2</v>
      </c>
      <c r="D5714">
        <v>0.123326286116983</v>
      </c>
      <c r="E5714">
        <v>0.110335195530726</v>
      </c>
      <c r="F5714">
        <v>1.2991090586257499E-2</v>
      </c>
      <c r="G5714" t="s">
        <v>7</v>
      </c>
    </row>
    <row r="5715" spans="1:7" x14ac:dyDescent="0.2">
      <c r="A5715">
        <v>1535128843</v>
      </c>
      <c r="B5715">
        <v>1586270964</v>
      </c>
      <c r="C5715">
        <v>6.8041235839285605E-2</v>
      </c>
      <c r="D5715">
        <v>0.22877697841726599</v>
      </c>
      <c r="E5715">
        <v>0.193846153846153</v>
      </c>
      <c r="F5715">
        <v>3.4930824571112302E-2</v>
      </c>
      <c r="G5715" t="s">
        <v>7</v>
      </c>
    </row>
    <row r="5716" spans="1:7" x14ac:dyDescent="0.2">
      <c r="A5716">
        <v>849460928</v>
      </c>
      <c r="B5716">
        <v>2027961269</v>
      </c>
      <c r="C5716">
        <v>3.5416840955632599E-2</v>
      </c>
      <c r="D5716">
        <v>0.123480711643473</v>
      </c>
      <c r="E5716">
        <v>0.110181311018131</v>
      </c>
      <c r="F5716">
        <v>1.3299400625342499E-2</v>
      </c>
      <c r="G5716" t="s">
        <v>7</v>
      </c>
    </row>
    <row r="5717" spans="1:7" x14ac:dyDescent="0.2">
      <c r="A5717">
        <v>1535128843</v>
      </c>
      <c r="B5717">
        <v>1586270964</v>
      </c>
      <c r="C5717">
        <v>6.7987268911488E-2</v>
      </c>
      <c r="D5717">
        <v>0.22914669223393999</v>
      </c>
      <c r="E5717">
        <v>0.19325153374233101</v>
      </c>
      <c r="F5717">
        <v>3.5895158491609201E-2</v>
      </c>
      <c r="G5717" t="s">
        <v>7</v>
      </c>
    </row>
    <row r="5718" spans="1:7" x14ac:dyDescent="0.2">
      <c r="A5718">
        <v>849460928</v>
      </c>
      <c r="B5718">
        <v>2027961269</v>
      </c>
      <c r="C5718">
        <v>3.5391908465571602E-2</v>
      </c>
      <c r="D5718">
        <v>0.123458964424092</v>
      </c>
      <c r="E5718">
        <v>0.110027855153203</v>
      </c>
      <c r="F5718">
        <v>1.3431109270889601E-2</v>
      </c>
      <c r="G5718" t="s">
        <v>7</v>
      </c>
    </row>
    <row r="5719" spans="1:7" x14ac:dyDescent="0.2">
      <c r="A5719">
        <v>849460928</v>
      </c>
      <c r="B5719">
        <v>2027961269</v>
      </c>
      <c r="C5719">
        <v>3.5367027031883803E-2</v>
      </c>
      <c r="D5719">
        <v>0.12343722486353199</v>
      </c>
      <c r="E5719">
        <v>0.109874826147426</v>
      </c>
      <c r="F5719">
        <v>1.35623987161053E-2</v>
      </c>
      <c r="G5719" t="s">
        <v>7</v>
      </c>
    </row>
    <row r="5720" spans="1:7" x14ac:dyDescent="0.2">
      <c r="A5720">
        <v>1535128843</v>
      </c>
      <c r="B5720">
        <v>1586270964</v>
      </c>
      <c r="C5720">
        <v>6.7883665203789703E-2</v>
      </c>
      <c r="D5720">
        <v>0.229036895064686</v>
      </c>
      <c r="E5720">
        <v>0.192660550458715</v>
      </c>
      <c r="F5720">
        <v>3.6376344605970501E-2</v>
      </c>
      <c r="G5720" t="s">
        <v>7</v>
      </c>
    </row>
    <row r="5721" spans="1:7" x14ac:dyDescent="0.2">
      <c r="A5721">
        <v>849460928</v>
      </c>
      <c r="B5721">
        <v>2027961269</v>
      </c>
      <c r="C5721">
        <v>3.5342196477054097E-2</v>
      </c>
      <c r="D5721">
        <v>0.123415492957746</v>
      </c>
      <c r="E5721">
        <v>0.109722222222222</v>
      </c>
      <c r="F5721">
        <v>1.3693270735524199E-2</v>
      </c>
      <c r="G5721" t="s">
        <v>7</v>
      </c>
    </row>
    <row r="5722" spans="1:7" x14ac:dyDescent="0.2">
      <c r="A5722">
        <v>1535128843</v>
      </c>
      <c r="B5722">
        <v>1586270964</v>
      </c>
      <c r="C5722">
        <v>6.7780523306409005E-2</v>
      </c>
      <c r="D5722">
        <v>0.22892720306513401</v>
      </c>
      <c r="E5722">
        <v>0.19207317073170699</v>
      </c>
      <c r="F5722">
        <v>3.6854032333426698E-2</v>
      </c>
      <c r="G5722" t="s">
        <v>7</v>
      </c>
    </row>
    <row r="5723" spans="1:7" x14ac:dyDescent="0.2">
      <c r="A5723">
        <v>849460928</v>
      </c>
      <c r="B5723">
        <v>2027961269</v>
      </c>
      <c r="C5723">
        <v>3.53174166244314E-2</v>
      </c>
      <c r="D5723">
        <v>0.123393768702693</v>
      </c>
      <c r="E5723">
        <v>0.109570041608876</v>
      </c>
      <c r="F5723">
        <v>1.38237270938166E-2</v>
      </c>
      <c r="G5723" t="s">
        <v>7</v>
      </c>
    </row>
    <row r="5724" spans="1:7" x14ac:dyDescent="0.2">
      <c r="A5724">
        <v>1535128843</v>
      </c>
      <c r="B5724">
        <v>1586270964</v>
      </c>
      <c r="C5724">
        <v>6.76778396990175E-2</v>
      </c>
      <c r="D5724">
        <v>0.22881761608425</v>
      </c>
      <c r="E5724">
        <v>0.19148936170212699</v>
      </c>
      <c r="F5724">
        <v>3.7328254382123102E-2</v>
      </c>
      <c r="G5724" t="s">
        <v>7</v>
      </c>
    </row>
    <row r="5725" spans="1:7" x14ac:dyDescent="0.2">
      <c r="A5725">
        <v>849460928</v>
      </c>
      <c r="B5725">
        <v>2027961269</v>
      </c>
      <c r="C5725">
        <v>3.5292687298222797E-2</v>
      </c>
      <c r="D5725">
        <v>0.123372052094332</v>
      </c>
      <c r="E5725">
        <v>0.110803324099722</v>
      </c>
      <c r="F5725">
        <v>1.25687279946099E-2</v>
      </c>
      <c r="G5725" t="s">
        <v>7</v>
      </c>
    </row>
    <row r="5726" spans="1:7" x14ac:dyDescent="0.2">
      <c r="A5726">
        <v>1535128843</v>
      </c>
      <c r="B5726">
        <v>1586270964</v>
      </c>
      <c r="C5726">
        <v>6.7575610898807204E-2</v>
      </c>
      <c r="D5726">
        <v>0.228708133971291</v>
      </c>
      <c r="E5726">
        <v>0.193939393939393</v>
      </c>
      <c r="F5726">
        <v>3.47687400318979E-2</v>
      </c>
      <c r="G5726" t="s">
        <v>7</v>
      </c>
    </row>
    <row r="5727" spans="1:7" x14ac:dyDescent="0.2">
      <c r="A5727">
        <v>849460928</v>
      </c>
      <c r="B5727">
        <v>2027961269</v>
      </c>
      <c r="C5727">
        <v>3.5268008323488503E-2</v>
      </c>
      <c r="D5727">
        <v>0.123350343128629</v>
      </c>
      <c r="E5727">
        <v>0.110650069156293</v>
      </c>
      <c r="F5727">
        <v>1.2700273972336E-2</v>
      </c>
      <c r="G5727" t="s">
        <v>7</v>
      </c>
    </row>
    <row r="5728" spans="1:7" x14ac:dyDescent="0.2">
      <c r="A5728">
        <v>1535128843</v>
      </c>
      <c r="B5728">
        <v>1586270964</v>
      </c>
      <c r="C5728">
        <v>6.7473833459979093E-2</v>
      </c>
      <c r="D5728">
        <v>0.228598756575801</v>
      </c>
      <c r="E5728">
        <v>0.193353474320241</v>
      </c>
      <c r="F5728">
        <v>3.5245282255559299E-2</v>
      </c>
      <c r="G5728" t="s">
        <v>7</v>
      </c>
    </row>
    <row r="5729" spans="1:7" x14ac:dyDescent="0.2">
      <c r="A5729">
        <v>849460928</v>
      </c>
      <c r="B5729">
        <v>2027961269</v>
      </c>
      <c r="C5729">
        <v>3.5243379526136299E-2</v>
      </c>
      <c r="D5729">
        <v>0.123328641801548</v>
      </c>
      <c r="E5729">
        <v>0.11049723756906001</v>
      </c>
      <c r="F5729">
        <v>1.28314042324874E-2</v>
      </c>
      <c r="G5729" t="s">
        <v>7</v>
      </c>
    </row>
    <row r="5730" spans="1:7" x14ac:dyDescent="0.2">
      <c r="A5730">
        <v>849460928</v>
      </c>
      <c r="B5730">
        <v>2027961269</v>
      </c>
      <c r="C5730">
        <v>3.52188007329165E-2</v>
      </c>
      <c r="D5730">
        <v>0.123306948109058</v>
      </c>
      <c r="E5730">
        <v>0.11034482758620601</v>
      </c>
      <c r="F5730">
        <v>1.2962120522852E-2</v>
      </c>
      <c r="G5730" t="s">
        <v>7</v>
      </c>
    </row>
    <row r="5731" spans="1:7" x14ac:dyDescent="0.2">
      <c r="A5731">
        <v>1535128843</v>
      </c>
      <c r="B5731">
        <v>1586270964</v>
      </c>
      <c r="C5731">
        <v>6.7372503973239795E-2</v>
      </c>
      <c r="D5731">
        <v>0.228489483747609</v>
      </c>
      <c r="E5731">
        <v>0.19277108433734899</v>
      </c>
      <c r="F5731">
        <v>3.5718399410260497E-2</v>
      </c>
      <c r="G5731" t="s">
        <v>7</v>
      </c>
    </row>
    <row r="5732" spans="1:7" x14ac:dyDescent="0.2">
      <c r="A5732">
        <v>849460928</v>
      </c>
      <c r="B5732">
        <v>2027961269</v>
      </c>
      <c r="C5732">
        <v>3.5194271771416402E-2</v>
      </c>
      <c r="D5732">
        <v>0.123285262047133</v>
      </c>
      <c r="E5732">
        <v>0.11019283746556401</v>
      </c>
      <c r="F5732">
        <v>1.30924245815685E-2</v>
      </c>
      <c r="G5732" t="s">
        <v>7</v>
      </c>
    </row>
    <row r="5733" spans="1:7" x14ac:dyDescent="0.2">
      <c r="A5733">
        <v>849460928</v>
      </c>
      <c r="B5733">
        <v>2027961269</v>
      </c>
      <c r="C5733">
        <v>3.5169792470055701E-2</v>
      </c>
      <c r="D5733">
        <v>0.123263583611746</v>
      </c>
      <c r="E5733">
        <v>0.11004126547455199</v>
      </c>
      <c r="F5733">
        <v>1.3222318137193099E-2</v>
      </c>
      <c r="G5733" t="s">
        <v>7</v>
      </c>
    </row>
    <row r="5734" spans="1:7" x14ac:dyDescent="0.2">
      <c r="A5734">
        <v>849460928</v>
      </c>
      <c r="B5734">
        <v>2027961269</v>
      </c>
      <c r="C5734">
        <v>3.5166895356264299E-2</v>
      </c>
      <c r="D5734">
        <v>0.123417721518987</v>
      </c>
      <c r="E5734">
        <v>0.109890109890109</v>
      </c>
      <c r="F5734">
        <v>1.35276116288774E-2</v>
      </c>
      <c r="G5734" t="s">
        <v>7</v>
      </c>
    </row>
    <row r="5735" spans="1:7" x14ac:dyDescent="0.2">
      <c r="A5735">
        <v>849460928</v>
      </c>
      <c r="B5735">
        <v>2027961269</v>
      </c>
      <c r="C5735">
        <v>3.5163995900105702E-2</v>
      </c>
      <c r="D5735">
        <v>0.123571805238178</v>
      </c>
      <c r="E5735">
        <v>0.11111111111111099</v>
      </c>
      <c r="F5735">
        <v>1.24606941270678E-2</v>
      </c>
      <c r="G5735" t="s">
        <v>7</v>
      </c>
    </row>
    <row r="5736" spans="1:7" x14ac:dyDescent="0.2">
      <c r="A5736">
        <v>1535128843</v>
      </c>
      <c r="B5736">
        <v>1586270964</v>
      </c>
      <c r="C5736">
        <v>6.7321097973534999E-2</v>
      </c>
      <c r="D5736">
        <v>0.228858098423315</v>
      </c>
      <c r="E5736">
        <v>0.192192192192192</v>
      </c>
      <c r="F5736">
        <v>3.6665906231123598E-2</v>
      </c>
      <c r="G5736" t="s">
        <v>7</v>
      </c>
    </row>
    <row r="5737" spans="1:7" x14ac:dyDescent="0.2">
      <c r="A5737">
        <v>849460928</v>
      </c>
      <c r="B5737">
        <v>2027961269</v>
      </c>
      <c r="C5737">
        <v>3.5139636171227603E-2</v>
      </c>
      <c r="D5737">
        <v>0.123550087873462</v>
      </c>
      <c r="E5737">
        <v>0.110958904109589</v>
      </c>
      <c r="F5737">
        <v>1.2591183763873101E-2</v>
      </c>
      <c r="G5737" t="s">
        <v>7</v>
      </c>
    </row>
    <row r="5738" spans="1:7" x14ac:dyDescent="0.2">
      <c r="A5738">
        <v>849460928</v>
      </c>
      <c r="B5738">
        <v>2027961269</v>
      </c>
      <c r="C5738">
        <v>3.5115325481853303E-2</v>
      </c>
      <c r="D5738">
        <v>0.123528378140924</v>
      </c>
      <c r="E5738">
        <v>0.110807113543091</v>
      </c>
      <c r="F5738">
        <v>1.2721264597832601E-2</v>
      </c>
      <c r="G5738" t="s">
        <v>7</v>
      </c>
    </row>
    <row r="5739" spans="1:7" x14ac:dyDescent="0.2">
      <c r="A5739">
        <v>849460928</v>
      </c>
      <c r="B5739">
        <v>2027961269</v>
      </c>
      <c r="C5739">
        <v>3.5091063664287901E-2</v>
      </c>
      <c r="D5739">
        <v>0.123506676036542</v>
      </c>
      <c r="E5739">
        <v>0.110655737704918</v>
      </c>
      <c r="F5739">
        <v>1.2850938331624401E-2</v>
      </c>
      <c r="G5739" t="s">
        <v>7</v>
      </c>
    </row>
    <row r="5740" spans="1:7" x14ac:dyDescent="0.2">
      <c r="A5740">
        <v>849460928</v>
      </c>
      <c r="B5740">
        <v>2027961269</v>
      </c>
      <c r="C5740">
        <v>3.5066850551639397E-2</v>
      </c>
      <c r="D5740">
        <v>0.123484981556297</v>
      </c>
      <c r="E5740">
        <v>0.11050477489768</v>
      </c>
      <c r="F5740">
        <v>1.29802066586164E-2</v>
      </c>
      <c r="G5740" t="s">
        <v>7</v>
      </c>
    </row>
    <row r="5741" spans="1:7" x14ac:dyDescent="0.2">
      <c r="A5741">
        <v>849460928</v>
      </c>
      <c r="B5741">
        <v>2027961269</v>
      </c>
      <c r="C5741">
        <v>3.5042685977813202E-2</v>
      </c>
      <c r="D5741">
        <v>0.123463294696171</v>
      </c>
      <c r="E5741">
        <v>0.110354223433242</v>
      </c>
      <c r="F5741">
        <v>1.3109071262928901E-2</v>
      </c>
      <c r="G5741" t="s">
        <v>7</v>
      </c>
    </row>
    <row r="5742" spans="1:7" x14ac:dyDescent="0.2">
      <c r="A5742">
        <v>849460928</v>
      </c>
      <c r="B5742">
        <v>2027961269</v>
      </c>
      <c r="C5742">
        <v>3.5018569777507801E-2</v>
      </c>
      <c r="D5742">
        <v>0.123441615452151</v>
      </c>
      <c r="E5742">
        <v>0.11020408163265299</v>
      </c>
      <c r="F5742">
        <v>1.3237533819497899E-2</v>
      </c>
      <c r="G5742" t="s">
        <v>7</v>
      </c>
    </row>
    <row r="5743" spans="1:7" x14ac:dyDescent="0.2">
      <c r="A5743">
        <v>849460928</v>
      </c>
      <c r="B5743">
        <v>2027961269</v>
      </c>
      <c r="C5743">
        <v>3.4994501786209303E-2</v>
      </c>
      <c r="D5743">
        <v>0.123419943820224</v>
      </c>
      <c r="E5743">
        <v>0.110054347826086</v>
      </c>
      <c r="F5743">
        <v>1.33655959941377E-2</v>
      </c>
      <c r="G5743" t="s">
        <v>7</v>
      </c>
    </row>
    <row r="5744" spans="1:7" x14ac:dyDescent="0.2">
      <c r="A5744">
        <v>1535128843</v>
      </c>
      <c r="B5744">
        <v>1586270964</v>
      </c>
      <c r="C5744">
        <v>6.7220593315661506E-2</v>
      </c>
      <c r="D5744">
        <v>0.22874880611270201</v>
      </c>
      <c r="E5744">
        <v>0.19161676646706499</v>
      </c>
      <c r="F5744">
        <v>3.7132039645637001E-2</v>
      </c>
      <c r="G5744" t="s">
        <v>7</v>
      </c>
    </row>
    <row r="5745" spans="1:7" x14ac:dyDescent="0.2">
      <c r="A5745">
        <v>849460928</v>
      </c>
      <c r="B5745">
        <v>2027961269</v>
      </c>
      <c r="C5745">
        <v>3.4970481840187202E-2</v>
      </c>
      <c r="D5745">
        <v>0.123398279796384</v>
      </c>
      <c r="E5745">
        <v>0.109905020352781</v>
      </c>
      <c r="F5745">
        <v>1.3493259443602501E-2</v>
      </c>
      <c r="G5745" t="s">
        <v>7</v>
      </c>
    </row>
    <row r="5746" spans="1:7" x14ac:dyDescent="0.2">
      <c r="A5746">
        <v>849460928</v>
      </c>
      <c r="B5746">
        <v>2027961269</v>
      </c>
      <c r="C5746">
        <v>3.4946509776489297E-2</v>
      </c>
      <c r="D5746">
        <v>0.123376623376623</v>
      </c>
      <c r="E5746">
        <v>0.109756097560975</v>
      </c>
      <c r="F5746">
        <v>1.36205258156477E-2</v>
      </c>
      <c r="G5746" t="s">
        <v>7</v>
      </c>
    </row>
    <row r="5747" spans="1:7" x14ac:dyDescent="0.2">
      <c r="A5747">
        <v>1535128843</v>
      </c>
      <c r="B5747">
        <v>1586270964</v>
      </c>
      <c r="C5747">
        <v>6.7120526863941807E-2</v>
      </c>
      <c r="D5747">
        <v>0.22863961813842401</v>
      </c>
      <c r="E5747">
        <v>0.19104477611940299</v>
      </c>
      <c r="F5747">
        <v>3.7594842019021801E-2</v>
      </c>
      <c r="G5747" t="s">
        <v>7</v>
      </c>
    </row>
    <row r="5748" spans="1:7" x14ac:dyDescent="0.2">
      <c r="A5748">
        <v>849460928</v>
      </c>
      <c r="B5748">
        <v>2027961269</v>
      </c>
      <c r="C5748">
        <v>3.4922585432936998E-2</v>
      </c>
      <c r="D5748">
        <v>0.123354974556939</v>
      </c>
      <c r="E5748">
        <v>0.10960757780784799</v>
      </c>
      <c r="F5748">
        <v>1.37473967490913E-2</v>
      </c>
      <c r="G5748" t="s">
        <v>7</v>
      </c>
    </row>
    <row r="5749" spans="1:7" x14ac:dyDescent="0.2">
      <c r="A5749">
        <v>1535128843</v>
      </c>
      <c r="B5749">
        <v>1586270964</v>
      </c>
      <c r="C5749">
        <v>6.7020895348183507E-2</v>
      </c>
      <c r="D5749">
        <v>0.22853053435114501</v>
      </c>
      <c r="E5749">
        <v>0.19047619047618999</v>
      </c>
      <c r="F5749">
        <v>3.8054343874954502E-2</v>
      </c>
      <c r="G5749" t="s">
        <v>7</v>
      </c>
    </row>
    <row r="5750" spans="1:7" x14ac:dyDescent="0.2">
      <c r="A5750">
        <v>849460928</v>
      </c>
      <c r="B5750">
        <v>2027961269</v>
      </c>
      <c r="C5750">
        <v>3.4898708648120502E-2</v>
      </c>
      <c r="D5750">
        <v>0.123333333333333</v>
      </c>
      <c r="E5750">
        <v>0.11081081081081</v>
      </c>
      <c r="F5750">
        <v>1.25225225225225E-2</v>
      </c>
      <c r="G5750" t="s">
        <v>7</v>
      </c>
    </row>
    <row r="5751" spans="1:7" x14ac:dyDescent="0.2">
      <c r="A5751">
        <v>849460928</v>
      </c>
      <c r="B5751">
        <v>2027961269</v>
      </c>
      <c r="C5751">
        <v>3.4896183231900003E-2</v>
      </c>
      <c r="D5751">
        <v>0.123487107524995</v>
      </c>
      <c r="E5751">
        <v>0.110661268556005</v>
      </c>
      <c r="F5751">
        <v>1.28258389689902E-2</v>
      </c>
      <c r="G5751" t="s">
        <v>7</v>
      </c>
    </row>
    <row r="5752" spans="1:7" x14ac:dyDescent="0.2">
      <c r="A5752">
        <v>1535128843</v>
      </c>
      <c r="B5752">
        <v>1586270964</v>
      </c>
      <c r="C5752">
        <v>6.6970809592228994E-2</v>
      </c>
      <c r="D5752">
        <v>0.228898426323319</v>
      </c>
      <c r="E5752">
        <v>0.192878338278931</v>
      </c>
      <c r="F5752">
        <v>3.6020088044387201E-2</v>
      </c>
      <c r="G5752" t="s">
        <v>7</v>
      </c>
    </row>
    <row r="5753" spans="1:7" x14ac:dyDescent="0.2">
      <c r="A5753">
        <v>849460928</v>
      </c>
      <c r="B5753">
        <v>2027961269</v>
      </c>
      <c r="C5753">
        <v>3.4872387253615203E-2</v>
      </c>
      <c r="D5753">
        <v>0.12346545071904499</v>
      </c>
      <c r="E5753">
        <v>0.111859838274932</v>
      </c>
      <c r="F5753">
        <v>1.1605612444113299E-2</v>
      </c>
      <c r="G5753" t="s">
        <v>7</v>
      </c>
    </row>
    <row r="5754" spans="1:7" x14ac:dyDescent="0.2">
      <c r="A5754">
        <v>849460928</v>
      </c>
      <c r="B5754">
        <v>2027961269</v>
      </c>
      <c r="C5754">
        <v>3.4848638381933E-2</v>
      </c>
      <c r="D5754">
        <v>0.123443801507978</v>
      </c>
      <c r="E5754">
        <v>0.11170928667563899</v>
      </c>
      <c r="F5754">
        <v>1.1734514832338901E-2</v>
      </c>
      <c r="G5754" t="s">
        <v>7</v>
      </c>
    </row>
    <row r="5755" spans="1:7" x14ac:dyDescent="0.2">
      <c r="A5755">
        <v>1535128843</v>
      </c>
      <c r="B5755">
        <v>1586270964</v>
      </c>
      <c r="C5755">
        <v>6.6871978557234493E-2</v>
      </c>
      <c r="D5755">
        <v>0.22878932316491801</v>
      </c>
      <c r="E5755">
        <v>0.195266272189349</v>
      </c>
      <c r="F5755">
        <v>3.3523050975569797E-2</v>
      </c>
      <c r="G5755" t="s">
        <v>7</v>
      </c>
    </row>
    <row r="5756" spans="1:7" x14ac:dyDescent="0.2">
      <c r="A5756">
        <v>849460928</v>
      </c>
      <c r="B5756">
        <v>2027961269</v>
      </c>
      <c r="C5756">
        <v>3.4824936458379897E-2</v>
      </c>
      <c r="D5756">
        <v>0.12342215988779801</v>
      </c>
      <c r="E5756">
        <v>0.111559139784946</v>
      </c>
      <c r="F5756">
        <v>1.18630201028517E-2</v>
      </c>
      <c r="G5756" t="s">
        <v>7</v>
      </c>
    </row>
    <row r="5757" spans="1:7" x14ac:dyDescent="0.2">
      <c r="A5757">
        <v>849460928</v>
      </c>
      <c r="B5757">
        <v>2027961269</v>
      </c>
      <c r="C5757">
        <v>3.48225072966655E-2</v>
      </c>
      <c r="D5757">
        <v>0.123575810692375</v>
      </c>
      <c r="E5757">
        <v>0.111409395973154</v>
      </c>
      <c r="F5757">
        <v>1.2166414719220701E-2</v>
      </c>
      <c r="G5757" t="s">
        <v>7</v>
      </c>
    </row>
    <row r="5758" spans="1:7" x14ac:dyDescent="0.2">
      <c r="A5758">
        <v>1535128843</v>
      </c>
      <c r="B5758">
        <v>1586270964</v>
      </c>
      <c r="C5758">
        <v>6.6822446209821196E-2</v>
      </c>
      <c r="D5758">
        <v>0.22915674130538299</v>
      </c>
      <c r="E5758">
        <v>0.19469026548672499</v>
      </c>
      <c r="F5758">
        <v>3.4466475818657798E-2</v>
      </c>
      <c r="G5758" t="s">
        <v>7</v>
      </c>
    </row>
    <row r="5759" spans="1:7" x14ac:dyDescent="0.2">
      <c r="A5759">
        <v>849460928</v>
      </c>
      <c r="B5759">
        <v>2027961269</v>
      </c>
      <c r="C5759">
        <v>3.4798885093350398E-2</v>
      </c>
      <c r="D5759">
        <v>0.123554153522607</v>
      </c>
      <c r="E5759">
        <v>0.111260053619302</v>
      </c>
      <c r="F5759">
        <v>1.22940999033048E-2</v>
      </c>
      <c r="G5759" t="s">
        <v>7</v>
      </c>
    </row>
    <row r="5760" spans="1:7" x14ac:dyDescent="0.2">
      <c r="A5760">
        <v>849460928</v>
      </c>
      <c r="B5760">
        <v>2027961269</v>
      </c>
      <c r="C5760">
        <v>3.4775309394329497E-2</v>
      </c>
      <c r="D5760">
        <v>0.123532503942526</v>
      </c>
      <c r="E5760">
        <v>0.11111111111111099</v>
      </c>
      <c r="F5760">
        <v>1.2421392831415599E-2</v>
      </c>
      <c r="G5760" t="s">
        <v>7</v>
      </c>
    </row>
    <row r="5761" spans="1:7" x14ac:dyDescent="0.2">
      <c r="A5761">
        <v>849460928</v>
      </c>
      <c r="B5761">
        <v>2027961269</v>
      </c>
      <c r="C5761">
        <v>3.4751780043995602E-2</v>
      </c>
      <c r="D5761">
        <v>0.123510861948142</v>
      </c>
      <c r="E5761">
        <v>0.11096256684491899</v>
      </c>
      <c r="F5761">
        <v>1.2548295103223099E-2</v>
      </c>
      <c r="G5761" t="s">
        <v>7</v>
      </c>
    </row>
    <row r="5762" spans="1:7" x14ac:dyDescent="0.2">
      <c r="A5762">
        <v>1535128843</v>
      </c>
      <c r="B5762">
        <v>1586270964</v>
      </c>
      <c r="C5762">
        <v>6.6724404222880701E-2</v>
      </c>
      <c r="D5762">
        <v>0.229047619047619</v>
      </c>
      <c r="E5762">
        <v>0.19411764705882301</v>
      </c>
      <c r="F5762">
        <v>3.4929971988795501E-2</v>
      </c>
      <c r="G5762" t="s">
        <v>7</v>
      </c>
    </row>
    <row r="5763" spans="1:7" x14ac:dyDescent="0.2">
      <c r="A5763">
        <v>849460928</v>
      </c>
      <c r="B5763">
        <v>2027961269</v>
      </c>
      <c r="C5763">
        <v>3.4728296887470998E-2</v>
      </c>
      <c r="D5763">
        <v>0.12348922753546999</v>
      </c>
      <c r="E5763">
        <v>0.11081441922563399</v>
      </c>
      <c r="F5763">
        <v>1.26748083098361E-2</v>
      </c>
      <c r="G5763" t="s">
        <v>7</v>
      </c>
    </row>
    <row r="5764" spans="1:7" x14ac:dyDescent="0.2">
      <c r="A5764">
        <v>849460928</v>
      </c>
      <c r="B5764">
        <v>2027961269</v>
      </c>
      <c r="C5764">
        <v>3.4704859770602198E-2</v>
      </c>
      <c r="D5764">
        <v>0.123467600700525</v>
      </c>
      <c r="E5764">
        <v>0.110666666666666</v>
      </c>
      <c r="F5764">
        <v>1.28009340338587E-2</v>
      </c>
      <c r="G5764" t="s">
        <v>7</v>
      </c>
    </row>
    <row r="5765" spans="1:7" x14ac:dyDescent="0.2">
      <c r="A5765">
        <v>849460928</v>
      </c>
      <c r="B5765">
        <v>2027961269</v>
      </c>
      <c r="C5765">
        <v>3.4681468539955698E-2</v>
      </c>
      <c r="D5765">
        <v>0.123445981439327</v>
      </c>
      <c r="E5765">
        <v>0.11051930758988</v>
      </c>
      <c r="F5765">
        <v>1.2926673849447399E-2</v>
      </c>
      <c r="G5765" t="s">
        <v>7</v>
      </c>
    </row>
    <row r="5766" spans="1:7" x14ac:dyDescent="0.2">
      <c r="A5766">
        <v>849460928</v>
      </c>
      <c r="B5766">
        <v>2027961269</v>
      </c>
      <c r="C5766">
        <v>3.4658123042814203E-2</v>
      </c>
      <c r="D5766">
        <v>0.123424369747899</v>
      </c>
      <c r="E5766">
        <v>0.110372340425531</v>
      </c>
      <c r="F5766">
        <v>1.30520293223672E-2</v>
      </c>
      <c r="G5766" t="s">
        <v>7</v>
      </c>
    </row>
    <row r="5767" spans="1:7" x14ac:dyDescent="0.2">
      <c r="A5767">
        <v>849460928</v>
      </c>
      <c r="B5767">
        <v>2027961269</v>
      </c>
      <c r="C5767">
        <v>3.4634823127171602E-2</v>
      </c>
      <c r="D5767">
        <v>0.123402765622265</v>
      </c>
      <c r="E5767">
        <v>0.110225763612217</v>
      </c>
      <c r="F5767">
        <v>1.3177002010047199E-2</v>
      </c>
      <c r="G5767" t="s">
        <v>7</v>
      </c>
    </row>
    <row r="5768" spans="1:7" x14ac:dyDescent="0.2">
      <c r="A5768">
        <v>849460928</v>
      </c>
      <c r="B5768">
        <v>2027961269</v>
      </c>
      <c r="C5768">
        <v>3.4611568641729498E-2</v>
      </c>
      <c r="D5768">
        <v>0.12338116905845201</v>
      </c>
      <c r="E5768">
        <v>0.110079575596816</v>
      </c>
      <c r="F5768">
        <v>1.33015934616359E-2</v>
      </c>
      <c r="G5768" t="s">
        <v>7</v>
      </c>
    </row>
    <row r="5769" spans="1:7" x14ac:dyDescent="0.2">
      <c r="A5769">
        <v>1535128843</v>
      </c>
      <c r="B5769">
        <v>1586270964</v>
      </c>
      <c r="C5769">
        <v>6.6626781832824694E-2</v>
      </c>
      <c r="D5769">
        <v>0.228938600666349</v>
      </c>
      <c r="E5769">
        <v>0.19354838709677399</v>
      </c>
      <c r="F5769">
        <v>3.5390213569575099E-2</v>
      </c>
      <c r="G5769" t="s">
        <v>7</v>
      </c>
    </row>
    <row r="5770" spans="1:7" x14ac:dyDescent="0.2">
      <c r="A5770">
        <v>849460928</v>
      </c>
      <c r="B5770">
        <v>2027961269</v>
      </c>
      <c r="C5770">
        <v>3.45883594358923E-2</v>
      </c>
      <c r="D5770">
        <v>0.12335958005249301</v>
      </c>
      <c r="E5770">
        <v>0.109933774834437</v>
      </c>
      <c r="F5770">
        <v>1.3425805218056299E-2</v>
      </c>
      <c r="G5770" t="s">
        <v>7</v>
      </c>
    </row>
    <row r="5771" spans="1:7" x14ac:dyDescent="0.2">
      <c r="A5771">
        <v>849460928</v>
      </c>
      <c r="B5771">
        <v>2027961269</v>
      </c>
      <c r="C5771">
        <v>3.4565195359763302E-2</v>
      </c>
      <c r="D5771">
        <v>0.123337998600419</v>
      </c>
      <c r="E5771">
        <v>0.10978835978835901</v>
      </c>
      <c r="F5771">
        <v>1.354963881206E-2</v>
      </c>
      <c r="G5771" t="s">
        <v>7</v>
      </c>
    </row>
    <row r="5772" spans="1:7" x14ac:dyDescent="0.2">
      <c r="A5772">
        <v>849460928</v>
      </c>
      <c r="B5772">
        <v>2027961269</v>
      </c>
      <c r="C5772">
        <v>3.45420762641407E-2</v>
      </c>
      <c r="D5772">
        <v>0.12331642469826801</v>
      </c>
      <c r="E5772">
        <v>0.109643328929986</v>
      </c>
      <c r="F5772">
        <v>1.3673095768281501E-2</v>
      </c>
      <c r="G5772" t="s">
        <v>7</v>
      </c>
    </row>
    <row r="5773" spans="1:7" x14ac:dyDescent="0.2">
      <c r="A5773">
        <v>1535128843</v>
      </c>
      <c r="B5773">
        <v>1586270964</v>
      </c>
      <c r="C5773">
        <v>6.6529575963730506E-2</v>
      </c>
      <c r="D5773">
        <v>0.22882968601331999</v>
      </c>
      <c r="E5773">
        <v>0.19298245614035001</v>
      </c>
      <c r="F5773">
        <v>3.5847229872969698E-2</v>
      </c>
      <c r="G5773" t="s">
        <v>7</v>
      </c>
    </row>
    <row r="5774" spans="1:7" x14ac:dyDescent="0.2">
      <c r="A5774">
        <v>849460928</v>
      </c>
      <c r="B5774">
        <v>2027961269</v>
      </c>
      <c r="C5774">
        <v>3.4519002000513097E-2</v>
      </c>
      <c r="D5774">
        <v>0.123294858342077</v>
      </c>
      <c r="E5774">
        <v>0.10949868073878601</v>
      </c>
      <c r="F5774">
        <v>1.37961776032913E-2</v>
      </c>
      <c r="G5774" t="s">
        <v>7</v>
      </c>
    </row>
    <row r="5775" spans="1:7" x14ac:dyDescent="0.2">
      <c r="A5775">
        <v>849460928</v>
      </c>
      <c r="B5775">
        <v>2027961269</v>
      </c>
      <c r="C5775">
        <v>3.4495972421055697E-2</v>
      </c>
      <c r="D5775">
        <v>0.123273299527889</v>
      </c>
      <c r="E5775">
        <v>0.109354413702239</v>
      </c>
      <c r="F5775">
        <v>1.39188858256496E-2</v>
      </c>
      <c r="G5775" t="s">
        <v>7</v>
      </c>
    </row>
    <row r="5776" spans="1:7" x14ac:dyDescent="0.2">
      <c r="A5776">
        <v>849460928</v>
      </c>
      <c r="B5776">
        <v>2027961269</v>
      </c>
      <c r="C5776">
        <v>3.4493988046191401E-2</v>
      </c>
      <c r="D5776">
        <v>0.123426573426573</v>
      </c>
      <c r="E5776">
        <v>0.10921052631578899</v>
      </c>
      <c r="F5776">
        <v>1.42160471107839E-2</v>
      </c>
      <c r="G5776" t="s">
        <v>7</v>
      </c>
    </row>
    <row r="5777" spans="1:7" x14ac:dyDescent="0.2">
      <c r="A5777">
        <v>1535128843</v>
      </c>
      <c r="B5777">
        <v>1586270964</v>
      </c>
      <c r="C5777">
        <v>6.6481301563247594E-2</v>
      </c>
      <c r="D5777">
        <v>0.22919638611507301</v>
      </c>
      <c r="E5777">
        <v>0.19241982507288599</v>
      </c>
      <c r="F5777">
        <v>3.6776561042187399E-2</v>
      </c>
      <c r="G5777" t="s">
        <v>7</v>
      </c>
    </row>
    <row r="5778" spans="1:7" x14ac:dyDescent="0.2">
      <c r="A5778">
        <v>849460928</v>
      </c>
      <c r="B5778">
        <v>2027961269</v>
      </c>
      <c r="C5778">
        <v>3.4491998981732899E-2</v>
      </c>
      <c r="D5778">
        <v>0.12357979374235201</v>
      </c>
      <c r="E5778">
        <v>0.110381077529566</v>
      </c>
      <c r="F5778">
        <v>1.31987162127863E-2</v>
      </c>
      <c r="G5778" t="s">
        <v>7</v>
      </c>
    </row>
    <row r="5779" spans="1:7" x14ac:dyDescent="0.2">
      <c r="A5779">
        <v>1535128843</v>
      </c>
      <c r="B5779">
        <v>1586270964</v>
      </c>
      <c r="C5779">
        <v>6.6433201877191095E-2</v>
      </c>
      <c r="D5779">
        <v>0.229562737642585</v>
      </c>
      <c r="E5779">
        <v>0.19476744186046499</v>
      </c>
      <c r="F5779">
        <v>3.47952957821204E-2</v>
      </c>
      <c r="G5779" t="s">
        <v>7</v>
      </c>
    </row>
    <row r="5780" spans="1:7" x14ac:dyDescent="0.2">
      <c r="A5780">
        <v>849460928</v>
      </c>
      <c r="B5780">
        <v>2027961269</v>
      </c>
      <c r="C5780">
        <v>3.44690760623238E-2</v>
      </c>
      <c r="D5780">
        <v>0.123558196434813</v>
      </c>
      <c r="E5780">
        <v>0.11023622047244</v>
      </c>
      <c r="F5780">
        <v>1.3321975962372E-2</v>
      </c>
      <c r="G5780" t="s">
        <v>7</v>
      </c>
    </row>
    <row r="5781" spans="1:7" x14ac:dyDescent="0.2">
      <c r="A5781">
        <v>849460928</v>
      </c>
      <c r="B5781">
        <v>2027961269</v>
      </c>
      <c r="C5781">
        <v>3.4446197293908201E-2</v>
      </c>
      <c r="D5781">
        <v>0.12353660667482</v>
      </c>
      <c r="E5781">
        <v>0.11009174311926601</v>
      </c>
      <c r="F5781">
        <v>1.34448635555548E-2</v>
      </c>
      <c r="G5781" t="s">
        <v>7</v>
      </c>
    </row>
    <row r="5782" spans="1:7" x14ac:dyDescent="0.2">
      <c r="A5782">
        <v>1535128843</v>
      </c>
      <c r="B5782">
        <v>1586270964</v>
      </c>
      <c r="C5782">
        <v>6.6337112579030605E-2</v>
      </c>
      <c r="D5782">
        <v>0.22945368171021299</v>
      </c>
      <c r="E5782">
        <v>0.197101449275362</v>
      </c>
      <c r="F5782">
        <v>3.23522324348514E-2</v>
      </c>
      <c r="G5782" t="s">
        <v>7</v>
      </c>
    </row>
    <row r="5783" spans="1:7" x14ac:dyDescent="0.2">
      <c r="A5783">
        <v>849460928</v>
      </c>
      <c r="B5783">
        <v>2027961269</v>
      </c>
      <c r="C5783">
        <v>3.4423362531863802E-2</v>
      </c>
      <c r="D5783">
        <v>0.12351502445842</v>
      </c>
      <c r="E5783">
        <v>0.109947643979057</v>
      </c>
      <c r="F5783">
        <v>1.3567380479362999E-2</v>
      </c>
      <c r="G5783" t="s">
        <v>7</v>
      </c>
    </row>
    <row r="5784" spans="1:7" x14ac:dyDescent="0.2">
      <c r="A5784">
        <v>1535128843</v>
      </c>
      <c r="B5784">
        <v>1586270964</v>
      </c>
      <c r="C5784">
        <v>6.6241428296097096E-2</v>
      </c>
      <c r="D5784">
        <v>0.22934472934472899</v>
      </c>
      <c r="E5784">
        <v>0.19653179190751399</v>
      </c>
      <c r="F5784">
        <v>3.2812937437214799E-2</v>
      </c>
      <c r="G5784" t="s">
        <v>7</v>
      </c>
    </row>
    <row r="5785" spans="1:7" x14ac:dyDescent="0.2">
      <c r="A5785">
        <v>849460928</v>
      </c>
      <c r="B5785">
        <v>2027961269</v>
      </c>
      <c r="C5785">
        <v>3.4400571632232098E-2</v>
      </c>
      <c r="D5785">
        <v>0.12349344978165901</v>
      </c>
      <c r="E5785">
        <v>0.10980392156862701</v>
      </c>
      <c r="F5785">
        <v>1.3689528213031901E-2</v>
      </c>
      <c r="G5785" t="s">
        <v>7</v>
      </c>
    </row>
    <row r="5786" spans="1:7" x14ac:dyDescent="0.2">
      <c r="A5786">
        <v>849460928</v>
      </c>
      <c r="B5786">
        <v>2027961269</v>
      </c>
      <c r="C5786">
        <v>3.4377824451713501E-2</v>
      </c>
      <c r="D5786">
        <v>0.12347188264058601</v>
      </c>
      <c r="E5786">
        <v>0.10966057441253201</v>
      </c>
      <c r="F5786">
        <v>1.3811308228054099E-2</v>
      </c>
      <c r="G5786" t="s">
        <v>7</v>
      </c>
    </row>
    <row r="5787" spans="1:7" x14ac:dyDescent="0.2">
      <c r="A5787">
        <v>849460928</v>
      </c>
      <c r="B5787">
        <v>2027961269</v>
      </c>
      <c r="C5787">
        <v>3.4355120847664303E-2</v>
      </c>
      <c r="D5787">
        <v>0.123450323031255</v>
      </c>
      <c r="E5787">
        <v>0.10951760104302399</v>
      </c>
      <c r="F5787">
        <v>1.39327219882306E-2</v>
      </c>
      <c r="G5787" t="s">
        <v>7</v>
      </c>
    </row>
    <row r="5788" spans="1:7" x14ac:dyDescent="0.2">
      <c r="A5788">
        <v>849460928</v>
      </c>
      <c r="B5788">
        <v>2027961269</v>
      </c>
      <c r="C5788">
        <v>3.4332460678092397E-2</v>
      </c>
      <c r="D5788">
        <v>0.12342877094972</v>
      </c>
      <c r="E5788">
        <v>0.109375</v>
      </c>
      <c r="F5788">
        <v>1.4053770949720599E-2</v>
      </c>
      <c r="G5788" t="s">
        <v>7</v>
      </c>
    </row>
    <row r="5789" spans="1:7" x14ac:dyDescent="0.2">
      <c r="A5789">
        <v>849460928</v>
      </c>
      <c r="B5789">
        <v>2027961269</v>
      </c>
      <c r="C5789">
        <v>3.4309843801653299E-2</v>
      </c>
      <c r="D5789">
        <v>0.12340722639204001</v>
      </c>
      <c r="E5789">
        <v>0.109232769830949</v>
      </c>
      <c r="F5789">
        <v>1.41744565610912E-2</v>
      </c>
      <c r="G5789" t="s">
        <v>7</v>
      </c>
    </row>
    <row r="5790" spans="1:7" x14ac:dyDescent="0.2">
      <c r="A5790">
        <v>849460928</v>
      </c>
      <c r="B5790">
        <v>2027961269</v>
      </c>
      <c r="C5790">
        <v>3.4287270077646703E-2</v>
      </c>
      <c r="D5790">
        <v>0.123385689354275</v>
      </c>
      <c r="E5790">
        <v>0.109090909090909</v>
      </c>
      <c r="F5790">
        <v>1.4294780263366599E-2</v>
      </c>
      <c r="G5790" t="s">
        <v>7</v>
      </c>
    </row>
    <row r="5791" spans="1:7" x14ac:dyDescent="0.2">
      <c r="A5791">
        <v>849460928</v>
      </c>
      <c r="B5791">
        <v>2027961269</v>
      </c>
      <c r="C5791">
        <v>3.4264739366012799E-2</v>
      </c>
      <c r="D5791">
        <v>0.123364159832489</v>
      </c>
      <c r="E5791">
        <v>0.10894941634241199</v>
      </c>
      <c r="F5791">
        <v>1.44147434900775E-2</v>
      </c>
      <c r="G5791" t="s">
        <v>7</v>
      </c>
    </row>
    <row r="5792" spans="1:7" x14ac:dyDescent="0.2">
      <c r="A5792">
        <v>849460928</v>
      </c>
      <c r="B5792">
        <v>2027961269</v>
      </c>
      <c r="C5792">
        <v>3.42630497878538E-2</v>
      </c>
      <c r="D5792">
        <v>0.123517096999302</v>
      </c>
      <c r="E5792">
        <v>0.10880829015544</v>
      </c>
      <c r="F5792">
        <v>1.4708806843861701E-2</v>
      </c>
      <c r="G5792" t="s">
        <v>7</v>
      </c>
    </row>
    <row r="5793" spans="1:7" x14ac:dyDescent="0.2">
      <c r="A5793">
        <v>1535128843</v>
      </c>
      <c r="B5793">
        <v>1586270964</v>
      </c>
      <c r="C5793">
        <v>6.6194195565214595E-2</v>
      </c>
      <c r="D5793">
        <v>0.22971048884670101</v>
      </c>
      <c r="E5793">
        <v>0.19596541786743499</v>
      </c>
      <c r="F5793">
        <v>3.3745070979266302E-2</v>
      </c>
      <c r="G5793" t="s">
        <v>7</v>
      </c>
    </row>
    <row r="5794" spans="1:7" x14ac:dyDescent="0.2">
      <c r="A5794">
        <v>849460928</v>
      </c>
      <c r="B5794">
        <v>2027961269</v>
      </c>
      <c r="C5794">
        <v>3.4240591728502398E-2</v>
      </c>
      <c r="D5794">
        <v>0.12349555206698</v>
      </c>
      <c r="E5794">
        <v>0.109961190168175</v>
      </c>
      <c r="F5794">
        <v>1.3534361898804701E-2</v>
      </c>
      <c r="G5794" t="s">
        <v>7</v>
      </c>
    </row>
    <row r="5795" spans="1:7" x14ac:dyDescent="0.2">
      <c r="A5795">
        <v>849460928</v>
      </c>
      <c r="B5795">
        <v>2027961269</v>
      </c>
      <c r="C5795">
        <v>3.4218176289862998E-2</v>
      </c>
      <c r="D5795">
        <v>0.12347401464945899</v>
      </c>
      <c r="E5795">
        <v>0.109819121447028</v>
      </c>
      <c r="F5795">
        <v>1.36548932024309E-2</v>
      </c>
      <c r="G5795" t="s">
        <v>7</v>
      </c>
    </row>
    <row r="5796" spans="1:7" x14ac:dyDescent="0.2">
      <c r="A5796">
        <v>849460928</v>
      </c>
      <c r="B5796">
        <v>2027961269</v>
      </c>
      <c r="C5796">
        <v>3.4195803334319298E-2</v>
      </c>
      <c r="D5796">
        <v>0.123452484742807</v>
      </c>
      <c r="E5796">
        <v>0.109677419354838</v>
      </c>
      <c r="F5796">
        <v>1.3775065387968599E-2</v>
      </c>
      <c r="G5796" t="s">
        <v>7</v>
      </c>
    </row>
    <row r="5797" spans="1:7" x14ac:dyDescent="0.2">
      <c r="A5797">
        <v>849460928</v>
      </c>
      <c r="B5797">
        <v>2027961269</v>
      </c>
      <c r="C5797">
        <v>3.4173472724877203E-2</v>
      </c>
      <c r="D5797">
        <v>0.123430962343096</v>
      </c>
      <c r="E5797">
        <v>0.109536082474226</v>
      </c>
      <c r="F5797">
        <v>1.3894879868869401E-2</v>
      </c>
      <c r="G5797" t="s">
        <v>7</v>
      </c>
    </row>
    <row r="5798" spans="1:7" x14ac:dyDescent="0.2">
      <c r="A5798">
        <v>849460928</v>
      </c>
      <c r="B5798">
        <v>2027961269</v>
      </c>
      <c r="C5798">
        <v>3.4151184325161198E-2</v>
      </c>
      <c r="D5798">
        <v>0.12340944744640001</v>
      </c>
      <c r="E5798">
        <v>0.10939510939510901</v>
      </c>
      <c r="F5798">
        <v>1.4014338051291099E-2</v>
      </c>
      <c r="G5798" t="s">
        <v>7</v>
      </c>
    </row>
    <row r="5799" spans="1:7" x14ac:dyDescent="0.2">
      <c r="A5799">
        <v>1535128843</v>
      </c>
      <c r="B5799">
        <v>1586270964</v>
      </c>
      <c r="C5799">
        <v>6.6099256171605697E-2</v>
      </c>
      <c r="D5799">
        <v>0.229601518026565</v>
      </c>
      <c r="E5799">
        <v>0.198275862068965</v>
      </c>
      <c r="F5799">
        <v>3.1325655957599903E-2</v>
      </c>
      <c r="G5799" t="s">
        <v>7</v>
      </c>
    </row>
    <row r="5800" spans="1:7" x14ac:dyDescent="0.2">
      <c r="A5800">
        <v>849460928</v>
      </c>
      <c r="B5800">
        <v>2027961269</v>
      </c>
      <c r="C5800">
        <v>3.4149636749706301E-2</v>
      </c>
      <c r="D5800">
        <v>0.123562216800278</v>
      </c>
      <c r="E5800">
        <v>0.109254498714652</v>
      </c>
      <c r="F5800">
        <v>1.43077180856258E-2</v>
      </c>
      <c r="G5800" t="s">
        <v>7</v>
      </c>
    </row>
    <row r="5801" spans="1:7" x14ac:dyDescent="0.2">
      <c r="A5801">
        <v>849460928</v>
      </c>
      <c r="B5801">
        <v>2027961269</v>
      </c>
      <c r="C5801">
        <v>3.4127419570536499E-2</v>
      </c>
      <c r="D5801">
        <v>0.12354068653075399</v>
      </c>
      <c r="E5801">
        <v>0.110397946084724</v>
      </c>
      <c r="F5801">
        <v>1.31427404460304E-2</v>
      </c>
      <c r="G5801" t="s">
        <v>7</v>
      </c>
    </row>
    <row r="5802" spans="1:7" x14ac:dyDescent="0.2">
      <c r="A5802">
        <v>849460928</v>
      </c>
      <c r="B5802">
        <v>2027961269</v>
      </c>
      <c r="C5802">
        <v>3.4105244219851998E-2</v>
      </c>
      <c r="D5802">
        <v>0.123519163763066</v>
      </c>
      <c r="E5802">
        <v>0.11025641025641</v>
      </c>
      <c r="F5802">
        <v>1.32627535066559E-2</v>
      </c>
      <c r="G5802" t="s">
        <v>7</v>
      </c>
    </row>
    <row r="5803" spans="1:7" x14ac:dyDescent="0.2">
      <c r="A5803">
        <v>849460928</v>
      </c>
      <c r="B5803">
        <v>2027961269</v>
      </c>
      <c r="C5803">
        <v>3.4083110563638101E-2</v>
      </c>
      <c r="D5803">
        <v>0.12349764849329301</v>
      </c>
      <c r="E5803">
        <v>0.11011523687579999</v>
      </c>
      <c r="F5803">
        <v>1.3382411617493499E-2</v>
      </c>
      <c r="G5803" t="s">
        <v>7</v>
      </c>
    </row>
    <row r="5804" spans="1:7" x14ac:dyDescent="0.2">
      <c r="A5804">
        <v>849460928</v>
      </c>
      <c r="B5804">
        <v>2027961269</v>
      </c>
      <c r="C5804">
        <v>3.4081644146332198E-2</v>
      </c>
      <c r="D5804">
        <v>0.123650296064089</v>
      </c>
      <c r="E5804">
        <v>0.10997442455242901</v>
      </c>
      <c r="F5804">
        <v>1.36758715116594E-2</v>
      </c>
      <c r="G5804" t="s">
        <v>7</v>
      </c>
    </row>
    <row r="5805" spans="1:7" x14ac:dyDescent="0.2">
      <c r="A5805">
        <v>1535128843</v>
      </c>
      <c r="B5805">
        <v>1586270964</v>
      </c>
      <c r="C5805">
        <v>6.6052531602912606E-2</v>
      </c>
      <c r="D5805">
        <v>0.22996680891417701</v>
      </c>
      <c r="E5805">
        <v>0.197707736389684</v>
      </c>
      <c r="F5805">
        <v>3.2259072524492498E-2</v>
      </c>
      <c r="G5805" t="s">
        <v>7</v>
      </c>
    </row>
    <row r="5806" spans="1:7" x14ac:dyDescent="0.2">
      <c r="A5806">
        <v>849460928</v>
      </c>
      <c r="B5806">
        <v>2027961269</v>
      </c>
      <c r="C5806">
        <v>3.4059580798906003E-2</v>
      </c>
      <c r="D5806">
        <v>0.123628765453595</v>
      </c>
      <c r="E5806">
        <v>0.11111111111111099</v>
      </c>
      <c r="F5806">
        <v>1.25176543424845E-2</v>
      </c>
      <c r="G5806" t="s">
        <v>7</v>
      </c>
    </row>
    <row r="5807" spans="1:7" x14ac:dyDescent="0.2">
      <c r="A5807">
        <v>1535128843</v>
      </c>
      <c r="B5807">
        <v>1586270964</v>
      </c>
      <c r="C5807">
        <v>6.5958326775599693E-2</v>
      </c>
      <c r="D5807">
        <v>0.22985781990521301</v>
      </c>
      <c r="E5807">
        <v>0.2</v>
      </c>
      <c r="F5807">
        <v>2.98578199052132E-2</v>
      </c>
      <c r="G5807" t="s">
        <v>7</v>
      </c>
    </row>
    <row r="5808" spans="1:7" x14ac:dyDescent="0.2">
      <c r="A5808">
        <v>849460928</v>
      </c>
      <c r="B5808">
        <v>2027961269</v>
      </c>
      <c r="C5808">
        <v>3.4037558771371101E-2</v>
      </c>
      <c r="D5808">
        <v>0.123607242339832</v>
      </c>
      <c r="E5808">
        <v>0.110969387755102</v>
      </c>
      <c r="F5808">
        <v>1.2637854584730801E-2</v>
      </c>
      <c r="G5808" t="s">
        <v>7</v>
      </c>
    </row>
    <row r="5809" spans="1:7" x14ac:dyDescent="0.2">
      <c r="A5809">
        <v>849460928</v>
      </c>
      <c r="B5809">
        <v>2027961269</v>
      </c>
      <c r="C5809">
        <v>3.4036143677335103E-2</v>
      </c>
      <c r="D5809">
        <v>0.123759791122715</v>
      </c>
      <c r="E5809">
        <v>0.110828025477707</v>
      </c>
      <c r="F5809">
        <v>1.29317656450083E-2</v>
      </c>
      <c r="G5809" t="s">
        <v>7</v>
      </c>
    </row>
    <row r="5810" spans="1:7" x14ac:dyDescent="0.2">
      <c r="A5810">
        <v>1535128843</v>
      </c>
      <c r="B5810">
        <v>1586270964</v>
      </c>
      <c r="C5810">
        <v>6.5912102159025099E-2</v>
      </c>
      <c r="D5810">
        <v>0.230222643297015</v>
      </c>
      <c r="E5810">
        <v>0.19943019943019899</v>
      </c>
      <c r="F5810">
        <v>3.0792443866816201E-2</v>
      </c>
      <c r="G5810" t="s">
        <v>7</v>
      </c>
    </row>
    <row r="5811" spans="1:7" x14ac:dyDescent="0.2">
      <c r="A5811">
        <v>849460928</v>
      </c>
      <c r="B5811">
        <v>2027961269</v>
      </c>
      <c r="C5811">
        <v>3.4014191301164502E-2</v>
      </c>
      <c r="D5811">
        <v>0.123738252697528</v>
      </c>
      <c r="E5811">
        <v>0.11195928753180601</v>
      </c>
      <c r="F5811">
        <v>1.17789651657221E-2</v>
      </c>
      <c r="G5811" t="s">
        <v>7</v>
      </c>
    </row>
    <row r="5812" spans="1:7" x14ac:dyDescent="0.2">
      <c r="A5812">
        <v>849460928</v>
      </c>
      <c r="B5812">
        <v>2027961269</v>
      </c>
      <c r="C5812">
        <v>3.39922798751391E-2</v>
      </c>
      <c r="D5812">
        <v>0.123716721767878</v>
      </c>
      <c r="E5812">
        <v>0.111817026683608</v>
      </c>
      <c r="F5812">
        <v>1.18996950842702E-2</v>
      </c>
      <c r="G5812" t="s">
        <v>7</v>
      </c>
    </row>
    <row r="5813" spans="1:7" x14ac:dyDescent="0.2">
      <c r="A5813">
        <v>1535128843</v>
      </c>
      <c r="B5813">
        <v>1586270964</v>
      </c>
      <c r="C5813">
        <v>6.5818621777927605E-2</v>
      </c>
      <c r="D5813">
        <v>0.23011363636363599</v>
      </c>
      <c r="E5813">
        <v>0.201704545454545</v>
      </c>
      <c r="F5813">
        <v>2.8409090909090901E-2</v>
      </c>
      <c r="G5813" t="s">
        <v>7</v>
      </c>
    </row>
    <row r="5814" spans="1:7" x14ac:dyDescent="0.2">
      <c r="A5814">
        <v>849460928</v>
      </c>
      <c r="B5814">
        <v>2027961269</v>
      </c>
      <c r="C5814">
        <v>3.3970409269230499E-2</v>
      </c>
      <c r="D5814">
        <v>0.123695198329853</v>
      </c>
      <c r="E5814">
        <v>0.111675126903553</v>
      </c>
      <c r="F5814">
        <v>1.20200714263005E-2</v>
      </c>
      <c r="G5814" t="s">
        <v>7</v>
      </c>
    </row>
    <row r="5815" spans="1:7" x14ac:dyDescent="0.2">
      <c r="A5815">
        <v>1535128843</v>
      </c>
      <c r="B5815">
        <v>1586270964</v>
      </c>
      <c r="C5815">
        <v>6.5725527225649699E-2</v>
      </c>
      <c r="D5815">
        <v>0.23000473260766599</v>
      </c>
      <c r="E5815">
        <v>0.20113314447592001</v>
      </c>
      <c r="F5815">
        <v>2.88715881317461E-2</v>
      </c>
      <c r="G5815" t="s">
        <v>7</v>
      </c>
    </row>
    <row r="5816" spans="1:7" x14ac:dyDescent="0.2">
      <c r="A5816">
        <v>849460928</v>
      </c>
      <c r="B5816">
        <v>2027961269</v>
      </c>
      <c r="C5816">
        <v>3.3948579353988602E-2</v>
      </c>
      <c r="D5816">
        <v>0.123673682379544</v>
      </c>
      <c r="E5816">
        <v>0.111533586818757</v>
      </c>
      <c r="F5816">
        <v>1.2140095560786299E-2</v>
      </c>
      <c r="G5816" t="s">
        <v>7</v>
      </c>
    </row>
    <row r="5817" spans="1:7" x14ac:dyDescent="0.2">
      <c r="A5817">
        <v>849460928</v>
      </c>
      <c r="B5817">
        <v>2027961269</v>
      </c>
      <c r="C5817">
        <v>3.3926790000538297E-2</v>
      </c>
      <c r="D5817">
        <v>0.12365217391304301</v>
      </c>
      <c r="E5817">
        <v>0.111392405063291</v>
      </c>
      <c r="F5817">
        <v>1.2259768849752301E-2</v>
      </c>
      <c r="G5817" t="s">
        <v>7</v>
      </c>
    </row>
    <row r="5818" spans="1:7" x14ac:dyDescent="0.2">
      <c r="A5818">
        <v>1535128843</v>
      </c>
      <c r="B5818">
        <v>1586270964</v>
      </c>
      <c r="C5818">
        <v>6.5632815770513594E-2</v>
      </c>
      <c r="D5818">
        <v>0.22989593188268601</v>
      </c>
      <c r="E5818">
        <v>0.200564971751412</v>
      </c>
      <c r="F5818">
        <v>2.93309601312743E-2</v>
      </c>
      <c r="G5818" t="s">
        <v>7</v>
      </c>
    </row>
    <row r="5819" spans="1:7" x14ac:dyDescent="0.2">
      <c r="A5819">
        <v>849460928</v>
      </c>
      <c r="B5819">
        <v>2027961269</v>
      </c>
      <c r="C5819">
        <v>3.3905041080575897E-2</v>
      </c>
      <c r="D5819">
        <v>0.123630672926447</v>
      </c>
      <c r="E5819">
        <v>0.111251580278128</v>
      </c>
      <c r="F5819">
        <v>1.23790926483186E-2</v>
      </c>
      <c r="G5819" t="s">
        <v>7</v>
      </c>
    </row>
    <row r="5820" spans="1:7" x14ac:dyDescent="0.2">
      <c r="A5820">
        <v>849460928</v>
      </c>
      <c r="B5820">
        <v>2027961269</v>
      </c>
      <c r="C5820">
        <v>3.3883332466366302E-2</v>
      </c>
      <c r="D5820">
        <v>0.123609179415855</v>
      </c>
      <c r="E5820">
        <v>0.11111111111111099</v>
      </c>
      <c r="F5820">
        <v>1.24980683047442E-2</v>
      </c>
      <c r="G5820" t="s">
        <v>7</v>
      </c>
    </row>
    <row r="5821" spans="1:7" x14ac:dyDescent="0.2">
      <c r="A5821">
        <v>1535128843</v>
      </c>
      <c r="B5821">
        <v>1586270964</v>
      </c>
      <c r="C5821">
        <v>6.5540484707913099E-2</v>
      </c>
      <c r="D5821">
        <v>0.229787234042553</v>
      </c>
      <c r="E5821">
        <v>0.2</v>
      </c>
      <c r="F5821">
        <v>2.9787234042553099E-2</v>
      </c>
      <c r="G5821" t="s">
        <v>7</v>
      </c>
    </row>
    <row r="5822" spans="1:7" x14ac:dyDescent="0.2">
      <c r="A5822">
        <v>849460928</v>
      </c>
      <c r="B5822">
        <v>2027961269</v>
      </c>
      <c r="C5822">
        <v>3.3861664030739702E-2</v>
      </c>
      <c r="D5822">
        <v>0.123587693377368</v>
      </c>
      <c r="E5822">
        <v>0.110970996216897</v>
      </c>
      <c r="F5822">
        <v>1.26166971604704E-2</v>
      </c>
      <c r="G5822" t="s">
        <v>7</v>
      </c>
    </row>
    <row r="5823" spans="1:7" x14ac:dyDescent="0.2">
      <c r="A5823">
        <v>1535128843</v>
      </c>
      <c r="B5823">
        <v>1586270964</v>
      </c>
      <c r="C5823">
        <v>6.5448531359970405E-2</v>
      </c>
      <c r="D5823">
        <v>0.22967863894139801</v>
      </c>
      <c r="E5823">
        <v>0.199438202247191</v>
      </c>
      <c r="F5823">
        <v>3.0240436694207801E-2</v>
      </c>
      <c r="G5823" t="s">
        <v>7</v>
      </c>
    </row>
    <row r="5824" spans="1:7" x14ac:dyDescent="0.2">
      <c r="A5824">
        <v>849460928</v>
      </c>
      <c r="B5824">
        <v>2027961269</v>
      </c>
      <c r="C5824">
        <v>3.3840035647087999E-2</v>
      </c>
      <c r="D5824">
        <v>0.12356621480709</v>
      </c>
      <c r="E5824">
        <v>0.110831234256926</v>
      </c>
      <c r="F5824">
        <v>1.2734980550163699E-2</v>
      </c>
      <c r="G5824" t="s">
        <v>7</v>
      </c>
    </row>
    <row r="5825" spans="1:7" x14ac:dyDescent="0.2">
      <c r="A5825">
        <v>849460928</v>
      </c>
      <c r="B5825">
        <v>2027961269</v>
      </c>
      <c r="C5825">
        <v>3.3818447189362298E-2</v>
      </c>
      <c r="D5825">
        <v>0.123544743701129</v>
      </c>
      <c r="E5825">
        <v>0.110691823899371</v>
      </c>
      <c r="F5825">
        <v>1.2852919801758299E-2</v>
      </c>
      <c r="G5825" t="s">
        <v>7</v>
      </c>
    </row>
    <row r="5826" spans="1:7" x14ac:dyDescent="0.2">
      <c r="A5826">
        <v>849460928</v>
      </c>
      <c r="B5826">
        <v>2027961269</v>
      </c>
      <c r="C5826">
        <v>3.3796898532068902E-2</v>
      </c>
      <c r="D5826">
        <v>0.123523280055594</v>
      </c>
      <c r="E5826">
        <v>0.110552763819095</v>
      </c>
      <c r="F5826">
        <v>1.29705162364986E-2</v>
      </c>
      <c r="G5826" t="s">
        <v>7</v>
      </c>
    </row>
    <row r="5827" spans="1:7" x14ac:dyDescent="0.2">
      <c r="A5827">
        <v>1535128843</v>
      </c>
      <c r="B5827">
        <v>1586270964</v>
      </c>
      <c r="C5827">
        <v>6.5356953075197705E-2</v>
      </c>
      <c r="D5827">
        <v>0.22957014643363199</v>
      </c>
      <c r="E5827">
        <v>0.198879551820728</v>
      </c>
      <c r="F5827">
        <v>3.0690594612904201E-2</v>
      </c>
      <c r="G5827" t="s">
        <v>7</v>
      </c>
    </row>
    <row r="5828" spans="1:7" x14ac:dyDescent="0.2">
      <c r="A5828">
        <v>849460928</v>
      </c>
      <c r="B5828">
        <v>2027961269</v>
      </c>
      <c r="C5828">
        <v>3.37753895502668E-2</v>
      </c>
      <c r="D5828">
        <v>0.123501823866597</v>
      </c>
      <c r="E5828">
        <v>0.11041405269761601</v>
      </c>
      <c r="F5828">
        <v>1.30877711689811E-2</v>
      </c>
      <c r="G5828" t="s">
        <v>7</v>
      </c>
    </row>
    <row r="5829" spans="1:7" x14ac:dyDescent="0.2">
      <c r="A5829">
        <v>849460928</v>
      </c>
      <c r="B5829">
        <v>2027961269</v>
      </c>
      <c r="C5829">
        <v>3.3753920119564497E-2</v>
      </c>
      <c r="D5829">
        <v>0.12348037513025301</v>
      </c>
      <c r="E5829">
        <v>0.110275689223057</v>
      </c>
      <c r="F5829">
        <v>1.3204685907195901E-2</v>
      </c>
      <c r="G5829" t="s">
        <v>7</v>
      </c>
    </row>
    <row r="5830" spans="1:7" x14ac:dyDescent="0.2">
      <c r="A5830">
        <v>1535128843</v>
      </c>
      <c r="B5830">
        <v>1586270964</v>
      </c>
      <c r="C5830">
        <v>6.5265747228164805E-2</v>
      </c>
      <c r="D5830">
        <v>0.22946175637393701</v>
      </c>
      <c r="E5830">
        <v>0.19832402234636801</v>
      </c>
      <c r="F5830">
        <v>3.1137734027568899E-2</v>
      </c>
      <c r="G5830" t="s">
        <v>7</v>
      </c>
    </row>
    <row r="5831" spans="1:7" x14ac:dyDescent="0.2">
      <c r="A5831">
        <v>849460928</v>
      </c>
      <c r="B5831">
        <v>2027961269</v>
      </c>
      <c r="C5831">
        <v>3.3732490116116398E-2</v>
      </c>
      <c r="D5831">
        <v>0.123458933842681</v>
      </c>
      <c r="E5831">
        <v>0.11013767209011199</v>
      </c>
      <c r="F5831">
        <v>1.33212617525683E-2</v>
      </c>
      <c r="G5831" t="s">
        <v>7</v>
      </c>
    </row>
    <row r="5832" spans="1:7" x14ac:dyDescent="0.2">
      <c r="A5832">
        <v>1535128843</v>
      </c>
      <c r="B5832">
        <v>1586270964</v>
      </c>
      <c r="C5832">
        <v>6.51749112191706E-2</v>
      </c>
      <c r="D5832">
        <v>0.22935346861727199</v>
      </c>
      <c r="E5832">
        <v>0.19777158774373199</v>
      </c>
      <c r="F5832">
        <v>3.1581880873539601E-2</v>
      </c>
      <c r="G5832" t="s">
        <v>7</v>
      </c>
    </row>
    <row r="5833" spans="1:7" x14ac:dyDescent="0.2">
      <c r="A5833">
        <v>849460928</v>
      </c>
      <c r="B5833">
        <v>2027961269</v>
      </c>
      <c r="C5833">
        <v>3.3711099416620503E-2</v>
      </c>
      <c r="D5833">
        <v>0.12343750000000001</v>
      </c>
      <c r="E5833">
        <v>0.11</v>
      </c>
      <c r="F5833">
        <v>1.34375E-2</v>
      </c>
      <c r="G5833" t="s">
        <v>7</v>
      </c>
    </row>
    <row r="5834" spans="1:7" x14ac:dyDescent="0.2">
      <c r="A5834">
        <v>849460928</v>
      </c>
      <c r="B5834">
        <v>2027961269</v>
      </c>
      <c r="C5834">
        <v>3.3689747898314699E-2</v>
      </c>
      <c r="D5834">
        <v>0.123416073598333</v>
      </c>
      <c r="E5834">
        <v>0.109862671660424</v>
      </c>
      <c r="F5834">
        <v>1.3553401937909101E-2</v>
      </c>
      <c r="G5834" t="s">
        <v>7</v>
      </c>
    </row>
    <row r="5835" spans="1:7" x14ac:dyDescent="0.2">
      <c r="A5835">
        <v>849460928</v>
      </c>
      <c r="B5835">
        <v>2027961269</v>
      </c>
      <c r="C5835">
        <v>3.3668435438974E-2</v>
      </c>
      <c r="D5835">
        <v>0.123394654633807</v>
      </c>
      <c r="E5835">
        <v>0.109725685785536</v>
      </c>
      <c r="F5835">
        <v>1.36689688482715E-2</v>
      </c>
      <c r="G5835" t="s">
        <v>7</v>
      </c>
    </row>
    <row r="5836" spans="1:7" x14ac:dyDescent="0.2">
      <c r="A5836">
        <v>849460928</v>
      </c>
      <c r="B5836">
        <v>2027961269</v>
      </c>
      <c r="C5836">
        <v>3.3647161916907697E-2</v>
      </c>
      <c r="D5836">
        <v>0.12337324310255</v>
      </c>
      <c r="E5836">
        <v>0.10958904109589</v>
      </c>
      <c r="F5836">
        <v>1.37842020066603E-2</v>
      </c>
      <c r="G5836" t="s">
        <v>7</v>
      </c>
    </row>
    <row r="5837" spans="1:7" x14ac:dyDescent="0.2">
      <c r="A5837">
        <v>849460928</v>
      </c>
      <c r="B5837">
        <v>2027961269</v>
      </c>
      <c r="C5837">
        <v>3.3625927210955801E-2</v>
      </c>
      <c r="D5837">
        <v>0.12335183900069301</v>
      </c>
      <c r="E5837">
        <v>0.109452736318407</v>
      </c>
      <c r="F5837">
        <v>1.3899102682286E-2</v>
      </c>
      <c r="G5837" t="s">
        <v>7</v>
      </c>
    </row>
    <row r="5838" spans="1:7" x14ac:dyDescent="0.2">
      <c r="A5838">
        <v>849460928</v>
      </c>
      <c r="B5838">
        <v>2027961269</v>
      </c>
      <c r="C5838">
        <v>3.36047312004868E-2</v>
      </c>
      <c r="D5838">
        <v>0.123330442324371</v>
      </c>
      <c r="E5838">
        <v>0.109316770186335</v>
      </c>
      <c r="F5838">
        <v>1.4013672138035799E-2</v>
      </c>
      <c r="G5838" t="s">
        <v>7</v>
      </c>
    </row>
    <row r="5839" spans="1:7" x14ac:dyDescent="0.2">
      <c r="A5839">
        <v>1535128843</v>
      </c>
      <c r="B5839">
        <v>1586270964</v>
      </c>
      <c r="C5839">
        <v>6.50844424739212E-2</v>
      </c>
      <c r="D5839">
        <v>0.22924528301886701</v>
      </c>
      <c r="E5839">
        <v>0.19722222222222199</v>
      </c>
      <c r="F5839">
        <v>3.20230607966457E-2</v>
      </c>
      <c r="G5839" t="s">
        <v>7</v>
      </c>
    </row>
    <row r="5840" spans="1:7" x14ac:dyDescent="0.2">
      <c r="A5840">
        <v>849460928</v>
      </c>
      <c r="B5840">
        <v>2027961269</v>
      </c>
      <c r="C5840">
        <v>3.3583573765394198E-2</v>
      </c>
      <c r="D5840">
        <v>0.123309053069719</v>
      </c>
      <c r="E5840">
        <v>0.109181141439205</v>
      </c>
      <c r="F5840">
        <v>1.4127911630512999E-2</v>
      </c>
      <c r="G5840" t="s">
        <v>7</v>
      </c>
    </row>
    <row r="5841" spans="1:7" x14ac:dyDescent="0.2">
      <c r="A5841">
        <v>849460928</v>
      </c>
      <c r="B5841">
        <v>2027961269</v>
      </c>
      <c r="C5841">
        <v>3.35624547860938E-2</v>
      </c>
      <c r="D5841">
        <v>0.123287671232876</v>
      </c>
      <c r="E5841">
        <v>0.1090458488228</v>
      </c>
      <c r="F5841">
        <v>1.42418224100762E-2</v>
      </c>
      <c r="G5841" t="s">
        <v>7</v>
      </c>
    </row>
    <row r="5842" spans="1:7" x14ac:dyDescent="0.2">
      <c r="A5842">
        <v>849460928</v>
      </c>
      <c r="B5842">
        <v>2027961269</v>
      </c>
      <c r="C5842">
        <v>3.35413741435205E-2</v>
      </c>
      <c r="D5842">
        <v>0.12326629680998601</v>
      </c>
      <c r="E5842">
        <v>0.10891089108910799</v>
      </c>
      <c r="F5842">
        <v>1.43554057208772E-2</v>
      </c>
      <c r="G5842" t="s">
        <v>7</v>
      </c>
    </row>
    <row r="5843" spans="1:7" x14ac:dyDescent="0.2">
      <c r="A5843">
        <v>849460928</v>
      </c>
      <c r="B5843">
        <v>2027961269</v>
      </c>
      <c r="C5843">
        <v>3.3520331719125898E-2</v>
      </c>
      <c r="D5843">
        <v>0.123244929797191</v>
      </c>
      <c r="E5843">
        <v>0.108776266996291</v>
      </c>
      <c r="F5843">
        <v>1.44686628009001E-2</v>
      </c>
      <c r="G5843" t="s">
        <v>7</v>
      </c>
    </row>
    <row r="5844" spans="1:7" x14ac:dyDescent="0.2">
      <c r="A5844">
        <v>849460928</v>
      </c>
      <c r="B5844">
        <v>2027961269</v>
      </c>
      <c r="C5844">
        <v>3.34993273948751E-2</v>
      </c>
      <c r="D5844">
        <v>0.12322357019064099</v>
      </c>
      <c r="E5844">
        <v>0.108641975308641</v>
      </c>
      <c r="F5844">
        <v>1.4581594881999199E-2</v>
      </c>
      <c r="G5844" t="s">
        <v>7</v>
      </c>
    </row>
    <row r="5845" spans="1:7" x14ac:dyDescent="0.2">
      <c r="A5845">
        <v>849460928</v>
      </c>
      <c r="B5845">
        <v>2027961269</v>
      </c>
      <c r="C5845">
        <v>3.3478361053243699E-2</v>
      </c>
      <c r="D5845">
        <v>0.12320221798648399</v>
      </c>
      <c r="E5845">
        <v>0.10850801479654699</v>
      </c>
      <c r="F5845">
        <v>1.4694203189936601E-2</v>
      </c>
      <c r="G5845" t="s">
        <v>7</v>
      </c>
    </row>
    <row r="5846" spans="1:7" x14ac:dyDescent="0.2">
      <c r="A5846">
        <v>1535128843</v>
      </c>
      <c r="B5846">
        <v>1586270964</v>
      </c>
      <c r="C5846">
        <v>6.49943384432113E-2</v>
      </c>
      <c r="D5846">
        <v>0.229137199434229</v>
      </c>
      <c r="E5846">
        <v>0.19667590027700799</v>
      </c>
      <c r="F5846">
        <v>3.2461299157220798E-2</v>
      </c>
      <c r="G5846" t="s">
        <v>7</v>
      </c>
    </row>
    <row r="5847" spans="1:7" x14ac:dyDescent="0.2">
      <c r="A5847">
        <v>849460928</v>
      </c>
      <c r="B5847">
        <v>2027961269</v>
      </c>
      <c r="C5847">
        <v>3.3457432577215403E-2</v>
      </c>
      <c r="D5847">
        <v>0.12318087318087299</v>
      </c>
      <c r="E5847">
        <v>0.108374384236453</v>
      </c>
      <c r="F5847">
        <v>1.48064889444199E-2</v>
      </c>
      <c r="G5847" t="s">
        <v>7</v>
      </c>
    </row>
    <row r="5848" spans="1:7" x14ac:dyDescent="0.2">
      <c r="A5848">
        <v>1535128843</v>
      </c>
      <c r="B5848">
        <v>1586270964</v>
      </c>
      <c r="C5848">
        <v>6.4904596602611705E-2</v>
      </c>
      <c r="D5848">
        <v>0.22902921771913201</v>
      </c>
      <c r="E5848">
        <v>0.19613259668508201</v>
      </c>
      <c r="F5848">
        <v>3.289662103405E-2</v>
      </c>
      <c r="G5848" t="s">
        <v>7</v>
      </c>
    </row>
    <row r="5849" spans="1:7" x14ac:dyDescent="0.2">
      <c r="A5849">
        <v>849460928</v>
      </c>
      <c r="B5849">
        <v>2027961269</v>
      </c>
      <c r="C5849">
        <v>3.3436541850278799E-2</v>
      </c>
      <c r="D5849">
        <v>0.123159535769963</v>
      </c>
      <c r="E5849">
        <v>0.108241082410824</v>
      </c>
      <c r="F5849">
        <v>1.4918453359139499E-2</v>
      </c>
      <c r="G5849" t="s">
        <v>7</v>
      </c>
    </row>
    <row r="5850" spans="1:7" x14ac:dyDescent="0.2">
      <c r="A5850">
        <v>849460928</v>
      </c>
      <c r="B5850">
        <v>2027961269</v>
      </c>
      <c r="C5850">
        <v>3.3415688756424797E-2</v>
      </c>
      <c r="D5850">
        <v>0.12313820574991299</v>
      </c>
      <c r="E5850">
        <v>0.108108108108108</v>
      </c>
      <c r="F5850">
        <v>1.50300976418052E-2</v>
      </c>
      <c r="G5850" t="s">
        <v>7</v>
      </c>
    </row>
    <row r="5851" spans="1:7" x14ac:dyDescent="0.2">
      <c r="A5851">
        <v>849460928</v>
      </c>
      <c r="B5851">
        <v>2027961269</v>
      </c>
      <c r="C5851">
        <v>3.3415049605088502E-2</v>
      </c>
      <c r="D5851">
        <v>0.12329004329004301</v>
      </c>
      <c r="E5851">
        <v>0.107975460122699</v>
      </c>
      <c r="F5851">
        <v>1.5314583167343901E-2</v>
      </c>
      <c r="G5851" t="s">
        <v>7</v>
      </c>
    </row>
    <row r="5852" spans="1:7" x14ac:dyDescent="0.2">
      <c r="A5852">
        <v>1535128843</v>
      </c>
      <c r="B5852">
        <v>1586270964</v>
      </c>
      <c r="C5852">
        <v>6.4862042170991105E-2</v>
      </c>
      <c r="D5852">
        <v>0.22939236928874199</v>
      </c>
      <c r="E5852">
        <v>0.195592286501377</v>
      </c>
      <c r="F5852">
        <v>3.3800082787364898E-2</v>
      </c>
      <c r="G5852" t="s">
        <v>7</v>
      </c>
    </row>
    <row r="5853" spans="1:7" x14ac:dyDescent="0.2">
      <c r="A5853">
        <v>849460928</v>
      </c>
      <c r="B5853">
        <v>2027961269</v>
      </c>
      <c r="C5853">
        <v>3.3394259528776303E-2</v>
      </c>
      <c r="D5853">
        <v>0.123268698060941</v>
      </c>
      <c r="E5853">
        <v>0.10906862745098</v>
      </c>
      <c r="F5853">
        <v>1.4200070609961399E-2</v>
      </c>
      <c r="G5853" t="s">
        <v>7</v>
      </c>
    </row>
    <row r="5854" spans="1:7" x14ac:dyDescent="0.2">
      <c r="A5854">
        <v>849460928</v>
      </c>
      <c r="B5854">
        <v>2027961269</v>
      </c>
      <c r="C5854">
        <v>3.3373506761967701E-2</v>
      </c>
      <c r="D5854">
        <v>0.123247360221568</v>
      </c>
      <c r="E5854">
        <v>0.108935128518971</v>
      </c>
      <c r="F5854">
        <v>1.4312231702596399E-2</v>
      </c>
      <c r="G5854" t="s">
        <v>7</v>
      </c>
    </row>
    <row r="5855" spans="1:7" x14ac:dyDescent="0.2">
      <c r="A5855">
        <v>849460928</v>
      </c>
      <c r="B5855">
        <v>2027961269</v>
      </c>
      <c r="C5855">
        <v>3.3352791190568797E-2</v>
      </c>
      <c r="D5855">
        <v>0.123226029768085</v>
      </c>
      <c r="E5855">
        <v>0.10880195599022</v>
      </c>
      <c r="F5855">
        <v>1.44240737778657E-2</v>
      </c>
      <c r="G5855" t="s">
        <v>7</v>
      </c>
    </row>
    <row r="5856" spans="1:7" x14ac:dyDescent="0.2">
      <c r="A5856">
        <v>849460928</v>
      </c>
      <c r="B5856">
        <v>2027961269</v>
      </c>
      <c r="C5856">
        <v>3.3352220262146397E-2</v>
      </c>
      <c r="D5856">
        <v>0.123377747015054</v>
      </c>
      <c r="E5856">
        <v>0.10866910866910801</v>
      </c>
      <c r="F5856">
        <v>1.4708638345945799E-2</v>
      </c>
      <c r="G5856" t="s">
        <v>7</v>
      </c>
    </row>
    <row r="5857" spans="1:7" x14ac:dyDescent="0.2">
      <c r="A5857">
        <v>1535128843</v>
      </c>
      <c r="B5857">
        <v>1586270964</v>
      </c>
      <c r="C5857">
        <v>6.4819625542855697E-2</v>
      </c>
      <c r="D5857">
        <v>0.22975517890772101</v>
      </c>
      <c r="E5857">
        <v>0.19780219780219699</v>
      </c>
      <c r="F5857">
        <v>3.1952981105523498E-2</v>
      </c>
      <c r="G5857" t="s">
        <v>7</v>
      </c>
    </row>
    <row r="5858" spans="1:7" x14ac:dyDescent="0.2">
      <c r="A5858">
        <v>849460928</v>
      </c>
      <c r="B5858">
        <v>2027961269</v>
      </c>
      <c r="C5858">
        <v>3.3331566938381303E-2</v>
      </c>
      <c r="D5858">
        <v>0.12335640138408301</v>
      </c>
      <c r="E5858">
        <v>0.109756097560975</v>
      </c>
      <c r="F5858">
        <v>1.3600303823107399E-2</v>
      </c>
      <c r="G5858" t="s">
        <v>7</v>
      </c>
    </row>
    <row r="5859" spans="1:7" x14ac:dyDescent="0.2">
      <c r="A5859">
        <v>849460928</v>
      </c>
      <c r="B5859">
        <v>2027961269</v>
      </c>
      <c r="C5859">
        <v>3.3310950491841303E-2</v>
      </c>
      <c r="D5859">
        <v>0.12333506313786501</v>
      </c>
      <c r="E5859">
        <v>0.109622411693057</v>
      </c>
      <c r="F5859">
        <v>1.3712651444808099E-2</v>
      </c>
      <c r="G5859" t="s">
        <v>7</v>
      </c>
    </row>
    <row r="5860" spans="1:7" x14ac:dyDescent="0.2">
      <c r="A5860">
        <v>1535128843</v>
      </c>
      <c r="B5860">
        <v>1586270964</v>
      </c>
      <c r="C5860">
        <v>6.4730851509254297E-2</v>
      </c>
      <c r="D5860">
        <v>0.22964705882352901</v>
      </c>
      <c r="E5860">
        <v>0.2</v>
      </c>
      <c r="F5860">
        <v>2.9647058823529301E-2</v>
      </c>
      <c r="G5860" t="s">
        <v>7</v>
      </c>
    </row>
    <row r="5861" spans="1:7" x14ac:dyDescent="0.2">
      <c r="A5861">
        <v>849460928</v>
      </c>
      <c r="B5861">
        <v>2027961269</v>
      </c>
      <c r="C5861">
        <v>3.3290370810306898E-2</v>
      </c>
      <c r="D5861">
        <v>0.12331373227257</v>
      </c>
      <c r="E5861">
        <v>0.10948905109489</v>
      </c>
      <c r="F5861">
        <v>1.38246811776795E-2</v>
      </c>
      <c r="G5861" t="s">
        <v>7</v>
      </c>
    </row>
    <row r="5862" spans="1:7" x14ac:dyDescent="0.2">
      <c r="A5862">
        <v>1535128843</v>
      </c>
      <c r="B5862">
        <v>1586270964</v>
      </c>
      <c r="C5862">
        <v>6.4642430222947106E-2</v>
      </c>
      <c r="D5862">
        <v>0.22953904045155199</v>
      </c>
      <c r="E5862">
        <v>0.199453551912568</v>
      </c>
      <c r="F5862">
        <v>3.00854885389839E-2</v>
      </c>
      <c r="G5862" t="s">
        <v>7</v>
      </c>
    </row>
    <row r="5863" spans="1:7" x14ac:dyDescent="0.2">
      <c r="A5863">
        <v>849460928</v>
      </c>
      <c r="B5863">
        <v>2027961269</v>
      </c>
      <c r="C5863">
        <v>3.3269827782037201E-2</v>
      </c>
      <c r="D5863">
        <v>0.12329240878436699</v>
      </c>
      <c r="E5863">
        <v>0.10935601458080101</v>
      </c>
      <c r="F5863">
        <v>1.3936394203566E-2</v>
      </c>
      <c r="G5863" t="s">
        <v>7</v>
      </c>
    </row>
    <row r="5864" spans="1:7" x14ac:dyDescent="0.2">
      <c r="A5864">
        <v>849460928</v>
      </c>
      <c r="B5864">
        <v>2027961269</v>
      </c>
      <c r="C5864">
        <v>3.3249321295767201E-2</v>
      </c>
      <c r="D5864">
        <v>0.12327109266943199</v>
      </c>
      <c r="E5864">
        <v>0.109223300970873</v>
      </c>
      <c r="F5864">
        <v>1.40477916985591E-2</v>
      </c>
      <c r="G5864" t="s">
        <v>7</v>
      </c>
    </row>
    <row r="5865" spans="1:7" x14ac:dyDescent="0.2">
      <c r="A5865">
        <v>849460928</v>
      </c>
      <c r="B5865">
        <v>2027961269</v>
      </c>
      <c r="C5865">
        <v>3.3228851240705001E-2</v>
      </c>
      <c r="D5865">
        <v>0.12324978392394099</v>
      </c>
      <c r="E5865">
        <v>0.109090909090909</v>
      </c>
      <c r="F5865">
        <v>1.41588748330321E-2</v>
      </c>
      <c r="G5865" t="s">
        <v>7</v>
      </c>
    </row>
    <row r="5866" spans="1:7" x14ac:dyDescent="0.2">
      <c r="A5866">
        <v>849460928</v>
      </c>
      <c r="B5866">
        <v>2027961269</v>
      </c>
      <c r="C5866">
        <v>3.3208417506529399E-2</v>
      </c>
      <c r="D5866">
        <v>0.123228482544071</v>
      </c>
      <c r="E5866">
        <v>0.108958837772397</v>
      </c>
      <c r="F5866">
        <v>1.42696447716748E-2</v>
      </c>
      <c r="G5866" t="s">
        <v>7</v>
      </c>
    </row>
    <row r="5867" spans="1:7" x14ac:dyDescent="0.2">
      <c r="A5867">
        <v>849460928</v>
      </c>
      <c r="B5867">
        <v>2027961269</v>
      </c>
      <c r="C5867">
        <v>3.3188019983387398E-2</v>
      </c>
      <c r="D5867">
        <v>0.123207188526006</v>
      </c>
      <c r="E5867">
        <v>0.10882708585247799</v>
      </c>
      <c r="F5867">
        <v>1.4380102673527699E-2</v>
      </c>
      <c r="G5867" t="s">
        <v>7</v>
      </c>
    </row>
    <row r="5868" spans="1:7" x14ac:dyDescent="0.2">
      <c r="A5868">
        <v>849460928</v>
      </c>
      <c r="B5868">
        <v>2027961269</v>
      </c>
      <c r="C5868">
        <v>3.3167658561891598E-2</v>
      </c>
      <c r="D5868">
        <v>0.123185901865929</v>
      </c>
      <c r="E5868">
        <v>0.108695652173913</v>
      </c>
      <c r="F5868">
        <v>1.4490249692016399E-2</v>
      </c>
      <c r="G5868" t="s">
        <v>7</v>
      </c>
    </row>
    <row r="5869" spans="1:7" x14ac:dyDescent="0.2">
      <c r="A5869">
        <v>1535128843</v>
      </c>
      <c r="B5869">
        <v>1586270964</v>
      </c>
      <c r="C5869">
        <v>6.4554359275947104E-2</v>
      </c>
      <c r="D5869">
        <v>0.22943112364833099</v>
      </c>
      <c r="E5869">
        <v>0.19891008174386901</v>
      </c>
      <c r="F5869">
        <v>3.0521041904461699E-2</v>
      </c>
      <c r="G5869" t="s">
        <v>7</v>
      </c>
    </row>
    <row r="5870" spans="1:7" x14ac:dyDescent="0.2">
      <c r="A5870">
        <v>849460928</v>
      </c>
      <c r="B5870">
        <v>2027961269</v>
      </c>
      <c r="C5870">
        <v>3.3167302408995097E-2</v>
      </c>
      <c r="D5870">
        <v>0.12333736396614201</v>
      </c>
      <c r="E5870">
        <v>0.108564535585042</v>
      </c>
      <c r="F5870">
        <v>1.47728283811004E-2</v>
      </c>
      <c r="G5870" t="s">
        <v>7</v>
      </c>
    </row>
    <row r="5871" spans="1:7" x14ac:dyDescent="0.2">
      <c r="A5871">
        <v>1535128843</v>
      </c>
      <c r="B5871">
        <v>1586270964</v>
      </c>
      <c r="C5871">
        <v>6.4512976771466099E-2</v>
      </c>
      <c r="D5871">
        <v>0.22979323308270599</v>
      </c>
      <c r="E5871">
        <v>0.19836956521739099</v>
      </c>
      <c r="F5871">
        <v>3.1423667865315398E-2</v>
      </c>
      <c r="G5871" t="s">
        <v>7</v>
      </c>
    </row>
    <row r="5872" spans="1:7" x14ac:dyDescent="0.2">
      <c r="A5872">
        <v>849460928</v>
      </c>
      <c r="B5872">
        <v>2027961269</v>
      </c>
      <c r="C5872">
        <v>3.3147001284484501E-2</v>
      </c>
      <c r="D5872">
        <v>0.123316062176165</v>
      </c>
      <c r="E5872">
        <v>0.109638554216867</v>
      </c>
      <c r="F5872">
        <v>1.3677507959298301E-2</v>
      </c>
      <c r="G5872" t="s">
        <v>7</v>
      </c>
    </row>
    <row r="5873" spans="1:7" x14ac:dyDescent="0.2">
      <c r="A5873">
        <v>849460928</v>
      </c>
      <c r="B5873">
        <v>2027961269</v>
      </c>
      <c r="C5873">
        <v>3.3126735956738998E-2</v>
      </c>
      <c r="D5873">
        <v>0.123294767743049</v>
      </c>
      <c r="E5873">
        <v>0.10950661853188901</v>
      </c>
      <c r="F5873">
        <v>1.37881492111602E-2</v>
      </c>
      <c r="G5873" t="s">
        <v>7</v>
      </c>
    </row>
    <row r="5874" spans="1:7" x14ac:dyDescent="0.2">
      <c r="A5874">
        <v>849460928</v>
      </c>
      <c r="B5874">
        <v>2027961269</v>
      </c>
      <c r="C5874">
        <v>3.3126419793818897E-2</v>
      </c>
      <c r="D5874">
        <v>0.12344613259668499</v>
      </c>
      <c r="E5874">
        <v>0.109375</v>
      </c>
      <c r="F5874">
        <v>1.4071132596685E-2</v>
      </c>
      <c r="G5874" t="s">
        <v>7</v>
      </c>
    </row>
    <row r="5875" spans="1:7" x14ac:dyDescent="0.2">
      <c r="A5875">
        <v>1535128843</v>
      </c>
      <c r="B5875">
        <v>1586270964</v>
      </c>
      <c r="C5875">
        <v>6.4471724681167297E-2</v>
      </c>
      <c r="D5875">
        <v>0.23015500234851999</v>
      </c>
      <c r="E5875">
        <v>0.20054200542005399</v>
      </c>
      <c r="F5875">
        <v>2.9612996928466199E-2</v>
      </c>
      <c r="G5875" t="s">
        <v>7</v>
      </c>
    </row>
    <row r="5876" spans="1:7" x14ac:dyDescent="0.2">
      <c r="A5876">
        <v>849460928</v>
      </c>
      <c r="B5876">
        <v>2027961269</v>
      </c>
      <c r="C5876">
        <v>3.3106214232487198E-2</v>
      </c>
      <c r="D5876">
        <v>0.123424823062316</v>
      </c>
      <c r="E5876">
        <v>0.110444177671068</v>
      </c>
      <c r="F5876">
        <v>1.2980645391248101E-2</v>
      </c>
      <c r="G5876" t="s">
        <v>7</v>
      </c>
    </row>
    <row r="5877" spans="1:7" x14ac:dyDescent="0.2">
      <c r="A5877">
        <v>849460928</v>
      </c>
      <c r="B5877">
        <v>2027961269</v>
      </c>
      <c r="C5877">
        <v>3.3105913597369099E-2</v>
      </c>
      <c r="D5877">
        <v>0.12357611322057301</v>
      </c>
      <c r="E5877">
        <v>0.11031175059952</v>
      </c>
      <c r="F5877">
        <v>1.32643626210526E-2</v>
      </c>
      <c r="G5877" t="s">
        <v>7</v>
      </c>
    </row>
    <row r="5878" spans="1:7" x14ac:dyDescent="0.2">
      <c r="A5878">
        <v>849460928</v>
      </c>
      <c r="B5878">
        <v>2027961269</v>
      </c>
      <c r="C5878">
        <v>3.3105604446631798E-2</v>
      </c>
      <c r="D5878">
        <v>0.12372735116479699</v>
      </c>
      <c r="E5878">
        <v>0.111377245508982</v>
      </c>
      <c r="F5878">
        <v>1.2350105655815201E-2</v>
      </c>
      <c r="G5878" t="s">
        <v>7</v>
      </c>
    </row>
    <row r="5879" spans="1:7" x14ac:dyDescent="0.2">
      <c r="A5879">
        <v>1535128843</v>
      </c>
      <c r="B5879">
        <v>1586270964</v>
      </c>
      <c r="C5879">
        <v>6.4430602063545894E-2</v>
      </c>
      <c r="D5879">
        <v>0.230516431924882</v>
      </c>
      <c r="E5879">
        <v>0.20270270270270199</v>
      </c>
      <c r="F5879">
        <v>2.7813729222179898E-2</v>
      </c>
      <c r="G5879" t="s">
        <v>7</v>
      </c>
    </row>
    <row r="5880" spans="1:7" x14ac:dyDescent="0.2">
      <c r="A5880">
        <v>849460928</v>
      </c>
      <c r="B5880">
        <v>2027961269</v>
      </c>
      <c r="C5880">
        <v>3.3085482206950401E-2</v>
      </c>
      <c r="D5880">
        <v>0.123706004140786</v>
      </c>
      <c r="E5880">
        <v>0.11244019138755899</v>
      </c>
      <c r="F5880">
        <v>1.1265812753226899E-2</v>
      </c>
      <c r="G5880" t="s">
        <v>7</v>
      </c>
    </row>
    <row r="5881" spans="1:7" x14ac:dyDescent="0.2">
      <c r="A5881">
        <v>1535128843</v>
      </c>
      <c r="B5881">
        <v>1586270964</v>
      </c>
      <c r="C5881">
        <v>6.4343758099838305E-2</v>
      </c>
      <c r="D5881">
        <v>0.23040825903331699</v>
      </c>
      <c r="E5881">
        <v>0.204851752021563</v>
      </c>
      <c r="F5881">
        <v>2.5556507011754302E-2</v>
      </c>
      <c r="G5881" t="s">
        <v>7</v>
      </c>
    </row>
    <row r="5882" spans="1:7" x14ac:dyDescent="0.2">
      <c r="A5882">
        <v>849460928</v>
      </c>
      <c r="B5882">
        <v>2027961269</v>
      </c>
      <c r="C5882">
        <v>3.3065395185399298E-2</v>
      </c>
      <c r="D5882">
        <v>0.123684664481628</v>
      </c>
      <c r="E5882">
        <v>0.112305854241338</v>
      </c>
      <c r="F5882">
        <v>1.1378810240290299E-2</v>
      </c>
      <c r="G5882" t="s">
        <v>7</v>
      </c>
    </row>
    <row r="5883" spans="1:7" x14ac:dyDescent="0.2">
      <c r="A5883">
        <v>1535128843</v>
      </c>
      <c r="B5883">
        <v>1586270964</v>
      </c>
      <c r="C5883">
        <v>6.4257253364162895E-2</v>
      </c>
      <c r="D5883">
        <v>0.23030018761726001</v>
      </c>
      <c r="E5883">
        <v>0.204301075268817</v>
      </c>
      <c r="F5883">
        <v>2.5999112348443501E-2</v>
      </c>
      <c r="G5883" t="s">
        <v>7</v>
      </c>
    </row>
    <row r="5884" spans="1:7" x14ac:dyDescent="0.2">
      <c r="A5884">
        <v>849460928</v>
      </c>
      <c r="B5884">
        <v>2027961269</v>
      </c>
      <c r="C5884">
        <v>3.3045343276868401E-2</v>
      </c>
      <c r="D5884">
        <v>0.123663332183511</v>
      </c>
      <c r="E5884">
        <v>0.11217183770883001</v>
      </c>
      <c r="F5884">
        <v>1.1491494474681001E-2</v>
      </c>
      <c r="G5884" t="s">
        <v>7</v>
      </c>
    </row>
    <row r="5885" spans="1:7" x14ac:dyDescent="0.2">
      <c r="A5885">
        <v>849460928</v>
      </c>
      <c r="B5885">
        <v>2027961269</v>
      </c>
      <c r="C5885">
        <v>3.3045096895814099E-2</v>
      </c>
      <c r="D5885">
        <v>0.123814450767373</v>
      </c>
      <c r="E5885">
        <v>0.112038140643623</v>
      </c>
      <c r="F5885">
        <v>1.17763101237503E-2</v>
      </c>
      <c r="G5885" t="s">
        <v>7</v>
      </c>
    </row>
    <row r="5886" spans="1:7" x14ac:dyDescent="0.2">
      <c r="A5886">
        <v>849460928</v>
      </c>
      <c r="B5886">
        <v>2027961269</v>
      </c>
      <c r="C5886">
        <v>3.3025103576942098E-2</v>
      </c>
      <c r="D5886">
        <v>0.123793103448275</v>
      </c>
      <c r="E5886">
        <v>0.113095238095238</v>
      </c>
      <c r="F5886">
        <v>1.0697865353037701E-2</v>
      </c>
      <c r="G5886" t="s">
        <v>7</v>
      </c>
    </row>
    <row r="5887" spans="1:7" x14ac:dyDescent="0.2">
      <c r="A5887">
        <v>849460928</v>
      </c>
      <c r="B5887">
        <v>2027961269</v>
      </c>
      <c r="C5887">
        <v>3.3005145078196997E-2</v>
      </c>
      <c r="D5887">
        <v>0.123771763489053</v>
      </c>
      <c r="E5887">
        <v>0.11296076099881</v>
      </c>
      <c r="F5887">
        <v>1.08110024902426E-2</v>
      </c>
      <c r="G5887" t="s">
        <v>7</v>
      </c>
    </row>
    <row r="5888" spans="1:7" x14ac:dyDescent="0.2">
      <c r="A5888">
        <v>1535128843</v>
      </c>
      <c r="B5888">
        <v>1586270964</v>
      </c>
      <c r="C5888">
        <v>6.4171085578451401E-2</v>
      </c>
      <c r="D5888">
        <v>0.230192217533989</v>
      </c>
      <c r="E5888">
        <v>0.20375335120643401</v>
      </c>
      <c r="F5888">
        <v>2.6438866327555301E-2</v>
      </c>
      <c r="G5888" t="s">
        <v>7</v>
      </c>
    </row>
    <row r="5889" spans="1:7" x14ac:dyDescent="0.2">
      <c r="A5889">
        <v>849460928</v>
      </c>
      <c r="B5889">
        <v>2027961269</v>
      </c>
      <c r="C5889">
        <v>3.29852212961535E-2</v>
      </c>
      <c r="D5889">
        <v>0.123750430885901</v>
      </c>
      <c r="E5889">
        <v>0.112826603325415</v>
      </c>
      <c r="F5889">
        <v>1.09238275604857E-2</v>
      </c>
      <c r="G5889" t="s">
        <v>7</v>
      </c>
    </row>
    <row r="5890" spans="1:7" x14ac:dyDescent="0.2">
      <c r="A5890">
        <v>1535128843</v>
      </c>
      <c r="B5890">
        <v>1586270964</v>
      </c>
      <c r="C5890">
        <v>6.4085252486068306E-2</v>
      </c>
      <c r="D5890">
        <v>0.23008434864104901</v>
      </c>
      <c r="E5890">
        <v>0.20320855614973199</v>
      </c>
      <c r="F5890">
        <v>2.6875792491317E-2</v>
      </c>
      <c r="G5890" t="s">
        <v>7</v>
      </c>
    </row>
    <row r="5891" spans="1:7" x14ac:dyDescent="0.2">
      <c r="A5891">
        <v>849460928</v>
      </c>
      <c r="B5891">
        <v>2027961269</v>
      </c>
      <c r="C5891">
        <v>3.2965332127817201E-2</v>
      </c>
      <c r="D5891">
        <v>0.123729105635016</v>
      </c>
      <c r="E5891">
        <v>0.112692763938315</v>
      </c>
      <c r="F5891">
        <v>1.1036341696700799E-2</v>
      </c>
      <c r="G5891" t="s">
        <v>7</v>
      </c>
    </row>
    <row r="5892" spans="1:7" x14ac:dyDescent="0.2">
      <c r="A5892">
        <v>849460928</v>
      </c>
      <c r="B5892">
        <v>2027961269</v>
      </c>
      <c r="C5892">
        <v>3.2945477470621799E-2</v>
      </c>
      <c r="D5892">
        <v>0.123707787732598</v>
      </c>
      <c r="E5892">
        <v>0.112559241706161</v>
      </c>
      <c r="F5892">
        <v>1.1148546026437001E-2</v>
      </c>
      <c r="G5892" t="s">
        <v>7</v>
      </c>
    </row>
    <row r="5893" spans="1:7" x14ac:dyDescent="0.2">
      <c r="A5893">
        <v>849460928</v>
      </c>
      <c r="B5893">
        <v>2027961269</v>
      </c>
      <c r="C5893">
        <v>3.2925657222426803E-2</v>
      </c>
      <c r="D5893">
        <v>0.123686477174849</v>
      </c>
      <c r="E5893">
        <v>0.112426035502958</v>
      </c>
      <c r="F5893">
        <v>1.12604416718906E-2</v>
      </c>
      <c r="G5893" t="s">
        <v>7</v>
      </c>
    </row>
    <row r="5894" spans="1:7" x14ac:dyDescent="0.2">
      <c r="A5894">
        <v>849460928</v>
      </c>
      <c r="B5894">
        <v>2027961269</v>
      </c>
      <c r="C5894">
        <v>3.2905871281515703E-2</v>
      </c>
      <c r="D5894">
        <v>0.123665173957974</v>
      </c>
      <c r="E5894">
        <v>0.112293144208037</v>
      </c>
      <c r="F5894">
        <v>1.1372029749936599E-2</v>
      </c>
      <c r="G5894" t="s">
        <v>7</v>
      </c>
    </row>
    <row r="5895" spans="1:7" x14ac:dyDescent="0.2">
      <c r="A5895">
        <v>1535128843</v>
      </c>
      <c r="B5895">
        <v>1586270964</v>
      </c>
      <c r="C5895">
        <v>6.3999751851553099E-2</v>
      </c>
      <c r="D5895">
        <v>0.22997658079625199</v>
      </c>
      <c r="E5895">
        <v>0.202666666666666</v>
      </c>
      <c r="F5895">
        <v>2.7309914129586201E-2</v>
      </c>
      <c r="G5895" t="s">
        <v>7</v>
      </c>
    </row>
    <row r="5896" spans="1:7" x14ac:dyDescent="0.2">
      <c r="A5896">
        <v>849460928</v>
      </c>
      <c r="B5896">
        <v>2027961269</v>
      </c>
      <c r="C5896">
        <v>3.28861195465932E-2</v>
      </c>
      <c r="D5896">
        <v>0.123643878078181</v>
      </c>
      <c r="E5896">
        <v>0.11216056670602099</v>
      </c>
      <c r="F5896">
        <v>1.14833113721602E-2</v>
      </c>
      <c r="G5896" t="s">
        <v>7</v>
      </c>
    </row>
    <row r="5897" spans="1:7" x14ac:dyDescent="0.2">
      <c r="A5897">
        <v>849460928</v>
      </c>
      <c r="B5897">
        <v>2027961269</v>
      </c>
      <c r="C5897">
        <v>3.2866401916783097E-2</v>
      </c>
      <c r="D5897">
        <v>0.12362258953168</v>
      </c>
      <c r="E5897">
        <v>0.112028301886792</v>
      </c>
      <c r="F5897">
        <v>1.15942876448879E-2</v>
      </c>
      <c r="G5897" t="s">
        <v>7</v>
      </c>
    </row>
    <row r="5898" spans="1:7" x14ac:dyDescent="0.2">
      <c r="A5898">
        <v>849460928</v>
      </c>
      <c r="B5898">
        <v>2027961269</v>
      </c>
      <c r="C5898">
        <v>3.2846718291626401E-2</v>
      </c>
      <c r="D5898">
        <v>0.12360130831468399</v>
      </c>
      <c r="E5898">
        <v>0.11189634864546499</v>
      </c>
      <c r="F5898">
        <v>1.1704959669218799E-2</v>
      </c>
      <c r="G5898" t="s">
        <v>7</v>
      </c>
    </row>
    <row r="5899" spans="1:7" x14ac:dyDescent="0.2">
      <c r="A5899">
        <v>1535128843</v>
      </c>
      <c r="B5899">
        <v>1586270964</v>
      </c>
      <c r="C5899">
        <v>6.3914581460365702E-2</v>
      </c>
      <c r="D5899">
        <v>0.22986891385767699</v>
      </c>
      <c r="E5899">
        <v>0.20212765957446799</v>
      </c>
      <c r="F5899">
        <v>2.7741254283209799E-2</v>
      </c>
      <c r="G5899" t="s">
        <v>7</v>
      </c>
    </row>
    <row r="5900" spans="1:7" x14ac:dyDescent="0.2">
      <c r="A5900">
        <v>849460928</v>
      </c>
      <c r="B5900">
        <v>2027961269</v>
      </c>
      <c r="C5900">
        <v>3.2827068571078699E-2</v>
      </c>
      <c r="D5900">
        <v>0.123580034423407</v>
      </c>
      <c r="E5900">
        <v>0.111764705882352</v>
      </c>
      <c r="F5900">
        <v>1.18153285410549E-2</v>
      </c>
      <c r="G5900" t="s">
        <v>7</v>
      </c>
    </row>
    <row r="5901" spans="1:7" x14ac:dyDescent="0.2">
      <c r="A5901">
        <v>849460928</v>
      </c>
      <c r="B5901">
        <v>2027961269</v>
      </c>
      <c r="C5901">
        <v>3.28074526555081E-2</v>
      </c>
      <c r="D5901">
        <v>0.123558767854069</v>
      </c>
      <c r="E5901">
        <v>0.11163337250293701</v>
      </c>
      <c r="F5901">
        <v>1.1925395351132099E-2</v>
      </c>
      <c r="G5901" t="s">
        <v>7</v>
      </c>
    </row>
    <row r="5902" spans="1:7" x14ac:dyDescent="0.2">
      <c r="A5902">
        <v>849460928</v>
      </c>
      <c r="B5902">
        <v>2027961269</v>
      </c>
      <c r="C5902">
        <v>3.2787870445693097E-2</v>
      </c>
      <c r="D5902">
        <v>0.12353750860289001</v>
      </c>
      <c r="E5902">
        <v>0.11150234741784</v>
      </c>
      <c r="F5902">
        <v>1.20351611850502E-2</v>
      </c>
      <c r="G5902" t="s">
        <v>7</v>
      </c>
    </row>
    <row r="5903" spans="1:7" x14ac:dyDescent="0.2">
      <c r="A5903">
        <v>849460928</v>
      </c>
      <c r="B5903">
        <v>2027961269</v>
      </c>
      <c r="C5903">
        <v>3.2768321842820497E-2</v>
      </c>
      <c r="D5903">
        <v>0.12351625666609301</v>
      </c>
      <c r="E5903">
        <v>0.11137162954278999</v>
      </c>
      <c r="F5903">
        <v>1.2144627123303E-2</v>
      </c>
      <c r="G5903" t="s">
        <v>7</v>
      </c>
    </row>
    <row r="5904" spans="1:7" x14ac:dyDescent="0.2">
      <c r="A5904">
        <v>849460928</v>
      </c>
      <c r="B5904">
        <v>2027961269</v>
      </c>
      <c r="C5904">
        <v>3.27488067484831E-2</v>
      </c>
      <c r="D5904">
        <v>0.123495012039903</v>
      </c>
      <c r="E5904">
        <v>0.111241217798594</v>
      </c>
      <c r="F5904">
        <v>1.2253794241308799E-2</v>
      </c>
      <c r="G5904" t="s">
        <v>7</v>
      </c>
    </row>
    <row r="5905" spans="1:7" x14ac:dyDescent="0.2">
      <c r="A5905">
        <v>849460928</v>
      </c>
      <c r="B5905">
        <v>2027961269</v>
      </c>
      <c r="C5905">
        <v>3.2729325064677503E-2</v>
      </c>
      <c r="D5905">
        <v>0.12347377472055</v>
      </c>
      <c r="E5905">
        <v>0.11111111111111099</v>
      </c>
      <c r="F5905">
        <v>1.2362663609439099E-2</v>
      </c>
      <c r="G5905" t="s">
        <v>7</v>
      </c>
    </row>
    <row r="5906" spans="1:7" x14ac:dyDescent="0.2">
      <c r="A5906">
        <v>849460928</v>
      </c>
      <c r="B5906">
        <v>2027961269</v>
      </c>
      <c r="C5906">
        <v>3.2729436734297401E-2</v>
      </c>
      <c r="D5906">
        <v>0.123624484181568</v>
      </c>
      <c r="E5906">
        <v>0.11098130841121399</v>
      </c>
      <c r="F5906">
        <v>1.26431757703531E-2</v>
      </c>
      <c r="G5906" t="s">
        <v>7</v>
      </c>
    </row>
    <row r="5907" spans="1:7" x14ac:dyDescent="0.2">
      <c r="A5907">
        <v>849460928</v>
      </c>
      <c r="B5907">
        <v>2027961269</v>
      </c>
      <c r="C5907">
        <v>3.2710010598454402E-2</v>
      </c>
      <c r="D5907">
        <v>0.123603231906481</v>
      </c>
      <c r="E5907">
        <v>0.112018669778296</v>
      </c>
      <c r="F5907">
        <v>1.15845621281846E-2</v>
      </c>
      <c r="G5907" t="s">
        <v>7</v>
      </c>
    </row>
    <row r="5908" spans="1:7" x14ac:dyDescent="0.2">
      <c r="A5908">
        <v>1535128843</v>
      </c>
      <c r="B5908">
        <v>1586270964</v>
      </c>
      <c r="C5908">
        <v>6.3829739118635806E-2</v>
      </c>
      <c r="D5908">
        <v>0.22976134768366799</v>
      </c>
      <c r="E5908">
        <v>0.20159151193633901</v>
      </c>
      <c r="F5908">
        <v>2.8169835747329099E-2</v>
      </c>
      <c r="G5908" t="s">
        <v>7</v>
      </c>
    </row>
    <row r="5909" spans="1:7" x14ac:dyDescent="0.2">
      <c r="A5909">
        <v>849460928</v>
      </c>
      <c r="B5909">
        <v>2027961269</v>
      </c>
      <c r="C5909">
        <v>3.2690617600347097E-2</v>
      </c>
      <c r="D5909">
        <v>0.12358198693709101</v>
      </c>
      <c r="E5909">
        <v>0.111888111888111</v>
      </c>
      <c r="F5909">
        <v>1.1693875048979801E-2</v>
      </c>
      <c r="G5909" t="s">
        <v>7</v>
      </c>
    </row>
    <row r="5910" spans="1:7" x14ac:dyDescent="0.2">
      <c r="A5910">
        <v>1535128843</v>
      </c>
      <c r="B5910">
        <v>1586270964</v>
      </c>
      <c r="C5910">
        <v>6.3745222652915795E-2</v>
      </c>
      <c r="D5910">
        <v>0.229653882132834</v>
      </c>
      <c r="E5910">
        <v>0.20105820105820099</v>
      </c>
      <c r="F5910">
        <v>2.8595681074633301E-2</v>
      </c>
      <c r="G5910" t="s">
        <v>7</v>
      </c>
    </row>
    <row r="5911" spans="1:7" x14ac:dyDescent="0.2">
      <c r="A5911">
        <v>849460928</v>
      </c>
      <c r="B5911">
        <v>2027961269</v>
      </c>
      <c r="C5911">
        <v>3.26712576435116E-2</v>
      </c>
      <c r="D5911">
        <v>0.12356074926963299</v>
      </c>
      <c r="E5911">
        <v>0.111757857974388</v>
      </c>
      <c r="F5911">
        <v>1.18028912952451E-2</v>
      </c>
      <c r="G5911" t="s">
        <v>7</v>
      </c>
    </row>
    <row r="5912" spans="1:7" x14ac:dyDescent="0.2">
      <c r="A5912">
        <v>849460928</v>
      </c>
      <c r="B5912">
        <v>2027961269</v>
      </c>
      <c r="C5912">
        <v>3.2651930631877497E-2</v>
      </c>
      <c r="D5912">
        <v>0.123539518900343</v>
      </c>
      <c r="E5912">
        <v>0.111627906976744</v>
      </c>
      <c r="F5912">
        <v>1.1911611923599401E-2</v>
      </c>
      <c r="G5912" t="s">
        <v>7</v>
      </c>
    </row>
    <row r="5913" spans="1:7" x14ac:dyDescent="0.2">
      <c r="A5913">
        <v>849460928</v>
      </c>
      <c r="B5913">
        <v>2027961269</v>
      </c>
      <c r="C5913">
        <v>3.2632636469765899E-2</v>
      </c>
      <c r="D5913">
        <v>0.12351829582545901</v>
      </c>
      <c r="E5913">
        <v>0.111498257839721</v>
      </c>
      <c r="F5913">
        <v>1.20200379857382E-2</v>
      </c>
      <c r="G5913" t="s">
        <v>7</v>
      </c>
    </row>
    <row r="5914" spans="1:7" x14ac:dyDescent="0.2">
      <c r="A5914">
        <v>849460928</v>
      </c>
      <c r="B5914">
        <v>2027961269</v>
      </c>
      <c r="C5914">
        <v>3.2613375061887502E-2</v>
      </c>
      <c r="D5914">
        <v>0.12349708004122199</v>
      </c>
      <c r="E5914">
        <v>0.111368909512761</v>
      </c>
      <c r="F5914">
        <v>1.21281705284619E-2</v>
      </c>
      <c r="G5914" t="s">
        <v>7</v>
      </c>
    </row>
    <row r="5915" spans="1:7" x14ac:dyDescent="0.2">
      <c r="A5915">
        <v>1535128843</v>
      </c>
      <c r="B5915">
        <v>1586270964</v>
      </c>
      <c r="C5915">
        <v>6.3661029909937702E-2</v>
      </c>
      <c r="D5915">
        <v>0.22954651706404799</v>
      </c>
      <c r="E5915">
        <v>0.20052770448548801</v>
      </c>
      <c r="F5915">
        <v>2.90188125785605E-2</v>
      </c>
      <c r="G5915" t="s">
        <v>7</v>
      </c>
    </row>
    <row r="5916" spans="1:7" x14ac:dyDescent="0.2">
      <c r="A5916">
        <v>849460928</v>
      </c>
      <c r="B5916">
        <v>2027961269</v>
      </c>
      <c r="C5916">
        <v>3.2613609366011903E-2</v>
      </c>
      <c r="D5916">
        <v>0.123647604327666</v>
      </c>
      <c r="E5916">
        <v>0.11123986095017301</v>
      </c>
      <c r="F5916">
        <v>1.24077433774923E-2</v>
      </c>
      <c r="G5916" t="s">
        <v>7</v>
      </c>
    </row>
    <row r="5917" spans="1:7" x14ac:dyDescent="0.2">
      <c r="A5917">
        <v>1535128843</v>
      </c>
      <c r="B5917">
        <v>1586270964</v>
      </c>
      <c r="C5917">
        <v>6.3622568313130998E-2</v>
      </c>
      <c r="D5917">
        <v>0.229906542056074</v>
      </c>
      <c r="E5917">
        <v>0.2</v>
      </c>
      <c r="F5917">
        <v>2.9906542056074702E-2</v>
      </c>
      <c r="G5917" t="s">
        <v>7</v>
      </c>
    </row>
    <row r="5918" spans="1:7" x14ac:dyDescent="0.2">
      <c r="A5918">
        <v>849460928</v>
      </c>
      <c r="B5918">
        <v>2027961269</v>
      </c>
      <c r="C5918">
        <v>3.2594402345190503E-2</v>
      </c>
      <c r="D5918">
        <v>0.12362637362637301</v>
      </c>
      <c r="E5918">
        <v>0.112268518518518</v>
      </c>
      <c r="F5918">
        <v>1.13578551078551E-2</v>
      </c>
      <c r="G5918" t="s">
        <v>7</v>
      </c>
    </row>
    <row r="5919" spans="1:7" x14ac:dyDescent="0.2">
      <c r="A5919">
        <v>849460928</v>
      </c>
      <c r="B5919">
        <v>2027961269</v>
      </c>
      <c r="C5919">
        <v>3.2575227813459597E-2</v>
      </c>
      <c r="D5919">
        <v>0.12360515021459199</v>
      </c>
      <c r="E5919">
        <v>0.11213872832369901</v>
      </c>
      <c r="F5919">
        <v>1.14664218908928E-2</v>
      </c>
      <c r="G5919" t="s">
        <v>7</v>
      </c>
    </row>
    <row r="5920" spans="1:7" x14ac:dyDescent="0.2">
      <c r="A5920">
        <v>849460928</v>
      </c>
      <c r="B5920">
        <v>2027961269</v>
      </c>
      <c r="C5920">
        <v>3.2556085677014103E-2</v>
      </c>
      <c r="D5920">
        <v>0.12358393408856801</v>
      </c>
      <c r="E5920">
        <v>0.11200923787528801</v>
      </c>
      <c r="F5920">
        <v>1.1574696213279801E-2</v>
      </c>
      <c r="G5920" t="s">
        <v>7</v>
      </c>
    </row>
    <row r="5921" spans="1:7" x14ac:dyDescent="0.2">
      <c r="A5921">
        <v>849460928</v>
      </c>
      <c r="B5921">
        <v>2027961269</v>
      </c>
      <c r="C5921">
        <v>3.2536975842428699E-2</v>
      </c>
      <c r="D5921">
        <v>0.123562725244551</v>
      </c>
      <c r="E5921">
        <v>0.111880046136101</v>
      </c>
      <c r="F5921">
        <v>1.16826791084497E-2</v>
      </c>
      <c r="G5921" t="s">
        <v>7</v>
      </c>
    </row>
    <row r="5922" spans="1:7" x14ac:dyDescent="0.2">
      <c r="A5922">
        <v>849460928</v>
      </c>
      <c r="B5922">
        <v>2027961269</v>
      </c>
      <c r="C5922">
        <v>3.2517898216655697E-2</v>
      </c>
      <c r="D5922">
        <v>0.123541523678792</v>
      </c>
      <c r="E5922">
        <v>0.111751152073732</v>
      </c>
      <c r="F5922">
        <v>1.17903716050593E-2</v>
      </c>
      <c r="G5922" t="s">
        <v>7</v>
      </c>
    </row>
    <row r="5923" spans="1:7" x14ac:dyDescent="0.2">
      <c r="A5923">
        <v>849460928</v>
      </c>
      <c r="B5923">
        <v>2027961269</v>
      </c>
      <c r="C5923">
        <v>3.2498852707023497E-2</v>
      </c>
      <c r="D5923">
        <v>0.12352032938754499</v>
      </c>
      <c r="E5923">
        <v>0.11162255466052901</v>
      </c>
      <c r="F5923">
        <v>1.18977747270156E-2</v>
      </c>
      <c r="G5923" t="s">
        <v>7</v>
      </c>
    </row>
    <row r="5924" spans="1:7" x14ac:dyDescent="0.2">
      <c r="A5924">
        <v>849460928</v>
      </c>
      <c r="B5924">
        <v>2027961269</v>
      </c>
      <c r="C5924">
        <v>3.2479839221233799E-2</v>
      </c>
      <c r="D5924">
        <v>0.12349914236706599</v>
      </c>
      <c r="E5924">
        <v>0.111494252873563</v>
      </c>
      <c r="F5924">
        <v>1.20048894935036E-2</v>
      </c>
      <c r="G5924" t="s">
        <v>7</v>
      </c>
    </row>
    <row r="5925" spans="1:7" x14ac:dyDescent="0.2">
      <c r="A5925">
        <v>1535128843</v>
      </c>
      <c r="B5925">
        <v>1586270964</v>
      </c>
      <c r="C5925">
        <v>6.35389686425223E-2</v>
      </c>
      <c r="D5925">
        <v>0.22979915927136799</v>
      </c>
      <c r="E5925">
        <v>0.20209973753280799</v>
      </c>
      <c r="F5925">
        <v>2.76994217385601E-2</v>
      </c>
      <c r="G5925" t="s">
        <v>7</v>
      </c>
    </row>
    <row r="5926" spans="1:7" x14ac:dyDescent="0.2">
      <c r="A5926">
        <v>849460928</v>
      </c>
      <c r="B5926">
        <v>2027961269</v>
      </c>
      <c r="C5926">
        <v>3.24608576673606E-2</v>
      </c>
      <c r="D5926">
        <v>0.123477962613616</v>
      </c>
      <c r="E5926">
        <v>0.111366245694603</v>
      </c>
      <c r="F5926">
        <v>1.21117169190129E-2</v>
      </c>
      <c r="G5926" t="s">
        <v>7</v>
      </c>
    </row>
    <row r="5927" spans="1:7" x14ac:dyDescent="0.2">
      <c r="A5927">
        <v>849460928</v>
      </c>
      <c r="B5927">
        <v>2027961269</v>
      </c>
      <c r="C5927">
        <v>3.2461253768264503E-2</v>
      </c>
      <c r="D5927">
        <v>0.123628257887517</v>
      </c>
      <c r="E5927">
        <v>0.11123853211009101</v>
      </c>
      <c r="F5927">
        <v>1.2389725777425401E-2</v>
      </c>
      <c r="G5927" t="s">
        <v>7</v>
      </c>
    </row>
    <row r="5928" spans="1:7" x14ac:dyDescent="0.2">
      <c r="A5928">
        <v>1535128843</v>
      </c>
      <c r="B5928">
        <v>1586270964</v>
      </c>
      <c r="C5928">
        <v>6.3500889842018501E-2</v>
      </c>
      <c r="D5928">
        <v>0.23015873015873001</v>
      </c>
      <c r="E5928">
        <v>0.20157068062827199</v>
      </c>
      <c r="F5928">
        <v>2.8588049530457901E-2</v>
      </c>
      <c r="G5928" t="s">
        <v>7</v>
      </c>
    </row>
    <row r="5929" spans="1:7" x14ac:dyDescent="0.2">
      <c r="A5929">
        <v>849460928</v>
      </c>
      <c r="B5929">
        <v>2027961269</v>
      </c>
      <c r="C5929">
        <v>3.2442325143457101E-2</v>
      </c>
      <c r="D5929">
        <v>0.123607063260757</v>
      </c>
      <c r="E5929">
        <v>0.11225658648339</v>
      </c>
      <c r="F5929">
        <v>1.1350476777367099E-2</v>
      </c>
      <c r="G5929" t="s">
        <v>7</v>
      </c>
    </row>
    <row r="5930" spans="1:7" x14ac:dyDescent="0.2">
      <c r="A5930">
        <v>1535128843</v>
      </c>
      <c r="B5930">
        <v>1586270964</v>
      </c>
      <c r="C5930">
        <v>6.3417875767246806E-2</v>
      </c>
      <c r="D5930">
        <v>0.230051329911339</v>
      </c>
      <c r="E5930">
        <v>0.203655352480417</v>
      </c>
      <c r="F5930">
        <v>2.6395977430921501E-2</v>
      </c>
      <c r="G5930" t="s">
        <v>7</v>
      </c>
    </row>
    <row r="5931" spans="1:7" x14ac:dyDescent="0.2">
      <c r="A5931">
        <v>849460928</v>
      </c>
      <c r="B5931">
        <v>2027961269</v>
      </c>
      <c r="C5931">
        <v>3.2423428194912701E-2</v>
      </c>
      <c r="D5931">
        <v>0.123585875899897</v>
      </c>
      <c r="E5931">
        <v>0.11212814645308899</v>
      </c>
      <c r="F5931">
        <v>1.14577294468079E-2</v>
      </c>
      <c r="G5931" t="s">
        <v>7</v>
      </c>
    </row>
    <row r="5932" spans="1:7" x14ac:dyDescent="0.2">
      <c r="A5932">
        <v>849460928</v>
      </c>
      <c r="B5932">
        <v>2027961269</v>
      </c>
      <c r="C5932">
        <v>3.24045628321218E-2</v>
      </c>
      <c r="D5932">
        <v>0.123564695801199</v>
      </c>
      <c r="E5932">
        <v>0.112</v>
      </c>
      <c r="F5932">
        <v>1.15646958011996E-2</v>
      </c>
      <c r="G5932" t="s">
        <v>7</v>
      </c>
    </row>
    <row r="5933" spans="1:7" x14ac:dyDescent="0.2">
      <c r="A5933">
        <v>1535128843</v>
      </c>
      <c r="B5933">
        <v>1586270964</v>
      </c>
      <c r="C5933">
        <v>6.3335175301579796E-2</v>
      </c>
      <c r="D5933">
        <v>0.229944029850746</v>
      </c>
      <c r="E5933">
        <v>0.203125</v>
      </c>
      <c r="F5933">
        <v>2.68190298507462E-2</v>
      </c>
      <c r="G5933" t="s">
        <v>7</v>
      </c>
    </row>
    <row r="5934" spans="1:7" x14ac:dyDescent="0.2">
      <c r="A5934">
        <v>849460928</v>
      </c>
      <c r="B5934">
        <v>2027961269</v>
      </c>
      <c r="C5934">
        <v>3.2385728964937903E-2</v>
      </c>
      <c r="D5934">
        <v>0.123543522960932</v>
      </c>
      <c r="E5934">
        <v>0.111872146118721</v>
      </c>
      <c r="F5934">
        <v>1.1671376842210601E-2</v>
      </c>
      <c r="G5934" t="s">
        <v>7</v>
      </c>
    </row>
    <row r="5935" spans="1:7" x14ac:dyDescent="0.2">
      <c r="A5935">
        <v>1535128843</v>
      </c>
      <c r="B5935">
        <v>1586270964</v>
      </c>
      <c r="C5935">
        <v>6.3252786405504094E-2</v>
      </c>
      <c r="D5935">
        <v>0.22983682983682899</v>
      </c>
      <c r="E5935">
        <v>0.202597402597402</v>
      </c>
      <c r="F5935">
        <v>2.72394272394272E-2</v>
      </c>
      <c r="G5935" t="s">
        <v>7</v>
      </c>
    </row>
    <row r="5936" spans="1:7" x14ac:dyDescent="0.2">
      <c r="A5936">
        <v>410424423</v>
      </c>
      <c r="B5936">
        <v>1642360923</v>
      </c>
      <c r="C5936">
        <v>5.5803901350914002E-2</v>
      </c>
      <c r="D5936">
        <v>0.13777982921763199</v>
      </c>
      <c r="E5936">
        <v>0.199335548172757</v>
      </c>
      <c r="F5936">
        <v>-6.1555718955125301E-2</v>
      </c>
      <c r="G5936" t="s">
        <v>9</v>
      </c>
    </row>
    <row r="5937" spans="1:7" x14ac:dyDescent="0.2">
      <c r="A5937">
        <v>1327763628</v>
      </c>
      <c r="B5937">
        <v>1343441044</v>
      </c>
      <c r="C5937">
        <v>5.7948589342174603E-2</v>
      </c>
      <c r="D5937">
        <v>0.14268632921482599</v>
      </c>
      <c r="E5937">
        <v>0.149501661129568</v>
      </c>
      <c r="F5937">
        <v>-6.8153319147414796E-3</v>
      </c>
      <c r="G5937" t="s">
        <v>7</v>
      </c>
    </row>
    <row r="5938" spans="1:7" x14ac:dyDescent="0.2">
      <c r="A5938">
        <v>1327763628</v>
      </c>
      <c r="B5938">
        <v>1343441044</v>
      </c>
      <c r="C5938">
        <v>5.7852013766609797E-2</v>
      </c>
      <c r="D5938">
        <v>0.142629482071713</v>
      </c>
      <c r="E5938">
        <v>0.149006622516556</v>
      </c>
      <c r="F5938">
        <v>-6.3771404448431596E-3</v>
      </c>
      <c r="G5938" t="s">
        <v>7</v>
      </c>
    </row>
    <row r="5939" spans="1:7" x14ac:dyDescent="0.2">
      <c r="A5939">
        <v>1327763628</v>
      </c>
      <c r="B5939">
        <v>1343441044</v>
      </c>
      <c r="C5939">
        <v>5.7755908679946198E-2</v>
      </c>
      <c r="D5939">
        <v>0.14257268020708799</v>
      </c>
      <c r="E5939">
        <v>0.14851485148514801</v>
      </c>
      <c r="F5939">
        <v>-5.9421712780597102E-3</v>
      </c>
      <c r="G5939" t="s">
        <v>7</v>
      </c>
    </row>
    <row r="5940" spans="1:7" x14ac:dyDescent="0.2">
      <c r="A5940">
        <v>1327763628</v>
      </c>
      <c r="B5940">
        <v>1343441044</v>
      </c>
      <c r="C5940">
        <v>5.7660270203794703E-2</v>
      </c>
      <c r="D5940">
        <v>0.14251592356687801</v>
      </c>
      <c r="E5940">
        <v>0.14802631578947301</v>
      </c>
      <c r="F5940">
        <v>-5.5103922225946903E-3</v>
      </c>
      <c r="G5940" t="s">
        <v>7</v>
      </c>
    </row>
    <row r="5941" spans="1:7" x14ac:dyDescent="0.2">
      <c r="A5941">
        <v>1327763628</v>
      </c>
      <c r="B5941">
        <v>1343441044</v>
      </c>
      <c r="C5941">
        <v>5.7565094504399499E-2</v>
      </c>
      <c r="D5941">
        <v>0.142459212097095</v>
      </c>
      <c r="E5941">
        <v>0.14754098360655701</v>
      </c>
      <c r="F5941">
        <v>-5.0817715094622603E-3</v>
      </c>
      <c r="G5941" t="s">
        <v>7</v>
      </c>
    </row>
    <row r="5942" spans="1:7" x14ac:dyDescent="0.2">
      <c r="A5942">
        <v>1327763628</v>
      </c>
      <c r="B5942">
        <v>1343441044</v>
      </c>
      <c r="C5942">
        <v>5.74703777919802E-2</v>
      </c>
      <c r="D5942">
        <v>0.14240254574383401</v>
      </c>
      <c r="E5942">
        <v>0.14705882352941099</v>
      </c>
      <c r="F5942">
        <v>-4.6562777855772503E-3</v>
      </c>
      <c r="G5942" t="s">
        <v>7</v>
      </c>
    </row>
    <row r="5943" spans="1:7" x14ac:dyDescent="0.2">
      <c r="A5943">
        <v>1327763628</v>
      </c>
      <c r="B5943">
        <v>1343441044</v>
      </c>
      <c r="C5943">
        <v>5.7442874592070703E-2</v>
      </c>
      <c r="D5943">
        <v>0.14274353876739501</v>
      </c>
      <c r="E5943">
        <v>0.14657980456026001</v>
      </c>
      <c r="F5943">
        <v>-3.83626579286497E-3</v>
      </c>
      <c r="G5943" t="s">
        <v>7</v>
      </c>
    </row>
    <row r="5944" spans="1:7" x14ac:dyDescent="0.2">
      <c r="A5944">
        <v>1327763628</v>
      </c>
      <c r="B5944">
        <v>1343441044</v>
      </c>
      <c r="C5944">
        <v>5.7348961670235198E-2</v>
      </c>
      <c r="D5944">
        <v>0.14268680445151</v>
      </c>
      <c r="E5944">
        <v>0.14610389610389601</v>
      </c>
      <c r="F5944">
        <v>-3.4170916523857601E-3</v>
      </c>
      <c r="G5944" t="s">
        <v>7</v>
      </c>
    </row>
    <row r="5945" spans="1:7" x14ac:dyDescent="0.2">
      <c r="A5945">
        <v>1327763628</v>
      </c>
      <c r="B5945">
        <v>1343441044</v>
      </c>
      <c r="C5945">
        <v>5.7255497118809798E-2</v>
      </c>
      <c r="D5945">
        <v>0.14263011521652699</v>
      </c>
      <c r="E5945">
        <v>0.14563106796116501</v>
      </c>
      <c r="F5945">
        <v>-3.0009527446374301E-3</v>
      </c>
      <c r="G5945" t="s">
        <v>7</v>
      </c>
    </row>
    <row r="5946" spans="1:7" x14ac:dyDescent="0.2">
      <c r="A5946">
        <v>1327763628</v>
      </c>
      <c r="B5946">
        <v>1343441044</v>
      </c>
      <c r="C5946">
        <v>5.7162477313539801E-2</v>
      </c>
      <c r="D5946">
        <v>0.14257347100873699</v>
      </c>
      <c r="E5946">
        <v>0.14516129032257999</v>
      </c>
      <c r="F5946">
        <v>-2.58781931384355E-3</v>
      </c>
      <c r="G5946" t="s">
        <v>7</v>
      </c>
    </row>
    <row r="5947" spans="1:7" x14ac:dyDescent="0.2">
      <c r="A5947">
        <v>1327763628</v>
      </c>
      <c r="B5947">
        <v>1343441044</v>
      </c>
      <c r="C5947">
        <v>5.7069898671075897E-2</v>
      </c>
      <c r="D5947">
        <v>0.142516871774513</v>
      </c>
      <c r="E5947">
        <v>0.14469453376205699</v>
      </c>
      <c r="F5947">
        <v>-2.1776619875441801E-3</v>
      </c>
      <c r="G5947" t="s">
        <v>7</v>
      </c>
    </row>
    <row r="5948" spans="1:7" x14ac:dyDescent="0.2">
      <c r="A5948">
        <v>1327763628</v>
      </c>
      <c r="B5948">
        <v>1343441044</v>
      </c>
      <c r="C5948">
        <v>5.70438556034078E-2</v>
      </c>
      <c r="D5948">
        <v>0.14285714285714199</v>
      </c>
      <c r="E5948">
        <v>0.144230769230769</v>
      </c>
      <c r="F5948">
        <v>-1.3736263736263601E-3</v>
      </c>
      <c r="G5948" t="s">
        <v>7</v>
      </c>
    </row>
    <row r="5949" spans="1:7" x14ac:dyDescent="0.2">
      <c r="A5949">
        <v>1327763628</v>
      </c>
      <c r="B5949">
        <v>1343441044</v>
      </c>
      <c r="C5949">
        <v>5.6952048408880698E-2</v>
      </c>
      <c r="D5949">
        <v>0.14280047600158599</v>
      </c>
      <c r="E5949">
        <v>0.143769968051118</v>
      </c>
      <c r="F5949" s="1">
        <v>-9.6949204953153401E-4</v>
      </c>
      <c r="G5949" t="s">
        <v>7</v>
      </c>
    </row>
    <row r="5950" spans="1:7" x14ac:dyDescent="0.2">
      <c r="A5950">
        <v>1327763628</v>
      </c>
      <c r="B5950">
        <v>1343441044</v>
      </c>
      <c r="C5950">
        <v>5.6860672341071297E-2</v>
      </c>
      <c r="D5950">
        <v>0.14274385408406001</v>
      </c>
      <c r="E5950">
        <v>0.14331210191082799</v>
      </c>
      <c r="F5950" s="1">
        <v>-5.6824782676775899E-4</v>
      </c>
      <c r="G5950" t="s">
        <v>7</v>
      </c>
    </row>
    <row r="5951" spans="1:7" x14ac:dyDescent="0.2">
      <c r="A5951">
        <v>1327763628</v>
      </c>
      <c r="B5951">
        <v>1343441044</v>
      </c>
      <c r="C5951">
        <v>5.6769723970641499E-2</v>
      </c>
      <c r="D5951">
        <v>0.14268727705112899</v>
      </c>
      <c r="E5951">
        <v>0.14285714285714199</v>
      </c>
      <c r="F5951" s="1">
        <v>-1.69865806013247E-4</v>
      </c>
      <c r="G5951" t="s">
        <v>7</v>
      </c>
    </row>
    <row r="5952" spans="1:7" x14ac:dyDescent="0.2">
      <c r="A5952">
        <v>1327763628</v>
      </c>
      <c r="B5952">
        <v>1343441044</v>
      </c>
      <c r="C5952">
        <v>5.6679199906347497E-2</v>
      </c>
      <c r="D5952">
        <v>0.14263074484944499</v>
      </c>
      <c r="E5952">
        <v>0.142405063291139</v>
      </c>
      <c r="F5952" s="1">
        <v>2.2568155830607299E-4</v>
      </c>
      <c r="G5952" t="s">
        <v>7</v>
      </c>
    </row>
    <row r="5953" spans="1:7" x14ac:dyDescent="0.2">
      <c r="A5953">
        <v>1327763628</v>
      </c>
      <c r="B5953">
        <v>1343441044</v>
      </c>
      <c r="C5953">
        <v>5.6589096794497501E-2</v>
      </c>
      <c r="D5953">
        <v>0.14257425742574201</v>
      </c>
      <c r="E5953">
        <v>0.141955835962145</v>
      </c>
      <c r="F5953" s="1">
        <v>6.1842146359744599E-4</v>
      </c>
      <c r="G5953" t="s">
        <v>7</v>
      </c>
    </row>
    <row r="5954" spans="1:7" x14ac:dyDescent="0.2">
      <c r="A5954">
        <v>1327763628</v>
      </c>
      <c r="B5954">
        <v>1343441044</v>
      </c>
      <c r="C5954">
        <v>5.6499411318419401E-2</v>
      </c>
      <c r="D5954">
        <v>0.14251781472684</v>
      </c>
      <c r="E5954">
        <v>0.14150943396226401</v>
      </c>
      <c r="F5954">
        <v>1.00838076457671E-3</v>
      </c>
      <c r="G5954" t="s">
        <v>7</v>
      </c>
    </row>
    <row r="5955" spans="1:7" x14ac:dyDescent="0.2">
      <c r="A5955">
        <v>1327763628</v>
      </c>
      <c r="B5955">
        <v>1343441044</v>
      </c>
      <c r="C5955">
        <v>5.6410140197937601E-2</v>
      </c>
      <c r="D5955">
        <v>0.14246141669964299</v>
      </c>
      <c r="E5955">
        <v>0.14106583072100301</v>
      </c>
      <c r="F5955">
        <v>1.3955859786407201E-3</v>
      </c>
      <c r="G5955" t="s">
        <v>7</v>
      </c>
    </row>
    <row r="5956" spans="1:7" x14ac:dyDescent="0.2">
      <c r="A5956">
        <v>1327763628</v>
      </c>
      <c r="B5956">
        <v>1343441044</v>
      </c>
      <c r="C5956">
        <v>5.6321280188858999E-2</v>
      </c>
      <c r="D5956">
        <v>0.142405063291139</v>
      </c>
      <c r="E5956">
        <v>0.140625</v>
      </c>
      <c r="F5956">
        <v>1.78006329113925E-3</v>
      </c>
      <c r="G5956" t="s">
        <v>7</v>
      </c>
    </row>
    <row r="5957" spans="1:7" x14ac:dyDescent="0.2">
      <c r="A5957">
        <v>1327763628</v>
      </c>
      <c r="B5957">
        <v>1343441044</v>
      </c>
      <c r="C5957">
        <v>5.6232828082467101E-2</v>
      </c>
      <c r="D5957">
        <v>0.14234875444839801</v>
      </c>
      <c r="E5957">
        <v>0.14330218068535799</v>
      </c>
      <c r="F5957" s="1">
        <v>-9.5342623695965302E-4</v>
      </c>
      <c r="G5957" t="s">
        <v>7</v>
      </c>
    </row>
    <row r="5958" spans="1:7" x14ac:dyDescent="0.2">
      <c r="A5958">
        <v>1327763628</v>
      </c>
      <c r="B5958">
        <v>1343441044</v>
      </c>
      <c r="C5958">
        <v>5.6144780705025599E-2</v>
      </c>
      <c r="D5958">
        <v>0.142292490118577</v>
      </c>
      <c r="E5958">
        <v>0.14285714285714199</v>
      </c>
      <c r="F5958" s="1">
        <v>-5.6465273856576195E-4</v>
      </c>
      <c r="G5958" t="s">
        <v>7</v>
      </c>
    </row>
    <row r="5959" spans="1:7" x14ac:dyDescent="0.2">
      <c r="A5959">
        <v>1327763628</v>
      </c>
      <c r="B5959">
        <v>1343441044</v>
      </c>
      <c r="C5959">
        <v>5.6057134917290002E-2</v>
      </c>
      <c r="D5959">
        <v>0.142236270248913</v>
      </c>
      <c r="E5959">
        <v>0.142414860681114</v>
      </c>
      <c r="F5959" s="1">
        <v>-1.7859043220108599E-4</v>
      </c>
      <c r="G5959" t="s">
        <v>7</v>
      </c>
    </row>
    <row r="5960" spans="1:7" x14ac:dyDescent="0.2">
      <c r="A5960">
        <v>1327763628</v>
      </c>
      <c r="B5960">
        <v>1343441044</v>
      </c>
      <c r="C5960">
        <v>5.5969887614027602E-2</v>
      </c>
      <c r="D5960">
        <v>0.14218009478672899</v>
      </c>
      <c r="E5960">
        <v>0.141975308641975</v>
      </c>
      <c r="F5960" s="1">
        <v>2.0478614475455401E-4</v>
      </c>
      <c r="G5960" t="s">
        <v>7</v>
      </c>
    </row>
    <row r="5961" spans="1:7" x14ac:dyDescent="0.2">
      <c r="A5961">
        <v>1327763628</v>
      </c>
      <c r="B5961">
        <v>1343441044</v>
      </c>
      <c r="C5961">
        <v>5.5883035723545603E-2</v>
      </c>
      <c r="D5961">
        <v>0.142123963679431</v>
      </c>
      <c r="E5961">
        <v>0.141538461538461</v>
      </c>
      <c r="F5961" s="1">
        <v>5.8550214096997301E-4</v>
      </c>
      <c r="G5961" t="s">
        <v>7</v>
      </c>
    </row>
    <row r="5962" spans="1:7" x14ac:dyDescent="0.2">
      <c r="A5962">
        <v>1327763628</v>
      </c>
      <c r="B5962">
        <v>1343441044</v>
      </c>
      <c r="C5962">
        <v>5.5796576207227298E-2</v>
      </c>
      <c r="D5962">
        <v>0.142067876874506</v>
      </c>
      <c r="E5962">
        <v>0.14110429447852699</v>
      </c>
      <c r="F5962" s="1">
        <v>9.6358239597910101E-4</v>
      </c>
      <c r="G5962" t="s">
        <v>7</v>
      </c>
    </row>
    <row r="5963" spans="1:7" x14ac:dyDescent="0.2">
      <c r="A5963">
        <v>1327763628</v>
      </c>
      <c r="B5963">
        <v>1343441044</v>
      </c>
      <c r="C5963">
        <v>5.5710506059076098E-2</v>
      </c>
      <c r="D5963">
        <v>0.14201183431952599</v>
      </c>
      <c r="E5963">
        <v>0.14067278287461699</v>
      </c>
      <c r="F5963">
        <v>1.3390514449088901E-3</v>
      </c>
      <c r="G5963" t="s">
        <v>7</v>
      </c>
    </row>
    <row r="5964" spans="1:7" x14ac:dyDescent="0.2">
      <c r="A5964">
        <v>1327763628</v>
      </c>
      <c r="B5964">
        <v>1343441044</v>
      </c>
      <c r="C5964">
        <v>5.5689224777345399E-2</v>
      </c>
      <c r="D5964">
        <v>0.14235015772870599</v>
      </c>
      <c r="E5964">
        <v>0.14024390243902399</v>
      </c>
      <c r="F5964">
        <v>2.1062552896822201E-3</v>
      </c>
      <c r="G5964" t="s">
        <v>7</v>
      </c>
    </row>
    <row r="5965" spans="1:7" x14ac:dyDescent="0.2">
      <c r="A5965">
        <v>1327763628</v>
      </c>
      <c r="B5965">
        <v>1343441044</v>
      </c>
      <c r="C5965">
        <v>5.5603831586620099E-2</v>
      </c>
      <c r="D5965">
        <v>0.14229404808829299</v>
      </c>
      <c r="E5965">
        <v>0.14285714285714199</v>
      </c>
      <c r="F5965" s="1">
        <v>-5.6309476884958099E-4</v>
      </c>
      <c r="G5965" t="s">
        <v>7</v>
      </c>
    </row>
    <row r="5966" spans="1:7" x14ac:dyDescent="0.2">
      <c r="A5966">
        <v>1327763628</v>
      </c>
      <c r="B5966">
        <v>1343441044</v>
      </c>
      <c r="C5966">
        <v>5.5518819354596599E-2</v>
      </c>
      <c r="D5966">
        <v>0.14223798266351401</v>
      </c>
      <c r="E5966">
        <v>0.14242424242424201</v>
      </c>
      <c r="F5966" s="1">
        <v>-1.8625976072783601E-4</v>
      </c>
      <c r="G5966" t="s">
        <v>7</v>
      </c>
    </row>
    <row r="5967" spans="1:7" x14ac:dyDescent="0.2">
      <c r="A5967">
        <v>1327763628</v>
      </c>
      <c r="B5967">
        <v>1343441044</v>
      </c>
      <c r="C5967">
        <v>5.5498165736041098E-2</v>
      </c>
      <c r="D5967">
        <v>0.142575817250886</v>
      </c>
      <c r="E5967">
        <v>0.141993957703927</v>
      </c>
      <c r="F5967" s="1">
        <v>5.8185954695866196E-4</v>
      </c>
      <c r="G5967" t="s">
        <v>7</v>
      </c>
    </row>
    <row r="5968" spans="1:7" x14ac:dyDescent="0.2">
      <c r="A5968">
        <v>1327763628</v>
      </c>
      <c r="B5968">
        <v>1343441044</v>
      </c>
      <c r="C5968">
        <v>5.54138153941479E-2</v>
      </c>
      <c r="D5968">
        <v>0.14251968503936999</v>
      </c>
      <c r="E5968">
        <v>0.14457831325301199</v>
      </c>
      <c r="F5968">
        <v>-2.0586282136419698E-3</v>
      </c>
      <c r="G5968" t="s">
        <v>7</v>
      </c>
    </row>
    <row r="5969" spans="1:7" x14ac:dyDescent="0.2">
      <c r="A5969">
        <v>1327763628</v>
      </c>
      <c r="B5969">
        <v>1343441044</v>
      </c>
      <c r="C5969">
        <v>5.53298378594307E-2</v>
      </c>
      <c r="D5969">
        <v>0.14246359700905101</v>
      </c>
      <c r="E5969">
        <v>0.144144144144144</v>
      </c>
      <c r="F5969">
        <v>-1.68054713509258E-3</v>
      </c>
      <c r="G5969" t="s">
        <v>7</v>
      </c>
    </row>
    <row r="5970" spans="1:7" x14ac:dyDescent="0.2">
      <c r="A5970">
        <v>1327763628</v>
      </c>
      <c r="B5970">
        <v>1343441044</v>
      </c>
      <c r="C5970">
        <v>5.5246230335929597E-2</v>
      </c>
      <c r="D5970">
        <v>0.14240755310778899</v>
      </c>
      <c r="E5970">
        <v>0.14371257485029901</v>
      </c>
      <c r="F5970">
        <v>-1.30502174251026E-3</v>
      </c>
      <c r="G5970" t="s">
        <v>7</v>
      </c>
    </row>
    <row r="5971" spans="1:7" x14ac:dyDescent="0.2">
      <c r="A5971">
        <v>1327763628</v>
      </c>
      <c r="B5971">
        <v>1343441044</v>
      </c>
      <c r="C5971">
        <v>5.5162990056984502E-2</v>
      </c>
      <c r="D5971">
        <v>0.142351553283523</v>
      </c>
      <c r="E5971">
        <v>0.143283582089552</v>
      </c>
      <c r="F5971" s="1">
        <v>-9.3202880602885597E-4</v>
      </c>
      <c r="G5971" t="s">
        <v>7</v>
      </c>
    </row>
    <row r="5972" spans="1:7" x14ac:dyDescent="0.2">
      <c r="A5972">
        <v>1327763628</v>
      </c>
      <c r="B5972">
        <v>1343441044</v>
      </c>
      <c r="C5972">
        <v>5.5143498979717903E-2</v>
      </c>
      <c r="D5972">
        <v>0.142688679245283</v>
      </c>
      <c r="E5972">
        <v>0.14285714285714199</v>
      </c>
      <c r="F5972" s="1">
        <v>-1.6846361185981999E-4</v>
      </c>
      <c r="G5972" t="s">
        <v>7</v>
      </c>
    </row>
    <row r="5973" spans="1:7" x14ac:dyDescent="0.2">
      <c r="A5973">
        <v>1327763628</v>
      </c>
      <c r="B5973">
        <v>1343441044</v>
      </c>
      <c r="C5973">
        <v>5.5060895832651599E-2</v>
      </c>
      <c r="D5973">
        <v>0.14263261296660101</v>
      </c>
      <c r="E5973">
        <v>0.14540059347181</v>
      </c>
      <c r="F5973">
        <v>-2.7679805052089001E-3</v>
      </c>
      <c r="G5973" t="s">
        <v>7</v>
      </c>
    </row>
    <row r="5974" spans="1:7" x14ac:dyDescent="0.2">
      <c r="A5974">
        <v>1327763628</v>
      </c>
      <c r="B5974">
        <v>1343441044</v>
      </c>
      <c r="C5974">
        <v>5.5041717050131098E-2</v>
      </c>
      <c r="D5974">
        <v>0.14296936370777599</v>
      </c>
      <c r="E5974">
        <v>0.14497041420118301</v>
      </c>
      <c r="F5974">
        <v>-2.00105049340651E-3</v>
      </c>
      <c r="G5974" t="s">
        <v>7</v>
      </c>
    </row>
    <row r="5975" spans="1:7" x14ac:dyDescent="0.2">
      <c r="A5975">
        <v>1327763628</v>
      </c>
      <c r="B5975">
        <v>1343441044</v>
      </c>
      <c r="C5975">
        <v>5.4959742096983899E-2</v>
      </c>
      <c r="D5975">
        <v>0.142913231252453</v>
      </c>
      <c r="E5975">
        <v>0.144542772861356</v>
      </c>
      <c r="F5975">
        <v>-1.6295416089030701E-3</v>
      </c>
      <c r="G5975" t="s">
        <v>7</v>
      </c>
    </row>
    <row r="5976" spans="1:7" x14ac:dyDescent="0.2">
      <c r="A5976">
        <v>1327763628</v>
      </c>
      <c r="B5976">
        <v>1343441044</v>
      </c>
      <c r="C5976">
        <v>5.4878121749875303E-2</v>
      </c>
      <c r="D5976">
        <v>0.14285714285714199</v>
      </c>
      <c r="E5976">
        <v>0.14411764705882299</v>
      </c>
      <c r="F5976">
        <v>-1.26050420168066E-3</v>
      </c>
      <c r="G5976" t="s">
        <v>7</v>
      </c>
    </row>
    <row r="5977" spans="1:7" x14ac:dyDescent="0.2">
      <c r="A5977">
        <v>1327763628</v>
      </c>
      <c r="B5977">
        <v>1343441044</v>
      </c>
      <c r="C5977">
        <v>5.4796853404213003E-2</v>
      </c>
      <c r="D5977">
        <v>0.14280109846998801</v>
      </c>
      <c r="E5977">
        <v>0.143695014662756</v>
      </c>
      <c r="F5977" s="1">
        <v>-8.9391619276837898E-4</v>
      </c>
      <c r="G5977" t="s">
        <v>7</v>
      </c>
    </row>
    <row r="5978" spans="1:7" x14ac:dyDescent="0.2">
      <c r="A5978">
        <v>1327763628</v>
      </c>
      <c r="B5978">
        <v>1343441044</v>
      </c>
      <c r="C5978">
        <v>5.4715934482141002E-2</v>
      </c>
      <c r="D5978">
        <v>0.14274509803921501</v>
      </c>
      <c r="E5978">
        <v>0.143274853801169</v>
      </c>
      <c r="F5978" s="1">
        <v>-5.2975576195390896E-4</v>
      </c>
      <c r="G5978" t="s">
        <v>7</v>
      </c>
    </row>
    <row r="5979" spans="1:7" x14ac:dyDescent="0.2">
      <c r="A5979">
        <v>1327763628</v>
      </c>
      <c r="B5979">
        <v>1343441044</v>
      </c>
      <c r="C5979">
        <v>5.4635362432188701E-2</v>
      </c>
      <c r="D5979">
        <v>0.142689141513132</v>
      </c>
      <c r="E5979">
        <v>0.14285714285714199</v>
      </c>
      <c r="F5979" s="1">
        <v>-1.68001344010737E-4</v>
      </c>
      <c r="G5979" t="s">
        <v>7</v>
      </c>
    </row>
    <row r="5980" spans="1:7" x14ac:dyDescent="0.2">
      <c r="A5980">
        <v>1327763628</v>
      </c>
      <c r="B5980">
        <v>1343441044</v>
      </c>
      <c r="C5980">
        <v>5.4555134728924599E-2</v>
      </c>
      <c r="D5980">
        <v>0.142633228840125</v>
      </c>
      <c r="E5980">
        <v>0.142441860465116</v>
      </c>
      <c r="F5980" s="1">
        <v>1.9136837500910401E-4</v>
      </c>
      <c r="G5980" t="s">
        <v>7</v>
      </c>
    </row>
    <row r="5981" spans="1:7" x14ac:dyDescent="0.2">
      <c r="A5981">
        <v>1327763628</v>
      </c>
      <c r="B5981">
        <v>1343441044</v>
      </c>
      <c r="C5981">
        <v>5.44752488726159E-2</v>
      </c>
      <c r="D5981">
        <v>0.142577359968664</v>
      </c>
      <c r="E5981">
        <v>0.14202898550724599</v>
      </c>
      <c r="F5981" s="1">
        <v>5.4837446141794901E-4</v>
      </c>
      <c r="G5981" t="s">
        <v>7</v>
      </c>
    </row>
    <row r="5982" spans="1:7" x14ac:dyDescent="0.2">
      <c r="A5982">
        <v>1327763628</v>
      </c>
      <c r="B5982">
        <v>1343441044</v>
      </c>
      <c r="C5982">
        <v>5.4457932934801001E-2</v>
      </c>
      <c r="D5982">
        <v>0.14291307752544999</v>
      </c>
      <c r="E5982">
        <v>0.14161849710982599</v>
      </c>
      <c r="F5982">
        <v>1.2945804156236601E-3</v>
      </c>
      <c r="G5982" t="s">
        <v>7</v>
      </c>
    </row>
    <row r="5983" spans="1:7" x14ac:dyDescent="0.2">
      <c r="A5983">
        <v>1327763628</v>
      </c>
      <c r="B5983">
        <v>1343441044</v>
      </c>
      <c r="C5983">
        <v>5.43786384249305E-2</v>
      </c>
      <c r="D5983">
        <v>0.14285714285714199</v>
      </c>
      <c r="E5983">
        <v>0.144092219020172</v>
      </c>
      <c r="F5983">
        <v>-1.23507616303006E-3</v>
      </c>
      <c r="G5983" t="s">
        <v>7</v>
      </c>
    </row>
    <row r="5984" spans="1:7" x14ac:dyDescent="0.2">
      <c r="A5984">
        <v>1327763628</v>
      </c>
      <c r="B5984">
        <v>1343441044</v>
      </c>
      <c r="C5984">
        <v>5.4299678774736099E-2</v>
      </c>
      <c r="D5984">
        <v>0.14280125195618101</v>
      </c>
      <c r="E5984">
        <v>0.14367816091954</v>
      </c>
      <c r="F5984" s="1">
        <v>-8.7690896335867997E-4</v>
      </c>
      <c r="G5984" t="s">
        <v>7</v>
      </c>
    </row>
    <row r="5985" spans="1:7" x14ac:dyDescent="0.2">
      <c r="A5985">
        <v>1327763628</v>
      </c>
      <c r="B5985">
        <v>1343441044</v>
      </c>
      <c r="C5985">
        <v>5.4282889906272502E-2</v>
      </c>
      <c r="D5985">
        <v>0.143136488071959</v>
      </c>
      <c r="E5985">
        <v>0.14326647564469899</v>
      </c>
      <c r="F5985" s="1">
        <v>-1.29987572739798E-4</v>
      </c>
      <c r="G5985" t="s">
        <v>7</v>
      </c>
    </row>
    <row r="5986" spans="1:7" x14ac:dyDescent="0.2">
      <c r="A5986">
        <v>1327763628</v>
      </c>
      <c r="B5986">
        <v>1343441044</v>
      </c>
      <c r="C5986">
        <v>5.4204509134854903E-2</v>
      </c>
      <c r="D5986">
        <v>0.143080531665363</v>
      </c>
      <c r="E5986">
        <v>0.14285714285714199</v>
      </c>
      <c r="F5986" s="1">
        <v>2.2338880822070299E-4</v>
      </c>
      <c r="G5986" t="s">
        <v>7</v>
      </c>
    </row>
    <row r="5987" spans="1:7" x14ac:dyDescent="0.2">
      <c r="A5987">
        <v>1327763628</v>
      </c>
      <c r="B5987">
        <v>1343441044</v>
      </c>
      <c r="C5987">
        <v>5.4126456438956402E-2</v>
      </c>
      <c r="D5987">
        <v>0.143024618991793</v>
      </c>
      <c r="E5987">
        <v>0.14245014245014201</v>
      </c>
      <c r="F5987" s="1">
        <v>5.7447654165121399E-4</v>
      </c>
      <c r="G5987" t="s">
        <v>7</v>
      </c>
    </row>
    <row r="5988" spans="1:7" x14ac:dyDescent="0.2">
      <c r="A5988">
        <v>1327763628</v>
      </c>
      <c r="B5988">
        <v>1343441044</v>
      </c>
      <c r="C5988">
        <v>5.4048729484586902E-2</v>
      </c>
      <c r="D5988">
        <v>0.14296875000000001</v>
      </c>
      <c r="E5988">
        <v>0.142045454545454</v>
      </c>
      <c r="F5988" s="1">
        <v>9.2329545454544705E-4</v>
      </c>
      <c r="G5988" t="s">
        <v>7</v>
      </c>
    </row>
    <row r="5989" spans="1:7" x14ac:dyDescent="0.2">
      <c r="A5989">
        <v>1327763628</v>
      </c>
      <c r="B5989">
        <v>1343441044</v>
      </c>
      <c r="C5989">
        <v>5.3971325960969999E-2</v>
      </c>
      <c r="D5989">
        <v>0.142912924638812</v>
      </c>
      <c r="E5989">
        <v>0.14164305949008499</v>
      </c>
      <c r="F5989">
        <v>1.26986514872798E-3</v>
      </c>
      <c r="G5989" t="s">
        <v>7</v>
      </c>
    </row>
    <row r="5990" spans="1:7" x14ac:dyDescent="0.2">
      <c r="A5990">
        <v>1327763628</v>
      </c>
      <c r="B5990">
        <v>1343441044</v>
      </c>
      <c r="C5990">
        <v>5.3894243580246699E-2</v>
      </c>
      <c r="D5990">
        <v>0.14285714285714199</v>
      </c>
      <c r="E5990">
        <v>0.14124293785310699</v>
      </c>
      <c r="F5990">
        <v>1.6142050040355001E-3</v>
      </c>
      <c r="G5990" t="s">
        <v>7</v>
      </c>
    </row>
    <row r="5991" spans="1:7" x14ac:dyDescent="0.2">
      <c r="A5991">
        <v>1327763628</v>
      </c>
      <c r="B5991">
        <v>1343441044</v>
      </c>
      <c r="C5991">
        <v>5.3817480077185002E-2</v>
      </c>
      <c r="D5991">
        <v>0.142801404603979</v>
      </c>
      <c r="E5991">
        <v>0.140845070422535</v>
      </c>
      <c r="F5991">
        <v>1.9563341814445002E-3</v>
      </c>
      <c r="G5991" t="s">
        <v>7</v>
      </c>
    </row>
    <row r="5992" spans="1:7" x14ac:dyDescent="0.2">
      <c r="A5992">
        <v>1327763628</v>
      </c>
      <c r="B5992">
        <v>1343441044</v>
      </c>
      <c r="C5992">
        <v>5.3741033208892897E-2</v>
      </c>
      <c r="D5992">
        <v>0.14274570982839299</v>
      </c>
      <c r="E5992">
        <v>0.14044943820224701</v>
      </c>
      <c r="F5992">
        <v>2.2962716261459202E-3</v>
      </c>
      <c r="G5992" t="s">
        <v>7</v>
      </c>
    </row>
    <row r="5993" spans="1:7" x14ac:dyDescent="0.2">
      <c r="A5993">
        <v>1327763628</v>
      </c>
      <c r="B5993">
        <v>1343441044</v>
      </c>
      <c r="C5993">
        <v>5.3725943289396401E-2</v>
      </c>
      <c r="D5993">
        <v>0.14307992202729</v>
      </c>
      <c r="E5993">
        <v>0.140056022408963</v>
      </c>
      <c r="F5993">
        <v>3.0238996183268498E-3</v>
      </c>
      <c r="G5993" t="s">
        <v>7</v>
      </c>
    </row>
    <row r="5994" spans="1:7" x14ac:dyDescent="0.2">
      <c r="A5994">
        <v>1327763628</v>
      </c>
      <c r="B5994">
        <v>1343441044</v>
      </c>
      <c r="C5994">
        <v>5.36500423536228E-2</v>
      </c>
      <c r="D5994">
        <v>0.143024162120031</v>
      </c>
      <c r="E5994">
        <v>0.14245810055865901</v>
      </c>
      <c r="F5994" s="1">
        <v>5.6606156137198305E-4</v>
      </c>
      <c r="G5994" t="s">
        <v>7</v>
      </c>
    </row>
    <row r="5995" spans="1:7" x14ac:dyDescent="0.2">
      <c r="A5995">
        <v>1327763628</v>
      </c>
      <c r="B5995">
        <v>1343441044</v>
      </c>
      <c r="C5995">
        <v>5.3574451787175299E-2</v>
      </c>
      <c r="D5995">
        <v>0.14296844565640801</v>
      </c>
      <c r="E5995">
        <v>0.14206128133704701</v>
      </c>
      <c r="F5995" s="1">
        <v>9.0716431936091403E-4</v>
      </c>
      <c r="G5995" t="s">
        <v>7</v>
      </c>
    </row>
    <row r="5996" spans="1:7" x14ac:dyDescent="0.2">
      <c r="A5996">
        <v>1327763628</v>
      </c>
      <c r="B5996">
        <v>1343441044</v>
      </c>
      <c r="C5996">
        <v>5.3499169431414202E-2</v>
      </c>
      <c r="D5996">
        <v>0.14291277258566901</v>
      </c>
      <c r="E5996">
        <v>0.141666666666666</v>
      </c>
      <c r="F5996">
        <v>1.2461059190031201E-3</v>
      </c>
      <c r="G5996" t="s">
        <v>7</v>
      </c>
    </row>
    <row r="5997" spans="1:7" x14ac:dyDescent="0.2">
      <c r="A5997">
        <v>1327763628</v>
      </c>
      <c r="B5997">
        <v>1343441044</v>
      </c>
      <c r="C5997">
        <v>5.3424193148694302E-2</v>
      </c>
      <c r="D5997">
        <v>0.14285714285714199</v>
      </c>
      <c r="E5997">
        <v>0.14127423822714599</v>
      </c>
      <c r="F5997">
        <v>1.58290462999602E-3</v>
      </c>
      <c r="G5997" t="s">
        <v>7</v>
      </c>
    </row>
    <row r="5998" spans="1:7" x14ac:dyDescent="0.2">
      <c r="A5998">
        <v>1327763628</v>
      </c>
      <c r="B5998">
        <v>1343441044</v>
      </c>
      <c r="C5998">
        <v>5.3349520822103397E-2</v>
      </c>
      <c r="D5998">
        <v>0.14280155642023301</v>
      </c>
      <c r="E5998">
        <v>0.14088397790055199</v>
      </c>
      <c r="F5998">
        <v>1.91757851968096E-3</v>
      </c>
      <c r="G5998" t="s">
        <v>7</v>
      </c>
    </row>
    <row r="5999" spans="1:7" x14ac:dyDescent="0.2">
      <c r="A5999">
        <v>1327763628</v>
      </c>
      <c r="B5999">
        <v>1343441044</v>
      </c>
      <c r="C5999">
        <v>5.3275150355204699E-2</v>
      </c>
      <c r="D5999">
        <v>0.14274601322442601</v>
      </c>
      <c r="E5999">
        <v>0.14049586776859499</v>
      </c>
      <c r="F5999">
        <v>2.2501454558312402E-3</v>
      </c>
      <c r="G5999" t="s">
        <v>7</v>
      </c>
    </row>
    <row r="6000" spans="1:7" x14ac:dyDescent="0.2">
      <c r="A6000">
        <v>1327763628</v>
      </c>
      <c r="B6000">
        <v>1343441044</v>
      </c>
      <c r="C6000">
        <v>5.3201079671783003E-2</v>
      </c>
      <c r="D6000">
        <v>0.142690513219284</v>
      </c>
      <c r="E6000">
        <v>0.14010989010989</v>
      </c>
      <c r="F6000">
        <v>2.5806231093944902E-3</v>
      </c>
      <c r="G6000" t="s">
        <v>7</v>
      </c>
    </row>
    <row r="6001" spans="1:7" x14ac:dyDescent="0.2">
      <c r="A6001">
        <v>1327763628</v>
      </c>
      <c r="B6001">
        <v>1343441044</v>
      </c>
      <c r="C6001">
        <v>5.3127306715595103E-2</v>
      </c>
      <c r="D6001">
        <v>0.14263505635445001</v>
      </c>
      <c r="E6001">
        <v>0.13972602739726001</v>
      </c>
      <c r="F6001">
        <v>2.9090289571897798E-3</v>
      </c>
      <c r="G6001" t="s">
        <v>7</v>
      </c>
    </row>
    <row r="6002" spans="1:7" x14ac:dyDescent="0.2">
      <c r="A6002">
        <v>1327763628</v>
      </c>
      <c r="B6002">
        <v>1343441044</v>
      </c>
      <c r="C6002">
        <v>5.3053829450123498E-2</v>
      </c>
      <c r="D6002">
        <v>0.14257964257964201</v>
      </c>
      <c r="E6002">
        <v>0.13934426229508101</v>
      </c>
      <c r="F6002">
        <v>3.2353802845606302E-3</v>
      </c>
      <c r="G6002" t="s">
        <v>7</v>
      </c>
    </row>
    <row r="6003" spans="1:7" x14ac:dyDescent="0.2">
      <c r="A6003">
        <v>1327763628</v>
      </c>
      <c r="B6003">
        <v>1343441044</v>
      </c>
      <c r="C6003">
        <v>5.3040762348635098E-2</v>
      </c>
      <c r="D6003">
        <v>0.142912621359223</v>
      </c>
      <c r="E6003">
        <v>0.138964577656675</v>
      </c>
      <c r="F6003">
        <v>3.9480437025475601E-3</v>
      </c>
      <c r="G6003" t="s">
        <v>7</v>
      </c>
    </row>
    <row r="6004" spans="1:7" x14ac:dyDescent="0.2">
      <c r="A6004">
        <v>1327763628</v>
      </c>
      <c r="B6004">
        <v>1343441044</v>
      </c>
      <c r="C6004">
        <v>5.29677931554745E-2</v>
      </c>
      <c r="D6004">
        <v>0.14285714285714199</v>
      </c>
      <c r="E6004">
        <v>0.141304347826086</v>
      </c>
      <c r="F6004">
        <v>1.5527950310559001E-3</v>
      </c>
      <c r="G6004" t="s">
        <v>7</v>
      </c>
    </row>
    <row r="6005" spans="1:7" x14ac:dyDescent="0.2">
      <c r="A6005">
        <v>1327763628</v>
      </c>
      <c r="B6005">
        <v>1343441044</v>
      </c>
      <c r="C6005">
        <v>5.2895113968323998E-2</v>
      </c>
      <c r="D6005">
        <v>0.14280170741171899</v>
      </c>
      <c r="E6005">
        <v>0.14363143631436301</v>
      </c>
      <c r="F6005" s="1">
        <v>-8.2972890264410004E-4</v>
      </c>
      <c r="G6005" t="s">
        <v>7</v>
      </c>
    </row>
    <row r="6006" spans="1:7" x14ac:dyDescent="0.2">
      <c r="A6006">
        <v>1327763628</v>
      </c>
      <c r="B6006">
        <v>1343441044</v>
      </c>
      <c r="C6006">
        <v>5.2822722825072797E-2</v>
      </c>
      <c r="D6006">
        <v>0.14274631497284701</v>
      </c>
      <c r="E6006">
        <v>0.143243243243243</v>
      </c>
      <c r="F6006" s="1">
        <v>-4.9692827039607402E-4</v>
      </c>
      <c r="G6006" t="s">
        <v>7</v>
      </c>
    </row>
    <row r="6007" spans="1:7" x14ac:dyDescent="0.2">
      <c r="A6007">
        <v>1327763628</v>
      </c>
      <c r="B6007">
        <v>1343441044</v>
      </c>
      <c r="C6007">
        <v>5.2810294513860302E-2</v>
      </c>
      <c r="D6007">
        <v>0.143078712679333</v>
      </c>
      <c r="E6007">
        <v>0.14285714285714199</v>
      </c>
      <c r="F6007" s="1">
        <v>2.21569822190237E-4</v>
      </c>
      <c r="G6007" t="s">
        <v>7</v>
      </c>
    </row>
    <row r="6008" spans="1:7" x14ac:dyDescent="0.2">
      <c r="A6008">
        <v>1327763628</v>
      </c>
      <c r="B6008">
        <v>1343441044</v>
      </c>
      <c r="C6008">
        <v>5.2738397789344402E-2</v>
      </c>
      <c r="D6008">
        <v>0.143023255813953</v>
      </c>
      <c r="E6008">
        <v>0.14516129032257999</v>
      </c>
      <c r="F6008">
        <v>-2.1380345086271699E-3</v>
      </c>
      <c r="G6008" t="s">
        <v>7</v>
      </c>
    </row>
    <row r="6009" spans="1:7" x14ac:dyDescent="0.2">
      <c r="A6009">
        <v>1327763628</v>
      </c>
      <c r="B6009">
        <v>1343441044</v>
      </c>
      <c r="C6009">
        <v>5.2726177297678103E-2</v>
      </c>
      <c r="D6009">
        <v>0.14335528864781</v>
      </c>
      <c r="E6009">
        <v>0.144772117962466</v>
      </c>
      <c r="F6009">
        <v>-1.4168293146555799E-3</v>
      </c>
      <c r="G6009" t="s">
        <v>7</v>
      </c>
    </row>
    <row r="6010" spans="1:7" x14ac:dyDescent="0.2">
      <c r="A6010">
        <v>1327763628</v>
      </c>
      <c r="B6010">
        <v>1343441044</v>
      </c>
      <c r="C6010">
        <v>5.26547687538758E-2</v>
      </c>
      <c r="D6010">
        <v>0.143299767621998</v>
      </c>
      <c r="E6010">
        <v>0.14438502673796699</v>
      </c>
      <c r="F6010">
        <v>-1.08525911596946E-3</v>
      </c>
      <c r="G6010" t="s">
        <v>7</v>
      </c>
    </row>
    <row r="6011" spans="1:7" x14ac:dyDescent="0.2">
      <c r="A6011">
        <v>1327763628</v>
      </c>
      <c r="B6011">
        <v>1343441044</v>
      </c>
      <c r="C6011">
        <v>5.2583639308309997E-2</v>
      </c>
      <c r="D6011">
        <v>0.143244289585753</v>
      </c>
      <c r="E6011">
        <v>0.14399999999999999</v>
      </c>
      <c r="F6011" s="1">
        <v>-7.5571041424699005E-4</v>
      </c>
      <c r="G6011" t="s">
        <v>7</v>
      </c>
    </row>
    <row r="6012" spans="1:7" x14ac:dyDescent="0.2">
      <c r="A6012">
        <v>1327763628</v>
      </c>
      <c r="B6012">
        <v>1343441044</v>
      </c>
      <c r="C6012">
        <v>5.2571825832594801E-2</v>
      </c>
      <c r="D6012">
        <v>0.14357585139318799</v>
      </c>
      <c r="E6012">
        <v>0.14361702127659501</v>
      </c>
      <c r="F6012" s="1">
        <v>-4.1169883406910698E-5</v>
      </c>
      <c r="G6012" t="s">
        <v>7</v>
      </c>
    </row>
    <row r="6013" spans="1:7" x14ac:dyDescent="0.2">
      <c r="A6013">
        <v>1327763628</v>
      </c>
      <c r="B6013">
        <v>1343441044</v>
      </c>
      <c r="C6013">
        <v>5.2560009776452199E-2</v>
      </c>
      <c r="D6013">
        <v>0.14390715667311399</v>
      </c>
      <c r="E6013">
        <v>0.14588859416445599</v>
      </c>
      <c r="F6013">
        <v>-1.9814374913421002E-3</v>
      </c>
      <c r="G6013" t="s">
        <v>7</v>
      </c>
    </row>
    <row r="6014" spans="1:7" x14ac:dyDescent="0.2">
      <c r="A6014">
        <v>1327763628</v>
      </c>
      <c r="B6014">
        <v>1343441044</v>
      </c>
      <c r="C6014">
        <v>5.25481911901707E-2</v>
      </c>
      <c r="D6014">
        <v>0.14423820572312401</v>
      </c>
      <c r="E6014">
        <v>0.14550264550264499</v>
      </c>
      <c r="F6014">
        <v>-1.2644397795209799E-3</v>
      </c>
      <c r="G6014" t="s">
        <v>7</v>
      </c>
    </row>
    <row r="6015" spans="1:7" x14ac:dyDescent="0.2">
      <c r="A6015">
        <v>1327763628</v>
      </c>
      <c r="B6015">
        <v>1343441044</v>
      </c>
      <c r="C6015">
        <v>5.25363701235457E-2</v>
      </c>
      <c r="D6015">
        <v>0.14456899884035501</v>
      </c>
      <c r="E6015">
        <v>0.14511873350923399</v>
      </c>
      <c r="F6015" s="1">
        <v>-5.4973466887919798E-4</v>
      </c>
      <c r="G6015" t="s">
        <v>7</v>
      </c>
    </row>
    <row r="6016" spans="1:7" x14ac:dyDescent="0.2">
      <c r="A6016">
        <v>1327763628</v>
      </c>
      <c r="B6016">
        <v>1343441044</v>
      </c>
      <c r="C6016">
        <v>5.2466317246248201E-2</v>
      </c>
      <c r="D6016">
        <v>0.144513137557959</v>
      </c>
      <c r="E6016">
        <v>0.144736842105263</v>
      </c>
      <c r="F6016" s="1">
        <v>-2.2370454730335999E-4</v>
      </c>
      <c r="G6016" t="s">
        <v>7</v>
      </c>
    </row>
    <row r="6017" spans="1:7" x14ac:dyDescent="0.2">
      <c r="A6017">
        <v>1327763628</v>
      </c>
      <c r="B6017">
        <v>1343441044</v>
      </c>
      <c r="C6017">
        <v>5.2396533701191898E-2</v>
      </c>
      <c r="D6017">
        <v>0.14445731942835</v>
      </c>
      <c r="E6017">
        <v>0.144356955380577</v>
      </c>
      <c r="F6017" s="1">
        <v>1.00364047773277E-4</v>
      </c>
      <c r="G6017" t="s">
        <v>7</v>
      </c>
    </row>
    <row r="6018" spans="1:7" x14ac:dyDescent="0.2">
      <c r="A6018">
        <v>1327763628</v>
      </c>
      <c r="B6018">
        <v>1343441044</v>
      </c>
      <c r="C6018">
        <v>5.23270177237454E-2</v>
      </c>
      <c r="D6018">
        <v>0.14440154440154401</v>
      </c>
      <c r="E6018">
        <v>0.14397905759162299</v>
      </c>
      <c r="F6018" s="1">
        <v>4.2248680992135098E-4</v>
      </c>
      <c r="G6018" t="s">
        <v>7</v>
      </c>
    </row>
    <row r="6019" spans="1:7" x14ac:dyDescent="0.2">
      <c r="A6019">
        <v>1327763628</v>
      </c>
      <c r="B6019">
        <v>1343441044</v>
      </c>
      <c r="C6019">
        <v>5.22577675654557E-2</v>
      </c>
      <c r="D6019">
        <v>0.144345812427634</v>
      </c>
      <c r="E6019">
        <v>0.14360313315926801</v>
      </c>
      <c r="F6019" s="1">
        <v>7.4267926836518695E-4</v>
      </c>
      <c r="G6019" t="s">
        <v>7</v>
      </c>
    </row>
    <row r="6020" spans="1:7" x14ac:dyDescent="0.2">
      <c r="A6020">
        <v>1327763628</v>
      </c>
      <c r="B6020">
        <v>1343441044</v>
      </c>
      <c r="C6020">
        <v>5.2188781493858298E-2</v>
      </c>
      <c r="D6020">
        <v>0.14429012345678999</v>
      </c>
      <c r="E6020">
        <v>0.14322916666666599</v>
      </c>
      <c r="F6020">
        <v>1.06095679012346E-3</v>
      </c>
      <c r="G6020" t="s">
        <v>7</v>
      </c>
    </row>
    <row r="6021" spans="1:7" x14ac:dyDescent="0.2">
      <c r="A6021">
        <v>1327763628</v>
      </c>
      <c r="B6021">
        <v>1343441044</v>
      </c>
      <c r="C6021">
        <v>5.2120057792289898E-2</v>
      </c>
      <c r="D6021">
        <v>0.14423447743925899</v>
      </c>
      <c r="E6021">
        <v>0.14285714285714199</v>
      </c>
      <c r="F6021">
        <v>1.3773345821166899E-3</v>
      </c>
      <c r="G6021" t="s">
        <v>7</v>
      </c>
    </row>
    <row r="6022" spans="1:7" x14ac:dyDescent="0.2">
      <c r="A6022">
        <v>1327763628</v>
      </c>
      <c r="B6022">
        <v>1343441044</v>
      </c>
      <c r="C6022">
        <v>5.2109395682626902E-2</v>
      </c>
      <c r="D6022">
        <v>0.144564379336931</v>
      </c>
      <c r="E6022">
        <v>0.142487046632124</v>
      </c>
      <c r="F6022">
        <v>2.0773327048070299E-3</v>
      </c>
      <c r="G6022" t="s">
        <v>7</v>
      </c>
    </row>
    <row r="6023" spans="1:7" x14ac:dyDescent="0.2">
      <c r="A6023">
        <v>1327763628</v>
      </c>
      <c r="B6023">
        <v>1343441044</v>
      </c>
      <c r="C6023">
        <v>5.2098725227227097E-2</v>
      </c>
      <c r="D6023">
        <v>0.14489402697495099</v>
      </c>
      <c r="E6023">
        <v>0.14470284237726</v>
      </c>
      <c r="F6023" s="1">
        <v>1.91184597690852E-4</v>
      </c>
      <c r="G6023" t="s">
        <v>7</v>
      </c>
    </row>
    <row r="6024" spans="1:7" x14ac:dyDescent="0.2">
      <c r="A6024">
        <v>1327763628</v>
      </c>
      <c r="B6024">
        <v>1343441044</v>
      </c>
      <c r="C6024">
        <v>5.2030638291505497E-2</v>
      </c>
      <c r="D6024">
        <v>0.14483821263482199</v>
      </c>
      <c r="E6024">
        <v>0.14690721649484501</v>
      </c>
      <c r="F6024">
        <v>-2.0690038600225599E-3</v>
      </c>
      <c r="G6024" t="s">
        <v>7</v>
      </c>
    </row>
    <row r="6025" spans="1:7" x14ac:dyDescent="0.2">
      <c r="A6025">
        <v>1327763628</v>
      </c>
      <c r="B6025">
        <v>1343441044</v>
      </c>
      <c r="C6025">
        <v>5.1962807543738797E-2</v>
      </c>
      <c r="D6025">
        <v>0.14478244127839801</v>
      </c>
      <c r="E6025">
        <v>0.14652956298200501</v>
      </c>
      <c r="F6025">
        <v>-1.7471217036069901E-3</v>
      </c>
      <c r="G6025" t="s">
        <v>7</v>
      </c>
    </row>
    <row r="6026" spans="1:7" x14ac:dyDescent="0.2">
      <c r="A6026">
        <v>1327763628</v>
      </c>
      <c r="B6026">
        <v>1343441044</v>
      </c>
      <c r="C6026">
        <v>5.1895231340117302E-2</v>
      </c>
      <c r="D6026">
        <v>0.14472671285604299</v>
      </c>
      <c r="E6026">
        <v>0.148717948717948</v>
      </c>
      <c r="F6026">
        <v>-3.9912358619056103E-3</v>
      </c>
      <c r="G6026" t="s">
        <v>7</v>
      </c>
    </row>
    <row r="6027" spans="1:7" x14ac:dyDescent="0.2">
      <c r="A6027">
        <v>1327763628</v>
      </c>
      <c r="B6027">
        <v>1343441044</v>
      </c>
      <c r="C6027">
        <v>5.1885108374788998E-2</v>
      </c>
      <c r="D6027">
        <v>0.14505579068872601</v>
      </c>
      <c r="E6027">
        <v>0.148337595907928</v>
      </c>
      <c r="F6027">
        <v>-3.28180521920196E-3</v>
      </c>
      <c r="G6027" t="s">
        <v>7</v>
      </c>
    </row>
    <row r="6028" spans="1:7" x14ac:dyDescent="0.2">
      <c r="A6028">
        <v>1327763628</v>
      </c>
      <c r="B6028">
        <v>1343441044</v>
      </c>
      <c r="C6028">
        <v>5.1817967605224897E-2</v>
      </c>
      <c r="D6028">
        <v>0.14499999999999999</v>
      </c>
      <c r="E6028">
        <v>0.15051020408163199</v>
      </c>
      <c r="F6028">
        <v>-5.5102040816326602E-3</v>
      </c>
      <c r="G6028" t="s">
        <v>7</v>
      </c>
    </row>
    <row r="6029" spans="1:7" x14ac:dyDescent="0.2">
      <c r="A6029">
        <v>1327763628</v>
      </c>
      <c r="B6029">
        <v>1343441044</v>
      </c>
      <c r="C6029">
        <v>5.1808015305255001E-2</v>
      </c>
      <c r="D6029">
        <v>0.14532871972318301</v>
      </c>
      <c r="E6029">
        <v>0.150127226463104</v>
      </c>
      <c r="F6029">
        <v>-4.7985067399209302E-3</v>
      </c>
      <c r="G6029" t="s">
        <v>7</v>
      </c>
    </row>
    <row r="6030" spans="1:7" x14ac:dyDescent="0.2">
      <c r="A6030">
        <v>1327763628</v>
      </c>
      <c r="B6030">
        <v>1343441044</v>
      </c>
      <c r="C6030">
        <v>5.1741304772063498E-2</v>
      </c>
      <c r="D6030">
        <v>0.14527286702536499</v>
      </c>
      <c r="E6030">
        <v>0.14974619289340099</v>
      </c>
      <c r="F6030">
        <v>-4.4733258680359203E-3</v>
      </c>
      <c r="G6030" t="s">
        <v>7</v>
      </c>
    </row>
    <row r="6031" spans="1:7" x14ac:dyDescent="0.2">
      <c r="A6031">
        <v>1327763628</v>
      </c>
      <c r="B6031">
        <v>1343441044</v>
      </c>
      <c r="C6031">
        <v>5.1674841289509998E-2</v>
      </c>
      <c r="D6031">
        <v>0.14521705724164399</v>
      </c>
      <c r="E6031">
        <v>0.14936708860759401</v>
      </c>
      <c r="F6031">
        <v>-4.1500313659506797E-3</v>
      </c>
      <c r="G6031" t="s">
        <v>7</v>
      </c>
    </row>
    <row r="6032" spans="1:7" x14ac:dyDescent="0.2">
      <c r="A6032">
        <v>1327763628</v>
      </c>
      <c r="B6032">
        <v>1343441044</v>
      </c>
      <c r="C6032">
        <v>5.1608623296623898E-2</v>
      </c>
      <c r="D6032">
        <v>0.14516129032257999</v>
      </c>
      <c r="E6032">
        <v>0.14898989898989801</v>
      </c>
      <c r="F6032">
        <v>-3.8286086673183198E-3</v>
      </c>
      <c r="G6032" t="s">
        <v>7</v>
      </c>
    </row>
    <row r="6033" spans="1:7" x14ac:dyDescent="0.2">
      <c r="A6033">
        <v>1327763628</v>
      </c>
      <c r="B6033">
        <v>1343441044</v>
      </c>
      <c r="C6033">
        <v>5.1599193507955797E-2</v>
      </c>
      <c r="D6033">
        <v>0.145489443378119</v>
      </c>
      <c r="E6033">
        <v>0.14861460957178799</v>
      </c>
      <c r="F6033">
        <v>-3.12516619366939E-3</v>
      </c>
      <c r="G6033" t="s">
        <v>7</v>
      </c>
    </row>
    <row r="6034" spans="1:7" x14ac:dyDescent="0.2">
      <c r="A6034">
        <v>1327763628</v>
      </c>
      <c r="B6034">
        <v>1343441044</v>
      </c>
      <c r="C6034">
        <v>5.1533394951829403E-2</v>
      </c>
      <c r="D6034">
        <v>0.14543361473522601</v>
      </c>
      <c r="E6034">
        <v>0.15075376884422101</v>
      </c>
      <c r="F6034">
        <v>-5.3201541089946897E-3</v>
      </c>
      <c r="G6034" t="s">
        <v>7</v>
      </c>
    </row>
    <row r="6035" spans="1:7" x14ac:dyDescent="0.2">
      <c r="A6035">
        <v>1327763628</v>
      </c>
      <c r="B6035">
        <v>1343441044</v>
      </c>
      <c r="C6035">
        <v>5.1467837531069503E-2</v>
      </c>
      <c r="D6035">
        <v>0.145377828922132</v>
      </c>
      <c r="E6035">
        <v>0.150375939849624</v>
      </c>
      <c r="F6035">
        <v>-4.9981109274913303E-3</v>
      </c>
      <c r="G6035" t="s">
        <v>7</v>
      </c>
    </row>
    <row r="6036" spans="1:7" x14ac:dyDescent="0.2">
      <c r="A6036">
        <v>1327763628</v>
      </c>
      <c r="B6036">
        <v>1343441044</v>
      </c>
      <c r="C6036">
        <v>5.1402519737449102E-2</v>
      </c>
      <c r="D6036">
        <v>0.14532208588956999</v>
      </c>
      <c r="E6036">
        <v>0.15</v>
      </c>
      <c r="F6036">
        <v>-4.6779141104294399E-3</v>
      </c>
      <c r="G6036" t="s">
        <v>7</v>
      </c>
    </row>
    <row r="6037" spans="1:7" x14ac:dyDescent="0.2">
      <c r="A6037">
        <v>1327763628</v>
      </c>
      <c r="B6037">
        <v>1343441044</v>
      </c>
      <c r="C6037">
        <v>5.1393595848424303E-2</v>
      </c>
      <c r="D6037">
        <v>0.14564967420467601</v>
      </c>
      <c r="E6037">
        <v>0.14962593516209399</v>
      </c>
      <c r="F6037">
        <v>-3.9762609574186501E-3</v>
      </c>
      <c r="G6037" t="s">
        <v>7</v>
      </c>
    </row>
    <row r="6038" spans="1:7" x14ac:dyDescent="0.2">
      <c r="A6038">
        <v>1327763628</v>
      </c>
      <c r="B6038">
        <v>1343441044</v>
      </c>
      <c r="C6038">
        <v>5.13846553413169E-2</v>
      </c>
      <c r="D6038">
        <v>0.14597701149425199</v>
      </c>
      <c r="E6038">
        <v>0.15174129353233801</v>
      </c>
      <c r="F6038">
        <v>-5.7642820380854297E-3</v>
      </c>
      <c r="G6038" t="s">
        <v>7</v>
      </c>
    </row>
    <row r="6039" spans="1:7" x14ac:dyDescent="0.2">
      <c r="A6039">
        <v>1327763628</v>
      </c>
      <c r="B6039">
        <v>1343441044</v>
      </c>
      <c r="C6039">
        <v>5.1375698370538701E-2</v>
      </c>
      <c r="D6039">
        <v>0.14630409804672501</v>
      </c>
      <c r="E6039">
        <v>0.15384615384615299</v>
      </c>
      <c r="F6039">
        <v>-7.5420557994284598E-3</v>
      </c>
      <c r="G6039" t="s">
        <v>7</v>
      </c>
    </row>
    <row r="6040" spans="1:7" x14ac:dyDescent="0.2">
      <c r="A6040">
        <v>1327763628</v>
      </c>
      <c r="B6040">
        <v>1343441044</v>
      </c>
      <c r="C6040">
        <v>5.1311128899587999E-2</v>
      </c>
      <c r="D6040">
        <v>0.14624808575803899</v>
      </c>
      <c r="E6040">
        <v>0.155940594059405</v>
      </c>
      <c r="F6040">
        <v>-9.6925083013661099E-3</v>
      </c>
      <c r="G6040" t="s">
        <v>7</v>
      </c>
    </row>
    <row r="6041" spans="1:7" x14ac:dyDescent="0.2">
      <c r="A6041">
        <v>1327763628</v>
      </c>
      <c r="B6041">
        <v>1343441044</v>
      </c>
      <c r="C6041">
        <v>5.1246792417947301E-2</v>
      </c>
      <c r="D6041">
        <v>0.14619211634137</v>
      </c>
      <c r="E6041">
        <v>0.155555555555555</v>
      </c>
      <c r="F6041">
        <v>-9.3634392141854692E-3</v>
      </c>
      <c r="G6041" t="s">
        <v>7</v>
      </c>
    </row>
    <row r="6042" spans="1:7" x14ac:dyDescent="0.2">
      <c r="A6042">
        <v>1327763628</v>
      </c>
      <c r="B6042">
        <v>1343441044</v>
      </c>
      <c r="C6042">
        <v>5.1182687490048499E-2</v>
      </c>
      <c r="D6042">
        <v>0.146136189747513</v>
      </c>
      <c r="E6042">
        <v>0.15517241379310301</v>
      </c>
      <c r="F6042">
        <v>-9.0362240455900602E-3</v>
      </c>
      <c r="G6042" t="s">
        <v>7</v>
      </c>
    </row>
    <row r="6043" spans="1:7" x14ac:dyDescent="0.2">
      <c r="A6043">
        <v>1327763628</v>
      </c>
      <c r="B6043">
        <v>1343441044</v>
      </c>
      <c r="C6043">
        <v>5.1118812692710201E-2</v>
      </c>
      <c r="D6043">
        <v>0.146080305927342</v>
      </c>
      <c r="E6043">
        <v>0.15479115479115399</v>
      </c>
      <c r="F6043">
        <v>-8.7108488638125408E-3</v>
      </c>
      <c r="G6043" t="s">
        <v>7</v>
      </c>
    </row>
    <row r="6044" spans="1:7" x14ac:dyDescent="0.2">
      <c r="A6044">
        <v>1327763628</v>
      </c>
      <c r="B6044">
        <v>1343441044</v>
      </c>
      <c r="C6044">
        <v>5.1055166615001098E-2</v>
      </c>
      <c r="D6044">
        <v>0.14602446483180401</v>
      </c>
      <c r="E6044">
        <v>0.154411764705882</v>
      </c>
      <c r="F6044">
        <v>-8.3872998740780694E-3</v>
      </c>
      <c r="G6044" t="s">
        <v>7</v>
      </c>
    </row>
    <row r="6045" spans="1:7" x14ac:dyDescent="0.2">
      <c r="A6045">
        <v>1327763628</v>
      </c>
      <c r="B6045">
        <v>1343441044</v>
      </c>
      <c r="C6045">
        <v>5.0991747858104702E-2</v>
      </c>
      <c r="D6045">
        <v>0.14596866641192199</v>
      </c>
      <c r="E6045">
        <v>0.15403422982885001</v>
      </c>
      <c r="F6045">
        <v>-8.0655634169287897E-3</v>
      </c>
      <c r="G6045" t="s">
        <v>7</v>
      </c>
    </row>
    <row r="6046" spans="1:7" x14ac:dyDescent="0.2">
      <c r="A6046">
        <v>1327763628</v>
      </c>
      <c r="B6046">
        <v>1343441044</v>
      </c>
      <c r="C6046">
        <v>5.0983767389631E-2</v>
      </c>
      <c r="D6046">
        <v>0.146294881588999</v>
      </c>
      <c r="E6046">
        <v>0.15365853658536499</v>
      </c>
      <c r="F6046">
        <v>-7.3636549963666201E-3</v>
      </c>
      <c r="G6046" t="s">
        <v>7</v>
      </c>
    </row>
    <row r="6047" spans="1:7" x14ac:dyDescent="0.2">
      <c r="A6047">
        <v>1327763628</v>
      </c>
      <c r="B6047">
        <v>1343441044</v>
      </c>
      <c r="C6047">
        <v>5.0920735953318898E-2</v>
      </c>
      <c r="D6047">
        <v>0.14623902252768201</v>
      </c>
      <c r="E6047">
        <v>0.153284671532846</v>
      </c>
      <c r="F6047">
        <v>-7.0456490051644099E-3</v>
      </c>
      <c r="G6047" t="s">
        <v>7</v>
      </c>
    </row>
    <row r="6048" spans="1:7" x14ac:dyDescent="0.2">
      <c r="A6048">
        <v>1327763628</v>
      </c>
      <c r="B6048">
        <v>1343441044</v>
      </c>
      <c r="C6048">
        <v>5.0857927937595901E-2</v>
      </c>
      <c r="D6048">
        <v>0.14618320610687</v>
      </c>
      <c r="E6048">
        <v>0.15291262135922301</v>
      </c>
      <c r="F6048">
        <v>-6.7294152523530697E-3</v>
      </c>
      <c r="G6048" t="s">
        <v>7</v>
      </c>
    </row>
    <row r="6049" spans="1:7" x14ac:dyDescent="0.2">
      <c r="A6049">
        <v>1327763628</v>
      </c>
      <c r="B6049">
        <v>1343441044</v>
      </c>
      <c r="C6049">
        <v>5.0795341989414301E-2</v>
      </c>
      <c r="D6049">
        <v>0.14612743227775599</v>
      </c>
      <c r="E6049">
        <v>0.152542372881355</v>
      </c>
      <c r="F6049">
        <v>-6.4149406035993702E-3</v>
      </c>
      <c r="G6049" t="s">
        <v>7</v>
      </c>
    </row>
    <row r="6050" spans="1:7" x14ac:dyDescent="0.2">
      <c r="A6050">
        <v>1327763628</v>
      </c>
      <c r="B6050">
        <v>1343441044</v>
      </c>
      <c r="C6050">
        <v>5.0732976767203702E-2</v>
      </c>
      <c r="D6050">
        <v>0.14607170099160899</v>
      </c>
      <c r="E6050">
        <v>0.15217391304347799</v>
      </c>
      <c r="F6050">
        <v>-6.1022120518688097E-3</v>
      </c>
      <c r="G6050" t="s">
        <v>7</v>
      </c>
    </row>
    <row r="6051" spans="1:7" x14ac:dyDescent="0.2">
      <c r="A6051">
        <v>1327763628</v>
      </c>
      <c r="B6051">
        <v>1343441044</v>
      </c>
      <c r="C6051">
        <v>5.0670830940747001E-2</v>
      </c>
      <c r="D6051">
        <v>0.14601601219977101</v>
      </c>
      <c r="E6051">
        <v>0.15180722891566201</v>
      </c>
      <c r="F6051">
        <v>-5.7912167158913896E-3</v>
      </c>
      <c r="G6051" t="s">
        <v>7</v>
      </c>
    </row>
    <row r="6052" spans="1:7" x14ac:dyDescent="0.2">
      <c r="A6052">
        <v>1327763628</v>
      </c>
      <c r="B6052">
        <v>1343441044</v>
      </c>
      <c r="C6052">
        <v>5.0608903191057097E-2</v>
      </c>
      <c r="D6052">
        <v>0.14596036585365799</v>
      </c>
      <c r="E6052">
        <v>0.15144230769230699</v>
      </c>
      <c r="F6052">
        <v>-5.4819418386491403E-3</v>
      </c>
      <c r="G6052" t="s">
        <v>7</v>
      </c>
    </row>
    <row r="6053" spans="1:7" x14ac:dyDescent="0.2">
      <c r="A6053">
        <v>1327763628</v>
      </c>
      <c r="B6053">
        <v>1343441044</v>
      </c>
      <c r="C6053">
        <v>5.0547192210255103E-2</v>
      </c>
      <c r="D6053">
        <v>0.14590476190476101</v>
      </c>
      <c r="E6053">
        <v>0.15107913669064699</v>
      </c>
      <c r="F6053">
        <v>-5.1743747858855804E-3</v>
      </c>
      <c r="G6053" t="s">
        <v>7</v>
      </c>
    </row>
    <row r="6054" spans="1:7" x14ac:dyDescent="0.2">
      <c r="A6054">
        <v>1327763628</v>
      </c>
      <c r="B6054">
        <v>1343441044</v>
      </c>
      <c r="C6054">
        <v>5.0485696701450603E-2</v>
      </c>
      <c r="D6054">
        <v>0.14584920030464499</v>
      </c>
      <c r="E6054">
        <v>0.150717703349282</v>
      </c>
      <c r="F6054">
        <v>-4.8685030446364496E-3</v>
      </c>
      <c r="G6054" t="s">
        <v>7</v>
      </c>
    </row>
    <row r="6055" spans="1:7" x14ac:dyDescent="0.2">
      <c r="A6055">
        <v>1327763628</v>
      </c>
      <c r="B6055">
        <v>1343441044</v>
      </c>
      <c r="C6055">
        <v>5.0424415378623799E-2</v>
      </c>
      <c r="D6055">
        <v>0.14579368100494799</v>
      </c>
      <c r="E6055">
        <v>0.15035799522672999</v>
      </c>
      <c r="F6055">
        <v>-4.5643142217817101E-3</v>
      </c>
      <c r="G6055" t="s">
        <v>7</v>
      </c>
    </row>
    <row r="6056" spans="1:7" x14ac:dyDescent="0.2">
      <c r="A6056">
        <v>1327763628</v>
      </c>
      <c r="B6056">
        <v>1343441044</v>
      </c>
      <c r="C6056">
        <v>5.0363346966508099E-2</v>
      </c>
      <c r="D6056">
        <v>0.14573820395738199</v>
      </c>
      <c r="E6056">
        <v>0.15</v>
      </c>
      <c r="F6056">
        <v>-4.2617960426179404E-3</v>
      </c>
      <c r="G6056" t="s">
        <v>7</v>
      </c>
    </row>
    <row r="6057" spans="1:7" x14ac:dyDescent="0.2">
      <c r="A6057">
        <v>1327763628</v>
      </c>
      <c r="B6057">
        <v>1343441044</v>
      </c>
      <c r="C6057">
        <v>5.03024902004751E-2</v>
      </c>
      <c r="D6057">
        <v>0.14568276911373099</v>
      </c>
      <c r="E6057">
        <v>0.14964370546318201</v>
      </c>
      <c r="F6057">
        <v>-3.9609363494514296E-3</v>
      </c>
      <c r="G6057" t="s">
        <v>7</v>
      </c>
    </row>
    <row r="6058" spans="1:7" x14ac:dyDescent="0.2">
      <c r="A6058">
        <v>1327763628</v>
      </c>
      <c r="B6058">
        <v>1343441044</v>
      </c>
      <c r="C6058">
        <v>5.0241843826421301E-2</v>
      </c>
      <c r="D6058">
        <v>0.14562737642585499</v>
      </c>
      <c r="E6058">
        <v>0.149289099526066</v>
      </c>
      <c r="F6058">
        <v>-3.6617231002108101E-3</v>
      </c>
      <c r="G6058" t="s">
        <v>7</v>
      </c>
    </row>
    <row r="6059" spans="1:7" x14ac:dyDescent="0.2">
      <c r="A6059">
        <v>1327763628</v>
      </c>
      <c r="B6059">
        <v>1343441044</v>
      </c>
      <c r="C6059">
        <v>5.0181406600655197E-2</v>
      </c>
      <c r="D6059">
        <v>0.14557202584568599</v>
      </c>
      <c r="E6059">
        <v>0.14893617021276501</v>
      </c>
      <c r="F6059">
        <v>-3.3641443670798998E-3</v>
      </c>
      <c r="G6059" t="s">
        <v>7</v>
      </c>
    </row>
    <row r="6060" spans="1:7" x14ac:dyDescent="0.2">
      <c r="A6060">
        <v>1327763628</v>
      </c>
      <c r="B6060">
        <v>1343441044</v>
      </c>
      <c r="C6060">
        <v>5.0121177289786899E-2</v>
      </c>
      <c r="D6060">
        <v>0.145516717325227</v>
      </c>
      <c r="E6060">
        <v>0.14858490566037699</v>
      </c>
      <c r="F6060">
        <v>-3.0681883351493799E-3</v>
      </c>
      <c r="G6060" t="s">
        <v>7</v>
      </c>
    </row>
    <row r="6061" spans="1:7" x14ac:dyDescent="0.2">
      <c r="A6061">
        <v>1327763628</v>
      </c>
      <c r="B6061">
        <v>1343441044</v>
      </c>
      <c r="C6061">
        <v>5.00611546706188E-2</v>
      </c>
      <c r="D6061">
        <v>0.14546145081655901</v>
      </c>
      <c r="E6061">
        <v>0.14823529411764699</v>
      </c>
      <c r="F6061">
        <v>-2.7738433010879799E-3</v>
      </c>
      <c r="G6061" t="s">
        <v>7</v>
      </c>
    </row>
    <row r="6062" spans="1:7" x14ac:dyDescent="0.2">
      <c r="A6062">
        <v>1327763628</v>
      </c>
      <c r="B6062">
        <v>1343441044</v>
      </c>
      <c r="C6062">
        <v>5.00013375300375E-2</v>
      </c>
      <c r="D6062">
        <v>0.145406226271829</v>
      </c>
      <c r="E6062">
        <v>0.147887323943661</v>
      </c>
      <c r="F6062">
        <v>-2.4810976718320499E-3</v>
      </c>
      <c r="G6062" t="s">
        <v>7</v>
      </c>
    </row>
    <row r="6063" spans="1:7" x14ac:dyDescent="0.2">
      <c r="A6063">
        <v>1327763628</v>
      </c>
      <c r="B6063">
        <v>1343441044</v>
      </c>
      <c r="C6063">
        <v>4.9941724664907199E-2</v>
      </c>
      <c r="D6063">
        <v>0.14535104364326301</v>
      </c>
      <c r="E6063">
        <v>0.14754098360655701</v>
      </c>
      <c r="F6063">
        <v>-2.1899399632936099E-3</v>
      </c>
      <c r="G6063" t="s">
        <v>7</v>
      </c>
    </row>
    <row r="6064" spans="1:7" x14ac:dyDescent="0.2">
      <c r="A6064">
        <v>1327763628</v>
      </c>
      <c r="B6064">
        <v>1343441044</v>
      </c>
      <c r="C6064">
        <v>4.9882314881964901E-2</v>
      </c>
      <c r="D6064">
        <v>0.145295902883156</v>
      </c>
      <c r="E6064">
        <v>0.14719626168224201</v>
      </c>
      <c r="F6064">
        <v>-1.9003587990866701E-3</v>
      </c>
      <c r="G6064" t="s">
        <v>7</v>
      </c>
    </row>
    <row r="6065" spans="1:7" x14ac:dyDescent="0.2">
      <c r="A6065">
        <v>1327763628</v>
      </c>
      <c r="B6065">
        <v>1343441044</v>
      </c>
      <c r="C6065">
        <v>4.9823106997716103E-2</v>
      </c>
      <c r="D6065">
        <v>0.14524080394387501</v>
      </c>
      <c r="E6065">
        <v>0.14685314685314599</v>
      </c>
      <c r="F6065">
        <v>-1.61234290927123E-3</v>
      </c>
      <c r="G6065" t="s">
        <v>7</v>
      </c>
    </row>
    <row r="6066" spans="1:7" x14ac:dyDescent="0.2">
      <c r="A6066">
        <v>1327763628</v>
      </c>
      <c r="B6066">
        <v>1343441044</v>
      </c>
      <c r="C6066">
        <v>4.9764099838332597E-2</v>
      </c>
      <c r="D6066">
        <v>0.145185746777862</v>
      </c>
      <c r="E6066">
        <v>0.146511627906976</v>
      </c>
      <c r="F6066">
        <v>-1.3258811291147199E-3</v>
      </c>
      <c r="G6066" t="s">
        <v>7</v>
      </c>
    </row>
    <row r="6067" spans="1:7" x14ac:dyDescent="0.2">
      <c r="A6067">
        <v>1327763628</v>
      </c>
      <c r="B6067">
        <v>1343441044</v>
      </c>
      <c r="C6067">
        <v>4.9705292239551502E-2</v>
      </c>
      <c r="D6067">
        <v>0.14513073133762699</v>
      </c>
      <c r="E6067">
        <v>0.14617169373549799</v>
      </c>
      <c r="F6067">
        <v>-1.04096239787096E-3</v>
      </c>
      <c r="G6067" t="s">
        <v>7</v>
      </c>
    </row>
    <row r="6068" spans="1:7" x14ac:dyDescent="0.2">
      <c r="A6068">
        <v>1327763628</v>
      </c>
      <c r="B6068">
        <v>1343441044</v>
      </c>
      <c r="C6068">
        <v>4.9646683046574797E-2</v>
      </c>
      <c r="D6068">
        <v>0.145075757575757</v>
      </c>
      <c r="E6068">
        <v>0.14583333333333301</v>
      </c>
      <c r="F6068" s="1">
        <v>-7.5757575757576202E-4</v>
      </c>
      <c r="G6068" t="s">
        <v>7</v>
      </c>
    </row>
    <row r="6069" spans="1:7" x14ac:dyDescent="0.2">
      <c r="A6069">
        <v>1327763628</v>
      </c>
      <c r="B6069">
        <v>1343441044</v>
      </c>
      <c r="C6069">
        <v>4.9588271113971301E-2</v>
      </c>
      <c r="D6069">
        <v>0.14502082544490699</v>
      </c>
      <c r="E6069">
        <v>0.145496535796766</v>
      </c>
      <c r="F6069" s="1">
        <v>-4.75710351859504E-4</v>
      </c>
      <c r="G6069" t="s">
        <v>7</v>
      </c>
    </row>
    <row r="6070" spans="1:7" x14ac:dyDescent="0.2">
      <c r="A6070">
        <v>1327763628</v>
      </c>
      <c r="B6070">
        <v>1343441044</v>
      </c>
      <c r="C6070">
        <v>4.9530055305578802E-2</v>
      </c>
      <c r="D6070">
        <v>0.14496593489780399</v>
      </c>
      <c r="E6070">
        <v>0.14516129032257999</v>
      </c>
      <c r="F6070" s="1">
        <v>-1.9535542477597199E-4</v>
      </c>
      <c r="G6070" t="s">
        <v>7</v>
      </c>
    </row>
    <row r="6071" spans="1:7" x14ac:dyDescent="0.2">
      <c r="A6071">
        <v>1327763628</v>
      </c>
      <c r="B6071">
        <v>1343441044</v>
      </c>
      <c r="C6071">
        <v>4.9525616661187898E-2</v>
      </c>
      <c r="D6071">
        <v>0.14528944381384701</v>
      </c>
      <c r="E6071">
        <v>0.14482758620689601</v>
      </c>
      <c r="F6071" s="1">
        <v>4.61857606951332E-4</v>
      </c>
      <c r="G6071" t="s">
        <v>7</v>
      </c>
    </row>
    <row r="6072" spans="1:7" x14ac:dyDescent="0.2">
      <c r="A6072">
        <v>1327763628</v>
      </c>
      <c r="B6072">
        <v>1343441044</v>
      </c>
      <c r="C6072">
        <v>4.9467731940701899E-2</v>
      </c>
      <c r="D6072">
        <v>0.145234493192133</v>
      </c>
      <c r="E6072">
        <v>0.144495412844036</v>
      </c>
      <c r="F6072" s="1">
        <v>7.3908034809644298E-4</v>
      </c>
      <c r="G6072" t="s">
        <v>7</v>
      </c>
    </row>
    <row r="6073" spans="1:7" x14ac:dyDescent="0.2">
      <c r="A6073">
        <v>1327763628</v>
      </c>
      <c r="B6073">
        <v>1343441044</v>
      </c>
      <c r="C6073">
        <v>4.9410040183813203E-2</v>
      </c>
      <c r="D6073">
        <v>0.145179584120982</v>
      </c>
      <c r="E6073">
        <v>0.14416475972539999</v>
      </c>
      <c r="F6073">
        <v>1.0148243955825E-3</v>
      </c>
      <c r="G6073" t="s">
        <v>7</v>
      </c>
    </row>
    <row r="6074" spans="1:7" x14ac:dyDescent="0.2">
      <c r="A6074">
        <v>1327763628</v>
      </c>
      <c r="B6074">
        <v>1343441044</v>
      </c>
      <c r="C6074">
        <v>4.93525402893727E-2</v>
      </c>
      <c r="D6074">
        <v>0.14512471655328699</v>
      </c>
      <c r="E6074">
        <v>0.14383561643835599</v>
      </c>
      <c r="F6074">
        <v>1.28910011493182E-3</v>
      </c>
      <c r="G6074" t="s">
        <v>7</v>
      </c>
    </row>
    <row r="6075" spans="1:7" x14ac:dyDescent="0.2">
      <c r="A6075">
        <v>1327763628</v>
      </c>
      <c r="B6075">
        <v>1343441044</v>
      </c>
      <c r="C6075">
        <v>4.9295231165040997E-2</v>
      </c>
      <c r="D6075">
        <v>0.14506989044200899</v>
      </c>
      <c r="E6075">
        <v>0.143507972665148</v>
      </c>
      <c r="F6075">
        <v>1.5619177768617599E-3</v>
      </c>
      <c r="G6075" t="s">
        <v>7</v>
      </c>
    </row>
    <row r="6076" spans="1:7" x14ac:dyDescent="0.2">
      <c r="A6076">
        <v>1327763628</v>
      </c>
      <c r="B6076">
        <v>1343441044</v>
      </c>
      <c r="C6076">
        <v>4.92381117271979E-2</v>
      </c>
      <c r="D6076">
        <v>0.14501510574018101</v>
      </c>
      <c r="E6076">
        <v>0.14318181818181799</v>
      </c>
      <c r="F6076">
        <v>1.83328755836309E-3</v>
      </c>
      <c r="G6076" t="s">
        <v>7</v>
      </c>
    </row>
    <row r="6077" spans="1:7" x14ac:dyDescent="0.2">
      <c r="A6077">
        <v>1327763628</v>
      </c>
      <c r="B6077">
        <v>1343441044</v>
      </c>
      <c r="C6077">
        <v>4.9181180900853098E-2</v>
      </c>
      <c r="D6077">
        <v>0.14496036240090601</v>
      </c>
      <c r="E6077">
        <v>0.14285714285714199</v>
      </c>
      <c r="F6077">
        <v>2.1032195437631599E-3</v>
      </c>
      <c r="G6077" t="s">
        <v>7</v>
      </c>
    </row>
    <row r="6078" spans="1:7" x14ac:dyDescent="0.2">
      <c r="A6078">
        <v>1327763628</v>
      </c>
      <c r="B6078">
        <v>1343441044</v>
      </c>
      <c r="C6078">
        <v>4.9177505378388303E-2</v>
      </c>
      <c r="D6078">
        <v>0.145283018867924</v>
      </c>
      <c r="E6078">
        <v>0.14253393665158301</v>
      </c>
      <c r="F6078">
        <v>2.7490822163408202E-3</v>
      </c>
      <c r="G6078" t="s">
        <v>7</v>
      </c>
    </row>
    <row r="6079" spans="1:7" x14ac:dyDescent="0.2">
      <c r="A6079">
        <v>1327763628</v>
      </c>
      <c r="B6079">
        <v>1343441044</v>
      </c>
      <c r="C6079">
        <v>4.9120892270600597E-2</v>
      </c>
      <c r="D6079">
        <v>0.14522821576763401</v>
      </c>
      <c r="E6079">
        <v>0.14221218961625201</v>
      </c>
      <c r="F6079">
        <v>3.0160261513820499E-3</v>
      </c>
      <c r="G6079" t="s">
        <v>7</v>
      </c>
    </row>
    <row r="6080" spans="1:7" x14ac:dyDescent="0.2">
      <c r="A6080">
        <v>1327763628</v>
      </c>
      <c r="B6080">
        <v>1343441044</v>
      </c>
      <c r="C6080">
        <v>4.9064464785363901E-2</v>
      </c>
      <c r="D6080">
        <v>0.145173453996983</v>
      </c>
      <c r="E6080">
        <v>0.141891891891891</v>
      </c>
      <c r="F6080">
        <v>3.2815621050915301E-3</v>
      </c>
      <c r="G6080" t="s">
        <v>7</v>
      </c>
    </row>
    <row r="6081" spans="1:7" x14ac:dyDescent="0.2">
      <c r="A6081">
        <v>1327763628</v>
      </c>
      <c r="B6081">
        <v>1343441044</v>
      </c>
      <c r="C6081">
        <v>4.9008221880286897E-2</v>
      </c>
      <c r="D6081">
        <v>0.14511873350923399</v>
      </c>
      <c r="E6081">
        <v>0.141573033707865</v>
      </c>
      <c r="F6081">
        <v>3.5456998013696501E-3</v>
      </c>
      <c r="G6081" t="s">
        <v>7</v>
      </c>
    </row>
    <row r="6082" spans="1:7" x14ac:dyDescent="0.2">
      <c r="A6082">
        <v>1327763628</v>
      </c>
      <c r="B6082">
        <v>1343441044</v>
      </c>
      <c r="C6082">
        <v>4.9004893172508501E-2</v>
      </c>
      <c r="D6082">
        <v>0.145440844009042</v>
      </c>
      <c r="E6082">
        <v>0.14125560538116499</v>
      </c>
      <c r="F6082">
        <v>4.1852386278770299E-3</v>
      </c>
      <c r="G6082" t="s">
        <v>7</v>
      </c>
    </row>
    <row r="6083" spans="1:7" x14ac:dyDescent="0.2">
      <c r="A6083">
        <v>1327763628</v>
      </c>
      <c r="B6083">
        <v>1343441044</v>
      </c>
      <c r="C6083">
        <v>4.8948960897342499E-2</v>
      </c>
      <c r="D6083">
        <v>0.14538606403013099</v>
      </c>
      <c r="E6083">
        <v>0.14317673378076001</v>
      </c>
      <c r="F6083">
        <v>2.2093302493711902E-3</v>
      </c>
      <c r="G6083" t="s">
        <v>7</v>
      </c>
    </row>
    <row r="6084" spans="1:7" x14ac:dyDescent="0.2">
      <c r="A6084">
        <v>1327763628</v>
      </c>
      <c r="B6084">
        <v>1343441044</v>
      </c>
      <c r="C6084">
        <v>4.8893210304583302E-2</v>
      </c>
      <c r="D6084">
        <v>0.14533132530120399</v>
      </c>
      <c r="E6084">
        <v>0.14285714285714199</v>
      </c>
      <c r="F6084">
        <v>2.47418244406197E-3</v>
      </c>
      <c r="G6084" t="s">
        <v>7</v>
      </c>
    </row>
    <row r="6085" spans="1:7" x14ac:dyDescent="0.2">
      <c r="A6085">
        <v>1327763628</v>
      </c>
      <c r="B6085">
        <v>1343441044</v>
      </c>
      <c r="C6085">
        <v>4.8837640383165799E-2</v>
      </c>
      <c r="D6085">
        <v>0.14527662777568601</v>
      </c>
      <c r="E6085">
        <v>0.144766146993318</v>
      </c>
      <c r="F6085" s="1">
        <v>5.1048078236837202E-4</v>
      </c>
      <c r="G6085" t="s">
        <v>7</v>
      </c>
    </row>
    <row r="6086" spans="1:7" x14ac:dyDescent="0.2">
      <c r="A6086">
        <v>1327763628</v>
      </c>
      <c r="B6086">
        <v>1343441044</v>
      </c>
      <c r="C6086">
        <v>4.8782250129916001E-2</v>
      </c>
      <c r="D6086">
        <v>0.14522197140707299</v>
      </c>
      <c r="E6086">
        <v>0.14444444444444399</v>
      </c>
      <c r="F6086" s="1">
        <v>7.7752696262856004E-4</v>
      </c>
      <c r="G6086" t="s">
        <v>7</v>
      </c>
    </row>
    <row r="6087" spans="1:7" x14ac:dyDescent="0.2">
      <c r="A6087">
        <v>1327763628</v>
      </c>
      <c r="B6087">
        <v>1343441044</v>
      </c>
      <c r="C6087">
        <v>4.8779381930200698E-2</v>
      </c>
      <c r="D6087">
        <v>0.14554343738247399</v>
      </c>
      <c r="E6087">
        <v>0.14412416851441201</v>
      </c>
      <c r="F6087">
        <v>1.4192688680621699E-3</v>
      </c>
      <c r="G6087" t="s">
        <v>7</v>
      </c>
    </row>
    <row r="6088" spans="1:7" x14ac:dyDescent="0.2">
      <c r="A6088">
        <v>1327763628</v>
      </c>
      <c r="B6088">
        <v>1343441044</v>
      </c>
      <c r="C6088">
        <v>4.8724293632006498E-2</v>
      </c>
      <c r="D6088">
        <v>0.145488721804511</v>
      </c>
      <c r="E6088">
        <v>0.143805309734513</v>
      </c>
      <c r="F6088">
        <v>1.683412069998E-3</v>
      </c>
      <c r="G6088" t="s">
        <v>7</v>
      </c>
    </row>
    <row r="6089" spans="1:7" x14ac:dyDescent="0.2">
      <c r="A6089">
        <v>1327763628</v>
      </c>
      <c r="B6089">
        <v>1343441044</v>
      </c>
      <c r="C6089">
        <v>4.8721505718224603E-2</v>
      </c>
      <c r="D6089">
        <v>0.145809845922585</v>
      </c>
      <c r="E6089">
        <v>0.14348785871964601</v>
      </c>
      <c r="F6089">
        <v>2.3219872029386899E-3</v>
      </c>
      <c r="G6089" t="s">
        <v>7</v>
      </c>
    </row>
    <row r="6090" spans="1:7" x14ac:dyDescent="0.2">
      <c r="A6090">
        <v>1327763628</v>
      </c>
      <c r="B6090">
        <v>1343441044</v>
      </c>
      <c r="C6090">
        <v>4.8718675132163103E-2</v>
      </c>
      <c r="D6090">
        <v>0.14613072877535599</v>
      </c>
      <c r="E6090">
        <v>0.1431718061674</v>
      </c>
      <c r="F6090">
        <v>2.9589226079559899E-3</v>
      </c>
      <c r="G6090" t="s">
        <v>7</v>
      </c>
    </row>
    <row r="6091" spans="1:7" x14ac:dyDescent="0.2">
      <c r="A6091">
        <v>1327763628</v>
      </c>
      <c r="B6091">
        <v>1343441044</v>
      </c>
      <c r="C6091">
        <v>4.8715802194903603E-2</v>
      </c>
      <c r="D6091">
        <v>0.14645137063462199</v>
      </c>
      <c r="E6091">
        <v>0.14505494505494501</v>
      </c>
      <c r="F6091">
        <v>1.3964255796775299E-3</v>
      </c>
      <c r="G6091" t="s">
        <v>7</v>
      </c>
    </row>
    <row r="6092" spans="1:7" x14ac:dyDescent="0.2">
      <c r="A6092">
        <v>1327763628</v>
      </c>
      <c r="B6092">
        <v>1343441044</v>
      </c>
      <c r="C6092">
        <v>4.8661255310843303E-2</v>
      </c>
      <c r="D6092">
        <v>0.14639639639639601</v>
      </c>
      <c r="E6092">
        <v>0.14692982456140299</v>
      </c>
      <c r="F6092" s="1">
        <v>-5.3342816500712099E-4</v>
      </c>
      <c r="G6092" t="s">
        <v>7</v>
      </c>
    </row>
    <row r="6093" spans="1:7" x14ac:dyDescent="0.2">
      <c r="A6093">
        <v>1327763628</v>
      </c>
      <c r="B6093">
        <v>1343441044</v>
      </c>
      <c r="C6093">
        <v>4.8606881969333E-2</v>
      </c>
      <c r="D6093">
        <v>0.146341463414634</v>
      </c>
      <c r="E6093">
        <v>0.146608315098468</v>
      </c>
      <c r="F6093" s="1">
        <v>-2.6685168383414E-4</v>
      </c>
      <c r="G6093" t="s">
        <v>7</v>
      </c>
    </row>
    <row r="6094" spans="1:7" x14ac:dyDescent="0.2">
      <c r="A6094">
        <v>1327763628</v>
      </c>
      <c r="B6094">
        <v>1343441044</v>
      </c>
      <c r="C6094">
        <v>4.85526812238034E-2</v>
      </c>
      <c r="D6094">
        <v>0.14628657164291001</v>
      </c>
      <c r="E6094">
        <v>0.14628820960698599</v>
      </c>
      <c r="F6094" s="1">
        <v>-1.6379640761787701E-6</v>
      </c>
      <c r="G6094" t="s">
        <v>7</v>
      </c>
    </row>
    <row r="6095" spans="1:7" x14ac:dyDescent="0.2">
      <c r="A6095">
        <v>1327763628</v>
      </c>
      <c r="B6095">
        <v>1343441044</v>
      </c>
      <c r="C6095">
        <v>4.8498652134928599E-2</v>
      </c>
      <c r="D6095">
        <v>0.14623172103487</v>
      </c>
      <c r="E6095">
        <v>0.14596949891067501</v>
      </c>
      <c r="F6095" s="1">
        <v>2.6222212419527098E-4</v>
      </c>
      <c r="G6095" t="s">
        <v>7</v>
      </c>
    </row>
    <row r="6096" spans="1:7" x14ac:dyDescent="0.2">
      <c r="A6096">
        <v>1327763628</v>
      </c>
      <c r="B6096">
        <v>1343441044</v>
      </c>
      <c r="C6096">
        <v>4.8444793770554898E-2</v>
      </c>
      <c r="D6096">
        <v>0.14617691154422699</v>
      </c>
      <c r="E6096">
        <v>0.145652173913043</v>
      </c>
      <c r="F6096" s="1">
        <v>5.2473763118440699E-4</v>
      </c>
      <c r="G6096" t="s">
        <v>7</v>
      </c>
    </row>
    <row r="6097" spans="1:7" x14ac:dyDescent="0.2">
      <c r="A6097">
        <v>1327763628</v>
      </c>
      <c r="B6097">
        <v>1343441044</v>
      </c>
      <c r="C6097">
        <v>4.8442473856043299E-2</v>
      </c>
      <c r="D6097">
        <v>0.146496815286624</v>
      </c>
      <c r="E6097">
        <v>0.14533622559652901</v>
      </c>
      <c r="F6097">
        <v>1.1605896900949101E-3</v>
      </c>
      <c r="G6097" t="s">
        <v>7</v>
      </c>
    </row>
    <row r="6098" spans="1:7" x14ac:dyDescent="0.2">
      <c r="A6098">
        <v>1327763628</v>
      </c>
      <c r="B6098">
        <v>1343441044</v>
      </c>
      <c r="C6098">
        <v>4.8388902018051898E-2</v>
      </c>
      <c r="D6098">
        <v>0.14644194756554299</v>
      </c>
      <c r="E6098">
        <v>0.145021645021645</v>
      </c>
      <c r="F6098">
        <v>1.4203025438980399E-3</v>
      </c>
      <c r="G6098" t="s">
        <v>7</v>
      </c>
    </row>
    <row r="6099" spans="1:7" x14ac:dyDescent="0.2">
      <c r="A6099">
        <v>1327763628</v>
      </c>
      <c r="B6099">
        <v>1343441044</v>
      </c>
      <c r="C6099">
        <v>4.8335498314378403E-2</v>
      </c>
      <c r="D6099">
        <v>0.14638712092849099</v>
      </c>
      <c r="E6099">
        <v>0.14470842332613301</v>
      </c>
      <c r="F6099">
        <v>1.6786976023572999E-3</v>
      </c>
      <c r="G6099" t="s">
        <v>7</v>
      </c>
    </row>
    <row r="6100" spans="1:7" x14ac:dyDescent="0.2">
      <c r="A6100">
        <v>1327763628</v>
      </c>
      <c r="B6100">
        <v>1343441044</v>
      </c>
      <c r="C6100">
        <v>4.8282261839971898E-2</v>
      </c>
      <c r="D6100">
        <v>0.14633233532934101</v>
      </c>
      <c r="E6100">
        <v>0.14439655172413701</v>
      </c>
      <c r="F6100">
        <v>1.93578360520338E-3</v>
      </c>
      <c r="G6100" t="s">
        <v>7</v>
      </c>
    </row>
    <row r="6101" spans="1:7" x14ac:dyDescent="0.2">
      <c r="A6101">
        <v>1327763628</v>
      </c>
      <c r="B6101">
        <v>1343441044</v>
      </c>
      <c r="C6101">
        <v>4.8229191696617602E-2</v>
      </c>
      <c r="D6101">
        <v>0.146277590722035</v>
      </c>
      <c r="E6101">
        <v>0.144086021505376</v>
      </c>
      <c r="F6101">
        <v>2.1915692166588302E-3</v>
      </c>
      <c r="G6101" t="s">
        <v>7</v>
      </c>
    </row>
    <row r="6102" spans="1:7" x14ac:dyDescent="0.2">
      <c r="A6102">
        <v>1327763628</v>
      </c>
      <c r="B6102">
        <v>1343441044</v>
      </c>
      <c r="C6102">
        <v>4.8176286992870902E-2</v>
      </c>
      <c r="D6102">
        <v>0.14622288706058301</v>
      </c>
      <c r="E6102">
        <v>0.14377682403433401</v>
      </c>
      <c r="F6102">
        <v>2.44606302624864E-3</v>
      </c>
      <c r="G6102" t="s">
        <v>7</v>
      </c>
    </row>
    <row r="6103" spans="1:7" x14ac:dyDescent="0.2">
      <c r="A6103">
        <v>1327763628</v>
      </c>
      <c r="B6103">
        <v>1343441044</v>
      </c>
      <c r="C6103">
        <v>4.8123546843991803E-2</v>
      </c>
      <c r="D6103">
        <v>0.14616822429906501</v>
      </c>
      <c r="E6103">
        <v>0.143468950749464</v>
      </c>
      <c r="F6103">
        <v>2.6992735496007502E-3</v>
      </c>
      <c r="G6103" t="s">
        <v>7</v>
      </c>
    </row>
    <row r="6104" spans="1:7" x14ac:dyDescent="0.2">
      <c r="A6104">
        <v>1327763628</v>
      </c>
      <c r="B6104">
        <v>1343441044</v>
      </c>
      <c r="C6104">
        <v>4.8070970371880302E-2</v>
      </c>
      <c r="D6104">
        <v>0.14611360239162899</v>
      </c>
      <c r="E6104">
        <v>0.14316239316239299</v>
      </c>
      <c r="F6104">
        <v>2.9512092292361398E-3</v>
      </c>
      <c r="G6104" t="s">
        <v>7</v>
      </c>
    </row>
    <row r="6105" spans="1:7" x14ac:dyDescent="0.2">
      <c r="A6105">
        <v>1327763628</v>
      </c>
      <c r="B6105">
        <v>1343441044</v>
      </c>
      <c r="C6105">
        <v>4.8018556705012802E-2</v>
      </c>
      <c r="D6105">
        <v>0.14605902129249099</v>
      </c>
      <c r="E6105">
        <v>0.14285714285714199</v>
      </c>
      <c r="F6105">
        <v>3.2018784353487401E-3</v>
      </c>
      <c r="G6105" t="s">
        <v>7</v>
      </c>
    </row>
    <row r="6106" spans="1:7" x14ac:dyDescent="0.2">
      <c r="A6106">
        <v>1327763628</v>
      </c>
      <c r="B6106">
        <v>1343441044</v>
      </c>
      <c r="C6106">
        <v>4.7966304978378498E-2</v>
      </c>
      <c r="D6106">
        <v>0.14600448095593699</v>
      </c>
      <c r="E6106">
        <v>0.14255319148936099</v>
      </c>
      <c r="F6106">
        <v>3.4512894665755501E-3</v>
      </c>
      <c r="G6106" t="s">
        <v>7</v>
      </c>
    </row>
    <row r="6107" spans="1:7" x14ac:dyDescent="0.2">
      <c r="A6107">
        <v>1327763628</v>
      </c>
      <c r="B6107">
        <v>1343441044</v>
      </c>
      <c r="C6107">
        <v>4.7964961290589303E-2</v>
      </c>
      <c r="D6107">
        <v>0.146323254945875</v>
      </c>
      <c r="E6107">
        <v>0.14225053078556199</v>
      </c>
      <c r="F6107">
        <v>4.0727241603127004E-3</v>
      </c>
      <c r="G6107" t="s">
        <v>7</v>
      </c>
    </row>
    <row r="6108" spans="1:7" x14ac:dyDescent="0.2">
      <c r="A6108">
        <v>1327763628</v>
      </c>
      <c r="B6108">
        <v>1343441044</v>
      </c>
      <c r="C6108">
        <v>4.7912980450794403E-2</v>
      </c>
      <c r="D6108">
        <v>0.14626865671641701</v>
      </c>
      <c r="E6108">
        <v>0.144067796610169</v>
      </c>
      <c r="F6108">
        <v>2.20086010624842E-3</v>
      </c>
      <c r="G6108" t="s">
        <v>7</v>
      </c>
    </row>
    <row r="6109" spans="1:7" x14ac:dyDescent="0.2">
      <c r="A6109">
        <v>1327763628</v>
      </c>
      <c r="B6109">
        <v>1343441044</v>
      </c>
      <c r="C6109">
        <v>4.7911698592670901E-2</v>
      </c>
      <c r="D6109">
        <v>0.14658709436777301</v>
      </c>
      <c r="E6109">
        <v>0.14376321353065499</v>
      </c>
      <c r="F6109">
        <v>2.8238808371178399E-3</v>
      </c>
      <c r="G6109" t="s">
        <v>7</v>
      </c>
    </row>
    <row r="6110" spans="1:7" x14ac:dyDescent="0.2">
      <c r="A6110">
        <v>1327763628</v>
      </c>
      <c r="B6110">
        <v>1343441044</v>
      </c>
      <c r="C6110">
        <v>4.7910369105830901E-2</v>
      </c>
      <c r="D6110">
        <v>0.146905294556301</v>
      </c>
      <c r="E6110">
        <v>0.145569620253164</v>
      </c>
      <c r="F6110">
        <v>1.33567430313671E-3</v>
      </c>
      <c r="G6110" t="s">
        <v>7</v>
      </c>
    </row>
    <row r="6111" spans="1:7" x14ac:dyDescent="0.2">
      <c r="A6111">
        <v>1327763628</v>
      </c>
      <c r="B6111">
        <v>1343441044</v>
      </c>
      <c r="C6111">
        <v>4.7858764827867002E-2</v>
      </c>
      <c r="D6111">
        <v>0.146850540439806</v>
      </c>
      <c r="E6111">
        <v>0.14526315789473601</v>
      </c>
      <c r="F6111">
        <v>1.58738254506934E-3</v>
      </c>
      <c r="G6111" t="s">
        <v>7</v>
      </c>
    </row>
    <row r="6112" spans="1:7" x14ac:dyDescent="0.2">
      <c r="A6112">
        <v>1327763628</v>
      </c>
      <c r="B6112">
        <v>1343441044</v>
      </c>
      <c r="C6112">
        <v>4.78574959694179E-2</v>
      </c>
      <c r="D6112">
        <v>0.14716840536512599</v>
      </c>
      <c r="E6112">
        <v>0.14495798319327699</v>
      </c>
      <c r="F6112">
        <v>2.2104221718493499E-3</v>
      </c>
      <c r="G6112" t="s">
        <v>7</v>
      </c>
    </row>
    <row r="6113" spans="1:7" x14ac:dyDescent="0.2">
      <c r="A6113">
        <v>1327763628</v>
      </c>
      <c r="B6113">
        <v>1343441044</v>
      </c>
      <c r="C6113">
        <v>4.7806156271468003E-2</v>
      </c>
      <c r="D6113">
        <v>0.14711359404096799</v>
      </c>
      <c r="E6113">
        <v>0.14675052410901401</v>
      </c>
      <c r="F6113" s="1">
        <v>3.63069931953674E-4</v>
      </c>
      <c r="G6113" t="s">
        <v>7</v>
      </c>
    </row>
    <row r="6114" spans="1:7" x14ac:dyDescent="0.2">
      <c r="A6114">
        <v>1327763628</v>
      </c>
      <c r="B6114">
        <v>1343441044</v>
      </c>
      <c r="C6114">
        <v>4.7754972421858603E-2</v>
      </c>
      <c r="D6114">
        <v>0.14705882352941099</v>
      </c>
      <c r="E6114">
        <v>0.14644351464435101</v>
      </c>
      <c r="F6114" s="1">
        <v>6.1530888506031102E-4</v>
      </c>
      <c r="G6114" t="s">
        <v>7</v>
      </c>
    </row>
    <row r="6115" spans="1:7" x14ac:dyDescent="0.2">
      <c r="A6115">
        <v>1327763628</v>
      </c>
      <c r="B6115">
        <v>1343441044</v>
      </c>
      <c r="C6115">
        <v>4.77039436083041E-2</v>
      </c>
      <c r="D6115">
        <v>0.14700409378488999</v>
      </c>
      <c r="E6115">
        <v>0.14822546972860101</v>
      </c>
      <c r="F6115">
        <v>-1.2213759437110501E-3</v>
      </c>
      <c r="G6115" t="s">
        <v>7</v>
      </c>
    </row>
    <row r="6116" spans="1:7" x14ac:dyDescent="0.2">
      <c r="A6116">
        <v>1327763628</v>
      </c>
      <c r="B6116">
        <v>1343441044</v>
      </c>
      <c r="C6116">
        <v>4.7653069024462598E-2</v>
      </c>
      <c r="D6116">
        <v>0.14694940476190399</v>
      </c>
      <c r="E6116">
        <v>0.147916666666666</v>
      </c>
      <c r="F6116" s="1">
        <v>-9.67261904761901E-4</v>
      </c>
      <c r="G6116" t="s">
        <v>7</v>
      </c>
    </row>
    <row r="6117" spans="1:7" x14ac:dyDescent="0.2">
      <c r="A6117">
        <v>1327763628</v>
      </c>
      <c r="B6117">
        <v>1343441044</v>
      </c>
      <c r="C6117">
        <v>4.7602347869880803E-2</v>
      </c>
      <c r="D6117">
        <v>0.146894756415024</v>
      </c>
      <c r="E6117">
        <v>0.14760914760914701</v>
      </c>
      <c r="F6117" s="1">
        <v>-7.1439119412344799E-4</v>
      </c>
      <c r="G6117" t="s">
        <v>7</v>
      </c>
    </row>
    <row r="6118" spans="1:7" x14ac:dyDescent="0.2">
      <c r="A6118">
        <v>1327763628</v>
      </c>
      <c r="B6118">
        <v>1343441044</v>
      </c>
      <c r="C6118">
        <v>4.7551779349938303E-2</v>
      </c>
      <c r="D6118">
        <v>0.14684014869888401</v>
      </c>
      <c r="E6118">
        <v>0.147302904564315</v>
      </c>
      <c r="F6118" s="1">
        <v>-4.62755865430597E-4</v>
      </c>
      <c r="G6118" t="s">
        <v>7</v>
      </c>
    </row>
    <row r="6119" spans="1:7" x14ac:dyDescent="0.2">
      <c r="A6119">
        <v>1327763628</v>
      </c>
      <c r="B6119">
        <v>1343441044</v>
      </c>
      <c r="C6119">
        <v>4.75013626757936E-2</v>
      </c>
      <c r="D6119">
        <v>0.14678558156818999</v>
      </c>
      <c r="E6119">
        <v>0.146997929606625</v>
      </c>
      <c r="F6119" s="1">
        <v>-2.12348038434978E-4</v>
      </c>
      <c r="G6119" t="s">
        <v>7</v>
      </c>
    </row>
    <row r="6120" spans="1:7" x14ac:dyDescent="0.2">
      <c r="A6120">
        <v>1327763628</v>
      </c>
      <c r="B6120">
        <v>1343441044</v>
      </c>
      <c r="C6120">
        <v>4.7451097064329602E-2</v>
      </c>
      <c r="D6120">
        <v>0.146731054977711</v>
      </c>
      <c r="E6120">
        <v>0.14669421487603301</v>
      </c>
      <c r="F6120" s="1">
        <v>3.6840101678675597E-5</v>
      </c>
      <c r="G6120" t="s">
        <v>7</v>
      </c>
    </row>
    <row r="6121" spans="1:7" x14ac:dyDescent="0.2">
      <c r="A6121">
        <v>1327763628</v>
      </c>
      <c r="B6121">
        <v>1343441044</v>
      </c>
      <c r="C6121">
        <v>4.7400981738101103E-2</v>
      </c>
      <c r="D6121">
        <v>0.146676568882287</v>
      </c>
      <c r="E6121">
        <v>0.14639175257731901</v>
      </c>
      <c r="F6121" s="1">
        <v>2.8481630496782201E-4</v>
      </c>
      <c r="G6121" t="s">
        <v>7</v>
      </c>
    </row>
    <row r="6122" spans="1:7" x14ac:dyDescent="0.2">
      <c r="A6122">
        <v>1327763628</v>
      </c>
      <c r="B6122">
        <v>1343441044</v>
      </c>
      <c r="C6122">
        <v>4.7351015925281403E-2</v>
      </c>
      <c r="D6122">
        <v>0.146622123236822</v>
      </c>
      <c r="E6122">
        <v>0.14609053497942301</v>
      </c>
      <c r="F6122" s="1">
        <v>5.3158825739871296E-4</v>
      </c>
      <c r="G6122" t="s">
        <v>7</v>
      </c>
    </row>
    <row r="6123" spans="1:7" x14ac:dyDescent="0.2">
      <c r="A6123">
        <v>1327763628</v>
      </c>
      <c r="B6123">
        <v>1343441044</v>
      </c>
      <c r="C6123">
        <v>4.7301198859610698E-2</v>
      </c>
      <c r="D6123">
        <v>0.14656771799628901</v>
      </c>
      <c r="E6123">
        <v>0.145790554414784</v>
      </c>
      <c r="F6123" s="1">
        <v>7.7716358150503595E-4</v>
      </c>
      <c r="G6123" t="s">
        <v>7</v>
      </c>
    </row>
    <row r="6124" spans="1:7" x14ac:dyDescent="0.2">
      <c r="A6124">
        <v>1327763628</v>
      </c>
      <c r="B6124">
        <v>1343441044</v>
      </c>
      <c r="C6124">
        <v>4.7251529780344498E-2</v>
      </c>
      <c r="D6124">
        <v>0.146513353115727</v>
      </c>
      <c r="E6124">
        <v>0.14549180327868799</v>
      </c>
      <c r="F6124">
        <v>1.0215498370384701E-3</v>
      </c>
      <c r="G6124" t="s">
        <v>7</v>
      </c>
    </row>
    <row r="6125" spans="1:7" x14ac:dyDescent="0.2">
      <c r="A6125">
        <v>1327763628</v>
      </c>
      <c r="B6125">
        <v>1343441044</v>
      </c>
      <c r="C6125">
        <v>4.7202007932202701E-2</v>
      </c>
      <c r="D6125">
        <v>0.14645902855024101</v>
      </c>
      <c r="E6125">
        <v>0.145194274028629</v>
      </c>
      <c r="F6125">
        <v>1.26475452161115E-3</v>
      </c>
      <c r="G6125" t="s">
        <v>7</v>
      </c>
    </row>
    <row r="6126" spans="1:7" x14ac:dyDescent="0.2">
      <c r="A6126">
        <v>1327763628</v>
      </c>
      <c r="B6126">
        <v>1343441044</v>
      </c>
      <c r="C6126">
        <v>4.7152632565319298E-2</v>
      </c>
      <c r="D6126">
        <v>0.14640474425500299</v>
      </c>
      <c r="E6126">
        <v>0.14489795918367299</v>
      </c>
      <c r="F6126">
        <v>1.5067850713302499E-3</v>
      </c>
      <c r="G6126" t="s">
        <v>7</v>
      </c>
    </row>
    <row r="6127" spans="1:7" x14ac:dyDescent="0.2">
      <c r="A6127">
        <v>1327763628</v>
      </c>
      <c r="B6127">
        <v>1343441044</v>
      </c>
      <c r="C6127">
        <v>4.7103402935192502E-2</v>
      </c>
      <c r="D6127">
        <v>0.146350500185253</v>
      </c>
      <c r="E6127">
        <v>0.144602851323828</v>
      </c>
      <c r="F6127">
        <v>1.7476488614248901E-3</v>
      </c>
      <c r="G6127" t="s">
        <v>7</v>
      </c>
    </row>
    <row r="6128" spans="1:7" x14ac:dyDescent="0.2">
      <c r="A6128">
        <v>1327763628</v>
      </c>
      <c r="B6128">
        <v>1343441044</v>
      </c>
      <c r="C6128">
        <v>4.7054318302635602E-2</v>
      </c>
      <c r="D6128">
        <v>0.14629629629629601</v>
      </c>
      <c r="E6128">
        <v>0.146341463414634</v>
      </c>
      <c r="F6128" s="1">
        <v>-4.5167118337852101E-5</v>
      </c>
      <c r="G6128" t="s">
        <v>7</v>
      </c>
    </row>
    <row r="6129" spans="1:7" x14ac:dyDescent="0.2">
      <c r="A6129">
        <v>1327763628</v>
      </c>
      <c r="B6129">
        <v>1343441044</v>
      </c>
      <c r="C6129">
        <v>4.7005377933728498E-2</v>
      </c>
      <c r="D6129">
        <v>0.14624213254350199</v>
      </c>
      <c r="E6129">
        <v>0.14604462474645</v>
      </c>
      <c r="F6129" s="1">
        <v>1.9750779705210401E-4</v>
      </c>
      <c r="G6129" t="s">
        <v>7</v>
      </c>
    </row>
    <row r="6130" spans="1:7" x14ac:dyDescent="0.2">
      <c r="A6130">
        <v>1327763628</v>
      </c>
      <c r="B6130">
        <v>1343441044</v>
      </c>
      <c r="C6130">
        <v>4.6956581099769301E-2</v>
      </c>
      <c r="D6130">
        <v>0.14618800888230901</v>
      </c>
      <c r="E6130">
        <v>0.145748987854251</v>
      </c>
      <c r="F6130" s="1">
        <v>4.390210280584E-4</v>
      </c>
      <c r="G6130" t="s">
        <v>7</v>
      </c>
    </row>
    <row r="6131" spans="1:7" x14ac:dyDescent="0.2">
      <c r="A6131">
        <v>1327763628</v>
      </c>
      <c r="B6131">
        <v>1343441044</v>
      </c>
      <c r="C6131">
        <v>4.6907927077226901E-2</v>
      </c>
      <c r="D6131">
        <v>0.14613392526822</v>
      </c>
      <c r="E6131">
        <v>0.145454545454545</v>
      </c>
      <c r="F6131" s="1">
        <v>6.7937981367505098E-4</v>
      </c>
      <c r="G6131" t="s">
        <v>7</v>
      </c>
    </row>
    <row r="6132" spans="1:7" x14ac:dyDescent="0.2">
      <c r="A6132">
        <v>1327763628</v>
      </c>
      <c r="B6132">
        <v>1343441044</v>
      </c>
      <c r="C6132">
        <v>4.6859415147693997E-2</v>
      </c>
      <c r="D6132">
        <v>0.14607988165680399</v>
      </c>
      <c r="E6132">
        <v>0.14516129032257999</v>
      </c>
      <c r="F6132" s="1">
        <v>9.1859133422408901E-4</v>
      </c>
      <c r="G6132" t="s">
        <v>7</v>
      </c>
    </row>
    <row r="6133" spans="1:7" x14ac:dyDescent="0.2">
      <c r="A6133">
        <v>1327763628</v>
      </c>
      <c r="B6133">
        <v>1343441044</v>
      </c>
      <c r="C6133">
        <v>4.6811044597840398E-2</v>
      </c>
      <c r="D6133">
        <v>0.14602587800369601</v>
      </c>
      <c r="E6133">
        <v>0.14486921529175001</v>
      </c>
      <c r="F6133">
        <v>1.1566627119463299E-3</v>
      </c>
      <c r="G6133" t="s">
        <v>7</v>
      </c>
    </row>
    <row r="6134" spans="1:7" x14ac:dyDescent="0.2">
      <c r="A6134">
        <v>1327763628</v>
      </c>
      <c r="B6134">
        <v>1343441044</v>
      </c>
      <c r="C6134">
        <v>4.6811839402443801E-2</v>
      </c>
      <c r="D6134">
        <v>0.146341463414634</v>
      </c>
      <c r="E6134">
        <v>0.14457831325301199</v>
      </c>
      <c r="F6134">
        <v>1.7631501616220901E-3</v>
      </c>
      <c r="G6134" t="s">
        <v>7</v>
      </c>
    </row>
    <row r="6135" spans="1:7" x14ac:dyDescent="0.2">
      <c r="A6135">
        <v>1327763628</v>
      </c>
      <c r="B6135">
        <v>1343441044</v>
      </c>
      <c r="C6135">
        <v>4.6763703454101399E-2</v>
      </c>
      <c r="D6135">
        <v>0.146287403029183</v>
      </c>
      <c r="E6135">
        <v>0.14629258517033999</v>
      </c>
      <c r="F6135" s="1">
        <v>-5.1821411570784903E-6</v>
      </c>
      <c r="G6135" t="s">
        <v>7</v>
      </c>
    </row>
    <row r="6136" spans="1:7" x14ac:dyDescent="0.2">
      <c r="A6136">
        <v>1327763628</v>
      </c>
      <c r="B6136">
        <v>1343441044</v>
      </c>
      <c r="C6136">
        <v>4.6715706908689501E-2</v>
      </c>
      <c r="D6136">
        <v>0.146233382570162</v>
      </c>
      <c r="E6136">
        <v>0.14599999999999999</v>
      </c>
      <c r="F6136" s="1">
        <v>2.3338257016247699E-4</v>
      </c>
      <c r="G6136" t="s">
        <v>7</v>
      </c>
    </row>
    <row r="6137" spans="1:7" x14ac:dyDescent="0.2">
      <c r="A6137">
        <v>1327763628</v>
      </c>
      <c r="B6137">
        <v>1343441044</v>
      </c>
      <c r="C6137">
        <v>4.6667849072060098E-2</v>
      </c>
      <c r="D6137">
        <v>0.146179401993355</v>
      </c>
      <c r="E6137">
        <v>0.145708582834331</v>
      </c>
      <c r="F6137" s="1">
        <v>4.7081915902416599E-4</v>
      </c>
      <c r="G6137" t="s">
        <v>7</v>
      </c>
    </row>
    <row r="6138" spans="1:7" x14ac:dyDescent="0.2">
      <c r="A6138">
        <v>1327763628</v>
      </c>
      <c r="B6138">
        <v>1343441044</v>
      </c>
      <c r="C6138">
        <v>4.6620129254922101E-2</v>
      </c>
      <c r="D6138">
        <v>0.14612546125461201</v>
      </c>
      <c r="E6138">
        <v>0.14541832669322699</v>
      </c>
      <c r="F6138" s="1">
        <v>7.0713456138543596E-4</v>
      </c>
      <c r="G6138" t="s">
        <v>7</v>
      </c>
    </row>
    <row r="6139" spans="1:7" x14ac:dyDescent="0.2">
      <c r="A6139">
        <v>1327763628</v>
      </c>
      <c r="B6139">
        <v>1343441044</v>
      </c>
      <c r="C6139">
        <v>4.6572546772797797E-2</v>
      </c>
      <c r="D6139">
        <v>0.146071560309848</v>
      </c>
      <c r="E6139">
        <v>0.145129224652087</v>
      </c>
      <c r="F6139" s="1">
        <v>9.4233565776130602E-4</v>
      </c>
      <c r="G6139" t="s">
        <v>7</v>
      </c>
    </row>
    <row r="6140" spans="1:7" x14ac:dyDescent="0.2">
      <c r="A6140">
        <v>1327763628</v>
      </c>
      <c r="B6140">
        <v>1343441044</v>
      </c>
      <c r="C6140">
        <v>4.6525100945979399E-2</v>
      </c>
      <c r="D6140">
        <v>0.146017699115044</v>
      </c>
      <c r="E6140">
        <v>0.14484126984126899</v>
      </c>
      <c r="F6140">
        <v>1.17642927377439E-3</v>
      </c>
      <c r="G6140" t="s">
        <v>7</v>
      </c>
    </row>
    <row r="6141" spans="1:7" x14ac:dyDescent="0.2">
      <c r="A6141">
        <v>1327763628</v>
      </c>
      <c r="B6141">
        <v>1343441044</v>
      </c>
      <c r="C6141">
        <v>4.6477791099487097E-2</v>
      </c>
      <c r="D6141">
        <v>0.14596387762624399</v>
      </c>
      <c r="E6141">
        <v>0.146534653465346</v>
      </c>
      <c r="F6141" s="1">
        <v>-5.7077583910250496E-4</v>
      </c>
      <c r="G6141" t="s">
        <v>7</v>
      </c>
    </row>
    <row r="6142" spans="1:7" x14ac:dyDescent="0.2">
      <c r="A6142">
        <v>1327763628</v>
      </c>
      <c r="B6142">
        <v>1343441044</v>
      </c>
      <c r="C6142">
        <v>4.6430616563026203E-2</v>
      </c>
      <c r="D6142">
        <v>0.14591009579955699</v>
      </c>
      <c r="E6142">
        <v>0.14624505928853701</v>
      </c>
      <c r="F6142" s="1">
        <v>-3.34963488979683E-4</v>
      </c>
      <c r="G6142" t="s">
        <v>7</v>
      </c>
    </row>
    <row r="6143" spans="1:7" x14ac:dyDescent="0.2">
      <c r="A6143">
        <v>1327763628</v>
      </c>
      <c r="B6143">
        <v>1343441044</v>
      </c>
      <c r="C6143">
        <v>4.6432090396515399E-2</v>
      </c>
      <c r="D6143">
        <v>0.14622467771639</v>
      </c>
      <c r="E6143">
        <v>0.145956607495069</v>
      </c>
      <c r="F6143" s="1">
        <v>2.6807022132138703E-4</v>
      </c>
      <c r="G6143" t="s">
        <v>7</v>
      </c>
    </row>
    <row r="6144" spans="1:7" x14ac:dyDescent="0.2">
      <c r="A6144">
        <v>1327763628</v>
      </c>
      <c r="B6144">
        <v>1343441044</v>
      </c>
      <c r="C6144">
        <v>4.6433507794108597E-2</v>
      </c>
      <c r="D6144">
        <v>0.14653902798232599</v>
      </c>
      <c r="E6144">
        <v>0.14763779527559001</v>
      </c>
      <c r="F6144">
        <v>-1.0987672932635799E-3</v>
      </c>
      <c r="G6144" t="s">
        <v>7</v>
      </c>
    </row>
    <row r="6145" spans="1:7" x14ac:dyDescent="0.2">
      <c r="A6145">
        <v>1327763628</v>
      </c>
      <c r="B6145">
        <v>1343441044</v>
      </c>
      <c r="C6145">
        <v>4.63866460861075E-2</v>
      </c>
      <c r="D6145">
        <v>0.14648509385351399</v>
      </c>
      <c r="E6145">
        <v>0.14931237721021601</v>
      </c>
      <c r="F6145">
        <v>-2.8272833567012101E-3</v>
      </c>
      <c r="G6145" t="s">
        <v>7</v>
      </c>
    </row>
    <row r="6146" spans="1:7" x14ac:dyDescent="0.2">
      <c r="A6146">
        <v>1327763628</v>
      </c>
      <c r="B6146">
        <v>1343441044</v>
      </c>
      <c r="C6146">
        <v>4.6339917305463003E-2</v>
      </c>
      <c r="D6146">
        <v>0.14643119941133101</v>
      </c>
      <c r="E6146">
        <v>0.149019607843137</v>
      </c>
      <c r="F6146">
        <v>-2.58840843180538E-3</v>
      </c>
      <c r="G6146" t="s">
        <v>7</v>
      </c>
    </row>
    <row r="6147" spans="1:7" x14ac:dyDescent="0.2">
      <c r="A6147">
        <v>1327763628</v>
      </c>
      <c r="B6147">
        <v>1343441044</v>
      </c>
      <c r="C6147">
        <v>4.6293320803443803E-2</v>
      </c>
      <c r="D6147">
        <v>0.14637734461198901</v>
      </c>
      <c r="E6147">
        <v>0.148727984344422</v>
      </c>
      <c r="F6147">
        <v>-2.35063973243299E-3</v>
      </c>
      <c r="G6147" t="s">
        <v>7</v>
      </c>
    </row>
    <row r="6148" spans="1:7" x14ac:dyDescent="0.2">
      <c r="A6148">
        <v>1327763628</v>
      </c>
      <c r="B6148">
        <v>1343441044</v>
      </c>
      <c r="C6148">
        <v>4.6246855935768598E-2</v>
      </c>
      <c r="D6148">
        <v>0.14632352941176399</v>
      </c>
      <c r="E6148">
        <v>0.1484375</v>
      </c>
      <c r="F6148">
        <v>-2.1139705882352801E-3</v>
      </c>
      <c r="G6148" t="s">
        <v>7</v>
      </c>
    </row>
    <row r="6149" spans="1:7" x14ac:dyDescent="0.2">
      <c r="A6149">
        <v>1327763628</v>
      </c>
      <c r="B6149">
        <v>1343441044</v>
      </c>
      <c r="C6149">
        <v>4.6200522062567501E-2</v>
      </c>
      <c r="D6149">
        <v>0.146269753766997</v>
      </c>
      <c r="E6149">
        <v>0.148148148148148</v>
      </c>
      <c r="F6149">
        <v>-1.87839438115069E-3</v>
      </c>
      <c r="G6149" t="s">
        <v>7</v>
      </c>
    </row>
    <row r="6150" spans="1:7" x14ac:dyDescent="0.2">
      <c r="A6150">
        <v>1327763628</v>
      </c>
      <c r="B6150">
        <v>1343441044</v>
      </c>
      <c r="C6150">
        <v>4.6154318548343502E-2</v>
      </c>
      <c r="D6150">
        <v>0.146216017634092</v>
      </c>
      <c r="E6150">
        <v>0.147859922178988</v>
      </c>
      <c r="F6150">
        <v>-1.6439045448957399E-3</v>
      </c>
      <c r="G6150" t="s">
        <v>7</v>
      </c>
    </row>
    <row r="6151" spans="1:7" x14ac:dyDescent="0.2">
      <c r="A6151">
        <v>1327763628</v>
      </c>
      <c r="B6151">
        <v>1343441044</v>
      </c>
      <c r="C6151">
        <v>4.6108244761933301E-2</v>
      </c>
      <c r="D6151">
        <v>0.14616232096951801</v>
      </c>
      <c r="E6151">
        <v>0.14757281553398</v>
      </c>
      <c r="F6151">
        <v>-1.4104945644616499E-3</v>
      </c>
      <c r="G6151" t="s">
        <v>7</v>
      </c>
    </row>
    <row r="6152" spans="1:7" x14ac:dyDescent="0.2">
      <c r="A6152">
        <v>1327763628</v>
      </c>
      <c r="B6152">
        <v>1343441044</v>
      </c>
      <c r="C6152">
        <v>4.6062300076470497E-2</v>
      </c>
      <c r="D6152">
        <v>0.14610866372980899</v>
      </c>
      <c r="E6152">
        <v>0.14728682170542601</v>
      </c>
      <c r="F6152">
        <v>-1.1781579756172599E-3</v>
      </c>
      <c r="G6152" t="s">
        <v>7</v>
      </c>
    </row>
    <row r="6153" spans="1:7" x14ac:dyDescent="0.2">
      <c r="A6153">
        <v>1327763628</v>
      </c>
      <c r="B6153">
        <v>1343441044</v>
      </c>
      <c r="C6153">
        <v>4.6016483869347098E-2</v>
      </c>
      <c r="D6153">
        <v>0.14605504587155901</v>
      </c>
      <c r="E6153">
        <v>0.14700193423597599</v>
      </c>
      <c r="F6153" s="1">
        <v>-9.4688836441716995E-4</v>
      </c>
      <c r="G6153" t="s">
        <v>7</v>
      </c>
    </row>
    <row r="6154" spans="1:7" x14ac:dyDescent="0.2">
      <c r="A6154">
        <v>1327763628</v>
      </c>
      <c r="B6154">
        <v>1343441044</v>
      </c>
      <c r="C6154">
        <v>4.5970795522176998E-2</v>
      </c>
      <c r="D6154">
        <v>0.14600146735142999</v>
      </c>
      <c r="E6154">
        <v>0.14671814671814601</v>
      </c>
      <c r="F6154" s="1">
        <v>-7.1667936671607202E-4</v>
      </c>
      <c r="G6154" t="s">
        <v>7</v>
      </c>
    </row>
    <row r="6155" spans="1:7" x14ac:dyDescent="0.2">
      <c r="A6155">
        <v>1327763628</v>
      </c>
      <c r="B6155">
        <v>1343441044</v>
      </c>
      <c r="C6155">
        <v>4.5925234420759298E-2</v>
      </c>
      <c r="D6155">
        <v>0.14594792812614499</v>
      </c>
      <c r="E6155">
        <v>0.14643545279383399</v>
      </c>
      <c r="F6155" s="1">
        <v>-4.8752466768833803E-4</v>
      </c>
      <c r="G6155" t="s">
        <v>7</v>
      </c>
    </row>
    <row r="6156" spans="1:7" x14ac:dyDescent="0.2">
      <c r="A6156">
        <v>1327763628</v>
      </c>
      <c r="B6156">
        <v>1343441044</v>
      </c>
      <c r="C6156">
        <v>4.5879799955041302E-2</v>
      </c>
      <c r="D6156">
        <v>0.14589442815249201</v>
      </c>
      <c r="E6156">
        <v>0.146153846153846</v>
      </c>
      <c r="F6156" s="1">
        <v>-2.5941800135348398E-4</v>
      </c>
      <c r="G6156" t="s">
        <v>7</v>
      </c>
    </row>
    <row r="6157" spans="1:7" x14ac:dyDescent="0.2">
      <c r="A6157">
        <v>1327763628</v>
      </c>
      <c r="B6157">
        <v>1343441044</v>
      </c>
      <c r="C6157">
        <v>4.5834491519083503E-2</v>
      </c>
      <c r="D6157">
        <v>0.145840967387321</v>
      </c>
      <c r="E6157">
        <v>0.14587332053742799</v>
      </c>
      <c r="F6157" s="1">
        <v>-3.2353150106661997E-5</v>
      </c>
      <c r="G6157" t="s">
        <v>7</v>
      </c>
    </row>
    <row r="6158" spans="1:7" x14ac:dyDescent="0.2">
      <c r="A6158">
        <v>1327763628</v>
      </c>
      <c r="B6158">
        <v>1343441044</v>
      </c>
      <c r="C6158">
        <v>4.5789308511023398E-2</v>
      </c>
      <c r="D6158">
        <v>0.14578754578754499</v>
      </c>
      <c r="E6158">
        <v>0.14750957854406099</v>
      </c>
      <c r="F6158">
        <v>-1.7220327565155001E-3</v>
      </c>
      <c r="G6158" t="s">
        <v>7</v>
      </c>
    </row>
    <row r="6159" spans="1:7" x14ac:dyDescent="0.2">
      <c r="A6159">
        <v>1327763628</v>
      </c>
      <c r="B6159">
        <v>1343441044</v>
      </c>
      <c r="C6159">
        <v>4.5744250333040602E-2</v>
      </c>
      <c r="D6159">
        <v>0.145734163310142</v>
      </c>
      <c r="E6159">
        <v>0.147227533460803</v>
      </c>
      <c r="F6159">
        <v>-1.4933701506602501E-3</v>
      </c>
      <c r="G6159" t="s">
        <v>7</v>
      </c>
    </row>
    <row r="6160" spans="1:7" x14ac:dyDescent="0.2">
      <c r="A6160">
        <v>1327763628</v>
      </c>
      <c r="B6160">
        <v>1343441044</v>
      </c>
      <c r="C6160">
        <v>4.5746888320870101E-2</v>
      </c>
      <c r="D6160">
        <v>0.14604685212298599</v>
      </c>
      <c r="E6160">
        <v>0.14694656488549601</v>
      </c>
      <c r="F6160" s="1">
        <v>-8.9971276250935795E-4</v>
      </c>
      <c r="G6160" t="s">
        <v>7</v>
      </c>
    </row>
    <row r="6161" spans="1:7" x14ac:dyDescent="0.2">
      <c r="A6161">
        <v>1327763628</v>
      </c>
      <c r="B6161">
        <v>1343441044</v>
      </c>
      <c r="C6161">
        <v>4.5702035573823803E-2</v>
      </c>
      <c r="D6161">
        <v>0.14599341383095499</v>
      </c>
      <c r="E6161">
        <v>0.14857142857142799</v>
      </c>
      <c r="F6161">
        <v>-2.57801474047358E-3</v>
      </c>
      <c r="G6161" t="s">
        <v>7</v>
      </c>
    </row>
    <row r="6162" spans="1:7" x14ac:dyDescent="0.2">
      <c r="A6162">
        <v>1327763628</v>
      </c>
      <c r="B6162">
        <v>1343441044</v>
      </c>
      <c r="C6162">
        <v>4.5657306003602099E-2</v>
      </c>
      <c r="D6162">
        <v>0.14594001463057699</v>
      </c>
      <c r="E6162">
        <v>0.14828897338402999</v>
      </c>
      <c r="F6162">
        <v>-2.3489587534525E-3</v>
      </c>
      <c r="G6162" t="s">
        <v>7</v>
      </c>
    </row>
    <row r="6163" spans="1:7" x14ac:dyDescent="0.2">
      <c r="A6163">
        <v>1327763628</v>
      </c>
      <c r="B6163">
        <v>1343441044</v>
      </c>
      <c r="C6163">
        <v>4.5660045764275799E-2</v>
      </c>
      <c r="D6163">
        <v>0.14625228519195599</v>
      </c>
      <c r="E6163">
        <v>0.14800759013282699</v>
      </c>
      <c r="F6163">
        <v>-1.7553049408711901E-3</v>
      </c>
      <c r="G6163" t="s">
        <v>7</v>
      </c>
    </row>
    <row r="6164" spans="1:7" x14ac:dyDescent="0.2">
      <c r="A6164">
        <v>1327763628</v>
      </c>
      <c r="B6164">
        <v>1343441044</v>
      </c>
      <c r="C6164">
        <v>4.5615518807412901E-2</v>
      </c>
      <c r="D6164">
        <v>0.146198830409356</v>
      </c>
      <c r="E6164">
        <v>0.14772727272727201</v>
      </c>
      <c r="F6164">
        <v>-1.52844231791601E-3</v>
      </c>
      <c r="G6164" t="s">
        <v>7</v>
      </c>
    </row>
    <row r="6165" spans="1:7" x14ac:dyDescent="0.2">
      <c r="A6165">
        <v>1327763628</v>
      </c>
      <c r="B6165">
        <v>1343441044</v>
      </c>
      <c r="C6165">
        <v>4.5618278597811701E-2</v>
      </c>
      <c r="D6165">
        <v>0.146510778224333</v>
      </c>
      <c r="E6165">
        <v>0.14744801512287301</v>
      </c>
      <c r="F6165" s="1">
        <v>-9.3723689854013903E-4</v>
      </c>
      <c r="G6165" t="s">
        <v>7</v>
      </c>
    </row>
    <row r="6166" spans="1:7" x14ac:dyDescent="0.2">
      <c r="A6166">
        <v>1327763628</v>
      </c>
      <c r="B6166">
        <v>1343441044</v>
      </c>
      <c r="C6166">
        <v>4.56209787928612E-2</v>
      </c>
      <c r="D6166">
        <v>0.14682249817384899</v>
      </c>
      <c r="E6166">
        <v>0.14716981132075399</v>
      </c>
      <c r="F6166" s="1">
        <v>-3.4731314690519799E-4</v>
      </c>
      <c r="G6166" t="s">
        <v>7</v>
      </c>
    </row>
    <row r="6167" spans="1:7" x14ac:dyDescent="0.2">
      <c r="A6167">
        <v>1327763628</v>
      </c>
      <c r="B6167">
        <v>1343441044</v>
      </c>
      <c r="C6167">
        <v>4.5576731800320701E-2</v>
      </c>
      <c r="D6167">
        <v>0.14676889375684499</v>
      </c>
      <c r="E6167">
        <v>0.14689265536723101</v>
      </c>
      <c r="F6167" s="1">
        <v>-1.23761610386075E-4</v>
      </c>
      <c r="G6167" t="s">
        <v>7</v>
      </c>
    </row>
    <row r="6168" spans="1:7" x14ac:dyDescent="0.2">
      <c r="A6168">
        <v>1327763628</v>
      </c>
      <c r="B6168">
        <v>1343441044</v>
      </c>
      <c r="C6168">
        <v>4.5532604884052703E-2</v>
      </c>
      <c r="D6168">
        <v>0.14671532846715299</v>
      </c>
      <c r="E6168">
        <v>0.14661654135338301</v>
      </c>
      <c r="F6168" s="1">
        <v>9.8787113769843699E-5</v>
      </c>
      <c r="G6168" t="s">
        <v>7</v>
      </c>
    </row>
    <row r="6169" spans="1:7" x14ac:dyDescent="0.2">
      <c r="A6169">
        <v>1327763628</v>
      </c>
      <c r="B6169">
        <v>1343441044</v>
      </c>
      <c r="C6169">
        <v>4.5488597482668598E-2</v>
      </c>
      <c r="D6169">
        <v>0.146661802261948</v>
      </c>
      <c r="E6169">
        <v>0.146341463414634</v>
      </c>
      <c r="F6169" s="1">
        <v>3.20338847314055E-4</v>
      </c>
      <c r="G6169" t="s">
        <v>7</v>
      </c>
    </row>
    <row r="6170" spans="1:7" x14ac:dyDescent="0.2">
      <c r="A6170">
        <v>1327763628</v>
      </c>
      <c r="B6170">
        <v>1343441044</v>
      </c>
      <c r="C6170">
        <v>4.5444709038472302E-2</v>
      </c>
      <c r="D6170">
        <v>0.146608315098468</v>
      </c>
      <c r="E6170">
        <v>0.14606741573033699</v>
      </c>
      <c r="F6170" s="1">
        <v>5.40899368131203E-4</v>
      </c>
      <c r="G6170" t="s">
        <v>7</v>
      </c>
    </row>
    <row r="6171" spans="1:7" x14ac:dyDescent="0.2">
      <c r="A6171">
        <v>1327763628</v>
      </c>
      <c r="B6171">
        <v>1343441044</v>
      </c>
      <c r="C6171">
        <v>4.5400938997429099E-2</v>
      </c>
      <c r="D6171">
        <v>0.14655486693401301</v>
      </c>
      <c r="E6171">
        <v>0.14579439252336401</v>
      </c>
      <c r="F6171" s="1">
        <v>7.6047441064935797E-4</v>
      </c>
      <c r="G6171" t="s">
        <v>7</v>
      </c>
    </row>
    <row r="6172" spans="1:7" x14ac:dyDescent="0.2">
      <c r="A6172">
        <v>1327763628</v>
      </c>
      <c r="B6172">
        <v>1343441044</v>
      </c>
      <c r="C6172">
        <v>4.53572868091347E-2</v>
      </c>
      <c r="D6172">
        <v>0.146501457725947</v>
      </c>
      <c r="E6172">
        <v>0.145522388059701</v>
      </c>
      <c r="F6172" s="1">
        <v>9.79069666246029E-4</v>
      </c>
      <c r="G6172" t="s">
        <v>7</v>
      </c>
    </row>
    <row r="6173" spans="1:7" x14ac:dyDescent="0.2">
      <c r="A6173">
        <v>1327763628</v>
      </c>
      <c r="B6173">
        <v>1343441044</v>
      </c>
      <c r="C6173">
        <v>4.5313751926785002E-2</v>
      </c>
      <c r="D6173">
        <v>0.14644808743169399</v>
      </c>
      <c r="E6173">
        <v>0.14525139664804401</v>
      </c>
      <c r="F6173">
        <v>1.1966907836492801E-3</v>
      </c>
      <c r="G6173" t="s">
        <v>7</v>
      </c>
    </row>
    <row r="6174" spans="1:7" x14ac:dyDescent="0.2">
      <c r="A6174">
        <v>1327763628</v>
      </c>
      <c r="B6174">
        <v>1343441044</v>
      </c>
      <c r="C6174">
        <v>4.5270333807145499E-2</v>
      </c>
      <c r="D6174">
        <v>0.14639475600874</v>
      </c>
      <c r="E6174">
        <v>0.14498141263940501</v>
      </c>
      <c r="F6174">
        <v>1.41334336933479E-3</v>
      </c>
      <c r="G6174" t="s">
        <v>7</v>
      </c>
    </row>
    <row r="6175" spans="1:7" x14ac:dyDescent="0.2">
      <c r="A6175">
        <v>1327763628</v>
      </c>
      <c r="B6175">
        <v>1343441044</v>
      </c>
      <c r="C6175">
        <v>4.5273593191656997E-2</v>
      </c>
      <c r="D6175">
        <v>0.14670549690571499</v>
      </c>
      <c r="E6175">
        <v>0.144712430426716</v>
      </c>
      <c r="F6175">
        <v>1.9930664789991801E-3</v>
      </c>
      <c r="G6175" t="s">
        <v>7</v>
      </c>
    </row>
    <row r="6176" spans="1:7" x14ac:dyDescent="0.2">
      <c r="A6176">
        <v>1327763628</v>
      </c>
      <c r="B6176">
        <v>1343441044</v>
      </c>
      <c r="C6176">
        <v>4.52303666341934E-2</v>
      </c>
      <c r="D6176">
        <v>0.14665211062590899</v>
      </c>
      <c r="E6176">
        <v>0.14629629629629601</v>
      </c>
      <c r="F6176" s="1">
        <v>3.55814329613457E-4</v>
      </c>
      <c r="G6176" t="s">
        <v>7</v>
      </c>
    </row>
    <row r="6177" spans="1:7" x14ac:dyDescent="0.2">
      <c r="A6177">
        <v>1327763628</v>
      </c>
      <c r="B6177">
        <v>1343441044</v>
      </c>
      <c r="C6177">
        <v>4.5187255338067597E-2</v>
      </c>
      <c r="D6177">
        <v>0.146598763186613</v>
      </c>
      <c r="E6177">
        <v>0.14602587800369601</v>
      </c>
      <c r="F6177" s="1">
        <v>5.7288518291645496E-4</v>
      </c>
      <c r="G6177" t="s">
        <v>7</v>
      </c>
    </row>
    <row r="6178" spans="1:7" x14ac:dyDescent="0.2">
      <c r="A6178">
        <v>1327763628</v>
      </c>
      <c r="B6178">
        <v>1343441044</v>
      </c>
      <c r="C6178">
        <v>4.5144258773529497E-2</v>
      </c>
      <c r="D6178">
        <v>0.14654545454545401</v>
      </c>
      <c r="E6178">
        <v>0.145756457564575</v>
      </c>
      <c r="F6178" s="1">
        <v>7.8899698087889203E-4</v>
      </c>
      <c r="G6178" t="s">
        <v>7</v>
      </c>
    </row>
    <row r="6179" spans="1:7" x14ac:dyDescent="0.2">
      <c r="A6179">
        <v>1327763628</v>
      </c>
      <c r="B6179">
        <v>1343441044</v>
      </c>
      <c r="C6179">
        <v>4.5101376414255497E-2</v>
      </c>
      <c r="D6179">
        <v>0.14649218466012301</v>
      </c>
      <c r="E6179">
        <v>0.14548802946593001</v>
      </c>
      <c r="F6179">
        <v>1.0041551941935799E-3</v>
      </c>
      <c r="G6179" t="s">
        <v>7</v>
      </c>
    </row>
    <row r="6180" spans="1:7" x14ac:dyDescent="0.2">
      <c r="A6180">
        <v>1327763628</v>
      </c>
      <c r="B6180">
        <v>1343441044</v>
      </c>
      <c r="C6180">
        <v>4.5058607737320303E-2</v>
      </c>
      <c r="D6180">
        <v>0.14643895348837199</v>
      </c>
      <c r="E6180">
        <v>0.14522058823529399</v>
      </c>
      <c r="F6180">
        <v>1.2183652530779699E-3</v>
      </c>
      <c r="G6180" t="s">
        <v>7</v>
      </c>
    </row>
    <row r="6181" spans="1:7" x14ac:dyDescent="0.2">
      <c r="A6181">
        <v>1327763628</v>
      </c>
      <c r="B6181">
        <v>1343441044</v>
      </c>
      <c r="C6181">
        <v>4.5015952223168502E-2</v>
      </c>
      <c r="D6181">
        <v>0.14638576098801301</v>
      </c>
      <c r="E6181">
        <v>0.14495412844036601</v>
      </c>
      <c r="F6181">
        <v>1.4316325476460799E-3</v>
      </c>
      <c r="G6181" t="s">
        <v>7</v>
      </c>
    </row>
    <row r="6182" spans="1:7" x14ac:dyDescent="0.2">
      <c r="A6182">
        <v>1327763628</v>
      </c>
      <c r="B6182">
        <v>1343441044</v>
      </c>
      <c r="C6182">
        <v>4.4973409355587003E-2</v>
      </c>
      <c r="D6182">
        <v>0.14633260711692</v>
      </c>
      <c r="E6182">
        <v>0.14468864468864401</v>
      </c>
      <c r="F6182">
        <v>1.64396242827613E-3</v>
      </c>
      <c r="G6182" t="s">
        <v>7</v>
      </c>
    </row>
    <row r="6183" spans="1:7" x14ac:dyDescent="0.2">
      <c r="A6183">
        <v>1327763628</v>
      </c>
      <c r="B6183">
        <v>1343441044</v>
      </c>
      <c r="C6183">
        <v>4.4930978621677303E-2</v>
      </c>
      <c r="D6183">
        <v>0.14627949183302999</v>
      </c>
      <c r="E6183">
        <v>0.144424131627056</v>
      </c>
      <c r="F6183">
        <v>1.8553602059741799E-3</v>
      </c>
      <c r="G6183" t="s">
        <v>7</v>
      </c>
    </row>
    <row r="6184" spans="1:7" x14ac:dyDescent="0.2">
      <c r="A6184">
        <v>1327763628</v>
      </c>
      <c r="B6184">
        <v>1343441044</v>
      </c>
      <c r="C6184">
        <v>4.4888659511827897E-2</v>
      </c>
      <c r="D6184">
        <v>0.14622641509433901</v>
      </c>
      <c r="E6184">
        <v>0.145985401459854</v>
      </c>
      <c r="F6184" s="1">
        <v>2.41013634485615E-4</v>
      </c>
      <c r="G6184" t="s">
        <v>7</v>
      </c>
    </row>
    <row r="6185" spans="1:7" x14ac:dyDescent="0.2">
      <c r="A6185">
        <v>1327763628</v>
      </c>
      <c r="B6185">
        <v>1343441044</v>
      </c>
      <c r="C6185">
        <v>4.4846451519687802E-2</v>
      </c>
      <c r="D6185">
        <v>0.146173376858904</v>
      </c>
      <c r="E6185">
        <v>0.14571948998178499</v>
      </c>
      <c r="F6185" s="1">
        <v>4.5388687711953003E-4</v>
      </c>
      <c r="G6185" t="s">
        <v>7</v>
      </c>
    </row>
    <row r="6186" spans="1:7" x14ac:dyDescent="0.2">
      <c r="A6186">
        <v>1327763628</v>
      </c>
      <c r="B6186">
        <v>1343441044</v>
      </c>
      <c r="C6186">
        <v>4.4804354142139499E-2</v>
      </c>
      <c r="D6186">
        <v>0.14612037708484399</v>
      </c>
      <c r="E6186">
        <v>0.145454545454545</v>
      </c>
      <c r="F6186" s="1">
        <v>6.65831630298652E-4</v>
      </c>
      <c r="G6186" t="s">
        <v>7</v>
      </c>
    </row>
    <row r="6187" spans="1:7" x14ac:dyDescent="0.2">
      <c r="A6187">
        <v>1327763628</v>
      </c>
      <c r="B6187">
        <v>1343441044</v>
      </c>
      <c r="C6187">
        <v>4.4808356463629399E-2</v>
      </c>
      <c r="D6187">
        <v>0.14642986589343901</v>
      </c>
      <c r="E6187">
        <v>0.14519056261343</v>
      </c>
      <c r="F6187">
        <v>1.2393032800095099E-3</v>
      </c>
      <c r="G6187" t="s">
        <v>7</v>
      </c>
    </row>
    <row r="6188" spans="1:7" x14ac:dyDescent="0.2">
      <c r="A6188">
        <v>1327763628</v>
      </c>
      <c r="B6188">
        <v>1343441044</v>
      </c>
      <c r="C6188">
        <v>4.47664398254176E-2</v>
      </c>
      <c r="D6188">
        <v>0.14637681159420199</v>
      </c>
      <c r="E6188">
        <v>0.14673913043478201</v>
      </c>
      <c r="F6188" s="1">
        <v>-3.6231884057971698E-4</v>
      </c>
      <c r="G6188" t="s">
        <v>7</v>
      </c>
    </row>
    <row r="6189" spans="1:7" x14ac:dyDescent="0.2">
      <c r="A6189">
        <v>1327763628</v>
      </c>
      <c r="B6189">
        <v>1343441044</v>
      </c>
      <c r="C6189">
        <v>4.4724632412748398E-2</v>
      </c>
      <c r="D6189">
        <v>0.14632379572618601</v>
      </c>
      <c r="E6189">
        <v>0.146473779385171</v>
      </c>
      <c r="F6189" s="1">
        <v>-1.4998365898560799E-4</v>
      </c>
      <c r="G6189" t="s">
        <v>7</v>
      </c>
    </row>
    <row r="6190" spans="1:7" x14ac:dyDescent="0.2">
      <c r="A6190">
        <v>1327763628</v>
      </c>
      <c r="B6190">
        <v>1343441044</v>
      </c>
      <c r="C6190">
        <v>4.4728712739238598E-2</v>
      </c>
      <c r="D6190">
        <v>0.14663287472845701</v>
      </c>
      <c r="E6190">
        <v>0.146209386281588</v>
      </c>
      <c r="F6190" s="1">
        <v>4.2348844686920702E-4</v>
      </c>
      <c r="G6190" t="s">
        <v>7</v>
      </c>
    </row>
    <row r="6191" spans="1:7" x14ac:dyDescent="0.2">
      <c r="A6191">
        <v>1327763628</v>
      </c>
      <c r="B6191">
        <v>1343441044</v>
      </c>
      <c r="C6191">
        <v>4.4732730612092902E-2</v>
      </c>
      <c r="D6191">
        <v>0.14694173000361899</v>
      </c>
      <c r="E6191">
        <v>0.14594594594594501</v>
      </c>
      <c r="F6191" s="1">
        <v>9.9578405767330991E-4</v>
      </c>
      <c r="G6191" t="s">
        <v>7</v>
      </c>
    </row>
    <row r="6192" spans="1:7" x14ac:dyDescent="0.2">
      <c r="A6192">
        <v>1327763628</v>
      </c>
      <c r="B6192">
        <v>1343441044</v>
      </c>
      <c r="C6192">
        <v>4.4691171056306198E-2</v>
      </c>
      <c r="D6192">
        <v>0.146888567293777</v>
      </c>
      <c r="E6192">
        <v>0.14568345323741</v>
      </c>
      <c r="F6192">
        <v>1.2051140563670501E-3</v>
      </c>
      <c r="G6192" t="s">
        <v>7</v>
      </c>
    </row>
    <row r="6193" spans="1:7" x14ac:dyDescent="0.2">
      <c r="A6193">
        <v>1327763628</v>
      </c>
      <c r="B6193">
        <v>1343441044</v>
      </c>
      <c r="C6193">
        <v>4.46951961516871E-2</v>
      </c>
      <c r="D6193">
        <v>0.14719710669077701</v>
      </c>
      <c r="E6193">
        <v>0.14542190305206401</v>
      </c>
      <c r="F6193">
        <v>1.7752036387129399E-3</v>
      </c>
      <c r="G6193" t="s">
        <v>7</v>
      </c>
    </row>
    <row r="6194" spans="1:7" x14ac:dyDescent="0.2">
      <c r="A6194">
        <v>1327763628</v>
      </c>
      <c r="B6194">
        <v>1343441044</v>
      </c>
      <c r="C6194">
        <v>4.4653812973925802E-2</v>
      </c>
      <c r="D6194">
        <v>0.147143890093998</v>
      </c>
      <c r="E6194">
        <v>0.14516129032257999</v>
      </c>
      <c r="F6194">
        <v>1.9825997714178999E-3</v>
      </c>
      <c r="G6194" t="s">
        <v>7</v>
      </c>
    </row>
    <row r="6195" spans="1:7" x14ac:dyDescent="0.2">
      <c r="A6195">
        <v>1327763628</v>
      </c>
      <c r="B6195">
        <v>1343441044</v>
      </c>
      <c r="C6195">
        <v>4.4612536416175699E-2</v>
      </c>
      <c r="D6195">
        <v>0.14709071196241399</v>
      </c>
      <c r="E6195">
        <v>0.14490161001788901</v>
      </c>
      <c r="F6195">
        <v>2.1891019445250599E-3</v>
      </c>
      <c r="G6195" t="s">
        <v>7</v>
      </c>
    </row>
    <row r="6196" spans="1:7" x14ac:dyDescent="0.2">
      <c r="A6196">
        <v>1327763628</v>
      </c>
      <c r="B6196">
        <v>1343441044</v>
      </c>
      <c r="C6196">
        <v>4.4571366004473298E-2</v>
      </c>
      <c r="D6196">
        <v>0.147037572254335</v>
      </c>
      <c r="E6196">
        <v>0.14464285714285699</v>
      </c>
      <c r="F6196">
        <v>2.3947151114780902E-3</v>
      </c>
      <c r="G6196" t="s">
        <v>7</v>
      </c>
    </row>
    <row r="6197" spans="1:7" x14ac:dyDescent="0.2">
      <c r="A6197">
        <v>1327763628</v>
      </c>
      <c r="B6197">
        <v>1343441044</v>
      </c>
      <c r="C6197">
        <v>4.4530301267822203E-2</v>
      </c>
      <c r="D6197">
        <v>0.14698447092813199</v>
      </c>
      <c r="E6197">
        <v>0.14438502673796699</v>
      </c>
      <c r="F6197">
        <v>2.5994441901649999E-3</v>
      </c>
      <c r="G6197" t="s">
        <v>7</v>
      </c>
    </row>
    <row r="6198" spans="1:7" x14ac:dyDescent="0.2">
      <c r="A6198">
        <v>1327763628</v>
      </c>
      <c r="B6198">
        <v>1343441044</v>
      </c>
      <c r="C6198">
        <v>4.4489341738169402E-2</v>
      </c>
      <c r="D6198">
        <v>0.146931407942238</v>
      </c>
      <c r="E6198">
        <v>0.14590747330960799</v>
      </c>
      <c r="F6198">
        <v>1.0239346326297301E-3</v>
      </c>
      <c r="G6198" t="s">
        <v>7</v>
      </c>
    </row>
    <row r="6199" spans="1:7" x14ac:dyDescent="0.2">
      <c r="A6199">
        <v>1327763628</v>
      </c>
      <c r="B6199">
        <v>1343441044</v>
      </c>
      <c r="C6199">
        <v>4.4448486950381998E-2</v>
      </c>
      <c r="D6199">
        <v>0.14687838325514199</v>
      </c>
      <c r="E6199">
        <v>0.14564831261101199</v>
      </c>
      <c r="F6199">
        <v>1.2300706441301099E-3</v>
      </c>
      <c r="G6199" t="s">
        <v>7</v>
      </c>
    </row>
    <row r="6200" spans="1:7" x14ac:dyDescent="0.2">
      <c r="A6200">
        <v>1327763628</v>
      </c>
      <c r="B6200">
        <v>1343441044</v>
      </c>
      <c r="C6200">
        <v>4.4407736442223199E-2</v>
      </c>
      <c r="D6200">
        <v>0.146825396825396</v>
      </c>
      <c r="E6200">
        <v>0.145390070921985</v>
      </c>
      <c r="F6200">
        <v>1.4353259034110199E-3</v>
      </c>
      <c r="G6200" t="s">
        <v>7</v>
      </c>
    </row>
    <row r="6201" spans="1:7" x14ac:dyDescent="0.2">
      <c r="A6201">
        <v>1327763628</v>
      </c>
      <c r="B6201">
        <v>1343441044</v>
      </c>
      <c r="C6201">
        <v>4.436708975433E-2</v>
      </c>
      <c r="D6201">
        <v>0.14677244861161101</v>
      </c>
      <c r="E6201">
        <v>0.145132743362831</v>
      </c>
      <c r="F6201">
        <v>1.63970524878012E-3</v>
      </c>
      <c r="G6201" t="s">
        <v>7</v>
      </c>
    </row>
    <row r="6202" spans="1:7" x14ac:dyDescent="0.2">
      <c r="A6202">
        <v>1327763628</v>
      </c>
      <c r="B6202">
        <v>1343441044</v>
      </c>
      <c r="C6202">
        <v>4.4371592307951298E-2</v>
      </c>
      <c r="D6202">
        <v>0.147080028839221</v>
      </c>
      <c r="E6202">
        <v>0.144876325088339</v>
      </c>
      <c r="F6202">
        <v>2.2037037508821E-3</v>
      </c>
      <c r="G6202" t="s">
        <v>7</v>
      </c>
    </row>
    <row r="6203" spans="1:7" x14ac:dyDescent="0.2">
      <c r="A6203">
        <v>1327763628</v>
      </c>
      <c r="B6203">
        <v>1343441044</v>
      </c>
      <c r="C6203">
        <v>4.4331114753432703E-2</v>
      </c>
      <c r="D6203">
        <v>0.147027027027027</v>
      </c>
      <c r="E6203">
        <v>0.14638447971781299</v>
      </c>
      <c r="F6203" s="1">
        <v>6.4254730921398096E-4</v>
      </c>
      <c r="G6203" t="s">
        <v>7</v>
      </c>
    </row>
    <row r="6204" spans="1:7" x14ac:dyDescent="0.2">
      <c r="A6204">
        <v>1327763628</v>
      </c>
      <c r="B6204">
        <v>1343441044</v>
      </c>
      <c r="C6204">
        <v>4.4290739751679298E-2</v>
      </c>
      <c r="D6204">
        <v>0.146974063400576</v>
      </c>
      <c r="E6204">
        <v>0.14612676056338</v>
      </c>
      <c r="F6204" s="1">
        <v>8.4730283719608402E-4</v>
      </c>
      <c r="G6204" t="s">
        <v>7</v>
      </c>
    </row>
    <row r="6205" spans="1:7" x14ac:dyDescent="0.2">
      <c r="A6205">
        <v>1327763628</v>
      </c>
      <c r="B6205">
        <v>1343441044</v>
      </c>
      <c r="C6205">
        <v>4.42504668541795E-2</v>
      </c>
      <c r="D6205">
        <v>0.146921137918617</v>
      </c>
      <c r="E6205">
        <v>0.14586994727592201</v>
      </c>
      <c r="F6205">
        <v>1.05119064269454E-3</v>
      </c>
      <c r="G6205" t="s">
        <v>7</v>
      </c>
    </row>
    <row r="6206" spans="1:7" x14ac:dyDescent="0.2">
      <c r="A6206">
        <v>1327763628</v>
      </c>
      <c r="B6206">
        <v>1343441044</v>
      </c>
      <c r="C6206">
        <v>4.4210295615185101E-2</v>
      </c>
      <c r="D6206">
        <v>0.146868250539956</v>
      </c>
      <c r="E6206">
        <v>0.145614035087719</v>
      </c>
      <c r="F6206">
        <v>1.2542154522375E-3</v>
      </c>
      <c r="G6206" t="s">
        <v>7</v>
      </c>
    </row>
    <row r="6207" spans="1:7" x14ac:dyDescent="0.2">
      <c r="A6207">
        <v>1327763628</v>
      </c>
      <c r="B6207">
        <v>1343441044</v>
      </c>
      <c r="C6207">
        <v>4.4170225591689802E-2</v>
      </c>
      <c r="D6207">
        <v>0.14681540122346101</v>
      </c>
      <c r="E6207">
        <v>0.145359019264448</v>
      </c>
      <c r="F6207">
        <v>1.45638195901334E-3</v>
      </c>
      <c r="G6207" t="s">
        <v>7</v>
      </c>
    </row>
    <row r="6208" spans="1:7" x14ac:dyDescent="0.2">
      <c r="A6208">
        <v>1327763628</v>
      </c>
      <c r="B6208">
        <v>1343441044</v>
      </c>
      <c r="C6208">
        <v>4.4130256343407302E-2</v>
      </c>
      <c r="D6208">
        <v>0.14676258992805699</v>
      </c>
      <c r="E6208">
        <v>0.14510489510489499</v>
      </c>
      <c r="F6208">
        <v>1.65769482316244E-3</v>
      </c>
      <c r="G6208" t="s">
        <v>7</v>
      </c>
    </row>
    <row r="6209" spans="1:7" x14ac:dyDescent="0.2">
      <c r="A6209">
        <v>1327763628</v>
      </c>
      <c r="B6209">
        <v>1343441044</v>
      </c>
      <c r="C6209">
        <v>4.4090387432749699E-2</v>
      </c>
      <c r="D6209">
        <v>0.146709816612729</v>
      </c>
      <c r="E6209">
        <v>0.14485165794066299</v>
      </c>
      <c r="F6209">
        <v>1.8581586720660399E-3</v>
      </c>
      <c r="G6209" t="s">
        <v>7</v>
      </c>
    </row>
    <row r="6210" spans="1:7" x14ac:dyDescent="0.2">
      <c r="A6210">
        <v>1327763628</v>
      </c>
      <c r="B6210">
        <v>1343441044</v>
      </c>
      <c r="C6210">
        <v>4.4095278926077702E-2</v>
      </c>
      <c r="D6210">
        <v>0.147016534867002</v>
      </c>
      <c r="E6210">
        <v>0.146341463414634</v>
      </c>
      <c r="F6210" s="1">
        <v>6.7507145236803102E-4</v>
      </c>
      <c r="G6210" t="s">
        <v>7</v>
      </c>
    </row>
    <row r="6211" spans="1:7" x14ac:dyDescent="0.2">
      <c r="A6211">
        <v>1327763628</v>
      </c>
      <c r="B6211">
        <v>1343441044</v>
      </c>
      <c r="C6211">
        <v>4.4100106787803801E-2</v>
      </c>
      <c r="D6211">
        <v>0.14732303269852601</v>
      </c>
      <c r="E6211">
        <v>0.146086956521739</v>
      </c>
      <c r="F6211">
        <v>1.23607617678761E-3</v>
      </c>
      <c r="G6211" t="s">
        <v>7</v>
      </c>
    </row>
    <row r="6212" spans="1:7" x14ac:dyDescent="0.2">
      <c r="A6212">
        <v>1327763628</v>
      </c>
      <c r="B6212">
        <v>1343441044</v>
      </c>
      <c r="C6212">
        <v>4.4060463943347797E-2</v>
      </c>
      <c r="D6212">
        <v>0.14727011494252801</v>
      </c>
      <c r="E6212">
        <v>0.147569444444444</v>
      </c>
      <c r="F6212" s="1">
        <v>-2.9932950191571801E-4</v>
      </c>
      <c r="G6212" t="s">
        <v>7</v>
      </c>
    </row>
    <row r="6213" spans="1:7" x14ac:dyDescent="0.2">
      <c r="A6213">
        <v>1327763628</v>
      </c>
      <c r="B6213">
        <v>1343441044</v>
      </c>
      <c r="C6213">
        <v>4.4020919891902703E-2</v>
      </c>
      <c r="D6213">
        <v>0.14721723518850899</v>
      </c>
      <c r="E6213">
        <v>0.14731369150779799</v>
      </c>
      <c r="F6213" s="1">
        <v>-9.6456319289089904E-5</v>
      </c>
      <c r="G6213" t="s">
        <v>7</v>
      </c>
    </row>
    <row r="6214" spans="1:7" x14ac:dyDescent="0.2">
      <c r="A6214">
        <v>1327763628</v>
      </c>
      <c r="B6214">
        <v>1343441044</v>
      </c>
      <c r="C6214">
        <v>4.3981474208278103E-2</v>
      </c>
      <c r="D6214">
        <v>0.14716439339554899</v>
      </c>
      <c r="E6214">
        <v>0.14705882352941099</v>
      </c>
      <c r="F6214" s="1">
        <v>1.05569866137411E-4</v>
      </c>
      <c r="G6214" t="s">
        <v>7</v>
      </c>
    </row>
    <row r="6215" spans="1:7" x14ac:dyDescent="0.2">
      <c r="A6215">
        <v>1327763628</v>
      </c>
      <c r="B6215">
        <v>1343441044</v>
      </c>
      <c r="C6215">
        <v>4.3942126469862099E-2</v>
      </c>
      <c r="D6215">
        <v>0.147111589522784</v>
      </c>
      <c r="E6215">
        <v>0.14680483592400601</v>
      </c>
      <c r="F6215" s="1">
        <v>3.0675359877743703E-4</v>
      </c>
      <c r="G6215" t="s">
        <v>7</v>
      </c>
    </row>
    <row r="6216" spans="1:7" x14ac:dyDescent="0.2">
      <c r="A6216">
        <v>1327763628</v>
      </c>
      <c r="B6216">
        <v>1343441044</v>
      </c>
      <c r="C6216">
        <v>4.3947140470062103E-2</v>
      </c>
      <c r="D6216">
        <v>0.1474175035868</v>
      </c>
      <c r="E6216">
        <v>0.14655172413793099</v>
      </c>
      <c r="F6216" s="1">
        <v>8.6577944886956305E-4</v>
      </c>
      <c r="G6216" t="s">
        <v>7</v>
      </c>
    </row>
    <row r="6217" spans="1:7" x14ac:dyDescent="0.2">
      <c r="A6217">
        <v>1327763628</v>
      </c>
      <c r="B6217">
        <v>1343441044</v>
      </c>
      <c r="C6217">
        <v>4.3907951771398203E-2</v>
      </c>
      <c r="D6217">
        <v>0.14736464682681899</v>
      </c>
      <c r="E6217">
        <v>0.14802065404475001</v>
      </c>
      <c r="F6217" s="1">
        <v>-6.5600721793077001E-4</v>
      </c>
      <c r="G6217" t="s">
        <v>7</v>
      </c>
    </row>
    <row r="6218" spans="1:7" x14ac:dyDescent="0.2">
      <c r="A6218">
        <v>1327763628</v>
      </c>
      <c r="B6218">
        <v>1343441044</v>
      </c>
      <c r="C6218">
        <v>4.3868859852697603E-2</v>
      </c>
      <c r="D6218">
        <v>0.14731182795698899</v>
      </c>
      <c r="E6218">
        <v>0.14776632302405401</v>
      </c>
      <c r="F6218" s="1">
        <v>-4.54495067065741E-4</v>
      </c>
      <c r="G6218" t="s">
        <v>7</v>
      </c>
    </row>
    <row r="6219" spans="1:7" x14ac:dyDescent="0.2">
      <c r="A6219">
        <v>1327763628</v>
      </c>
      <c r="B6219">
        <v>1343441044</v>
      </c>
      <c r="C6219">
        <v>4.3873932791212697E-2</v>
      </c>
      <c r="D6219">
        <v>0.14761734145467501</v>
      </c>
      <c r="E6219">
        <v>0.147512864493996</v>
      </c>
      <c r="F6219" s="1">
        <v>1.04476960679195E-4</v>
      </c>
      <c r="G6219" t="s">
        <v>7</v>
      </c>
    </row>
    <row r="6220" spans="1:7" x14ac:dyDescent="0.2">
      <c r="A6220">
        <v>1327763628</v>
      </c>
      <c r="B6220">
        <v>1343441044</v>
      </c>
      <c r="C6220">
        <v>4.3834997954269601E-2</v>
      </c>
      <c r="D6220">
        <v>0.14756446991403999</v>
      </c>
      <c r="E6220">
        <v>0.14897260273972601</v>
      </c>
      <c r="F6220">
        <v>-1.4081328256859099E-3</v>
      </c>
      <c r="G6220" t="s">
        <v>7</v>
      </c>
    </row>
    <row r="6221" spans="1:7" x14ac:dyDescent="0.2">
      <c r="A6221">
        <v>1327763628</v>
      </c>
      <c r="B6221">
        <v>1343441044</v>
      </c>
      <c r="C6221">
        <v>4.3796158752068902E-2</v>
      </c>
      <c r="D6221">
        <v>0.14751163623343999</v>
      </c>
      <c r="E6221">
        <v>0.148717948717948</v>
      </c>
      <c r="F6221">
        <v>-1.20631248450797E-3</v>
      </c>
      <c r="G6221" t="s">
        <v>7</v>
      </c>
    </row>
    <row r="6222" spans="1:7" x14ac:dyDescent="0.2">
      <c r="A6222">
        <v>1327763628</v>
      </c>
      <c r="B6222">
        <v>1343441044</v>
      </c>
      <c r="C6222">
        <v>4.3757414778760301E-2</v>
      </c>
      <c r="D6222">
        <v>0.14745884037222601</v>
      </c>
      <c r="E6222">
        <v>0.148464163822525</v>
      </c>
      <c r="F6222">
        <v>-1.0053234502993801E-3</v>
      </c>
      <c r="G6222" t="s">
        <v>7</v>
      </c>
    </row>
    <row r="6223" spans="1:7" x14ac:dyDescent="0.2">
      <c r="A6223">
        <v>1327763628</v>
      </c>
      <c r="B6223">
        <v>1343441044</v>
      </c>
      <c r="C6223">
        <v>4.3718765630921502E-2</v>
      </c>
      <c r="D6223">
        <v>0.14740608228980301</v>
      </c>
      <c r="E6223">
        <v>0.148211243611584</v>
      </c>
      <c r="F6223" s="1">
        <v>-8.0516132178110001E-4</v>
      </c>
      <c r="G6223" t="s">
        <v>7</v>
      </c>
    </row>
    <row r="6224" spans="1:7" x14ac:dyDescent="0.2">
      <c r="A6224">
        <v>1327763628</v>
      </c>
      <c r="B6224">
        <v>1343441044</v>
      </c>
      <c r="C6224">
        <v>4.3680210907539499E-2</v>
      </c>
      <c r="D6224">
        <v>0.147353361945636</v>
      </c>
      <c r="E6224">
        <v>0.147959183673469</v>
      </c>
      <c r="F6224" s="1">
        <v>-6.0582172783277201E-4</v>
      </c>
      <c r="G6224" t="s">
        <v>7</v>
      </c>
    </row>
    <row r="6225" spans="1:7" x14ac:dyDescent="0.2">
      <c r="A6225">
        <v>1327763628</v>
      </c>
      <c r="B6225">
        <v>1343441044</v>
      </c>
      <c r="C6225">
        <v>4.3641750209992503E-2</v>
      </c>
      <c r="D6225">
        <v>0.147300679299249</v>
      </c>
      <c r="E6225">
        <v>0.14770797962648499</v>
      </c>
      <c r="F6225" s="1">
        <v>-4.07300327236376E-4</v>
      </c>
      <c r="G6225" t="s">
        <v>7</v>
      </c>
    </row>
    <row r="6226" spans="1:7" x14ac:dyDescent="0.2">
      <c r="A6226">
        <v>1327763628</v>
      </c>
      <c r="B6226">
        <v>1343441044</v>
      </c>
      <c r="C6226">
        <v>4.3603383142031299E-2</v>
      </c>
      <c r="D6226">
        <v>0.14724803431022099</v>
      </c>
      <c r="E6226">
        <v>0.14745762711864399</v>
      </c>
      <c r="F6226" s="1">
        <v>-2.09592808422476E-4</v>
      </c>
      <c r="G6226" t="s">
        <v>7</v>
      </c>
    </row>
    <row r="6227" spans="1:7" x14ac:dyDescent="0.2">
      <c r="A6227">
        <v>1327763628</v>
      </c>
      <c r="B6227">
        <v>1343441044</v>
      </c>
      <c r="C6227">
        <v>4.3565109309761499E-2</v>
      </c>
      <c r="D6227">
        <v>0.14719542693819199</v>
      </c>
      <c r="E6227">
        <v>0.148900169204737</v>
      </c>
      <c r="F6227">
        <v>-1.70474226654551E-3</v>
      </c>
      <c r="G6227" t="s">
        <v>7</v>
      </c>
    </row>
    <row r="6228" spans="1:7" x14ac:dyDescent="0.2">
      <c r="A6228">
        <v>1327763628</v>
      </c>
      <c r="B6228">
        <v>1343441044</v>
      </c>
      <c r="C6228">
        <v>4.3570594561725802E-2</v>
      </c>
      <c r="D6228">
        <v>0.14749999999999999</v>
      </c>
      <c r="E6228">
        <v>0.14864864864864799</v>
      </c>
      <c r="F6228">
        <v>-1.1486486486486599E-3</v>
      </c>
      <c r="G6228" t="s">
        <v>7</v>
      </c>
    </row>
    <row r="6229" spans="1:7" x14ac:dyDescent="0.2">
      <c r="A6229">
        <v>1327763628</v>
      </c>
      <c r="B6229">
        <v>1343441044</v>
      </c>
      <c r="C6229">
        <v>4.3532471634978802E-2</v>
      </c>
      <c r="D6229">
        <v>0.14744734023563</v>
      </c>
      <c r="E6229">
        <v>0.14839797639123101</v>
      </c>
      <c r="F6229" s="1">
        <v>-9.5063615560089798E-4</v>
      </c>
      <c r="G6229" t="s">
        <v>7</v>
      </c>
    </row>
    <row r="6230" spans="1:7" x14ac:dyDescent="0.2">
      <c r="A6230">
        <v>1327763628</v>
      </c>
      <c r="B6230">
        <v>1343441044</v>
      </c>
      <c r="C6230">
        <v>4.3537950698587402E-2</v>
      </c>
      <c r="D6230">
        <v>0.14775160599571699</v>
      </c>
      <c r="E6230">
        <v>0.148148148148148</v>
      </c>
      <c r="F6230" s="1">
        <v>-3.9654215243078902E-4</v>
      </c>
      <c r="G6230" t="s">
        <v>7</v>
      </c>
    </row>
    <row r="6231" spans="1:7" x14ac:dyDescent="0.2">
      <c r="A6231">
        <v>1327763628</v>
      </c>
      <c r="B6231">
        <v>1343441044</v>
      </c>
      <c r="C6231">
        <v>4.3543365898572897E-2</v>
      </c>
      <c r="D6231">
        <v>0.14805565465572601</v>
      </c>
      <c r="E6231">
        <v>0.14789915966386499</v>
      </c>
      <c r="F6231" s="1">
        <v>1.56494991860461E-4</v>
      </c>
      <c r="G6231" t="s">
        <v>7</v>
      </c>
    </row>
    <row r="6232" spans="1:7" x14ac:dyDescent="0.2">
      <c r="A6232">
        <v>1327763628</v>
      </c>
      <c r="B6232">
        <v>1343441044</v>
      </c>
      <c r="C6232">
        <v>4.35054502373899E-2</v>
      </c>
      <c r="D6232">
        <v>0.148002853067047</v>
      </c>
      <c r="E6232">
        <v>0.149328859060402</v>
      </c>
      <c r="F6232">
        <v>-1.3260059933556099E-3</v>
      </c>
      <c r="G6232" t="s">
        <v>7</v>
      </c>
    </row>
    <row r="6233" spans="1:7" x14ac:dyDescent="0.2">
      <c r="A6233">
        <v>1327763628</v>
      </c>
      <c r="B6233">
        <v>1343441044</v>
      </c>
      <c r="C6233">
        <v>4.3467625740725303E-2</v>
      </c>
      <c r="D6233">
        <v>0.14795008912655899</v>
      </c>
      <c r="E6233">
        <v>0.14907872696817401</v>
      </c>
      <c r="F6233">
        <v>-1.12863784161448E-3</v>
      </c>
      <c r="G6233" t="s">
        <v>7</v>
      </c>
    </row>
    <row r="6234" spans="1:7" x14ac:dyDescent="0.2">
      <c r="A6234">
        <v>1327763628</v>
      </c>
      <c r="B6234">
        <v>1343441044</v>
      </c>
      <c r="C6234">
        <v>4.34298920296457E-2</v>
      </c>
      <c r="D6234">
        <v>0.147897362794012</v>
      </c>
      <c r="E6234">
        <v>0.14882943143812699</v>
      </c>
      <c r="F6234" s="1">
        <v>-9.3206864411427004E-4</v>
      </c>
      <c r="G6234" t="s">
        <v>7</v>
      </c>
    </row>
    <row r="6235" spans="1:7" x14ac:dyDescent="0.2">
      <c r="A6235">
        <v>1327763628</v>
      </c>
      <c r="B6235">
        <v>1343441044</v>
      </c>
      <c r="C6235">
        <v>4.3435414932297897E-2</v>
      </c>
      <c r="D6235">
        <v>0.14820092625578901</v>
      </c>
      <c r="E6235">
        <v>0.14858096828046699</v>
      </c>
      <c r="F6235" s="1">
        <v>-3.8004202467833899E-4</v>
      </c>
      <c r="G6235" t="s">
        <v>7</v>
      </c>
    </row>
    <row r="6236" spans="1:7" x14ac:dyDescent="0.2">
      <c r="A6236">
        <v>1327763628</v>
      </c>
      <c r="B6236">
        <v>1343441044</v>
      </c>
      <c r="C6236">
        <v>4.3440874342819999E-2</v>
      </c>
      <c r="D6236">
        <v>0.148504273504273</v>
      </c>
      <c r="E6236">
        <v>0.14833333333333301</v>
      </c>
      <c r="F6236" s="1">
        <v>1.7094017094015899E-4</v>
      </c>
      <c r="G6236" t="s">
        <v>7</v>
      </c>
    </row>
    <row r="6237" spans="1:7" x14ac:dyDescent="0.2">
      <c r="A6237">
        <v>1327763628</v>
      </c>
      <c r="B6237">
        <v>1343441044</v>
      </c>
      <c r="C6237">
        <v>4.3403343850859602E-2</v>
      </c>
      <c r="D6237">
        <v>0.148451406194375</v>
      </c>
      <c r="E6237">
        <v>0.14975041597337699</v>
      </c>
      <c r="F6237">
        <v>-1.29900977900249E-3</v>
      </c>
      <c r="G6237" t="s">
        <v>7</v>
      </c>
    </row>
    <row r="6238" spans="1:7" x14ac:dyDescent="0.2">
      <c r="A6238">
        <v>1327763628</v>
      </c>
      <c r="B6238">
        <v>1343441044</v>
      </c>
      <c r="C6238">
        <v>4.33659028088791E-2</v>
      </c>
      <c r="D6238">
        <v>0.148398576512455</v>
      </c>
      <c r="E6238">
        <v>0.149501661129568</v>
      </c>
      <c r="F6238">
        <v>-1.1030846171125801E-3</v>
      </c>
      <c r="G6238" t="s">
        <v>7</v>
      </c>
    </row>
    <row r="6239" spans="1:7" x14ac:dyDescent="0.2">
      <c r="A6239">
        <v>1327763628</v>
      </c>
      <c r="B6239">
        <v>1343441044</v>
      </c>
      <c r="C6239">
        <v>4.33285508482271E-2</v>
      </c>
      <c r="D6239">
        <v>0.148345784418356</v>
      </c>
      <c r="E6239">
        <v>0.14925373134328301</v>
      </c>
      <c r="F6239" s="1">
        <v>-9.0794692492709897E-4</v>
      </c>
      <c r="G6239" t="s">
        <v>7</v>
      </c>
    </row>
    <row r="6240" spans="1:7" x14ac:dyDescent="0.2">
      <c r="A6240">
        <v>1327763628</v>
      </c>
      <c r="B6240">
        <v>1343441044</v>
      </c>
      <c r="C6240">
        <v>4.3291287602395E-2</v>
      </c>
      <c r="D6240">
        <v>0.14829302987197701</v>
      </c>
      <c r="E6240">
        <v>0.149006622516556</v>
      </c>
      <c r="F6240" s="1">
        <v>-7.1359264457906903E-4</v>
      </c>
      <c r="G6240" t="s">
        <v>7</v>
      </c>
    </row>
    <row r="6241" spans="1:7" x14ac:dyDescent="0.2">
      <c r="A6241">
        <v>1327763628</v>
      </c>
      <c r="B6241">
        <v>1343441044</v>
      </c>
      <c r="C6241">
        <v>4.3254112707002197E-2</v>
      </c>
      <c r="D6241">
        <v>0.14824031283327399</v>
      </c>
      <c r="E6241">
        <v>0.14876033057851201</v>
      </c>
      <c r="F6241" s="1">
        <v>-5.20017745238327E-4</v>
      </c>
      <c r="G6241" t="s">
        <v>7</v>
      </c>
    </row>
    <row r="6242" spans="1:7" x14ac:dyDescent="0.2">
      <c r="A6242">
        <v>1327763628</v>
      </c>
      <c r="B6242">
        <v>1343441044</v>
      </c>
      <c r="C6242">
        <v>4.32170257997792E-2</v>
      </c>
      <c r="D6242">
        <v>0.14818763326226</v>
      </c>
      <c r="E6242">
        <v>0.14851485148514801</v>
      </c>
      <c r="F6242" s="1">
        <v>-3.2721822288839198E-4</v>
      </c>
      <c r="G6242" t="s">
        <v>7</v>
      </c>
    </row>
    <row r="6243" spans="1:7" x14ac:dyDescent="0.2">
      <c r="A6243">
        <v>1327763628</v>
      </c>
      <c r="B6243">
        <v>1343441044</v>
      </c>
      <c r="C6243">
        <v>4.3180026520552299E-2</v>
      </c>
      <c r="D6243">
        <v>0.14813499111900499</v>
      </c>
      <c r="E6243">
        <v>0.14827018121911001</v>
      </c>
      <c r="F6243" s="1">
        <v>-1.35190100105042E-4</v>
      </c>
      <c r="G6243" t="s">
        <v>7</v>
      </c>
    </row>
    <row r="6244" spans="1:7" x14ac:dyDescent="0.2">
      <c r="A6244">
        <v>1327763628</v>
      </c>
      <c r="B6244">
        <v>1343441044</v>
      </c>
      <c r="C6244">
        <v>4.3143114511228202E-2</v>
      </c>
      <c r="D6244">
        <v>0.14808238636363599</v>
      </c>
      <c r="E6244">
        <v>0.14802631578947301</v>
      </c>
      <c r="F6244" s="1">
        <v>5.6070574162680999E-5</v>
      </c>
      <c r="G6244" t="s">
        <v>7</v>
      </c>
    </row>
    <row r="6245" spans="1:7" x14ac:dyDescent="0.2">
      <c r="A6245">
        <v>1327763628</v>
      </c>
      <c r="B6245">
        <v>1343441044</v>
      </c>
      <c r="C6245">
        <v>4.3148952489033998E-2</v>
      </c>
      <c r="D6245">
        <v>0.148384806531771</v>
      </c>
      <c r="E6245">
        <v>0.147783251231527</v>
      </c>
      <c r="F6245" s="1">
        <v>6.0155530024427696E-4</v>
      </c>
      <c r="G6245" t="s">
        <v>7</v>
      </c>
    </row>
    <row r="6246" spans="1:7" x14ac:dyDescent="0.2">
      <c r="A6246">
        <v>1327763628</v>
      </c>
      <c r="B6246">
        <v>1343441044</v>
      </c>
      <c r="C6246">
        <v>4.3112181335064198E-2</v>
      </c>
      <c r="D6246">
        <v>0.14833215046132001</v>
      </c>
      <c r="E6246">
        <v>0.14754098360655701</v>
      </c>
      <c r="F6246" s="1">
        <v>7.91166854762714E-4</v>
      </c>
      <c r="G6246" t="s">
        <v>7</v>
      </c>
    </row>
    <row r="6247" spans="1:7" x14ac:dyDescent="0.2">
      <c r="A6247">
        <v>1327763628</v>
      </c>
      <c r="B6247">
        <v>1343441044</v>
      </c>
      <c r="C6247">
        <v>4.3075496464883303E-2</v>
      </c>
      <c r="D6247">
        <v>0.148279531748847</v>
      </c>
      <c r="E6247">
        <v>0.14729950900163599</v>
      </c>
      <c r="F6247" s="1">
        <v>9.8002274721045702E-4</v>
      </c>
      <c r="G6247" t="s">
        <v>7</v>
      </c>
    </row>
    <row r="6248" spans="1:7" x14ac:dyDescent="0.2">
      <c r="A6248">
        <v>1327763628</v>
      </c>
      <c r="B6248">
        <v>1343441044</v>
      </c>
      <c r="C6248">
        <v>4.3038897528253899E-2</v>
      </c>
      <c r="D6248">
        <v>0.14822695035460901</v>
      </c>
      <c r="E6248">
        <v>0.14705882352941099</v>
      </c>
      <c r="F6248">
        <v>1.1681268251981501E-3</v>
      </c>
      <c r="G6248" t="s">
        <v>7</v>
      </c>
    </row>
    <row r="6249" spans="1:7" x14ac:dyDescent="0.2">
      <c r="A6249">
        <v>1327763628</v>
      </c>
      <c r="B6249">
        <v>1343441044</v>
      </c>
      <c r="C6249">
        <v>4.3044832433564398E-2</v>
      </c>
      <c r="D6249">
        <v>0.14852889046437401</v>
      </c>
      <c r="E6249">
        <v>0.14681892332789501</v>
      </c>
      <c r="F6249">
        <v>1.7099671364787499E-3</v>
      </c>
      <c r="G6249" t="s">
        <v>7</v>
      </c>
    </row>
    <row r="6250" spans="1:7" x14ac:dyDescent="0.2">
      <c r="A6250">
        <v>1327763628</v>
      </c>
      <c r="B6250">
        <v>1343441044</v>
      </c>
      <c r="C6250">
        <v>4.3008372086685301E-2</v>
      </c>
      <c r="D6250">
        <v>0.14847625797306799</v>
      </c>
      <c r="E6250">
        <v>0.14820846905537399</v>
      </c>
      <c r="F6250" s="1">
        <v>2.6778891769413301E-4</v>
      </c>
      <c r="G6250" t="s">
        <v>7</v>
      </c>
    </row>
    <row r="6251" spans="1:7" x14ac:dyDescent="0.2">
      <c r="A6251">
        <v>1327763628</v>
      </c>
      <c r="B6251">
        <v>1343441044</v>
      </c>
      <c r="C6251">
        <v>4.2971996709030499E-2</v>
      </c>
      <c r="D6251">
        <v>0.14842366277010199</v>
      </c>
      <c r="E6251">
        <v>0.14796747967479601</v>
      </c>
      <c r="F6251" s="1">
        <v>4.5618309530595598E-4</v>
      </c>
      <c r="G6251" t="s">
        <v>7</v>
      </c>
    </row>
    <row r="6252" spans="1:7" x14ac:dyDescent="0.2">
      <c r="A6252">
        <v>1327763628</v>
      </c>
      <c r="B6252">
        <v>1343441044</v>
      </c>
      <c r="C6252">
        <v>4.29357059579955E-2</v>
      </c>
      <c r="D6252">
        <v>0.14837110481586399</v>
      </c>
      <c r="E6252">
        <v>0.14772727272727201</v>
      </c>
      <c r="F6252" s="1">
        <v>6.4383208859128405E-4</v>
      </c>
      <c r="G6252" t="s">
        <v>7</v>
      </c>
    </row>
    <row r="6253" spans="1:7" x14ac:dyDescent="0.2">
      <c r="A6253">
        <v>1327763628</v>
      </c>
      <c r="B6253">
        <v>1343441044</v>
      </c>
      <c r="C6253">
        <v>4.2899499492925701E-2</v>
      </c>
      <c r="D6253">
        <v>0.14831858407079601</v>
      </c>
      <c r="E6253">
        <v>0.14748784440842699</v>
      </c>
      <c r="F6253" s="1">
        <v>8.3073966236857301E-4</v>
      </c>
      <c r="G6253" t="s">
        <v>7</v>
      </c>
    </row>
    <row r="6254" spans="1:7" x14ac:dyDescent="0.2">
      <c r="A6254">
        <v>1327763628</v>
      </c>
      <c r="B6254">
        <v>1343441044</v>
      </c>
      <c r="C6254">
        <v>4.2863376975102001E-2</v>
      </c>
      <c r="D6254">
        <v>0.14826610049539901</v>
      </c>
      <c r="E6254">
        <v>0.14724919093851099</v>
      </c>
      <c r="F6254">
        <v>1.0169095568885399E-3</v>
      </c>
      <c r="G6254" t="s">
        <v>7</v>
      </c>
    </row>
    <row r="6255" spans="1:7" x14ac:dyDescent="0.2">
      <c r="A6255">
        <v>1327763628</v>
      </c>
      <c r="B6255">
        <v>1343441044</v>
      </c>
      <c r="C6255">
        <v>4.2827338067726803E-2</v>
      </c>
      <c r="D6255">
        <v>0.14821365405022899</v>
      </c>
      <c r="E6255">
        <v>0.14701130856219699</v>
      </c>
      <c r="F6255">
        <v>1.2023454880328299E-3</v>
      </c>
      <c r="G6255" t="s">
        <v>7</v>
      </c>
    </row>
    <row r="6256" spans="1:7" x14ac:dyDescent="0.2">
      <c r="A6256">
        <v>1327763628</v>
      </c>
      <c r="B6256">
        <v>1343441044</v>
      </c>
      <c r="C6256">
        <v>4.2791382435909998E-2</v>
      </c>
      <c r="D6256">
        <v>0.148161244695898</v>
      </c>
      <c r="E6256">
        <v>0.146774193548387</v>
      </c>
      <c r="F6256">
        <v>1.38705114751108E-3</v>
      </c>
      <c r="G6256" t="s">
        <v>7</v>
      </c>
    </row>
    <row r="6257" spans="1:7" x14ac:dyDescent="0.2">
      <c r="A6257">
        <v>1327763628</v>
      </c>
      <c r="B6257">
        <v>1343441044</v>
      </c>
      <c r="C6257">
        <v>4.2797618297447403E-2</v>
      </c>
      <c r="D6257">
        <v>0.148462354188759</v>
      </c>
      <c r="E6257">
        <v>0.146537842190016</v>
      </c>
      <c r="F6257">
        <v>1.9245119987431601E-3</v>
      </c>
      <c r="G6257" t="s">
        <v>7</v>
      </c>
    </row>
    <row r="6258" spans="1:7" x14ac:dyDescent="0.2">
      <c r="A6258">
        <v>1327763628</v>
      </c>
      <c r="B6258">
        <v>1343441044</v>
      </c>
      <c r="C6258">
        <v>4.2761796652341102E-2</v>
      </c>
      <c r="D6258">
        <v>0.148409893992932</v>
      </c>
      <c r="E6258">
        <v>0.14790996784565899</v>
      </c>
      <c r="F6258" s="1">
        <v>4.9992614727370401E-4</v>
      </c>
      <c r="G6258" t="s">
        <v>7</v>
      </c>
    </row>
    <row r="6259" spans="1:7" x14ac:dyDescent="0.2">
      <c r="A6259">
        <v>1327763628</v>
      </c>
      <c r="B6259">
        <v>1343441044</v>
      </c>
      <c r="C6259">
        <v>4.2726057361262101E-2</v>
      </c>
      <c r="D6259">
        <v>0.14835747085835299</v>
      </c>
      <c r="E6259">
        <v>0.14767255216693401</v>
      </c>
      <c r="F6259" s="1">
        <v>6.8491869141973295E-4</v>
      </c>
      <c r="G6259" t="s">
        <v>7</v>
      </c>
    </row>
    <row r="6260" spans="1:7" x14ac:dyDescent="0.2">
      <c r="A6260">
        <v>1327763628</v>
      </c>
      <c r="B6260">
        <v>1343441044</v>
      </c>
      <c r="C6260">
        <v>4.27323307533145E-2</v>
      </c>
      <c r="D6260">
        <v>0.14865819209039499</v>
      </c>
      <c r="E6260">
        <v>0.147435897435897</v>
      </c>
      <c r="F6260">
        <v>1.22229465449805E-3</v>
      </c>
      <c r="G6260" t="s">
        <v>7</v>
      </c>
    </row>
    <row r="6261" spans="1:7" x14ac:dyDescent="0.2">
      <c r="A6261">
        <v>1327763628</v>
      </c>
      <c r="B6261">
        <v>1343441044</v>
      </c>
      <c r="C6261">
        <v>4.2738540217533302E-2</v>
      </c>
      <c r="D6261">
        <v>0.148958701023649</v>
      </c>
      <c r="E6261">
        <v>0.14879999999999999</v>
      </c>
      <c r="F6261" s="1">
        <v>1.5870102364984301E-4</v>
      </c>
      <c r="G6261" t="s">
        <v>7</v>
      </c>
    </row>
    <row r="6262" spans="1:7" x14ac:dyDescent="0.2">
      <c r="A6262">
        <v>1327763628</v>
      </c>
      <c r="B6262">
        <v>1343441044</v>
      </c>
      <c r="C6262">
        <v>4.2702983704849998E-2</v>
      </c>
      <c r="D6262">
        <v>0.14890613973182701</v>
      </c>
      <c r="E6262">
        <v>0.150159744408945</v>
      </c>
      <c r="F6262">
        <v>-1.25360467711788E-3</v>
      </c>
      <c r="G6262" t="s">
        <v>7</v>
      </c>
    </row>
    <row r="6263" spans="1:7" x14ac:dyDescent="0.2">
      <c r="A6263">
        <v>1327763628</v>
      </c>
      <c r="B6263">
        <v>1343441044</v>
      </c>
      <c r="C6263">
        <v>4.2667508387249899E-2</v>
      </c>
      <c r="D6263">
        <v>0.14885361552028201</v>
      </c>
      <c r="E6263">
        <v>0.14992025518341301</v>
      </c>
      <c r="F6263">
        <v>-1.0666396631308899E-3</v>
      </c>
      <c r="G6263" t="s">
        <v>7</v>
      </c>
    </row>
    <row r="6264" spans="1:7" x14ac:dyDescent="0.2">
      <c r="A6264">
        <v>1327763628</v>
      </c>
      <c r="B6264">
        <v>1343441044</v>
      </c>
      <c r="C6264">
        <v>4.26321139437656E-2</v>
      </c>
      <c r="D6264">
        <v>0.14880112834978801</v>
      </c>
      <c r="E6264">
        <v>0.14968152866241999</v>
      </c>
      <c r="F6264" s="1">
        <v>-8.8040031263195097E-4</v>
      </c>
      <c r="G6264" t="s">
        <v>7</v>
      </c>
    </row>
    <row r="6265" spans="1:7" x14ac:dyDescent="0.2">
      <c r="A6265">
        <v>1327763628</v>
      </c>
      <c r="B6265">
        <v>1343441044</v>
      </c>
      <c r="C6265">
        <v>4.2596800055220999E-2</v>
      </c>
      <c r="D6265">
        <v>0.14874867818117701</v>
      </c>
      <c r="E6265">
        <v>0.14944356120826699</v>
      </c>
      <c r="F6265" s="1">
        <v>-6.94883027089809E-4</v>
      </c>
      <c r="G6265" t="s">
        <v>7</v>
      </c>
    </row>
    <row r="6266" spans="1:7" x14ac:dyDescent="0.2">
      <c r="A6266">
        <v>1327763628</v>
      </c>
      <c r="B6266">
        <v>1343441044</v>
      </c>
      <c r="C6266">
        <v>4.2561566404219299E-2</v>
      </c>
      <c r="D6266">
        <v>0.148696264975334</v>
      </c>
      <c r="E6266">
        <v>0.14920634920634901</v>
      </c>
      <c r="F6266" s="1">
        <v>-5.1008423101445101E-4</v>
      </c>
      <c r="G6266" t="s">
        <v>7</v>
      </c>
    </row>
    <row r="6267" spans="1:7" x14ac:dyDescent="0.2">
      <c r="A6267">
        <v>1327763628</v>
      </c>
      <c r="B6267">
        <v>1343441044</v>
      </c>
      <c r="C6267">
        <v>4.2526412675129299E-2</v>
      </c>
      <c r="D6267">
        <v>0.148643888693201</v>
      </c>
      <c r="E6267">
        <v>0.14896988906497599</v>
      </c>
      <c r="F6267" s="1">
        <v>-3.2600037177440901E-4</v>
      </c>
      <c r="G6267" t="s">
        <v>7</v>
      </c>
    </row>
    <row r="6268" spans="1:7" x14ac:dyDescent="0.2">
      <c r="A6268">
        <v>1327763628</v>
      </c>
      <c r="B6268">
        <v>1343441044</v>
      </c>
      <c r="C6268">
        <v>4.2491338554073901E-2</v>
      </c>
      <c r="D6268">
        <v>0.14859154929577401</v>
      </c>
      <c r="E6268">
        <v>0.148734177215189</v>
      </c>
      <c r="F6268" s="1">
        <v>-1.4262791941521599E-4</v>
      </c>
      <c r="G6268" t="s">
        <v>7</v>
      </c>
    </row>
    <row r="6269" spans="1:7" x14ac:dyDescent="0.2">
      <c r="A6269">
        <v>1327763628</v>
      </c>
      <c r="B6269">
        <v>1343441044</v>
      </c>
      <c r="C6269">
        <v>4.2456343728916601E-2</v>
      </c>
      <c r="D6269">
        <v>0.14853924674410399</v>
      </c>
      <c r="E6269">
        <v>0.14849921011058401</v>
      </c>
      <c r="F6269" s="1">
        <v>4.0036633519674397E-5</v>
      </c>
      <c r="G6269" t="s">
        <v>7</v>
      </c>
    </row>
    <row r="6270" spans="1:7" x14ac:dyDescent="0.2">
      <c r="A6270">
        <v>1327763628</v>
      </c>
      <c r="B6270">
        <v>1343441044</v>
      </c>
      <c r="C6270">
        <v>4.2421427889249699E-2</v>
      </c>
      <c r="D6270">
        <v>0.148486980999296</v>
      </c>
      <c r="E6270">
        <v>0.148264984227129</v>
      </c>
      <c r="F6270" s="1">
        <v>2.2199677216694301E-4</v>
      </c>
      <c r="G6270" t="s">
        <v>7</v>
      </c>
    </row>
    <row r="6271" spans="1:7" x14ac:dyDescent="0.2">
      <c r="A6271">
        <v>1327763628</v>
      </c>
      <c r="B6271">
        <v>1343441044</v>
      </c>
      <c r="C6271">
        <v>4.23865907263817E-2</v>
      </c>
      <c r="D6271">
        <v>0.148434752022511</v>
      </c>
      <c r="E6271">
        <v>0.14803149606299201</v>
      </c>
      <c r="F6271" s="1">
        <v>4.0325595951931599E-4</v>
      </c>
      <c r="G6271" t="s">
        <v>7</v>
      </c>
    </row>
    <row r="6272" spans="1:7" x14ac:dyDescent="0.2">
      <c r="A6272">
        <v>1327763628</v>
      </c>
      <c r="B6272">
        <v>1343441044</v>
      </c>
      <c r="C6272">
        <v>4.2351831933325201E-2</v>
      </c>
      <c r="D6272">
        <v>0.14838255977496401</v>
      </c>
      <c r="E6272">
        <v>0.147798742138364</v>
      </c>
      <c r="F6272" s="1">
        <v>5.8381763660006404E-4</v>
      </c>
      <c r="G6272" t="s">
        <v>7</v>
      </c>
    </row>
    <row r="6273" spans="1:7" x14ac:dyDescent="0.2">
      <c r="A6273">
        <v>1327763628</v>
      </c>
      <c r="B6273">
        <v>1343441044</v>
      </c>
      <c r="C6273">
        <v>4.2317151204784999E-2</v>
      </c>
      <c r="D6273">
        <v>0.14833040421792601</v>
      </c>
      <c r="E6273">
        <v>0.14756671899529</v>
      </c>
      <c r="F6273" s="1">
        <v>7.63685222635757E-4</v>
      </c>
      <c r="G6273" t="s">
        <v>7</v>
      </c>
    </row>
    <row r="6274" spans="1:7" x14ac:dyDescent="0.2">
      <c r="A6274">
        <v>1327763628</v>
      </c>
      <c r="B6274">
        <v>1343441044</v>
      </c>
      <c r="C6274">
        <v>4.2282548237145799E-2</v>
      </c>
      <c r="D6274">
        <v>0.148278285312719</v>
      </c>
      <c r="E6274">
        <v>0.14733542319749199</v>
      </c>
      <c r="F6274" s="1">
        <v>9.4286211522745501E-4</v>
      </c>
      <c r="G6274" t="s">
        <v>7</v>
      </c>
    </row>
    <row r="6275" spans="1:7" x14ac:dyDescent="0.2">
      <c r="A6275">
        <v>1327763628</v>
      </c>
      <c r="B6275">
        <v>1343441044</v>
      </c>
      <c r="C6275">
        <v>4.2248022728460601E-2</v>
      </c>
      <c r="D6275">
        <v>0.14822620302072301</v>
      </c>
      <c r="E6275">
        <v>0.14710485133020301</v>
      </c>
      <c r="F6275">
        <v>1.1213516905200999E-3</v>
      </c>
      <c r="G6275" t="s">
        <v>7</v>
      </c>
    </row>
    <row r="6276" spans="1:7" x14ac:dyDescent="0.2">
      <c r="A6276">
        <v>1327763628</v>
      </c>
      <c r="B6276">
        <v>1343441044</v>
      </c>
      <c r="C6276">
        <v>4.2213574378438798E-2</v>
      </c>
      <c r="D6276">
        <v>0.14817415730337</v>
      </c>
      <c r="E6276">
        <v>0.14687500000000001</v>
      </c>
      <c r="F6276">
        <v>1.2991573033707599E-3</v>
      </c>
      <c r="G6276" t="s">
        <v>7</v>
      </c>
    </row>
    <row r="6277" spans="1:7" x14ac:dyDescent="0.2">
      <c r="A6277">
        <v>1327763628</v>
      </c>
      <c r="B6277">
        <v>1343441044</v>
      </c>
      <c r="C6277">
        <v>4.2179202888434401E-2</v>
      </c>
      <c r="D6277">
        <v>0.148122148122148</v>
      </c>
      <c r="E6277">
        <v>0.14664586583463299</v>
      </c>
      <c r="F6277">
        <v>1.4762822875147501E-3</v>
      </c>
      <c r="G6277" t="s">
        <v>7</v>
      </c>
    </row>
    <row r="6278" spans="1:7" x14ac:dyDescent="0.2">
      <c r="A6278">
        <v>1327763628</v>
      </c>
      <c r="B6278">
        <v>1343441044</v>
      </c>
      <c r="C6278">
        <v>4.2144907961434698E-2</v>
      </c>
      <c r="D6278">
        <v>0.14807017543859599</v>
      </c>
      <c r="E6278">
        <v>0.146417445482866</v>
      </c>
      <c r="F6278">
        <v>1.65272995573045E-3</v>
      </c>
      <c r="G6278" t="s">
        <v>7</v>
      </c>
    </row>
    <row r="6279" spans="1:7" x14ac:dyDescent="0.2">
      <c r="A6279">
        <v>1327763628</v>
      </c>
      <c r="B6279">
        <v>1343441044</v>
      </c>
      <c r="C6279">
        <v>4.2110689302048802E-2</v>
      </c>
      <c r="D6279">
        <v>0.14801823921431001</v>
      </c>
      <c r="E6279">
        <v>0.14618973561430701</v>
      </c>
      <c r="F6279">
        <v>1.82850360000283E-3</v>
      </c>
      <c r="G6279" t="s">
        <v>7</v>
      </c>
    </row>
    <row r="6280" spans="1:7" x14ac:dyDescent="0.2">
      <c r="A6280">
        <v>1327763628</v>
      </c>
      <c r="B6280">
        <v>1343441044</v>
      </c>
      <c r="C6280">
        <v>4.2076546616495999E-2</v>
      </c>
      <c r="D6280">
        <v>0.14796633941093901</v>
      </c>
      <c r="E6280">
        <v>0.14596273291925399</v>
      </c>
      <c r="F6280">
        <v>2.0036064916850401E-3</v>
      </c>
      <c r="G6280" t="s">
        <v>7</v>
      </c>
    </row>
    <row r="6281" spans="1:7" x14ac:dyDescent="0.2">
      <c r="A6281">
        <v>1327763628</v>
      </c>
      <c r="B6281">
        <v>1343441044</v>
      </c>
      <c r="C6281">
        <v>4.2042479612594601E-2</v>
      </c>
      <c r="D6281">
        <v>0.14791447599018501</v>
      </c>
      <c r="E6281">
        <v>0.14573643410852699</v>
      </c>
      <c r="F6281">
        <v>2.1780418816586202E-3</v>
      </c>
      <c r="G6281" t="s">
        <v>7</v>
      </c>
    </row>
    <row r="6282" spans="1:7" x14ac:dyDescent="0.2">
      <c r="A6282">
        <v>1327763628</v>
      </c>
      <c r="B6282">
        <v>1343441044</v>
      </c>
      <c r="C6282">
        <v>4.20084879997508E-2</v>
      </c>
      <c r="D6282">
        <v>0.14786264891380499</v>
      </c>
      <c r="E6282">
        <v>0.14551083591331199</v>
      </c>
      <c r="F6282">
        <v>2.3518130004925E-3</v>
      </c>
      <c r="G6282" t="s">
        <v>7</v>
      </c>
    </row>
    <row r="6283" spans="1:7" x14ac:dyDescent="0.2">
      <c r="A6283">
        <v>1327763628</v>
      </c>
      <c r="B6283">
        <v>1343441044</v>
      </c>
      <c r="C6283">
        <v>4.1974571488947801E-2</v>
      </c>
      <c r="D6283">
        <v>0.147810858143607</v>
      </c>
      <c r="E6283">
        <v>0.14528593508500701</v>
      </c>
      <c r="F6283">
        <v>2.52492305859997E-3</v>
      </c>
      <c r="G6283" t="s">
        <v>7</v>
      </c>
    </row>
    <row r="6284" spans="1:7" x14ac:dyDescent="0.2">
      <c r="A6284">
        <v>1327763628</v>
      </c>
      <c r="B6284">
        <v>1343441044</v>
      </c>
      <c r="C6284">
        <v>4.1940729792734402E-2</v>
      </c>
      <c r="D6284">
        <v>0.147759103641456</v>
      </c>
      <c r="E6284">
        <v>0.14506172839506101</v>
      </c>
      <c r="F6284">
        <v>2.69737524639485E-3</v>
      </c>
      <c r="G6284" t="s">
        <v>7</v>
      </c>
    </row>
    <row r="6285" spans="1:7" x14ac:dyDescent="0.2">
      <c r="A6285">
        <v>1327763628</v>
      </c>
      <c r="B6285">
        <v>1343441044</v>
      </c>
      <c r="C6285">
        <v>4.1906962625214303E-2</v>
      </c>
      <c r="D6285">
        <v>0.147707385369268</v>
      </c>
      <c r="E6285">
        <v>0.14483821263482199</v>
      </c>
      <c r="F6285">
        <v>2.8691727344456702E-3</v>
      </c>
      <c r="G6285" t="s">
        <v>7</v>
      </c>
    </row>
    <row r="6286" spans="1:7" x14ac:dyDescent="0.2">
      <c r="A6286">
        <v>1327763628</v>
      </c>
      <c r="B6286">
        <v>1343441044</v>
      </c>
      <c r="C6286">
        <v>4.1873269702035303E-2</v>
      </c>
      <c r="D6286">
        <v>0.14765570328901301</v>
      </c>
      <c r="E6286">
        <v>0.14461538461538401</v>
      </c>
      <c r="F6286">
        <v>3.04031867362866E-3</v>
      </c>
      <c r="G6286" t="s">
        <v>7</v>
      </c>
    </row>
    <row r="6287" spans="1:7" x14ac:dyDescent="0.2">
      <c r="A6287">
        <v>1327763628</v>
      </c>
      <c r="B6287">
        <v>1343441044</v>
      </c>
      <c r="C6287">
        <v>4.1839650740378799E-2</v>
      </c>
      <c r="D6287">
        <v>0.14760405736271401</v>
      </c>
      <c r="E6287">
        <v>0.14439324116743399</v>
      </c>
      <c r="F6287">
        <v>3.21081619527952E-3</v>
      </c>
      <c r="G6287" t="s">
        <v>7</v>
      </c>
    </row>
    <row r="6288" spans="1:7" x14ac:dyDescent="0.2">
      <c r="A6288">
        <v>1327763628</v>
      </c>
      <c r="B6288">
        <v>1343441044</v>
      </c>
      <c r="C6288">
        <v>4.1806105458948598E-2</v>
      </c>
      <c r="D6288">
        <v>0.14755244755244701</v>
      </c>
      <c r="E6288">
        <v>0.14417177914110399</v>
      </c>
      <c r="F6288">
        <v>3.3806684113432601E-3</v>
      </c>
      <c r="G6288" t="s">
        <v>7</v>
      </c>
    </row>
    <row r="6289" spans="1:7" x14ac:dyDescent="0.2">
      <c r="A6289">
        <v>1327763628</v>
      </c>
      <c r="B6289">
        <v>1343441044</v>
      </c>
      <c r="C6289">
        <v>4.1813523438655298E-2</v>
      </c>
      <c r="D6289">
        <v>0.14785040195735699</v>
      </c>
      <c r="E6289">
        <v>0.14395099540581899</v>
      </c>
      <c r="F6289">
        <v>3.8994065515382801E-3</v>
      </c>
      <c r="G6289" t="s">
        <v>7</v>
      </c>
    </row>
    <row r="6290" spans="1:7" x14ac:dyDescent="0.2">
      <c r="A6290">
        <v>1327763628</v>
      </c>
      <c r="B6290">
        <v>1343441044</v>
      </c>
      <c r="C6290">
        <v>4.17800954985664E-2</v>
      </c>
      <c r="D6290">
        <v>0.147798742138364</v>
      </c>
      <c r="E6290">
        <v>0.14373088685015201</v>
      </c>
      <c r="F6290">
        <v>4.0678552882118801E-3</v>
      </c>
      <c r="G6290" t="s">
        <v>7</v>
      </c>
    </row>
    <row r="6291" spans="1:7" x14ac:dyDescent="0.2">
      <c r="A6291">
        <v>1327763628</v>
      </c>
      <c r="B6291">
        <v>1343441044</v>
      </c>
      <c r="C6291">
        <v>4.17467404666707E-2</v>
      </c>
      <c r="D6291">
        <v>0.14774711840726501</v>
      </c>
      <c r="E6291">
        <v>0.14351145038167901</v>
      </c>
      <c r="F6291">
        <v>4.2356680255856904E-3</v>
      </c>
      <c r="G6291" t="s">
        <v>7</v>
      </c>
    </row>
    <row r="6292" spans="1:7" x14ac:dyDescent="0.2">
      <c r="A6292">
        <v>1327763628</v>
      </c>
      <c r="B6292">
        <v>1343441044</v>
      </c>
      <c r="C6292">
        <v>4.1713458067417997E-2</v>
      </c>
      <c r="D6292">
        <v>0.14769553072625699</v>
      </c>
      <c r="E6292">
        <v>0.14329268292682901</v>
      </c>
      <c r="F6292">
        <v>4.4028477994277303E-3</v>
      </c>
      <c r="G6292" t="s">
        <v>7</v>
      </c>
    </row>
    <row r="6293" spans="1:7" x14ac:dyDescent="0.2">
      <c r="A6293">
        <v>1327763628</v>
      </c>
      <c r="B6293">
        <v>1343441044</v>
      </c>
      <c r="C6293">
        <v>4.1680248026730503E-2</v>
      </c>
      <c r="D6293">
        <v>0.147643979057591</v>
      </c>
      <c r="E6293">
        <v>0.143074581430745</v>
      </c>
      <c r="F6293">
        <v>4.5693976268458203E-3</v>
      </c>
      <c r="G6293" t="s">
        <v>7</v>
      </c>
    </row>
    <row r="6294" spans="1:7" x14ac:dyDescent="0.2">
      <c r="A6294">
        <v>1327763628</v>
      </c>
      <c r="B6294">
        <v>1343441044</v>
      </c>
      <c r="C6294">
        <v>4.1687774567384997E-2</v>
      </c>
      <c r="D6294">
        <v>0.14794138171667801</v>
      </c>
      <c r="E6294">
        <v>0.14285714285714199</v>
      </c>
      <c r="F6294">
        <v>5.0842388595354598E-3</v>
      </c>
      <c r="G6294" t="s">
        <v>7</v>
      </c>
    </row>
    <row r="6295" spans="1:7" x14ac:dyDescent="0.2">
      <c r="A6295">
        <v>1327763628</v>
      </c>
      <c r="B6295">
        <v>1343441044</v>
      </c>
      <c r="C6295">
        <v>4.1654679631140001E-2</v>
      </c>
      <c r="D6295">
        <v>0.147889780258109</v>
      </c>
      <c r="E6295">
        <v>0.142640364188163</v>
      </c>
      <c r="F6295">
        <v>5.2494160699456298E-3</v>
      </c>
      <c r="G6295" t="s">
        <v>7</v>
      </c>
    </row>
    <row r="6296" spans="1:7" x14ac:dyDescent="0.2">
      <c r="A6296">
        <v>1327763628</v>
      </c>
      <c r="B6296">
        <v>1343441044</v>
      </c>
      <c r="C6296">
        <v>4.1621656301430401E-2</v>
      </c>
      <c r="D6296">
        <v>0.147838214783821</v>
      </c>
      <c r="E6296">
        <v>0.14242424242424201</v>
      </c>
      <c r="F6296">
        <v>5.4139723595790501E-3</v>
      </c>
      <c r="G6296" t="s">
        <v>7</v>
      </c>
    </row>
    <row r="6297" spans="1:7" x14ac:dyDescent="0.2">
      <c r="A6297">
        <v>1327763628</v>
      </c>
      <c r="B6297">
        <v>1343441044</v>
      </c>
      <c r="C6297">
        <v>4.1588704309733403E-2</v>
      </c>
      <c r="D6297">
        <v>0.14778668525618599</v>
      </c>
      <c r="E6297">
        <v>0.142208774583963</v>
      </c>
      <c r="F6297">
        <v>5.5779106722231298E-3</v>
      </c>
      <c r="G6297" t="s">
        <v>7</v>
      </c>
    </row>
    <row r="6298" spans="1:7" x14ac:dyDescent="0.2">
      <c r="A6298">
        <v>1327763628</v>
      </c>
      <c r="B6298">
        <v>1343441044</v>
      </c>
      <c r="C6298">
        <v>4.1555823388950301E-2</v>
      </c>
      <c r="D6298">
        <v>0.14773519163762999</v>
      </c>
      <c r="E6298">
        <v>0.141993957703927</v>
      </c>
      <c r="F6298">
        <v>5.7412339337031496E-3</v>
      </c>
      <c r="G6298" t="s">
        <v>7</v>
      </c>
    </row>
    <row r="6299" spans="1:7" x14ac:dyDescent="0.2">
      <c r="A6299">
        <v>1327763628</v>
      </c>
      <c r="B6299">
        <v>1343441044</v>
      </c>
      <c r="C6299">
        <v>4.1523013273396303E-2</v>
      </c>
      <c r="D6299">
        <v>0.14768373389063</v>
      </c>
      <c r="E6299">
        <v>0.141779788838612</v>
      </c>
      <c r="F6299">
        <v>5.9039450520180703E-3</v>
      </c>
      <c r="G6299" t="s">
        <v>7</v>
      </c>
    </row>
    <row r="6300" spans="1:7" x14ac:dyDescent="0.2">
      <c r="A6300">
        <v>1327763628</v>
      </c>
      <c r="B6300">
        <v>1343441044</v>
      </c>
      <c r="C6300">
        <v>4.1490273698791297E-2</v>
      </c>
      <c r="D6300">
        <v>0.14763231197771501</v>
      </c>
      <c r="E6300">
        <v>0.14156626506024</v>
      </c>
      <c r="F6300">
        <v>6.0660469174748897E-3</v>
      </c>
      <c r="G6300" t="s">
        <v>7</v>
      </c>
    </row>
    <row r="6301" spans="1:7" x14ac:dyDescent="0.2">
      <c r="A6301">
        <v>1327763628</v>
      </c>
      <c r="B6301">
        <v>1343441044</v>
      </c>
      <c r="C6301">
        <v>4.1457604402250103E-2</v>
      </c>
      <c r="D6301">
        <v>0.14758092586146801</v>
      </c>
      <c r="E6301">
        <v>0.14135338345864601</v>
      </c>
      <c r="F6301">
        <v>6.22754240282222E-3</v>
      </c>
      <c r="G6301" t="s">
        <v>7</v>
      </c>
    </row>
    <row r="6302" spans="1:7" x14ac:dyDescent="0.2">
      <c r="A6302">
        <v>1327763628</v>
      </c>
      <c r="B6302">
        <v>1343441044</v>
      </c>
      <c r="C6302">
        <v>4.1425005122273102E-2</v>
      </c>
      <c r="D6302">
        <v>0.147529575504523</v>
      </c>
      <c r="E6302">
        <v>0.14114114114114101</v>
      </c>
      <c r="F6302">
        <v>6.38843436338215E-3</v>
      </c>
      <c r="G6302" t="s">
        <v>7</v>
      </c>
    </row>
    <row r="6303" spans="1:7" x14ac:dyDescent="0.2">
      <c r="A6303">
        <v>1327763628</v>
      </c>
      <c r="B6303">
        <v>1343441044</v>
      </c>
      <c r="C6303">
        <v>4.13924755987366E-2</v>
      </c>
      <c r="D6303">
        <v>0.147478260869565</v>
      </c>
      <c r="E6303">
        <v>0.140929535232383</v>
      </c>
      <c r="F6303">
        <v>6.5487256371814196E-3</v>
      </c>
      <c r="G6303" t="s">
        <v>7</v>
      </c>
    </row>
    <row r="6304" spans="1:7" x14ac:dyDescent="0.2">
      <c r="A6304">
        <v>1327763628</v>
      </c>
      <c r="B6304">
        <v>1343441044</v>
      </c>
      <c r="C6304">
        <v>4.1360015572884198E-2</v>
      </c>
      <c r="D6304">
        <v>0.14742698191933201</v>
      </c>
      <c r="E6304">
        <v>0.140718562874251</v>
      </c>
      <c r="F6304">
        <v>6.7084190450809001E-3</v>
      </c>
      <c r="G6304" t="s">
        <v>7</v>
      </c>
    </row>
    <row r="6305" spans="1:7" x14ac:dyDescent="0.2">
      <c r="A6305">
        <v>1327763628</v>
      </c>
      <c r="B6305">
        <v>1343441044</v>
      </c>
      <c r="C6305">
        <v>4.1327624787316698E-2</v>
      </c>
      <c r="D6305">
        <v>0.14737573861661399</v>
      </c>
      <c r="E6305">
        <v>0.14050822122570999</v>
      </c>
      <c r="F6305">
        <v>6.8675173909044903E-3</v>
      </c>
      <c r="G6305" t="s">
        <v>7</v>
      </c>
    </row>
    <row r="6306" spans="1:7" x14ac:dyDescent="0.2">
      <c r="A6306">
        <v>1327763628</v>
      </c>
      <c r="B6306">
        <v>1343441044</v>
      </c>
      <c r="C6306">
        <v>4.1295302985983502E-2</v>
      </c>
      <c r="D6306">
        <v>0.14732453092425199</v>
      </c>
      <c r="E6306">
        <v>0.14029850746268599</v>
      </c>
      <c r="F6306">
        <v>7.0260234615663799E-3</v>
      </c>
      <c r="G6306" t="s">
        <v>7</v>
      </c>
    </row>
    <row r="6307" spans="1:7" x14ac:dyDescent="0.2">
      <c r="A6307">
        <v>1327763628</v>
      </c>
      <c r="B6307">
        <v>1343441044</v>
      </c>
      <c r="C6307">
        <v>4.1263049914173303E-2</v>
      </c>
      <c r="D6307">
        <v>0.14727335880514</v>
      </c>
      <c r="E6307">
        <v>0.14008941877794301</v>
      </c>
      <c r="F6307">
        <v>7.1839400271972997E-3</v>
      </c>
      <c r="G6307" t="s">
        <v>7</v>
      </c>
    </row>
    <row r="6308" spans="1:7" x14ac:dyDescent="0.2">
      <c r="A6308">
        <v>1327763628</v>
      </c>
      <c r="B6308">
        <v>1343441044</v>
      </c>
      <c r="C6308">
        <v>4.1230865318505498E-2</v>
      </c>
      <c r="D6308">
        <v>0.147222222222222</v>
      </c>
      <c r="E6308">
        <v>0.139880952380952</v>
      </c>
      <c r="F6308">
        <v>7.3412698412698403E-3</v>
      </c>
      <c r="G6308" t="s">
        <v>7</v>
      </c>
    </row>
    <row r="6309" spans="1:7" x14ac:dyDescent="0.2">
      <c r="A6309">
        <v>1327763628</v>
      </c>
      <c r="B6309">
        <v>1343441044</v>
      </c>
      <c r="C6309">
        <v>4.12389090761653E-2</v>
      </c>
      <c r="D6309">
        <v>0.147518222839291</v>
      </c>
      <c r="E6309">
        <v>0.13967310549777101</v>
      </c>
      <c r="F6309">
        <v>7.8451173415207392E-3</v>
      </c>
      <c r="G6309" t="s">
        <v>7</v>
      </c>
    </row>
    <row r="6310" spans="1:7" x14ac:dyDescent="0.2">
      <c r="A6310">
        <v>1327763628</v>
      </c>
      <c r="B6310">
        <v>1343441044</v>
      </c>
      <c r="C6310">
        <v>4.1246886681046098E-2</v>
      </c>
      <c r="D6310">
        <v>0.14781401804302499</v>
      </c>
      <c r="E6310">
        <v>0.13946587537091901</v>
      </c>
      <c r="F6310">
        <v>8.3481426721057905E-3</v>
      </c>
      <c r="G6310" t="s">
        <v>7</v>
      </c>
    </row>
    <row r="6311" spans="1:7" x14ac:dyDescent="0.2">
      <c r="A6311">
        <v>1327763628</v>
      </c>
      <c r="B6311">
        <v>1343441044</v>
      </c>
      <c r="C6311">
        <v>4.1214850537899597E-2</v>
      </c>
      <c r="D6311">
        <v>0.14776274713839699</v>
      </c>
      <c r="E6311">
        <v>0.139259259259259</v>
      </c>
      <c r="F6311">
        <v>8.5034878791382593E-3</v>
      </c>
      <c r="G6311" t="s">
        <v>7</v>
      </c>
    </row>
    <row r="6312" spans="1:7" x14ac:dyDescent="0.2">
      <c r="A6312">
        <v>1327763628</v>
      </c>
      <c r="B6312">
        <v>1343441044</v>
      </c>
      <c r="C6312">
        <v>4.1222802373090603E-2</v>
      </c>
      <c r="D6312">
        <v>0.14805825242718401</v>
      </c>
      <c r="E6312">
        <v>0.140532544378698</v>
      </c>
      <c r="F6312">
        <v>7.5257080484862297E-3</v>
      </c>
      <c r="G6312" t="s">
        <v>7</v>
      </c>
    </row>
    <row r="6313" spans="1:7" x14ac:dyDescent="0.2">
      <c r="A6313">
        <v>1327763628</v>
      </c>
      <c r="B6313">
        <v>1343441044</v>
      </c>
      <c r="C6313">
        <v>4.1190873650335101E-2</v>
      </c>
      <c r="D6313">
        <v>0.148006932409012</v>
      </c>
      <c r="E6313">
        <v>0.14180206794682401</v>
      </c>
      <c r="F6313">
        <v>6.2048644621879E-3</v>
      </c>
      <c r="G6313" t="s">
        <v>7</v>
      </c>
    </row>
    <row r="6314" spans="1:7" x14ac:dyDescent="0.2">
      <c r="A6314">
        <v>1327763628</v>
      </c>
      <c r="B6314">
        <v>1343441044</v>
      </c>
      <c r="C6314">
        <v>4.1159012082321401E-2</v>
      </c>
      <c r="D6314">
        <v>0.147955647955647</v>
      </c>
      <c r="E6314">
        <v>0.143067846607669</v>
      </c>
      <c r="F6314">
        <v>4.88780134797833E-3</v>
      </c>
      <c r="G6314" t="s">
        <v>7</v>
      </c>
    </row>
    <row r="6315" spans="1:7" x14ac:dyDescent="0.2">
      <c r="A6315">
        <v>1327763628</v>
      </c>
      <c r="B6315">
        <v>1343441044</v>
      </c>
      <c r="C6315">
        <v>4.1127217424101303E-2</v>
      </c>
      <c r="D6315">
        <v>0.147904399030135</v>
      </c>
      <c r="E6315">
        <v>0.14285714285714199</v>
      </c>
      <c r="F6315">
        <v>5.0472561729922299E-3</v>
      </c>
      <c r="G6315" t="s">
        <v>7</v>
      </c>
    </row>
    <row r="6316" spans="1:7" x14ac:dyDescent="0.2">
      <c r="A6316">
        <v>1327763628</v>
      </c>
      <c r="B6316">
        <v>1343441044</v>
      </c>
      <c r="C6316">
        <v>4.10954894319909E-2</v>
      </c>
      <c r="D6316">
        <v>0.14785318559556701</v>
      </c>
      <c r="E6316">
        <v>0.14264705882352899</v>
      </c>
      <c r="F6316">
        <v>5.2061267720384602E-3</v>
      </c>
      <c r="G6316" t="s">
        <v>7</v>
      </c>
    </row>
    <row r="6317" spans="1:7" x14ac:dyDescent="0.2">
      <c r="A6317">
        <v>1327763628</v>
      </c>
      <c r="B6317">
        <v>1343441044</v>
      </c>
      <c r="C6317">
        <v>4.1103533717855897E-2</v>
      </c>
      <c r="D6317">
        <v>0.148148148148148</v>
      </c>
      <c r="E6317">
        <v>0.14243759177679799</v>
      </c>
      <c r="F6317">
        <v>5.7105563713493101E-3</v>
      </c>
      <c r="G6317" t="s">
        <v>7</v>
      </c>
    </row>
    <row r="6318" spans="1:7" x14ac:dyDescent="0.2">
      <c r="A6318">
        <v>1327763628</v>
      </c>
      <c r="B6318">
        <v>1343441044</v>
      </c>
      <c r="C6318">
        <v>4.1071911169360403E-2</v>
      </c>
      <c r="D6318">
        <v>0.148096885813148</v>
      </c>
      <c r="E6318">
        <v>0.14222873900293201</v>
      </c>
      <c r="F6318">
        <v>5.8681468102162104E-3</v>
      </c>
      <c r="G6318" t="s">
        <v>7</v>
      </c>
    </row>
    <row r="6319" spans="1:7" x14ac:dyDescent="0.2">
      <c r="A6319">
        <v>1327763628</v>
      </c>
      <c r="B6319">
        <v>1343441044</v>
      </c>
      <c r="C6319">
        <v>4.1040354619231598E-2</v>
      </c>
      <c r="D6319">
        <v>0.14804565894154201</v>
      </c>
      <c r="E6319">
        <v>0.14202049780380599</v>
      </c>
      <c r="F6319">
        <v>6.0251611377359904E-3</v>
      </c>
      <c r="G6319" t="s">
        <v>7</v>
      </c>
    </row>
    <row r="6320" spans="1:7" x14ac:dyDescent="0.2">
      <c r="A6320">
        <v>1327763628</v>
      </c>
      <c r="B6320">
        <v>1343441044</v>
      </c>
      <c r="C6320">
        <v>4.1008863828554801E-2</v>
      </c>
      <c r="D6320">
        <v>0.14799446749654199</v>
      </c>
      <c r="E6320">
        <v>0.141812865497076</v>
      </c>
      <c r="F6320">
        <v>6.1816019994661497E-3</v>
      </c>
      <c r="G6320" t="s">
        <v>7</v>
      </c>
    </row>
    <row r="6321" spans="1:7" x14ac:dyDescent="0.2">
      <c r="A6321">
        <v>1327763628</v>
      </c>
      <c r="B6321">
        <v>1343441044</v>
      </c>
      <c r="C6321">
        <v>4.0977438559638903E-2</v>
      </c>
      <c r="D6321">
        <v>0.14794331144141001</v>
      </c>
      <c r="E6321">
        <v>0.141605839416058</v>
      </c>
      <c r="F6321">
        <v>6.3374720253518901E-3</v>
      </c>
      <c r="G6321" t="s">
        <v>7</v>
      </c>
    </row>
    <row r="6322" spans="1:7" x14ac:dyDescent="0.2">
      <c r="A6322">
        <v>1327763628</v>
      </c>
      <c r="B6322">
        <v>1343441044</v>
      </c>
      <c r="C6322">
        <v>4.0946078576009098E-2</v>
      </c>
      <c r="D6322">
        <v>0.14789219073946</v>
      </c>
      <c r="E6322">
        <v>0.14139941690962099</v>
      </c>
      <c r="F6322">
        <v>6.4927738298399497E-3</v>
      </c>
      <c r="G6322" t="s">
        <v>7</v>
      </c>
    </row>
    <row r="6323" spans="1:7" x14ac:dyDescent="0.2">
      <c r="A6323">
        <v>1327763628</v>
      </c>
      <c r="B6323">
        <v>1343441044</v>
      </c>
      <c r="C6323">
        <v>4.0914783642398603E-2</v>
      </c>
      <c r="D6323">
        <v>0.14784110535405801</v>
      </c>
      <c r="E6323">
        <v>0.14119359534206599</v>
      </c>
      <c r="F6323">
        <v>6.6475100119917597E-3</v>
      </c>
      <c r="G6323" t="s">
        <v>7</v>
      </c>
    </row>
    <row r="6324" spans="1:7" x14ac:dyDescent="0.2">
      <c r="A6324">
        <v>1327763628</v>
      </c>
      <c r="B6324">
        <v>1343441044</v>
      </c>
      <c r="C6324">
        <v>4.0883553524740497E-2</v>
      </c>
      <c r="D6324">
        <v>0.14779005524861799</v>
      </c>
      <c r="E6324">
        <v>0.14098837209302301</v>
      </c>
      <c r="F6324">
        <v>6.8016831555955297E-3</v>
      </c>
      <c r="G6324" t="s">
        <v>7</v>
      </c>
    </row>
    <row r="6325" spans="1:7" x14ac:dyDescent="0.2">
      <c r="A6325">
        <v>1327763628</v>
      </c>
      <c r="B6325">
        <v>1343441044</v>
      </c>
      <c r="C6325">
        <v>4.0852387990160201E-2</v>
      </c>
      <c r="D6325">
        <v>0.14773904038660601</v>
      </c>
      <c r="E6325">
        <v>0.140783744557329</v>
      </c>
      <c r="F6325">
        <v>6.9552958292773597E-3</v>
      </c>
      <c r="G6325" t="s">
        <v>7</v>
      </c>
    </row>
    <row r="6326" spans="1:7" x14ac:dyDescent="0.2">
      <c r="A6326">
        <v>1327763628</v>
      </c>
      <c r="B6326">
        <v>1343441044</v>
      </c>
      <c r="C6326">
        <v>4.0821286806967803E-2</v>
      </c>
      <c r="D6326">
        <v>0.14768806073153901</v>
      </c>
      <c r="E6326">
        <v>0.14057971014492701</v>
      </c>
      <c r="F6326">
        <v>7.1083505866114602E-3</v>
      </c>
      <c r="G6326" t="s">
        <v>7</v>
      </c>
    </row>
    <row r="6327" spans="1:7" x14ac:dyDescent="0.2">
      <c r="A6327">
        <v>1327763628</v>
      </c>
      <c r="B6327">
        <v>1343441044</v>
      </c>
      <c r="C6327">
        <v>4.0829609837002998E-2</v>
      </c>
      <c r="D6327">
        <v>0.14798206278026901</v>
      </c>
      <c r="E6327">
        <v>0.14182344428364599</v>
      </c>
      <c r="F6327">
        <v>6.1586184966221898E-3</v>
      </c>
      <c r="G6327" t="s">
        <v>7</v>
      </c>
    </row>
    <row r="6328" spans="1:7" x14ac:dyDescent="0.2">
      <c r="A6328">
        <v>1327763628</v>
      </c>
      <c r="B6328">
        <v>1343441044</v>
      </c>
      <c r="C6328">
        <v>4.0798610119951402E-2</v>
      </c>
      <c r="D6328">
        <v>0.14793103448275799</v>
      </c>
      <c r="E6328">
        <v>0.14306358381502801</v>
      </c>
      <c r="F6328">
        <v>4.8674506677297202E-3</v>
      </c>
      <c r="G6328" t="s">
        <v>7</v>
      </c>
    </row>
    <row r="6329" spans="1:7" x14ac:dyDescent="0.2">
      <c r="A6329">
        <v>1327763628</v>
      </c>
      <c r="B6329">
        <v>1343441044</v>
      </c>
      <c r="C6329">
        <v>4.0767674119910502E-2</v>
      </c>
      <c r="D6329">
        <v>0.14788004136504601</v>
      </c>
      <c r="E6329">
        <v>0.14285714285714199</v>
      </c>
      <c r="F6329">
        <v>5.0228985079036797E-3</v>
      </c>
      <c r="G6329" t="s">
        <v>7</v>
      </c>
    </row>
    <row r="6330" spans="1:7" x14ac:dyDescent="0.2">
      <c r="A6330">
        <v>1327763628</v>
      </c>
      <c r="B6330">
        <v>1343441044</v>
      </c>
      <c r="C6330">
        <v>4.0776006023216502E-2</v>
      </c>
      <c r="D6330">
        <v>0.14817367332873799</v>
      </c>
      <c r="E6330">
        <v>0.14265129682997099</v>
      </c>
      <c r="F6330">
        <v>5.5223764987676E-3</v>
      </c>
      <c r="G6330" t="s">
        <v>7</v>
      </c>
    </row>
    <row r="6331" spans="1:7" x14ac:dyDescent="0.2">
      <c r="A6331">
        <v>1327763628</v>
      </c>
      <c r="B6331">
        <v>1343441044</v>
      </c>
      <c r="C6331">
        <v>4.0784272637323503E-2</v>
      </c>
      <c r="D6331">
        <v>0.148467102996899</v>
      </c>
      <c r="E6331">
        <v>0.142446043165467</v>
      </c>
      <c r="F6331">
        <v>6.0210598314321103E-3</v>
      </c>
      <c r="G6331" t="s">
        <v>7</v>
      </c>
    </row>
    <row r="6332" spans="1:7" x14ac:dyDescent="0.2">
      <c r="A6332">
        <v>1327763628</v>
      </c>
      <c r="B6332">
        <v>1343441044</v>
      </c>
      <c r="C6332">
        <v>4.0753473963617802E-2</v>
      </c>
      <c r="D6332">
        <v>0.14841597796143199</v>
      </c>
      <c r="E6332">
        <v>0.142241379310344</v>
      </c>
      <c r="F6332">
        <v>6.1745986510876498E-3</v>
      </c>
      <c r="G6332" t="s">
        <v>7</v>
      </c>
    </row>
    <row r="6333" spans="1:7" x14ac:dyDescent="0.2">
      <c r="A6333">
        <v>1327763628</v>
      </c>
      <c r="B6333">
        <v>1343441044</v>
      </c>
      <c r="C6333">
        <v>4.0722738210253497E-2</v>
      </c>
      <c r="D6333">
        <v>0.14836488812392401</v>
      </c>
      <c r="E6333">
        <v>0.14203730272596801</v>
      </c>
      <c r="F6333">
        <v>6.3275853979558299E-3</v>
      </c>
      <c r="G6333" t="s">
        <v>7</v>
      </c>
    </row>
    <row r="6334" spans="1:7" x14ac:dyDescent="0.2">
      <c r="A6334">
        <v>1327763628</v>
      </c>
      <c r="B6334">
        <v>1343441044</v>
      </c>
      <c r="C6334">
        <v>4.0692065154173299E-2</v>
      </c>
      <c r="D6334">
        <v>0.148313833448038</v>
      </c>
      <c r="E6334">
        <v>0.141833810888252</v>
      </c>
      <c r="F6334">
        <v>6.4800225597863798E-3</v>
      </c>
      <c r="G6334" t="s">
        <v>7</v>
      </c>
    </row>
    <row r="6335" spans="1:7" x14ac:dyDescent="0.2">
      <c r="A6335">
        <v>1327763628</v>
      </c>
      <c r="B6335">
        <v>1343441044</v>
      </c>
      <c r="C6335">
        <v>4.0661454573439497E-2</v>
      </c>
      <c r="D6335">
        <v>0.14826281389748799</v>
      </c>
      <c r="E6335">
        <v>0.14163090128755301</v>
      </c>
      <c r="F6335">
        <v>6.6319126099351703E-3</v>
      </c>
      <c r="G6335" t="s">
        <v>7</v>
      </c>
    </row>
    <row r="6336" spans="1:7" x14ac:dyDescent="0.2">
      <c r="A6336">
        <v>1327763628</v>
      </c>
      <c r="B6336">
        <v>1343441044</v>
      </c>
      <c r="C6336">
        <v>4.0630906247227101E-2</v>
      </c>
      <c r="D6336">
        <v>0.148211829436038</v>
      </c>
      <c r="E6336">
        <v>0.14142857142857099</v>
      </c>
      <c r="F6336">
        <v>6.7832580074670898E-3</v>
      </c>
      <c r="G6336" t="s">
        <v>7</v>
      </c>
    </row>
    <row r="6337" spans="1:7" x14ac:dyDescent="0.2">
      <c r="A6337">
        <v>1327763628</v>
      </c>
      <c r="B6337">
        <v>1343441044</v>
      </c>
      <c r="C6337">
        <v>4.0600419955816397E-2</v>
      </c>
      <c r="D6337">
        <v>0.1481608800275</v>
      </c>
      <c r="E6337">
        <v>0.14122681883024199</v>
      </c>
      <c r="F6337">
        <v>6.9340611972583399E-3</v>
      </c>
      <c r="G6337" t="s">
        <v>7</v>
      </c>
    </row>
    <row r="6338" spans="1:7" x14ac:dyDescent="0.2">
      <c r="A6338">
        <v>1327763628</v>
      </c>
      <c r="B6338">
        <v>1343441044</v>
      </c>
      <c r="C6338">
        <v>4.0569995480585999E-2</v>
      </c>
      <c r="D6338">
        <v>0.148109965635738</v>
      </c>
      <c r="E6338">
        <v>0.141025641025641</v>
      </c>
      <c r="F6338">
        <v>7.0843246100977999E-3</v>
      </c>
      <c r="G6338" t="s">
        <v>7</v>
      </c>
    </row>
    <row r="6339" spans="1:7" x14ac:dyDescent="0.2">
      <c r="A6339">
        <v>1327763628</v>
      </c>
      <c r="B6339">
        <v>1343441044</v>
      </c>
      <c r="C6339">
        <v>4.05396326040059E-2</v>
      </c>
      <c r="D6339">
        <v>0.14805908622466499</v>
      </c>
      <c r="E6339">
        <v>0.140825035561877</v>
      </c>
      <c r="F6339">
        <v>7.2340506627874002E-3</v>
      </c>
      <c r="G6339" t="s">
        <v>7</v>
      </c>
    </row>
    <row r="6340" spans="1:7" x14ac:dyDescent="0.2">
      <c r="A6340">
        <v>1327763628</v>
      </c>
      <c r="B6340">
        <v>1343441044</v>
      </c>
      <c r="C6340">
        <v>4.0509331109630099E-2</v>
      </c>
      <c r="D6340">
        <v>0.14800824175824101</v>
      </c>
      <c r="E6340">
        <v>0.140625</v>
      </c>
      <c r="F6340">
        <v>7.3832417582417598E-3</v>
      </c>
      <c r="G6340" t="s">
        <v>7</v>
      </c>
    </row>
    <row r="6341" spans="1:7" x14ac:dyDescent="0.2">
      <c r="A6341">
        <v>1327763628</v>
      </c>
      <c r="B6341">
        <v>1343441044</v>
      </c>
      <c r="C6341">
        <v>4.0479090782089999E-2</v>
      </c>
      <c r="D6341">
        <v>0.14795743220047999</v>
      </c>
      <c r="E6341">
        <v>0.14042553191489299</v>
      </c>
      <c r="F6341">
        <v>7.5319002855869701E-3</v>
      </c>
      <c r="G6341" t="s">
        <v>7</v>
      </c>
    </row>
    <row r="6342" spans="1:7" x14ac:dyDescent="0.2">
      <c r="A6342">
        <v>1327763628</v>
      </c>
      <c r="B6342">
        <v>1343441044</v>
      </c>
      <c r="C6342">
        <v>4.0448911407087298E-2</v>
      </c>
      <c r="D6342">
        <v>0.14790665751544199</v>
      </c>
      <c r="E6342">
        <v>0.140226628895184</v>
      </c>
      <c r="F6342">
        <v>7.68002862025854E-3</v>
      </c>
      <c r="G6342" t="s">
        <v>7</v>
      </c>
    </row>
    <row r="6343" spans="1:7" x14ac:dyDescent="0.2">
      <c r="A6343">
        <v>1327763628</v>
      </c>
      <c r="B6343">
        <v>1343441044</v>
      </c>
      <c r="C6343">
        <v>4.0418792771387303E-2</v>
      </c>
      <c r="D6343">
        <v>0.14785591766723799</v>
      </c>
      <c r="E6343">
        <v>0.14002828854314001</v>
      </c>
      <c r="F6343">
        <v>7.8276291240984008E-3</v>
      </c>
      <c r="G6343" t="s">
        <v>7</v>
      </c>
    </row>
    <row r="6344" spans="1:7" x14ac:dyDescent="0.2">
      <c r="A6344">
        <v>1327763628</v>
      </c>
      <c r="B6344">
        <v>1343441044</v>
      </c>
      <c r="C6344">
        <v>4.0388734662812197E-2</v>
      </c>
      <c r="D6344">
        <v>0.14780521262002699</v>
      </c>
      <c r="E6344">
        <v>0.13983050847457601</v>
      </c>
      <c r="F6344">
        <v>7.9747041454511693E-3</v>
      </c>
      <c r="G6344" t="s">
        <v>7</v>
      </c>
    </row>
    <row r="6345" spans="1:7" x14ac:dyDescent="0.2">
      <c r="A6345">
        <v>1327763628</v>
      </c>
      <c r="B6345">
        <v>1343441044</v>
      </c>
      <c r="C6345">
        <v>4.0358736870233898E-2</v>
      </c>
      <c r="D6345">
        <v>0.14775454233801799</v>
      </c>
      <c r="E6345">
        <v>0.13963328631875799</v>
      </c>
      <c r="F6345">
        <v>8.1212560192596896E-3</v>
      </c>
      <c r="G6345" t="s">
        <v>7</v>
      </c>
    </row>
    <row r="6346" spans="1:7" x14ac:dyDescent="0.2">
      <c r="A6346">
        <v>1327763628</v>
      </c>
      <c r="B6346">
        <v>1343441044</v>
      </c>
      <c r="C6346">
        <v>4.0328799183567798E-2</v>
      </c>
      <c r="D6346">
        <v>0.14770390678546899</v>
      </c>
      <c r="E6346">
        <v>0.13943661971830901</v>
      </c>
      <c r="F6346">
        <v>8.2672870671596198E-3</v>
      </c>
      <c r="G6346" t="s">
        <v>7</v>
      </c>
    </row>
    <row r="6347" spans="1:7" x14ac:dyDescent="0.2">
      <c r="A6347">
        <v>1327763628</v>
      </c>
      <c r="B6347">
        <v>1343441044</v>
      </c>
      <c r="C6347">
        <v>4.0337535934115598E-2</v>
      </c>
      <c r="D6347">
        <v>0.147995889003083</v>
      </c>
      <c r="E6347">
        <v>0.139240506329113</v>
      </c>
      <c r="F6347">
        <v>8.7553826739693308E-3</v>
      </c>
      <c r="G6347" t="s">
        <v>7</v>
      </c>
    </row>
    <row r="6348" spans="1:7" x14ac:dyDescent="0.2">
      <c r="A6348">
        <v>1327763628</v>
      </c>
      <c r="B6348">
        <v>1343441044</v>
      </c>
      <c r="C6348">
        <v>4.0346207366692699E-2</v>
      </c>
      <c r="D6348">
        <v>0.14828767123287601</v>
      </c>
      <c r="E6348">
        <v>0.14044943820224701</v>
      </c>
      <c r="F6348">
        <v>7.8382330306294903E-3</v>
      </c>
      <c r="G6348" t="s">
        <v>7</v>
      </c>
    </row>
    <row r="6349" spans="1:7" x14ac:dyDescent="0.2">
      <c r="A6349">
        <v>1327763628</v>
      </c>
      <c r="B6349">
        <v>1343441044</v>
      </c>
      <c r="C6349">
        <v>4.0354813827019297E-2</v>
      </c>
      <c r="D6349">
        <v>0.14857925368024599</v>
      </c>
      <c r="E6349">
        <v>0.141654978962131</v>
      </c>
      <c r="F6349">
        <v>6.9242747181146496E-3</v>
      </c>
      <c r="G6349" t="s">
        <v>7</v>
      </c>
    </row>
    <row r="6350" spans="1:7" x14ac:dyDescent="0.2">
      <c r="A6350">
        <v>1327763628</v>
      </c>
      <c r="B6350">
        <v>1343441044</v>
      </c>
      <c r="C6350">
        <v>4.0363355658482099E-2</v>
      </c>
      <c r="D6350">
        <v>0.14887063655030799</v>
      </c>
      <c r="E6350">
        <v>0.14285714285714199</v>
      </c>
      <c r="F6350">
        <v>6.0134936931651702E-3</v>
      </c>
      <c r="G6350" t="s">
        <v>7</v>
      </c>
    </row>
    <row r="6351" spans="1:7" x14ac:dyDescent="0.2">
      <c r="A6351">
        <v>1327763628</v>
      </c>
      <c r="B6351">
        <v>1343441044</v>
      </c>
      <c r="C6351">
        <v>4.03336150954876E-2</v>
      </c>
      <c r="D6351">
        <v>0.14881970578173101</v>
      </c>
      <c r="E6351">
        <v>0.14265734265734201</v>
      </c>
      <c r="F6351">
        <v>6.1623631243884402E-3</v>
      </c>
      <c r="G6351" t="s">
        <v>7</v>
      </c>
    </row>
    <row r="6352" spans="1:7" x14ac:dyDescent="0.2">
      <c r="A6352">
        <v>1327763628</v>
      </c>
      <c r="B6352">
        <v>1343441044</v>
      </c>
      <c r="C6352">
        <v>4.0342126835415298E-2</v>
      </c>
      <c r="D6352">
        <v>0.14911080711354299</v>
      </c>
      <c r="E6352">
        <v>0.14245810055865901</v>
      </c>
      <c r="F6352">
        <v>6.6527065548838901E-3</v>
      </c>
      <c r="G6352" t="s">
        <v>7</v>
      </c>
    </row>
    <row r="6353" spans="1:7" x14ac:dyDescent="0.2">
      <c r="A6353">
        <v>1327763628</v>
      </c>
      <c r="B6353">
        <v>1343441044</v>
      </c>
      <c r="C6353">
        <v>4.0350574582043698E-2</v>
      </c>
      <c r="D6353">
        <v>0.14940170940170899</v>
      </c>
      <c r="E6353">
        <v>0.14225941422594099</v>
      </c>
      <c r="F6353">
        <v>7.1422951757679704E-3</v>
      </c>
      <c r="G6353" t="s">
        <v>7</v>
      </c>
    </row>
    <row r="6354" spans="1:7" x14ac:dyDescent="0.2">
      <c r="A6354">
        <v>1327763628</v>
      </c>
      <c r="B6354">
        <v>1343441044</v>
      </c>
      <c r="C6354">
        <v>4.0320961119614099E-2</v>
      </c>
      <c r="D6354">
        <v>0.14935064935064901</v>
      </c>
      <c r="E6354">
        <v>0.14206128133704701</v>
      </c>
      <c r="F6354">
        <v>7.2893680136019903E-3</v>
      </c>
      <c r="G6354" t="s">
        <v>7</v>
      </c>
    </row>
    <row r="6355" spans="1:7" x14ac:dyDescent="0.2">
      <c r="A6355">
        <v>1327763628</v>
      </c>
      <c r="B6355">
        <v>1343441044</v>
      </c>
      <c r="C6355">
        <v>4.0291406207529197E-2</v>
      </c>
      <c r="D6355">
        <v>0.149299624188589</v>
      </c>
      <c r="E6355">
        <v>0.14186369958275299</v>
      </c>
      <c r="F6355">
        <v>7.4359246058351702E-3</v>
      </c>
      <c r="G6355" t="s">
        <v>7</v>
      </c>
    </row>
    <row r="6356" spans="1:7" x14ac:dyDescent="0.2">
      <c r="A6356">
        <v>1327763628</v>
      </c>
      <c r="B6356">
        <v>1343441044</v>
      </c>
      <c r="C6356">
        <v>4.02619096447746E-2</v>
      </c>
      <c r="D6356">
        <v>0.14924863387978099</v>
      </c>
      <c r="E6356">
        <v>0.141666666666666</v>
      </c>
      <c r="F6356">
        <v>7.58196721311477E-3</v>
      </c>
      <c r="G6356" t="s">
        <v>7</v>
      </c>
    </row>
    <row r="6357" spans="1:7" x14ac:dyDescent="0.2">
      <c r="A6357">
        <v>1327763628</v>
      </c>
      <c r="B6357">
        <v>1343441044</v>
      </c>
      <c r="C6357">
        <v>4.0232471231313599E-2</v>
      </c>
      <c r="D6357">
        <v>0.14919767838852799</v>
      </c>
      <c r="E6357">
        <v>0.141470180305131</v>
      </c>
      <c r="F6357">
        <v>7.7274980833967602E-3</v>
      </c>
      <c r="G6357" t="s">
        <v>7</v>
      </c>
    </row>
    <row r="6358" spans="1:7" x14ac:dyDescent="0.2">
      <c r="A6358">
        <v>1327763628</v>
      </c>
      <c r="B6358">
        <v>1343441044</v>
      </c>
      <c r="C6358">
        <v>4.0203090768081901E-2</v>
      </c>
      <c r="D6358">
        <v>0.14914675767918001</v>
      </c>
      <c r="E6358">
        <v>0.14127423822714599</v>
      </c>
      <c r="F6358">
        <v>7.8725194520340696E-3</v>
      </c>
      <c r="G6358" t="s">
        <v>7</v>
      </c>
    </row>
    <row r="6359" spans="1:7" x14ac:dyDescent="0.2">
      <c r="A6359">
        <v>1327763628</v>
      </c>
      <c r="B6359">
        <v>1343441044</v>
      </c>
      <c r="C6359">
        <v>4.02116430989247E-2</v>
      </c>
      <c r="D6359">
        <v>0.14943705220061401</v>
      </c>
      <c r="E6359">
        <v>0.141078838174273</v>
      </c>
      <c r="F6359">
        <v>8.3582140263402608E-3</v>
      </c>
      <c r="G6359" t="s">
        <v>7</v>
      </c>
    </row>
    <row r="6360" spans="1:7" x14ac:dyDescent="0.2">
      <c r="A6360">
        <v>1327763628</v>
      </c>
      <c r="B6360">
        <v>1343441044</v>
      </c>
      <c r="C6360">
        <v>4.0182353582273997E-2</v>
      </c>
      <c r="D6360">
        <v>0.14938608458390101</v>
      </c>
      <c r="E6360">
        <v>0.14088397790055199</v>
      </c>
      <c r="F6360">
        <v>8.5021066833492701E-3</v>
      </c>
      <c r="G6360" t="s">
        <v>7</v>
      </c>
    </row>
    <row r="6361" spans="1:7" x14ac:dyDescent="0.2">
      <c r="A6361">
        <v>1327763628</v>
      </c>
      <c r="B6361">
        <v>1343441044</v>
      </c>
      <c r="C6361">
        <v>4.0153121471220798E-2</v>
      </c>
      <c r="D6361">
        <v>0.14933515172178599</v>
      </c>
      <c r="E6361">
        <v>0.140689655172413</v>
      </c>
      <c r="F6361">
        <v>8.6454965493727703E-3</v>
      </c>
      <c r="G6361" t="s">
        <v>7</v>
      </c>
    </row>
    <row r="6362" spans="1:7" x14ac:dyDescent="0.2">
      <c r="A6362">
        <v>1327763628</v>
      </c>
      <c r="B6362">
        <v>1343441044</v>
      </c>
      <c r="C6362">
        <v>4.0123946570366997E-2</v>
      </c>
      <c r="D6362">
        <v>0.14928425357873201</v>
      </c>
      <c r="E6362">
        <v>0.14049586776859499</v>
      </c>
      <c r="F6362">
        <v>8.7883858101370504E-3</v>
      </c>
      <c r="G6362" t="s">
        <v>7</v>
      </c>
    </row>
    <row r="6363" spans="1:7" x14ac:dyDescent="0.2">
      <c r="A6363">
        <v>1327763628</v>
      </c>
      <c r="B6363">
        <v>1343441044</v>
      </c>
      <c r="C6363">
        <v>4.0094828685257398E-2</v>
      </c>
      <c r="D6363">
        <v>0.14923339011924999</v>
      </c>
      <c r="E6363">
        <v>0.14030261348005499</v>
      </c>
      <c r="F6363">
        <v>8.9307766391954202E-3</v>
      </c>
      <c r="G6363" t="s">
        <v>7</v>
      </c>
    </row>
    <row r="6364" spans="1:7" x14ac:dyDescent="0.2">
      <c r="A6364">
        <v>1327763628</v>
      </c>
      <c r="B6364">
        <v>1343441044</v>
      </c>
      <c r="C6364">
        <v>4.0065767622373599E-2</v>
      </c>
      <c r="D6364">
        <v>0.149182561307901</v>
      </c>
      <c r="E6364">
        <v>0.14010989010989</v>
      </c>
      <c r="F6364">
        <v>9.0726711980118006E-3</v>
      </c>
      <c r="G6364" t="s">
        <v>7</v>
      </c>
    </row>
    <row r="6365" spans="1:7" x14ac:dyDescent="0.2">
      <c r="A6365">
        <v>1327763628</v>
      </c>
      <c r="B6365">
        <v>1343441044</v>
      </c>
      <c r="C6365">
        <v>4.0074420701067398E-2</v>
      </c>
      <c r="D6365">
        <v>0.14947225059584601</v>
      </c>
      <c r="E6365">
        <v>0.139917695473251</v>
      </c>
      <c r="F6365">
        <v>9.5545551225950601E-3</v>
      </c>
      <c r="G6365" t="s">
        <v>7</v>
      </c>
    </row>
    <row r="6366" spans="1:7" x14ac:dyDescent="0.2">
      <c r="A6366">
        <v>1327763628</v>
      </c>
      <c r="B6366">
        <v>1343441044</v>
      </c>
      <c r="C6366">
        <v>4.00830103728404E-2</v>
      </c>
      <c r="D6366">
        <v>0.14976174268209599</v>
      </c>
      <c r="E6366">
        <v>0.13972602739726001</v>
      </c>
      <c r="F6366">
        <v>1.0035715284836299E-2</v>
      </c>
      <c r="G6366" t="s">
        <v>7</v>
      </c>
    </row>
    <row r="6367" spans="1:7" x14ac:dyDescent="0.2">
      <c r="A6367">
        <v>1327763628</v>
      </c>
      <c r="B6367">
        <v>1343441044</v>
      </c>
      <c r="C6367">
        <v>4.0054070733630702E-2</v>
      </c>
      <c r="D6367">
        <v>0.14971078598162599</v>
      </c>
      <c r="E6367">
        <v>0.13953488372093001</v>
      </c>
      <c r="F6367">
        <v>1.0175902260696101E-2</v>
      </c>
      <c r="G6367" t="s">
        <v>7</v>
      </c>
    </row>
    <row r="6368" spans="1:7" x14ac:dyDescent="0.2">
      <c r="A6368">
        <v>1327763628</v>
      </c>
      <c r="B6368">
        <v>1343441044</v>
      </c>
      <c r="C6368">
        <v>4.0025187242818998E-2</v>
      </c>
      <c r="D6368">
        <v>0.14965986394557801</v>
      </c>
      <c r="E6368">
        <v>0.13934426229508101</v>
      </c>
      <c r="F6368">
        <v>1.0315601650496199E-2</v>
      </c>
      <c r="G6368" t="s">
        <v>7</v>
      </c>
    </row>
    <row r="6369" spans="1:7" x14ac:dyDescent="0.2">
      <c r="A6369">
        <v>1327763628</v>
      </c>
      <c r="B6369">
        <v>1343441044</v>
      </c>
      <c r="C6369">
        <v>3.9996359711175197E-2</v>
      </c>
      <c r="D6369">
        <v>0.14960897653859201</v>
      </c>
      <c r="E6369">
        <v>0.13915416098226399</v>
      </c>
      <c r="F6369">
        <v>1.04548155563276E-2</v>
      </c>
      <c r="G6369" t="s">
        <v>7</v>
      </c>
    </row>
    <row r="6370" spans="1:7" x14ac:dyDescent="0.2">
      <c r="A6370">
        <v>1327763628</v>
      </c>
      <c r="B6370">
        <v>1343441044</v>
      </c>
      <c r="C6370">
        <v>3.99675879503733E-2</v>
      </c>
      <c r="D6370">
        <v>0.14955812372535601</v>
      </c>
      <c r="E6370">
        <v>0.138964577656675</v>
      </c>
      <c r="F6370">
        <v>1.05935460686811E-2</v>
      </c>
      <c r="G6370" t="s">
        <v>7</v>
      </c>
    </row>
    <row r="6371" spans="1:7" x14ac:dyDescent="0.2">
      <c r="A6371">
        <v>1327763628</v>
      </c>
      <c r="B6371">
        <v>1343441044</v>
      </c>
      <c r="C6371">
        <v>3.9938871772986398E-2</v>
      </c>
      <c r="D6371">
        <v>0.149507305470608</v>
      </c>
      <c r="E6371">
        <v>0.13877551020408099</v>
      </c>
      <c r="F6371">
        <v>1.0731795266526499E-2</v>
      </c>
      <c r="G6371" t="s">
        <v>7</v>
      </c>
    </row>
    <row r="6372" spans="1:7" x14ac:dyDescent="0.2">
      <c r="A6372">
        <v>1327763628</v>
      </c>
      <c r="B6372">
        <v>1343441044</v>
      </c>
      <c r="C6372">
        <v>3.9910210992480599E-2</v>
      </c>
      <c r="D6372">
        <v>0.14945652173912999</v>
      </c>
      <c r="E6372">
        <v>0.138586956521739</v>
      </c>
      <c r="F6372">
        <v>1.08695652173912E-2</v>
      </c>
      <c r="G6372" t="s">
        <v>7</v>
      </c>
    </row>
    <row r="6373" spans="1:7" x14ac:dyDescent="0.2">
      <c r="A6373">
        <v>1327763628</v>
      </c>
      <c r="B6373">
        <v>1343441044</v>
      </c>
      <c r="C6373">
        <v>3.99189294720175E-2</v>
      </c>
      <c r="D6373">
        <v>0.14974533106960899</v>
      </c>
      <c r="E6373">
        <v>0.13839891451831701</v>
      </c>
      <c r="F6373">
        <v>1.1346416551291901E-2</v>
      </c>
      <c r="G6373" t="s">
        <v>7</v>
      </c>
    </row>
    <row r="6374" spans="1:7" x14ac:dyDescent="0.2">
      <c r="A6374">
        <v>1327763628</v>
      </c>
      <c r="B6374">
        <v>1343441044</v>
      </c>
      <c r="C6374">
        <v>3.9927584973705799E-2</v>
      </c>
      <c r="D6374">
        <v>0.15003394433129599</v>
      </c>
      <c r="E6374">
        <v>0.13956639566395601</v>
      </c>
      <c r="F6374">
        <v>1.0467548667339999E-2</v>
      </c>
      <c r="G6374" t="s">
        <v>7</v>
      </c>
    </row>
    <row r="6375" spans="1:7" x14ac:dyDescent="0.2">
      <c r="A6375">
        <v>1327763628</v>
      </c>
      <c r="B6375">
        <v>1343441044</v>
      </c>
      <c r="C6375">
        <v>3.9936177821968198E-2</v>
      </c>
      <c r="D6375">
        <v>0.15032236172378599</v>
      </c>
      <c r="E6375">
        <v>0.139377537212449</v>
      </c>
      <c r="F6375">
        <v>1.09448245113376E-2</v>
      </c>
      <c r="G6375" t="s">
        <v>7</v>
      </c>
    </row>
    <row r="6376" spans="1:7" x14ac:dyDescent="0.2">
      <c r="A6376">
        <v>1327763628</v>
      </c>
      <c r="B6376">
        <v>1343441044</v>
      </c>
      <c r="C6376">
        <v>3.9907666599976098E-2</v>
      </c>
      <c r="D6376">
        <v>0.150271370420624</v>
      </c>
      <c r="E6376">
        <v>0.13918918918918899</v>
      </c>
      <c r="F6376">
        <v>1.1082181231434901E-2</v>
      </c>
      <c r="G6376" t="s">
        <v>7</v>
      </c>
    </row>
    <row r="6377" spans="1:7" x14ac:dyDescent="0.2">
      <c r="A6377">
        <v>1327763628</v>
      </c>
      <c r="B6377">
        <v>1343441044</v>
      </c>
      <c r="C6377">
        <v>3.98792099868992E-2</v>
      </c>
      <c r="D6377">
        <v>0.15022041369955899</v>
      </c>
      <c r="E6377">
        <v>0.13900134952766499</v>
      </c>
      <c r="F6377">
        <v>1.12190641718938E-2</v>
      </c>
      <c r="G6377" t="s">
        <v>7</v>
      </c>
    </row>
    <row r="6378" spans="1:7" x14ac:dyDescent="0.2">
      <c r="A6378">
        <v>1327763628</v>
      </c>
      <c r="B6378">
        <v>1343441044</v>
      </c>
      <c r="C6378">
        <v>3.9850807801006E-2</v>
      </c>
      <c r="D6378">
        <v>0.150169491525423</v>
      </c>
      <c r="E6378">
        <v>0.13881401617250599</v>
      </c>
      <c r="F6378">
        <v>1.1355475352916901E-2</v>
      </c>
      <c r="G6378" t="s">
        <v>7</v>
      </c>
    </row>
    <row r="6379" spans="1:7" x14ac:dyDescent="0.2">
      <c r="A6379">
        <v>1327763628</v>
      </c>
      <c r="B6379">
        <v>1343441044</v>
      </c>
      <c r="C6379">
        <v>3.9822459861423097E-2</v>
      </c>
      <c r="D6379">
        <v>0.150118603863097</v>
      </c>
      <c r="E6379">
        <v>0.13862718707940699</v>
      </c>
      <c r="F6379">
        <v>1.1491416783689401E-2</v>
      </c>
      <c r="G6379" t="s">
        <v>7</v>
      </c>
    </row>
    <row r="6380" spans="1:7" x14ac:dyDescent="0.2">
      <c r="A6380">
        <v>410424423</v>
      </c>
      <c r="B6380">
        <v>693632176</v>
      </c>
      <c r="C6380">
        <v>5.8563291670430603E-2</v>
      </c>
      <c r="D6380">
        <v>0.15603573654685199</v>
      </c>
      <c r="E6380">
        <v>0.21594684385381999</v>
      </c>
      <c r="F6380">
        <v>-5.9911107306968303E-2</v>
      </c>
      <c r="G6380" t="s">
        <v>9</v>
      </c>
    </row>
    <row r="6381" spans="1:7" x14ac:dyDescent="0.2">
      <c r="A6381">
        <v>1327763628</v>
      </c>
      <c r="B6381">
        <v>1343441044</v>
      </c>
      <c r="C6381">
        <v>3.97941659881298E-2</v>
      </c>
      <c r="D6381">
        <v>0.150067750677506</v>
      </c>
      <c r="E6381">
        <v>0.13978494623655899</v>
      </c>
      <c r="F6381">
        <v>1.0282804440947599E-2</v>
      </c>
      <c r="G6381" t="s">
        <v>7</v>
      </c>
    </row>
    <row r="6382" spans="1:7" x14ac:dyDescent="0.2">
      <c r="A6382">
        <v>1327763628</v>
      </c>
      <c r="B6382">
        <v>1343441044</v>
      </c>
      <c r="C6382">
        <v>3.9765926001952799E-2</v>
      </c>
      <c r="D6382">
        <v>0.150016931933626</v>
      </c>
      <c r="E6382">
        <v>0.13959731543624099</v>
      </c>
      <c r="F6382">
        <v>1.04196164973852E-2</v>
      </c>
      <c r="G6382" t="s">
        <v>7</v>
      </c>
    </row>
    <row r="6383" spans="1:7" x14ac:dyDescent="0.2">
      <c r="A6383">
        <v>1327763628</v>
      </c>
      <c r="B6383">
        <v>1343441044</v>
      </c>
      <c r="C6383">
        <v>3.9737739724561398E-2</v>
      </c>
      <c r="D6383">
        <v>0.149966147596479</v>
      </c>
      <c r="E6383">
        <v>0.13941018766756</v>
      </c>
      <c r="F6383">
        <v>1.0555959928918999E-2</v>
      </c>
      <c r="G6383" t="s">
        <v>7</v>
      </c>
    </row>
    <row r="6384" spans="1:7" x14ac:dyDescent="0.2">
      <c r="A6384">
        <v>1327763628</v>
      </c>
      <c r="B6384">
        <v>1343441044</v>
      </c>
      <c r="C6384">
        <v>3.9746486997706797E-2</v>
      </c>
      <c r="D6384">
        <v>0.150253807106599</v>
      </c>
      <c r="E6384">
        <v>0.13922356091030699</v>
      </c>
      <c r="F6384">
        <v>1.1030246196291E-2</v>
      </c>
      <c r="G6384" t="s">
        <v>7</v>
      </c>
    </row>
    <row r="6385" spans="1:7" x14ac:dyDescent="0.2">
      <c r="A6385">
        <v>1327763628</v>
      </c>
      <c r="B6385">
        <v>1343441044</v>
      </c>
      <c r="C6385">
        <v>3.9718384674885802E-2</v>
      </c>
      <c r="D6385">
        <v>0.15020297699594001</v>
      </c>
      <c r="E6385">
        <v>0.13903743315507999</v>
      </c>
      <c r="F6385">
        <v>1.1165543840860199E-2</v>
      </c>
      <c r="G6385" t="s">
        <v>7</v>
      </c>
    </row>
    <row r="6386" spans="1:7" x14ac:dyDescent="0.2">
      <c r="A6386">
        <v>1327763628</v>
      </c>
      <c r="B6386">
        <v>1343441044</v>
      </c>
      <c r="C6386">
        <v>3.9727100081223599E-2</v>
      </c>
      <c r="D6386">
        <v>0.150490361853229</v>
      </c>
      <c r="E6386">
        <v>0.14018691588785001</v>
      </c>
      <c r="F6386">
        <v>1.0303445965379099E-2</v>
      </c>
      <c r="G6386" t="s">
        <v>7</v>
      </c>
    </row>
    <row r="6387" spans="1:7" x14ac:dyDescent="0.2">
      <c r="A6387">
        <v>1327763628</v>
      </c>
      <c r="B6387">
        <v>1343441044</v>
      </c>
      <c r="C6387">
        <v>3.9735753514952399E-2</v>
      </c>
      <c r="D6387">
        <v>0.15077755240026999</v>
      </c>
      <c r="E6387">
        <v>0.14133333333333301</v>
      </c>
      <c r="F6387">
        <v>9.4442190669371193E-3</v>
      </c>
      <c r="G6387" t="s">
        <v>7</v>
      </c>
    </row>
    <row r="6388" spans="1:7" x14ac:dyDescent="0.2">
      <c r="A6388">
        <v>1327763628</v>
      </c>
      <c r="B6388">
        <v>1343441044</v>
      </c>
      <c r="C6388">
        <v>3.9744345291485898E-2</v>
      </c>
      <c r="D6388">
        <v>0.151064548834065</v>
      </c>
      <c r="E6388">
        <v>0.14247669773635099</v>
      </c>
      <c r="F6388">
        <v>8.5878510977140301E-3</v>
      </c>
      <c r="G6388" t="s">
        <v>7</v>
      </c>
    </row>
    <row r="6389" spans="1:7" x14ac:dyDescent="0.2">
      <c r="A6389">
        <v>1327763628</v>
      </c>
      <c r="B6389">
        <v>1343441044</v>
      </c>
      <c r="C6389">
        <v>3.9752875724191603E-2</v>
      </c>
      <c r="D6389">
        <v>0.151351351351351</v>
      </c>
      <c r="E6389">
        <v>0.142287234042553</v>
      </c>
      <c r="F6389">
        <v>9.0641173087981607E-3</v>
      </c>
      <c r="G6389" t="s">
        <v>7</v>
      </c>
    </row>
    <row r="6390" spans="1:7" x14ac:dyDescent="0.2">
      <c r="A6390">
        <v>1327763628</v>
      </c>
      <c r="B6390">
        <v>1343441044</v>
      </c>
      <c r="C6390">
        <v>3.97613451244078E-2</v>
      </c>
      <c r="D6390">
        <v>0.15163796014859801</v>
      </c>
      <c r="E6390">
        <v>0.143426294820717</v>
      </c>
      <c r="F6390">
        <v>8.2116653278813106E-3</v>
      </c>
      <c r="G6390" t="s">
        <v>7</v>
      </c>
    </row>
    <row r="6391" spans="1:7" x14ac:dyDescent="0.2">
      <c r="A6391">
        <v>1327763628</v>
      </c>
      <c r="B6391">
        <v>1343441044</v>
      </c>
      <c r="C6391">
        <v>3.97334469765818E-2</v>
      </c>
      <c r="D6391">
        <v>0.15158676569885199</v>
      </c>
      <c r="E6391">
        <v>0.14323607427055701</v>
      </c>
      <c r="F6391">
        <v>8.3506914282950803E-3</v>
      </c>
      <c r="G6391" t="s">
        <v>7</v>
      </c>
    </row>
    <row r="6392" spans="1:7" x14ac:dyDescent="0.2">
      <c r="A6392">
        <v>1327763628</v>
      </c>
      <c r="B6392">
        <v>1343441044</v>
      </c>
      <c r="C6392">
        <v>3.9705601217606599E-2</v>
      </c>
      <c r="D6392">
        <v>0.151535605804927</v>
      </c>
      <c r="E6392">
        <v>0.14304635761589399</v>
      </c>
      <c r="F6392">
        <v>8.4892481890333996E-3</v>
      </c>
      <c r="G6392" t="s">
        <v>7</v>
      </c>
    </row>
    <row r="6393" spans="1:7" x14ac:dyDescent="0.2">
      <c r="A6393">
        <v>1327763628</v>
      </c>
      <c r="B6393">
        <v>1343441044</v>
      </c>
      <c r="C6393">
        <v>3.96778076764807E-2</v>
      </c>
      <c r="D6393">
        <v>0.15148448043184801</v>
      </c>
      <c r="E6393">
        <v>0.14285714285714199</v>
      </c>
      <c r="F6393">
        <v>8.6273375747059899E-3</v>
      </c>
      <c r="G6393" t="s">
        <v>7</v>
      </c>
    </row>
    <row r="6394" spans="1:7" x14ac:dyDescent="0.2">
      <c r="A6394">
        <v>1327763628</v>
      </c>
      <c r="B6394">
        <v>1343441044</v>
      </c>
      <c r="C6394">
        <v>3.9650066182994603E-2</v>
      </c>
      <c r="D6394">
        <v>0.15143338954468799</v>
      </c>
      <c r="E6394">
        <v>0.14266842800528401</v>
      </c>
      <c r="F6394">
        <v>8.7649615394040092E-3</v>
      </c>
      <c r="G6394" t="s">
        <v>7</v>
      </c>
    </row>
    <row r="6395" spans="1:7" x14ac:dyDescent="0.2">
      <c r="A6395">
        <v>1327763628</v>
      </c>
      <c r="B6395">
        <v>1343441044</v>
      </c>
      <c r="C6395">
        <v>3.9658594445749699E-2</v>
      </c>
      <c r="D6395">
        <v>0.151719487525286</v>
      </c>
      <c r="E6395">
        <v>0.14248021108179401</v>
      </c>
      <c r="F6395">
        <v>9.2392764434923707E-3</v>
      </c>
      <c r="G6395" t="s">
        <v>7</v>
      </c>
    </row>
    <row r="6396" spans="1:7" x14ac:dyDescent="0.2">
      <c r="A6396">
        <v>1327763628</v>
      </c>
      <c r="B6396">
        <v>1343441044</v>
      </c>
      <c r="C6396">
        <v>3.9630934404696297E-2</v>
      </c>
      <c r="D6396">
        <v>0.15166835187057601</v>
      </c>
      <c r="E6396">
        <v>0.14361001317523001</v>
      </c>
      <c r="F6396">
        <v>8.0583386953457792E-3</v>
      </c>
      <c r="G6396" t="s">
        <v>7</v>
      </c>
    </row>
    <row r="6397" spans="1:7" x14ac:dyDescent="0.2">
      <c r="A6397">
        <v>1327763628</v>
      </c>
      <c r="B6397">
        <v>1343441044</v>
      </c>
      <c r="C6397">
        <v>3.9603325945633802E-2</v>
      </c>
      <c r="D6397">
        <v>0.15161725067385401</v>
      </c>
      <c r="E6397">
        <v>0.14342105263157801</v>
      </c>
      <c r="F6397">
        <v>8.1961980422755008E-3</v>
      </c>
      <c r="G6397" t="s">
        <v>7</v>
      </c>
    </row>
    <row r="6398" spans="1:7" x14ac:dyDescent="0.2">
      <c r="A6398">
        <v>1327763628</v>
      </c>
      <c r="B6398">
        <v>1343441044</v>
      </c>
      <c r="C6398">
        <v>3.9575768901342401E-2</v>
      </c>
      <c r="D6398">
        <v>0.15156618390030299</v>
      </c>
      <c r="E6398">
        <v>0.14323258869908001</v>
      </c>
      <c r="F6398">
        <v>8.3335952012229802E-3</v>
      </c>
      <c r="G6398" t="s">
        <v>7</v>
      </c>
    </row>
    <row r="6399" spans="1:7" x14ac:dyDescent="0.2">
      <c r="A6399">
        <v>1327763628</v>
      </c>
      <c r="B6399">
        <v>1343441044</v>
      </c>
      <c r="C6399">
        <v>3.9548263105371899E-2</v>
      </c>
      <c r="D6399">
        <v>0.15151515151515099</v>
      </c>
      <c r="E6399">
        <v>0.14304461942257199</v>
      </c>
      <c r="F6399">
        <v>8.4705320925793307E-3</v>
      </c>
      <c r="G6399" t="s">
        <v>7</v>
      </c>
    </row>
    <row r="6400" spans="1:7" x14ac:dyDescent="0.2">
      <c r="A6400">
        <v>1327763628</v>
      </c>
      <c r="B6400">
        <v>1343441044</v>
      </c>
      <c r="C6400">
        <v>3.9520808392037303E-2</v>
      </c>
      <c r="D6400">
        <v>0.15146415348367501</v>
      </c>
      <c r="E6400">
        <v>0.14285714285714199</v>
      </c>
      <c r="F6400">
        <v>8.6070106265326799E-3</v>
      </c>
      <c r="G6400" t="s">
        <v>7</v>
      </c>
    </row>
    <row r="6401" spans="1:7" x14ac:dyDescent="0.2">
      <c r="A6401">
        <v>1327763628</v>
      </c>
      <c r="B6401">
        <v>1343441044</v>
      </c>
      <c r="C6401">
        <v>3.94934045964139E-2</v>
      </c>
      <c r="D6401">
        <v>0.151413189771197</v>
      </c>
      <c r="E6401">
        <v>0.14397905759162299</v>
      </c>
      <c r="F6401">
        <v>7.4341321795747999E-3</v>
      </c>
      <c r="G6401" t="s">
        <v>7</v>
      </c>
    </row>
    <row r="6402" spans="1:7" x14ac:dyDescent="0.2">
      <c r="A6402">
        <v>1327763628</v>
      </c>
      <c r="B6402">
        <v>1343441044</v>
      </c>
      <c r="C6402">
        <v>3.9466051554333102E-2</v>
      </c>
      <c r="D6402">
        <v>0.151362260343087</v>
      </c>
      <c r="E6402">
        <v>0.14379084967320199</v>
      </c>
      <c r="F6402">
        <v>7.5714106698851697E-3</v>
      </c>
      <c r="G6402" t="s">
        <v>7</v>
      </c>
    </row>
    <row r="6403" spans="1:7" x14ac:dyDescent="0.2">
      <c r="A6403">
        <v>1327763628</v>
      </c>
      <c r="B6403">
        <v>1343441044</v>
      </c>
      <c r="C6403">
        <v>3.9438749102377699E-2</v>
      </c>
      <c r="D6403">
        <v>0.15131136516476101</v>
      </c>
      <c r="E6403">
        <v>0.14360313315926801</v>
      </c>
      <c r="F6403">
        <v>7.7082320054923303E-3</v>
      </c>
      <c r="G6403" t="s">
        <v>7</v>
      </c>
    </row>
    <row r="6404" spans="1:7" x14ac:dyDescent="0.2">
      <c r="A6404">
        <v>1327763628</v>
      </c>
      <c r="B6404">
        <v>1343441044</v>
      </c>
      <c r="C6404">
        <v>3.9411497077877902E-2</v>
      </c>
      <c r="D6404">
        <v>0.15126050420168</v>
      </c>
      <c r="E6404">
        <v>0.14341590612777</v>
      </c>
      <c r="F6404">
        <v>7.8445980739101293E-3</v>
      </c>
      <c r="G6404" t="s">
        <v>7</v>
      </c>
    </row>
    <row r="6405" spans="1:7" x14ac:dyDescent="0.2">
      <c r="A6405">
        <v>1327763628</v>
      </c>
      <c r="B6405">
        <v>326549596</v>
      </c>
      <c r="C6405">
        <v>6.1555308005676601E-2</v>
      </c>
      <c r="D6405">
        <v>0.16745027124773901</v>
      </c>
      <c r="E6405">
        <v>0.16611295681063101</v>
      </c>
      <c r="F6405">
        <v>1.33731443710835E-3</v>
      </c>
      <c r="G6405" t="s">
        <v>7</v>
      </c>
    </row>
    <row r="6406" spans="1:7" x14ac:dyDescent="0.2">
      <c r="A6406">
        <v>1327763628</v>
      </c>
      <c r="B6406">
        <v>326549596</v>
      </c>
      <c r="C6406">
        <v>6.1453360479247598E-2</v>
      </c>
      <c r="D6406">
        <v>0.167389732465654</v>
      </c>
      <c r="E6406">
        <v>0.165562913907284</v>
      </c>
      <c r="F6406">
        <v>1.82681855836958E-3</v>
      </c>
      <c r="G6406" t="s">
        <v>7</v>
      </c>
    </row>
    <row r="6407" spans="1:7" x14ac:dyDescent="0.2">
      <c r="A6407">
        <v>1327763628</v>
      </c>
      <c r="B6407">
        <v>326549596</v>
      </c>
      <c r="C6407">
        <v>6.1351911351806197E-2</v>
      </c>
      <c r="D6407">
        <v>0.16732923744127201</v>
      </c>
      <c r="E6407">
        <v>0.16501650165016499</v>
      </c>
      <c r="F6407">
        <v>2.3127357911071301E-3</v>
      </c>
      <c r="G6407" t="s">
        <v>7</v>
      </c>
    </row>
    <row r="6408" spans="1:7" x14ac:dyDescent="0.2">
      <c r="A6408">
        <v>1327763628</v>
      </c>
      <c r="B6408">
        <v>326549596</v>
      </c>
      <c r="C6408">
        <v>6.1250956512073497E-2</v>
      </c>
      <c r="D6408">
        <v>0.167268786127167</v>
      </c>
      <c r="E6408">
        <v>0.16447368421052599</v>
      </c>
      <c r="F6408">
        <v>2.7951019166413101E-3</v>
      </c>
      <c r="G6408" t="s">
        <v>7</v>
      </c>
    </row>
    <row r="6409" spans="1:7" x14ac:dyDescent="0.2">
      <c r="A6409">
        <v>1327763628</v>
      </c>
      <c r="B6409">
        <v>326549596</v>
      </c>
      <c r="C6409">
        <v>6.1150491896081502E-2</v>
      </c>
      <c r="D6409">
        <v>0.16720837847598399</v>
      </c>
      <c r="E6409">
        <v>0.167213114754098</v>
      </c>
      <c r="F6409" s="1">
        <v>-4.73627811425902E-6</v>
      </c>
      <c r="G6409" t="s">
        <v>7</v>
      </c>
    </row>
    <row r="6410" spans="1:7" x14ac:dyDescent="0.2">
      <c r="A6410">
        <v>1327763628</v>
      </c>
      <c r="B6410">
        <v>326549596</v>
      </c>
      <c r="C6410">
        <v>6.11031599084303E-2</v>
      </c>
      <c r="D6410">
        <v>0.16750902527075801</v>
      </c>
      <c r="E6410">
        <v>0.16666666666666599</v>
      </c>
      <c r="F6410" s="1">
        <v>8.4235860409145804E-4</v>
      </c>
      <c r="G6410" t="s">
        <v>7</v>
      </c>
    </row>
    <row r="6411" spans="1:7" x14ac:dyDescent="0.2">
      <c r="A6411">
        <v>1327763628</v>
      </c>
      <c r="B6411">
        <v>326549596</v>
      </c>
      <c r="C6411">
        <v>6.1003583665051299E-2</v>
      </c>
      <c r="D6411">
        <v>0.16744857452183301</v>
      </c>
      <c r="E6411">
        <v>0.169381107491856</v>
      </c>
      <c r="F6411">
        <v>-1.9325329700234E-3</v>
      </c>
      <c r="G6411" t="s">
        <v>7</v>
      </c>
    </row>
    <row r="6412" spans="1:7" x14ac:dyDescent="0.2">
      <c r="A6412">
        <v>1327763628</v>
      </c>
      <c r="B6412">
        <v>326549596</v>
      </c>
      <c r="C6412">
        <v>6.09568707766385E-2</v>
      </c>
      <c r="D6412">
        <v>0.16774891774891701</v>
      </c>
      <c r="E6412">
        <v>0.168831168831168</v>
      </c>
      <c r="F6412">
        <v>-1.0822510822510701E-3</v>
      </c>
      <c r="G6412" t="s">
        <v>7</v>
      </c>
    </row>
    <row r="6413" spans="1:7" x14ac:dyDescent="0.2">
      <c r="A6413">
        <v>1327763628</v>
      </c>
      <c r="B6413">
        <v>326549596</v>
      </c>
      <c r="C6413">
        <v>6.0858168929686901E-2</v>
      </c>
      <c r="D6413">
        <v>0.16768842408943299</v>
      </c>
      <c r="E6413">
        <v>0.17152103559870499</v>
      </c>
      <c r="F6413">
        <v>-3.8326115092716601E-3</v>
      </c>
      <c r="G6413" t="s">
        <v>7</v>
      </c>
    </row>
    <row r="6414" spans="1:7" x14ac:dyDescent="0.2">
      <c r="A6414">
        <v>1327763628</v>
      </c>
      <c r="B6414">
        <v>326549596</v>
      </c>
      <c r="C6414">
        <v>6.0759938436597397E-2</v>
      </c>
      <c r="D6414">
        <v>0.16762797404470001</v>
      </c>
      <c r="E6414">
        <v>0.170967741935483</v>
      </c>
      <c r="F6414">
        <v>-3.3397678907830701E-3</v>
      </c>
      <c r="G6414" t="s">
        <v>7</v>
      </c>
    </row>
    <row r="6415" spans="1:7" x14ac:dyDescent="0.2">
      <c r="A6415">
        <v>1327763628</v>
      </c>
      <c r="B6415">
        <v>326549596</v>
      </c>
      <c r="C6415">
        <v>6.0662175496840998E-2</v>
      </c>
      <c r="D6415">
        <v>0.16756756756756699</v>
      </c>
      <c r="E6415">
        <v>0.17041800643086799</v>
      </c>
      <c r="F6415">
        <v>-2.8504388633005802E-3</v>
      </c>
      <c r="G6415" t="s">
        <v>7</v>
      </c>
    </row>
    <row r="6416" spans="1:7" x14ac:dyDescent="0.2">
      <c r="A6416">
        <v>1327763628</v>
      </c>
      <c r="B6416">
        <v>326549596</v>
      </c>
      <c r="C6416">
        <v>6.0564876352643897E-2</v>
      </c>
      <c r="D6416">
        <v>0.167507204610951</v>
      </c>
      <c r="E6416">
        <v>0.16987179487179399</v>
      </c>
      <c r="F6416">
        <v>-2.3645902608438701E-3</v>
      </c>
      <c r="G6416" t="s">
        <v>7</v>
      </c>
    </row>
    <row r="6417" spans="1:7" x14ac:dyDescent="0.2">
      <c r="A6417">
        <v>1327763628</v>
      </c>
      <c r="B6417">
        <v>326549596</v>
      </c>
      <c r="C6417">
        <v>6.0468037288371503E-2</v>
      </c>
      <c r="D6417">
        <v>0.16744688512783501</v>
      </c>
      <c r="E6417">
        <v>0.16932907348242801</v>
      </c>
      <c r="F6417">
        <v>-1.88218835459233E-3</v>
      </c>
      <c r="G6417" t="s">
        <v>7</v>
      </c>
    </row>
    <row r="6418" spans="1:7" x14ac:dyDescent="0.2">
      <c r="A6418">
        <v>1327763628</v>
      </c>
      <c r="B6418">
        <v>326549596</v>
      </c>
      <c r="C6418">
        <v>6.0371654629923902E-2</v>
      </c>
      <c r="D6418">
        <v>0.16738660907127401</v>
      </c>
      <c r="E6418">
        <v>0.168789808917197</v>
      </c>
      <c r="F6418">
        <v>-1.4031998459231301E-3</v>
      </c>
      <c r="G6418" t="s">
        <v>7</v>
      </c>
    </row>
    <row r="6419" spans="1:7" x14ac:dyDescent="0.2">
      <c r="A6419">
        <v>1327763628</v>
      </c>
      <c r="B6419">
        <v>326549596</v>
      </c>
      <c r="C6419">
        <v>6.0327462996429798E-2</v>
      </c>
      <c r="D6419">
        <v>0.16768621806405101</v>
      </c>
      <c r="E6419">
        <v>0.16825396825396799</v>
      </c>
      <c r="F6419" s="1">
        <v>-5.67750189916449E-4</v>
      </c>
      <c r="G6419" t="s">
        <v>7</v>
      </c>
    </row>
    <row r="6420" spans="1:7" x14ac:dyDescent="0.2">
      <c r="A6420">
        <v>1327763628</v>
      </c>
      <c r="B6420">
        <v>326549596</v>
      </c>
      <c r="C6420">
        <v>6.0231905958036902E-2</v>
      </c>
      <c r="D6420">
        <v>0.167625899280575</v>
      </c>
      <c r="E6420">
        <v>0.170886075949367</v>
      </c>
      <c r="F6420">
        <v>-3.26017666879155E-3</v>
      </c>
      <c r="G6420" t="s">
        <v>7</v>
      </c>
    </row>
    <row r="6421" spans="1:7" x14ac:dyDescent="0.2">
      <c r="A6421">
        <v>1327763628</v>
      </c>
      <c r="B6421">
        <v>326549596</v>
      </c>
      <c r="C6421">
        <v>6.0188280943624502E-2</v>
      </c>
      <c r="D6421">
        <v>0.16792520676015801</v>
      </c>
      <c r="E6421">
        <v>0.17034700315457399</v>
      </c>
      <c r="F6421">
        <v>-2.42179639441592E-3</v>
      </c>
      <c r="G6421" t="s">
        <v>7</v>
      </c>
    </row>
    <row r="6422" spans="1:7" x14ac:dyDescent="0.2">
      <c r="A6422">
        <v>1327763628</v>
      </c>
      <c r="B6422">
        <v>326549596</v>
      </c>
      <c r="C6422">
        <v>6.0093536918200602E-2</v>
      </c>
      <c r="D6422">
        <v>0.16786484543493799</v>
      </c>
      <c r="E6422">
        <v>0.169811320754716</v>
      </c>
      <c r="F6422">
        <v>-1.94647531977806E-3</v>
      </c>
      <c r="G6422" t="s">
        <v>7</v>
      </c>
    </row>
    <row r="6423" spans="1:7" x14ac:dyDescent="0.2">
      <c r="A6423">
        <v>1327763628</v>
      </c>
      <c r="B6423">
        <v>326549596</v>
      </c>
      <c r="C6423">
        <v>5.9999232238282303E-2</v>
      </c>
      <c r="D6423">
        <v>0.167804527488321</v>
      </c>
      <c r="E6423">
        <v>0.16927899686520301</v>
      </c>
      <c r="F6423">
        <v>-1.4744693768818E-3</v>
      </c>
      <c r="G6423" t="s">
        <v>7</v>
      </c>
    </row>
    <row r="6424" spans="1:7" x14ac:dyDescent="0.2">
      <c r="A6424">
        <v>1327763628</v>
      </c>
      <c r="B6424">
        <v>326549596</v>
      </c>
      <c r="C6424">
        <v>5.9905363461253698E-2</v>
      </c>
      <c r="D6424">
        <v>0.16774425287356301</v>
      </c>
      <c r="E6424">
        <v>0.16875000000000001</v>
      </c>
      <c r="F6424">
        <v>-1.0057471264367701E-3</v>
      </c>
      <c r="G6424" t="s">
        <v>7</v>
      </c>
    </row>
    <row r="6425" spans="1:7" x14ac:dyDescent="0.2">
      <c r="A6425">
        <v>1327763628</v>
      </c>
      <c r="B6425">
        <v>326549596</v>
      </c>
      <c r="C6425">
        <v>5.9811927182143801E-2</v>
      </c>
      <c r="D6425">
        <v>0.16768402154398501</v>
      </c>
      <c r="E6425">
        <v>0.16822429906542</v>
      </c>
      <c r="F6425" s="1">
        <v>-5.4027752143489996E-4</v>
      </c>
      <c r="G6425" t="s">
        <v>7</v>
      </c>
    </row>
    <row r="6426" spans="1:7" x14ac:dyDescent="0.2">
      <c r="A6426">
        <v>1327763628</v>
      </c>
      <c r="B6426">
        <v>326549596</v>
      </c>
      <c r="C6426">
        <v>5.97189200330994E-2</v>
      </c>
      <c r="D6426">
        <v>0.16762383345297899</v>
      </c>
      <c r="E6426">
        <v>0.167701863354037</v>
      </c>
      <c r="F6426" s="1">
        <v>-7.8029901058096403E-5</v>
      </c>
      <c r="G6426" t="s">
        <v>7</v>
      </c>
    </row>
    <row r="6427" spans="1:7" x14ac:dyDescent="0.2">
      <c r="A6427">
        <v>1327763628</v>
      </c>
      <c r="B6427">
        <v>326549596</v>
      </c>
      <c r="C6427">
        <v>5.9626338682867298E-2</v>
      </c>
      <c r="D6427">
        <v>0.167563688554</v>
      </c>
      <c r="E6427">
        <v>0.16718266253869901</v>
      </c>
      <c r="F6427" s="1">
        <v>3.8102601530104398E-4</v>
      </c>
      <c r="G6427" t="s">
        <v>7</v>
      </c>
    </row>
    <row r="6428" spans="1:7" x14ac:dyDescent="0.2">
      <c r="A6428">
        <v>1327763628</v>
      </c>
      <c r="B6428">
        <v>326549596</v>
      </c>
      <c r="C6428">
        <v>5.9585046620651803E-2</v>
      </c>
      <c r="D6428">
        <v>0.16786226685796199</v>
      </c>
      <c r="E6428">
        <v>0.16666666666666599</v>
      </c>
      <c r="F6428">
        <v>1.19560019129605E-3</v>
      </c>
      <c r="G6428" t="s">
        <v>7</v>
      </c>
    </row>
    <row r="6429" spans="1:7" x14ac:dyDescent="0.2">
      <c r="A6429">
        <v>1327763628</v>
      </c>
      <c r="B6429">
        <v>326549596</v>
      </c>
      <c r="C6429">
        <v>5.9493234156510498E-2</v>
      </c>
      <c r="D6429">
        <v>0.167802079598422</v>
      </c>
      <c r="E6429">
        <v>0.16923076923076899</v>
      </c>
      <c r="F6429">
        <v>-1.4286896323468801E-3</v>
      </c>
      <c r="G6429" t="s">
        <v>7</v>
      </c>
    </row>
    <row r="6430" spans="1:7" x14ac:dyDescent="0.2">
      <c r="A6430">
        <v>1327763628</v>
      </c>
      <c r="B6430">
        <v>326549596</v>
      </c>
      <c r="C6430">
        <v>5.9401838045709303E-2</v>
      </c>
      <c r="D6430">
        <v>0.16774193548387001</v>
      </c>
      <c r="E6430">
        <v>0.16871165644171701</v>
      </c>
      <c r="F6430" s="1">
        <v>-9.6972095784680901E-4</v>
      </c>
      <c r="G6430" t="s">
        <v>7</v>
      </c>
    </row>
    <row r="6431" spans="1:7" x14ac:dyDescent="0.2">
      <c r="A6431">
        <v>1327763628</v>
      </c>
      <c r="B6431">
        <v>326549596</v>
      </c>
      <c r="C6431">
        <v>5.9310855095804201E-2</v>
      </c>
      <c r="D6431">
        <v>0.167681834467932</v>
      </c>
      <c r="E6431">
        <v>0.168195718654434</v>
      </c>
      <c r="F6431" s="1">
        <v>-5.1388418650161096E-4</v>
      </c>
      <c r="G6431" t="s">
        <v>7</v>
      </c>
    </row>
    <row r="6432" spans="1:7" x14ac:dyDescent="0.2">
      <c r="A6432">
        <v>1327763628</v>
      </c>
      <c r="B6432">
        <v>326549596</v>
      </c>
      <c r="C6432">
        <v>5.9220282148517399E-2</v>
      </c>
      <c r="D6432">
        <v>0.16762177650429799</v>
      </c>
      <c r="E6432">
        <v>0.167682926829268</v>
      </c>
      <c r="F6432" s="1">
        <v>-6.1150324970310395E-5</v>
      </c>
      <c r="G6432" t="s">
        <v>7</v>
      </c>
    </row>
    <row r="6433" spans="1:7" x14ac:dyDescent="0.2">
      <c r="A6433">
        <v>1327763628</v>
      </c>
      <c r="B6433">
        <v>326549596</v>
      </c>
      <c r="C6433">
        <v>5.91301160792682E-2</v>
      </c>
      <c r="D6433">
        <v>0.167561761546723</v>
      </c>
      <c r="E6433">
        <v>0.167173252279635</v>
      </c>
      <c r="F6433" s="1">
        <v>3.88509267088693E-4</v>
      </c>
      <c r="G6433" t="s">
        <v>7</v>
      </c>
    </row>
    <row r="6434" spans="1:7" x14ac:dyDescent="0.2">
      <c r="A6434">
        <v>1327763628</v>
      </c>
      <c r="B6434">
        <v>326549596</v>
      </c>
      <c r="C6434">
        <v>5.90403537967134E-2</v>
      </c>
      <c r="D6434">
        <v>0.167501789549033</v>
      </c>
      <c r="E6434">
        <v>0.16666666666666599</v>
      </c>
      <c r="F6434" s="1">
        <v>8.3512288236697798E-4</v>
      </c>
      <c r="G6434" t="s">
        <v>7</v>
      </c>
    </row>
    <row r="6435" spans="1:7" x14ac:dyDescent="0.2">
      <c r="A6435">
        <v>1327763628</v>
      </c>
      <c r="B6435">
        <v>326549596</v>
      </c>
      <c r="C6435">
        <v>5.8950992242294303E-2</v>
      </c>
      <c r="D6435">
        <v>0.167441860465116</v>
      </c>
      <c r="E6435">
        <v>0.16616314199395699</v>
      </c>
      <c r="F6435">
        <v>1.27871847115856E-3</v>
      </c>
      <c r="G6435" t="s">
        <v>7</v>
      </c>
    </row>
    <row r="6436" spans="1:7" x14ac:dyDescent="0.2">
      <c r="A6436">
        <v>1327763628</v>
      </c>
      <c r="B6436">
        <v>326549596</v>
      </c>
      <c r="C6436">
        <v>5.8912224567737703E-2</v>
      </c>
      <c r="D6436">
        <v>0.16773962804005699</v>
      </c>
      <c r="E6436">
        <v>0.16566265060240901</v>
      </c>
      <c r="F6436">
        <v>2.0769774376475899E-3</v>
      </c>
      <c r="G6436" t="s">
        <v>7</v>
      </c>
    </row>
    <row r="6437" spans="1:7" x14ac:dyDescent="0.2">
      <c r="A6437">
        <v>1327763628</v>
      </c>
      <c r="B6437">
        <v>326549596</v>
      </c>
      <c r="C6437">
        <v>5.8823585320058797E-2</v>
      </c>
      <c r="D6437">
        <v>0.16767965677511601</v>
      </c>
      <c r="E6437">
        <v>0.16816816816816799</v>
      </c>
      <c r="F6437" s="1">
        <v>-4.8851139305197602E-4</v>
      </c>
      <c r="G6437" t="s">
        <v>7</v>
      </c>
    </row>
    <row r="6438" spans="1:7" x14ac:dyDescent="0.2">
      <c r="A6438">
        <v>1327763628</v>
      </c>
      <c r="B6438">
        <v>326549596</v>
      </c>
      <c r="C6438">
        <v>5.8785298066018302E-2</v>
      </c>
      <c r="D6438">
        <v>0.167977126518942</v>
      </c>
      <c r="E6438">
        <v>0.16766467065868201</v>
      </c>
      <c r="F6438" s="1">
        <v>3.1245586025946398E-4</v>
      </c>
      <c r="G6438" t="s">
        <v>7</v>
      </c>
    </row>
    <row r="6439" spans="1:7" x14ac:dyDescent="0.2">
      <c r="A6439">
        <v>1327763628</v>
      </c>
      <c r="B6439">
        <v>326549596</v>
      </c>
      <c r="C6439">
        <v>5.87471653471415E-2</v>
      </c>
      <c r="D6439">
        <v>0.16827438370846701</v>
      </c>
      <c r="E6439">
        <v>0.16716417910447701</v>
      </c>
      <c r="F6439">
        <v>1.1102046039896899E-3</v>
      </c>
      <c r="G6439" t="s">
        <v>7</v>
      </c>
    </row>
    <row r="6440" spans="1:7" x14ac:dyDescent="0.2">
      <c r="A6440">
        <v>1327763628</v>
      </c>
      <c r="B6440">
        <v>326549596</v>
      </c>
      <c r="C6440">
        <v>5.8659555631851899E-2</v>
      </c>
      <c r="D6440">
        <v>0.16821428571428501</v>
      </c>
      <c r="E6440">
        <v>0.16666666666666599</v>
      </c>
      <c r="F6440">
        <v>1.5476190476190401E-3</v>
      </c>
      <c r="G6440" t="s">
        <v>7</v>
      </c>
    </row>
    <row r="6441" spans="1:7" x14ac:dyDescent="0.2">
      <c r="A6441">
        <v>1327763628</v>
      </c>
      <c r="B6441">
        <v>326549596</v>
      </c>
      <c r="C6441">
        <v>5.8572329873685297E-2</v>
      </c>
      <c r="D6441">
        <v>0.16815423063191701</v>
      </c>
      <c r="E6441">
        <v>0.166172106824925</v>
      </c>
      <c r="F6441">
        <v>1.9821238069913602E-3</v>
      </c>
      <c r="G6441" t="s">
        <v>7</v>
      </c>
    </row>
    <row r="6442" spans="1:7" x14ac:dyDescent="0.2">
      <c r="A6442">
        <v>1327763628</v>
      </c>
      <c r="B6442">
        <v>326549596</v>
      </c>
      <c r="C6442">
        <v>5.8485485224649199E-2</v>
      </c>
      <c r="D6442">
        <v>0.168094218415417</v>
      </c>
      <c r="E6442">
        <v>0.165680473372781</v>
      </c>
      <c r="F6442">
        <v>2.41374504263647E-3</v>
      </c>
      <c r="G6442" t="s">
        <v>7</v>
      </c>
    </row>
    <row r="6443" spans="1:7" x14ac:dyDescent="0.2">
      <c r="A6443">
        <v>1327763628</v>
      </c>
      <c r="B6443">
        <v>326549596</v>
      </c>
      <c r="C6443">
        <v>5.8399018866243699E-2</v>
      </c>
      <c r="D6443">
        <v>0.16803424901890801</v>
      </c>
      <c r="E6443">
        <v>0.16519174041297899</v>
      </c>
      <c r="F6443">
        <v>2.8425086059289599E-3</v>
      </c>
      <c r="G6443" t="s">
        <v>7</v>
      </c>
    </row>
    <row r="6444" spans="1:7" x14ac:dyDescent="0.2">
      <c r="A6444">
        <v>1327763628</v>
      </c>
      <c r="B6444">
        <v>326549596</v>
      </c>
      <c r="C6444">
        <v>5.8312928009070397E-2</v>
      </c>
      <c r="D6444">
        <v>0.167974322396576</v>
      </c>
      <c r="E6444">
        <v>0.16470588235294101</v>
      </c>
      <c r="F6444">
        <v>3.2684400436351299E-3</v>
      </c>
      <c r="G6444" t="s">
        <v>7</v>
      </c>
    </row>
    <row r="6445" spans="1:7" x14ac:dyDescent="0.2">
      <c r="A6445">
        <v>1327763628</v>
      </c>
      <c r="B6445">
        <v>326549596</v>
      </c>
      <c r="C6445">
        <v>5.8227209892447299E-2</v>
      </c>
      <c r="D6445">
        <v>0.16791443850267301</v>
      </c>
      <c r="E6445">
        <v>0.164222873900293</v>
      </c>
      <c r="F6445">
        <v>3.69156460238054E-3</v>
      </c>
      <c r="G6445" t="s">
        <v>7</v>
      </c>
    </row>
    <row r="6446" spans="1:7" x14ac:dyDescent="0.2">
      <c r="A6446">
        <v>1327763628</v>
      </c>
      <c r="B6446">
        <v>326549596</v>
      </c>
      <c r="C6446">
        <v>5.8191086157613398E-2</v>
      </c>
      <c r="D6446">
        <v>0.16821097647897301</v>
      </c>
      <c r="E6446">
        <v>0.163742690058479</v>
      </c>
      <c r="F6446">
        <v>4.4682864204940997E-3</v>
      </c>
      <c r="G6446" t="s">
        <v>7</v>
      </c>
    </row>
    <row r="6447" spans="1:7" x14ac:dyDescent="0.2">
      <c r="A6447">
        <v>1327763628</v>
      </c>
      <c r="B6447">
        <v>326549596</v>
      </c>
      <c r="C6447">
        <v>5.81060387347761E-2</v>
      </c>
      <c r="D6447">
        <v>0.16815105094406799</v>
      </c>
      <c r="E6447">
        <v>0.163265306122448</v>
      </c>
      <c r="F6447">
        <v>4.8857448216194296E-3</v>
      </c>
      <c r="G6447" t="s">
        <v>7</v>
      </c>
    </row>
    <row r="6448" spans="1:7" x14ac:dyDescent="0.2">
      <c r="A6448">
        <v>1327763628</v>
      </c>
      <c r="B6448">
        <v>326549596</v>
      </c>
      <c r="C6448">
        <v>5.80213562276033E-2</v>
      </c>
      <c r="D6448">
        <v>0.168091168091168</v>
      </c>
      <c r="E6448">
        <v>0.16279069767441801</v>
      </c>
      <c r="F6448">
        <v>5.3004704167494698E-3</v>
      </c>
      <c r="G6448" t="s">
        <v>7</v>
      </c>
    </row>
    <row r="6449" spans="1:7" x14ac:dyDescent="0.2">
      <c r="A6449">
        <v>1327763628</v>
      </c>
      <c r="B6449">
        <v>326549596</v>
      </c>
      <c r="C6449">
        <v>5.79370359844361E-2</v>
      </c>
      <c r="D6449">
        <v>0.168031327874688</v>
      </c>
      <c r="E6449">
        <v>0.16231884057970999</v>
      </c>
      <c r="F6449">
        <v>5.7124872949783599E-3</v>
      </c>
      <c r="G6449" t="s">
        <v>7</v>
      </c>
    </row>
    <row r="6450" spans="1:7" x14ac:dyDescent="0.2">
      <c r="A6450">
        <v>1327763628</v>
      </c>
      <c r="B6450">
        <v>326549596</v>
      </c>
      <c r="C6450">
        <v>5.7901941225142299E-2</v>
      </c>
      <c r="D6450">
        <v>0.16832740213523101</v>
      </c>
      <c r="E6450">
        <v>0.16184971098265799</v>
      </c>
      <c r="F6450">
        <v>6.4776911525723504E-3</v>
      </c>
      <c r="G6450" t="s">
        <v>7</v>
      </c>
    </row>
    <row r="6451" spans="1:7" x14ac:dyDescent="0.2">
      <c r="A6451">
        <v>1327763628</v>
      </c>
      <c r="B6451">
        <v>326549596</v>
      </c>
      <c r="C6451">
        <v>5.7818272334843199E-2</v>
      </c>
      <c r="D6451">
        <v>0.16826752045535301</v>
      </c>
      <c r="E6451">
        <v>0.16138328530259299</v>
      </c>
      <c r="F6451">
        <v>6.8842351527602904E-3</v>
      </c>
      <c r="G6451" t="s">
        <v>7</v>
      </c>
    </row>
    <row r="6452" spans="1:7" x14ac:dyDescent="0.2">
      <c r="A6452">
        <v>1327763628</v>
      </c>
      <c r="B6452">
        <v>326549596</v>
      </c>
      <c r="C6452">
        <v>5.7734958193257101E-2</v>
      </c>
      <c r="D6452">
        <v>0.16820768136557601</v>
      </c>
      <c r="E6452">
        <v>0.160919540229885</v>
      </c>
      <c r="F6452">
        <v>7.2881411356910397E-3</v>
      </c>
      <c r="G6452" t="s">
        <v>7</v>
      </c>
    </row>
    <row r="6453" spans="1:7" x14ac:dyDescent="0.2">
      <c r="A6453">
        <v>1327763628</v>
      </c>
      <c r="B6453">
        <v>326549596</v>
      </c>
      <c r="C6453">
        <v>5.7651996252240802E-2</v>
      </c>
      <c r="D6453">
        <v>0.16814788482047599</v>
      </c>
      <c r="E6453">
        <v>0.16045845272206299</v>
      </c>
      <c r="F6453">
        <v>7.6894320984132996E-3</v>
      </c>
      <c r="G6453" t="s">
        <v>7</v>
      </c>
    </row>
    <row r="6454" spans="1:7" x14ac:dyDescent="0.2">
      <c r="A6454">
        <v>1327763628</v>
      </c>
      <c r="B6454">
        <v>326549596</v>
      </c>
      <c r="C6454">
        <v>5.7569383989210798E-2</v>
      </c>
      <c r="D6454">
        <v>0.168088130774697</v>
      </c>
      <c r="E6454">
        <v>0.16</v>
      </c>
      <c r="F6454">
        <v>8.0881307746979401E-3</v>
      </c>
      <c r="G6454" t="s">
        <v>7</v>
      </c>
    </row>
    <row r="6455" spans="1:7" x14ac:dyDescent="0.2">
      <c r="A6455">
        <v>1327763628</v>
      </c>
      <c r="B6455">
        <v>326549596</v>
      </c>
      <c r="C6455">
        <v>5.7487118906815002E-2</v>
      </c>
      <c r="D6455">
        <v>0.168028419182948</v>
      </c>
      <c r="E6455">
        <v>0.16239316239316201</v>
      </c>
      <c r="F6455">
        <v>5.6352567897861002E-3</v>
      </c>
      <c r="G6455" t="s">
        <v>7</v>
      </c>
    </row>
    <row r="6456" spans="1:7" x14ac:dyDescent="0.2">
      <c r="A6456">
        <v>1327763628</v>
      </c>
      <c r="B6456">
        <v>326549596</v>
      </c>
      <c r="C6456">
        <v>5.7405198532609697E-2</v>
      </c>
      <c r="D6456">
        <v>0.16796875</v>
      </c>
      <c r="E6456">
        <v>0.16193181818181801</v>
      </c>
      <c r="F6456">
        <v>6.0369318181818198E-3</v>
      </c>
      <c r="G6456" t="s">
        <v>7</v>
      </c>
    </row>
    <row r="6457" spans="1:7" x14ac:dyDescent="0.2">
      <c r="A6457">
        <v>1327763628</v>
      </c>
      <c r="B6457">
        <v>326549596</v>
      </c>
      <c r="C6457">
        <v>5.7323620418741103E-2</v>
      </c>
      <c r="D6457">
        <v>0.16790912318068801</v>
      </c>
      <c r="E6457">
        <v>0.16147308781869599</v>
      </c>
      <c r="F6457">
        <v>6.4360353619917999E-3</v>
      </c>
      <c r="G6457" t="s">
        <v>7</v>
      </c>
    </row>
    <row r="6458" spans="1:7" x14ac:dyDescent="0.2">
      <c r="A6458">
        <v>1327763628</v>
      </c>
      <c r="B6458">
        <v>326549596</v>
      </c>
      <c r="C6458">
        <v>5.7242382141632603E-2</v>
      </c>
      <c r="D6458">
        <v>0.16784953867991401</v>
      </c>
      <c r="E6458">
        <v>0.161016949152542</v>
      </c>
      <c r="F6458">
        <v>6.8325895273724704E-3</v>
      </c>
      <c r="G6458" t="s">
        <v>7</v>
      </c>
    </row>
    <row r="6459" spans="1:7" x14ac:dyDescent="0.2">
      <c r="A6459">
        <v>1327763628</v>
      </c>
      <c r="B6459">
        <v>326549596</v>
      </c>
      <c r="C6459">
        <v>5.7161481301675802E-2</v>
      </c>
      <c r="D6459">
        <v>0.167789996452642</v>
      </c>
      <c r="E6459">
        <v>0.16056338028169001</v>
      </c>
      <c r="F6459">
        <v>7.2266161709526296E-3</v>
      </c>
      <c r="G6459" t="s">
        <v>7</v>
      </c>
    </row>
    <row r="6460" spans="1:7" x14ac:dyDescent="0.2">
      <c r="A6460">
        <v>1327763628</v>
      </c>
      <c r="B6460">
        <v>326549596</v>
      </c>
      <c r="C6460">
        <v>5.70809155229276E-2</v>
      </c>
      <c r="D6460">
        <v>0.16773049645390001</v>
      </c>
      <c r="E6460">
        <v>0.160112359550561</v>
      </c>
      <c r="F6460">
        <v>7.6181369033389004E-3</v>
      </c>
      <c r="G6460" t="s">
        <v>7</v>
      </c>
    </row>
    <row r="6461" spans="1:7" x14ac:dyDescent="0.2">
      <c r="A6461">
        <v>1327763628</v>
      </c>
      <c r="B6461">
        <v>326549596</v>
      </c>
      <c r="C6461">
        <v>5.7000682452810703E-2</v>
      </c>
      <c r="D6461">
        <v>0.16767103863878</v>
      </c>
      <c r="E6461">
        <v>0.159663865546218</v>
      </c>
      <c r="F6461">
        <v>8.0071730925620997E-3</v>
      </c>
      <c r="G6461" t="s">
        <v>7</v>
      </c>
    </row>
    <row r="6462" spans="1:7" x14ac:dyDescent="0.2">
      <c r="A6462">
        <v>1327763628</v>
      </c>
      <c r="B6462">
        <v>326549596</v>
      </c>
      <c r="C6462">
        <v>5.6968787898698303E-2</v>
      </c>
      <c r="D6462">
        <v>0.16796598157335199</v>
      </c>
      <c r="E6462">
        <v>0.15921787709497201</v>
      </c>
      <c r="F6462">
        <v>8.7481044783801701E-3</v>
      </c>
      <c r="G6462" t="s">
        <v>7</v>
      </c>
    </row>
    <row r="6463" spans="1:7" x14ac:dyDescent="0.2">
      <c r="A6463">
        <v>1327763628</v>
      </c>
      <c r="B6463">
        <v>326549596</v>
      </c>
      <c r="C6463">
        <v>5.6889151320323801E-2</v>
      </c>
      <c r="D6463">
        <v>0.167906482465462</v>
      </c>
      <c r="E6463">
        <v>0.158774373259052</v>
      </c>
      <c r="F6463">
        <v>9.1321092064093595E-3</v>
      </c>
      <c r="G6463" t="s">
        <v>7</v>
      </c>
    </row>
    <row r="6464" spans="1:7" x14ac:dyDescent="0.2">
      <c r="A6464">
        <v>1327763628</v>
      </c>
      <c r="B6464">
        <v>326549596</v>
      </c>
      <c r="C6464">
        <v>5.6809840786147099E-2</v>
      </c>
      <c r="D6464">
        <v>0.16784702549575001</v>
      </c>
      <c r="E6464">
        <v>0.15833333333333299</v>
      </c>
      <c r="F6464">
        <v>9.5136921624173702E-3</v>
      </c>
      <c r="G6464" t="s">
        <v>7</v>
      </c>
    </row>
    <row r="6465" spans="1:7" x14ac:dyDescent="0.2">
      <c r="A6465">
        <v>1327763628</v>
      </c>
      <c r="B6465">
        <v>326549596</v>
      </c>
      <c r="C6465">
        <v>5.6730854032361298E-2</v>
      </c>
      <c r="D6465">
        <v>0.16778761061946901</v>
      </c>
      <c r="E6465">
        <v>0.157894736842105</v>
      </c>
      <c r="F6465">
        <v>9.8928737773637792E-3</v>
      </c>
      <c r="G6465" t="s">
        <v>7</v>
      </c>
    </row>
    <row r="6466" spans="1:7" x14ac:dyDescent="0.2">
      <c r="A6466">
        <v>1327763628</v>
      </c>
      <c r="B6466">
        <v>326549596</v>
      </c>
      <c r="C6466">
        <v>5.6699859637783401E-2</v>
      </c>
      <c r="D6466">
        <v>0.168082094833687</v>
      </c>
      <c r="E6466">
        <v>0.16022099447513799</v>
      </c>
      <c r="F6466">
        <v>7.8611003585490596E-3</v>
      </c>
      <c r="G6466" t="s">
        <v>7</v>
      </c>
    </row>
    <row r="6467" spans="1:7" x14ac:dyDescent="0.2">
      <c r="A6467">
        <v>1327763628</v>
      </c>
      <c r="B6467">
        <v>326549596</v>
      </c>
      <c r="C6467">
        <v>5.6621452933318099E-2</v>
      </c>
      <c r="D6467">
        <v>0.16802263883975899</v>
      </c>
      <c r="E6467">
        <v>0.15977961432506799</v>
      </c>
      <c r="F6467">
        <v>8.2430245146905799E-3</v>
      </c>
      <c r="G6467" t="s">
        <v>7</v>
      </c>
    </row>
    <row r="6468" spans="1:7" x14ac:dyDescent="0.2">
      <c r="A6468">
        <v>1327763628</v>
      </c>
      <c r="B6468">
        <v>326549596</v>
      </c>
      <c r="C6468">
        <v>5.6590822550458698E-2</v>
      </c>
      <c r="D6468">
        <v>0.16831683168316799</v>
      </c>
      <c r="E6468">
        <v>0.159340659340659</v>
      </c>
      <c r="F6468">
        <v>8.9761723425089892E-3</v>
      </c>
      <c r="G6468" t="s">
        <v>7</v>
      </c>
    </row>
    <row r="6469" spans="1:7" x14ac:dyDescent="0.2">
      <c r="A6469">
        <v>1327763628</v>
      </c>
      <c r="B6469">
        <v>326549596</v>
      </c>
      <c r="C6469">
        <v>5.6560296870233E-2</v>
      </c>
      <c r="D6469">
        <v>0.16861081654294799</v>
      </c>
      <c r="E6469">
        <v>0.158904109589041</v>
      </c>
      <c r="F6469">
        <v>9.7067069539069298E-3</v>
      </c>
      <c r="G6469" t="s">
        <v>7</v>
      </c>
    </row>
    <row r="6470" spans="1:7" x14ac:dyDescent="0.2">
      <c r="A6470">
        <v>1327763628</v>
      </c>
      <c r="B6470">
        <v>326549596</v>
      </c>
      <c r="C6470">
        <v>5.64827160277077E-2</v>
      </c>
      <c r="D6470">
        <v>0.16855123674911601</v>
      </c>
      <c r="E6470">
        <v>0.16120218579234899</v>
      </c>
      <c r="F6470">
        <v>7.34905095676685E-3</v>
      </c>
      <c r="G6470" t="s">
        <v>7</v>
      </c>
    </row>
    <row r="6471" spans="1:7" x14ac:dyDescent="0.2">
      <c r="A6471">
        <v>1327763628</v>
      </c>
      <c r="B6471">
        <v>326549596</v>
      </c>
      <c r="C6471">
        <v>5.6405446562574797E-2</v>
      </c>
      <c r="D6471">
        <v>0.16849169904627301</v>
      </c>
      <c r="E6471">
        <v>0.16076294277929101</v>
      </c>
      <c r="F6471">
        <v>7.7287562669818496E-3</v>
      </c>
      <c r="G6471" t="s">
        <v>7</v>
      </c>
    </row>
    <row r="6472" spans="1:7" x14ac:dyDescent="0.2">
      <c r="A6472">
        <v>1327763628</v>
      </c>
      <c r="B6472">
        <v>326549596</v>
      </c>
      <c r="C6472">
        <v>5.6375526836180898E-2</v>
      </c>
      <c r="D6472">
        <v>0.16878531073446301</v>
      </c>
      <c r="E6472">
        <v>0.16032608695652101</v>
      </c>
      <c r="F6472">
        <v>8.4592237779415602E-3</v>
      </c>
      <c r="G6472" t="s">
        <v>7</v>
      </c>
    </row>
    <row r="6473" spans="1:7" x14ac:dyDescent="0.2">
      <c r="A6473">
        <v>1327763628</v>
      </c>
      <c r="B6473">
        <v>326549596</v>
      </c>
      <c r="C6473">
        <v>5.6298814845755003E-2</v>
      </c>
      <c r="D6473">
        <v>0.16872573243910999</v>
      </c>
      <c r="E6473">
        <v>0.159891598915989</v>
      </c>
      <c r="F6473">
        <v>8.8341335231213094E-3</v>
      </c>
      <c r="G6473" t="s">
        <v>7</v>
      </c>
    </row>
    <row r="6474" spans="1:7" x14ac:dyDescent="0.2">
      <c r="A6474">
        <v>1327763628</v>
      </c>
      <c r="B6474">
        <v>326549596</v>
      </c>
      <c r="C6474">
        <v>5.62224081675783E-2</v>
      </c>
      <c r="D6474">
        <v>0.16866619618913101</v>
      </c>
      <c r="E6474">
        <v>0.159459459459459</v>
      </c>
      <c r="F6474">
        <v>9.20673672967251E-3</v>
      </c>
      <c r="G6474" t="s">
        <v>7</v>
      </c>
    </row>
    <row r="6475" spans="1:7" x14ac:dyDescent="0.2">
      <c r="A6475">
        <v>1327763628</v>
      </c>
      <c r="B6475">
        <v>326549596</v>
      </c>
      <c r="C6475">
        <v>5.6146304739129599E-2</v>
      </c>
      <c r="D6475">
        <v>0.16860670194003499</v>
      </c>
      <c r="E6475">
        <v>0.15902964959568699</v>
      </c>
      <c r="F6475">
        <v>9.5770523443479399E-3</v>
      </c>
      <c r="G6475" t="s">
        <v>7</v>
      </c>
    </row>
    <row r="6476" spans="1:7" x14ac:dyDescent="0.2">
      <c r="A6476">
        <v>1327763628</v>
      </c>
      <c r="B6476">
        <v>326549596</v>
      </c>
      <c r="C6476">
        <v>5.6070502517355E-2</v>
      </c>
      <c r="D6476">
        <v>0.16854724964739001</v>
      </c>
      <c r="E6476">
        <v>0.15860215053763399</v>
      </c>
      <c r="F6476">
        <v>9.9450991097562707E-3</v>
      </c>
      <c r="G6476" t="s">
        <v>7</v>
      </c>
    </row>
    <row r="6477" spans="1:7" x14ac:dyDescent="0.2">
      <c r="A6477">
        <v>1327763628</v>
      </c>
      <c r="B6477">
        <v>326549596</v>
      </c>
      <c r="C6477">
        <v>5.5994999478433602E-2</v>
      </c>
      <c r="D6477">
        <v>0.168487839266831</v>
      </c>
      <c r="E6477">
        <v>0.15817694369973101</v>
      </c>
      <c r="F6477">
        <v>1.03108955670992E-2</v>
      </c>
      <c r="G6477" t="s">
        <v>7</v>
      </c>
    </row>
    <row r="6478" spans="1:7" x14ac:dyDescent="0.2">
      <c r="A6478">
        <v>1327763628</v>
      </c>
      <c r="B6478">
        <v>326549596</v>
      </c>
      <c r="C6478">
        <v>5.59197936175444E-2</v>
      </c>
      <c r="D6478">
        <v>0.16842847075405201</v>
      </c>
      <c r="E6478">
        <v>0.15775401069518699</v>
      </c>
      <c r="F6478">
        <v>1.0674460058864899E-2</v>
      </c>
      <c r="G6478" t="s">
        <v>7</v>
      </c>
    </row>
    <row r="6479" spans="1:7" x14ac:dyDescent="0.2">
      <c r="A6479">
        <v>1327763628</v>
      </c>
      <c r="B6479">
        <v>326549596</v>
      </c>
      <c r="C6479">
        <v>5.5844882948638999E-2</v>
      </c>
      <c r="D6479">
        <v>0.16836914406481099</v>
      </c>
      <c r="E6479">
        <v>0.15733333333333299</v>
      </c>
      <c r="F6479">
        <v>1.1035810731478199E-2</v>
      </c>
      <c r="G6479" t="s">
        <v>7</v>
      </c>
    </row>
    <row r="6480" spans="1:7" x14ac:dyDescent="0.2">
      <c r="A6480">
        <v>1327763628</v>
      </c>
      <c r="B6480">
        <v>326549596</v>
      </c>
      <c r="C6480">
        <v>5.5770265504215703E-2</v>
      </c>
      <c r="D6480">
        <v>0.16830985915492899</v>
      </c>
      <c r="E6480">
        <v>0.15691489361702099</v>
      </c>
      <c r="F6480">
        <v>1.1394965537908299E-2</v>
      </c>
      <c r="G6480" t="s">
        <v>7</v>
      </c>
    </row>
    <row r="6481" spans="1:7" x14ac:dyDescent="0.2">
      <c r="A6481">
        <v>1327763628</v>
      </c>
      <c r="B6481">
        <v>326549596</v>
      </c>
      <c r="C6481">
        <v>5.5695939335097901E-2</v>
      </c>
      <c r="D6481">
        <v>0.16825061598028801</v>
      </c>
      <c r="E6481">
        <v>0.156498673740053</v>
      </c>
      <c r="F6481">
        <v>1.1751942240235499E-2</v>
      </c>
      <c r="G6481" t="s">
        <v>7</v>
      </c>
    </row>
    <row r="6482" spans="1:7" x14ac:dyDescent="0.2">
      <c r="A6482">
        <v>1327763628</v>
      </c>
      <c r="B6482">
        <v>326549596</v>
      </c>
      <c r="C6482">
        <v>5.5621902510215399E-2</v>
      </c>
      <c r="D6482">
        <v>0.168191414496833</v>
      </c>
      <c r="E6482">
        <v>0.15608465608465599</v>
      </c>
      <c r="F6482">
        <v>1.21067584121771E-2</v>
      </c>
      <c r="G6482" t="s">
        <v>7</v>
      </c>
    </row>
    <row r="6483" spans="1:7" x14ac:dyDescent="0.2">
      <c r="A6483">
        <v>1327763628</v>
      </c>
      <c r="B6483">
        <v>326549596</v>
      </c>
      <c r="C6483">
        <v>5.5548153116389103E-2</v>
      </c>
      <c r="D6483">
        <v>0.168132254660569</v>
      </c>
      <c r="E6483">
        <v>0.155672823218997</v>
      </c>
      <c r="F6483">
        <v>1.24594314415724E-2</v>
      </c>
      <c r="G6483" t="s">
        <v>7</v>
      </c>
    </row>
    <row r="6484" spans="1:7" x14ac:dyDescent="0.2">
      <c r="A6484">
        <v>1327763628</v>
      </c>
      <c r="B6484">
        <v>326549596</v>
      </c>
      <c r="C6484">
        <v>5.5520950054265099E-2</v>
      </c>
      <c r="D6484">
        <v>0.16842475386779099</v>
      </c>
      <c r="E6484">
        <v>0.15526315789473599</v>
      </c>
      <c r="F6484">
        <v>1.31615959730549E-2</v>
      </c>
      <c r="G6484" t="s">
        <v>7</v>
      </c>
    </row>
    <row r="6485" spans="1:7" x14ac:dyDescent="0.2">
      <c r="A6485">
        <v>1327763628</v>
      </c>
      <c r="B6485">
        <v>326549596</v>
      </c>
      <c r="C6485">
        <v>5.5493831148447401E-2</v>
      </c>
      <c r="D6485">
        <v>0.16871704745166899</v>
      </c>
      <c r="E6485">
        <v>0.15485564304461899</v>
      </c>
      <c r="F6485">
        <v>1.3861404407050099E-2</v>
      </c>
      <c r="G6485" t="s">
        <v>7</v>
      </c>
    </row>
    <row r="6486" spans="1:7" x14ac:dyDescent="0.2">
      <c r="A6486">
        <v>1327763628</v>
      </c>
      <c r="B6486">
        <v>326549596</v>
      </c>
      <c r="C6486">
        <v>5.5466795790862999E-2</v>
      </c>
      <c r="D6486">
        <v>0.16900913562895201</v>
      </c>
      <c r="E6486">
        <v>0.15706806282722499</v>
      </c>
      <c r="F6486">
        <v>1.19410728017277E-2</v>
      </c>
      <c r="G6486" t="s">
        <v>7</v>
      </c>
    </row>
    <row r="6487" spans="1:7" x14ac:dyDescent="0.2">
      <c r="A6487">
        <v>1327763628</v>
      </c>
      <c r="B6487">
        <v>326549596</v>
      </c>
      <c r="C6487">
        <v>5.5394010803372397E-2</v>
      </c>
      <c r="D6487">
        <v>0.16894977168949701</v>
      </c>
      <c r="E6487">
        <v>0.159268929503916</v>
      </c>
      <c r="F6487">
        <v>9.6808421855812607E-3</v>
      </c>
      <c r="G6487" t="s">
        <v>7</v>
      </c>
    </row>
    <row r="6488" spans="1:7" x14ac:dyDescent="0.2">
      <c r="A6488">
        <v>1327763628</v>
      </c>
      <c r="B6488">
        <v>326549596</v>
      </c>
      <c r="C6488">
        <v>5.5367282115760003E-2</v>
      </c>
      <c r="D6488">
        <v>0.16924157303370699</v>
      </c>
      <c r="E6488">
        <v>0.15885416666666599</v>
      </c>
      <c r="F6488">
        <v>1.03874063670412E-2</v>
      </c>
      <c r="G6488" t="s">
        <v>7</v>
      </c>
    </row>
    <row r="6489" spans="1:7" x14ac:dyDescent="0.2">
      <c r="A6489">
        <v>1327763628</v>
      </c>
      <c r="B6489">
        <v>326549596</v>
      </c>
      <c r="C6489">
        <v>5.5340634513160701E-2</v>
      </c>
      <c r="D6489">
        <v>0.16953316953316899</v>
      </c>
      <c r="E6489">
        <v>0.16103896103896101</v>
      </c>
      <c r="F6489">
        <v>8.4942084942084793E-3</v>
      </c>
      <c r="G6489" t="s">
        <v>7</v>
      </c>
    </row>
    <row r="6490" spans="1:7" x14ac:dyDescent="0.2">
      <c r="A6490">
        <v>1327763628</v>
      </c>
      <c r="B6490">
        <v>326549596</v>
      </c>
      <c r="C6490">
        <v>5.5268571285902401E-2</v>
      </c>
      <c r="D6490">
        <v>0.169473684210526</v>
      </c>
      <c r="E6490">
        <v>0.16062176165803099</v>
      </c>
      <c r="F6490">
        <v>8.8519225524952196E-3</v>
      </c>
      <c r="G6490" t="s">
        <v>7</v>
      </c>
    </row>
    <row r="6491" spans="1:7" x14ac:dyDescent="0.2">
      <c r="A6491">
        <v>1327763628</v>
      </c>
      <c r="B6491">
        <v>326549596</v>
      </c>
      <c r="C6491">
        <v>5.5196781852326203E-2</v>
      </c>
      <c r="D6491">
        <v>0.16941424061732699</v>
      </c>
      <c r="E6491">
        <v>0.160206718346253</v>
      </c>
      <c r="F6491">
        <v>9.2075222710740392E-3</v>
      </c>
      <c r="G6491" t="s">
        <v>7</v>
      </c>
    </row>
    <row r="6492" spans="1:7" x14ac:dyDescent="0.2">
      <c r="A6492">
        <v>1327763628</v>
      </c>
      <c r="B6492">
        <v>326549596</v>
      </c>
      <c r="C6492">
        <v>5.5125264444226302E-2</v>
      </c>
      <c r="D6492">
        <v>0.16935483870967699</v>
      </c>
      <c r="E6492">
        <v>0.15979381443298901</v>
      </c>
      <c r="F6492">
        <v>9.5610242766877296E-3</v>
      </c>
      <c r="G6492" t="s">
        <v>7</v>
      </c>
    </row>
    <row r="6493" spans="1:7" x14ac:dyDescent="0.2">
      <c r="A6493">
        <v>1327763628</v>
      </c>
      <c r="B6493">
        <v>326549596</v>
      </c>
      <c r="C6493">
        <v>5.5054017309358702E-2</v>
      </c>
      <c r="D6493">
        <v>0.16929547844374301</v>
      </c>
      <c r="E6493">
        <v>0.15938303341902299</v>
      </c>
      <c r="F6493">
        <v>9.9124450247202994E-3</v>
      </c>
      <c r="G6493" t="s">
        <v>7</v>
      </c>
    </row>
    <row r="6494" spans="1:7" x14ac:dyDescent="0.2">
      <c r="A6494">
        <v>1327763628</v>
      </c>
      <c r="B6494">
        <v>326549596</v>
      </c>
      <c r="C6494">
        <v>5.4983038711257197E-2</v>
      </c>
      <c r="D6494">
        <v>0.16923615977575299</v>
      </c>
      <c r="E6494">
        <v>0.15897435897435799</v>
      </c>
      <c r="F6494">
        <v>1.02618008013943E-2</v>
      </c>
      <c r="G6494" t="s">
        <v>7</v>
      </c>
    </row>
    <row r="6495" spans="1:7" x14ac:dyDescent="0.2">
      <c r="A6495">
        <v>1327763628</v>
      </c>
      <c r="B6495">
        <v>326549596</v>
      </c>
      <c r="C6495">
        <v>5.4912326929050903E-2</v>
      </c>
      <c r="D6495">
        <v>0.16917688266199599</v>
      </c>
      <c r="E6495">
        <v>0.158567774936061</v>
      </c>
      <c r="F6495">
        <v>1.0609107725934999E-2</v>
      </c>
      <c r="G6495" t="s">
        <v>7</v>
      </c>
    </row>
    <row r="6496" spans="1:7" x14ac:dyDescent="0.2">
      <c r="A6496">
        <v>1327763628</v>
      </c>
      <c r="B6496">
        <v>326549596</v>
      </c>
      <c r="C6496">
        <v>5.4841880257285397E-2</v>
      </c>
      <c r="D6496">
        <v>0.16911764705882301</v>
      </c>
      <c r="E6496">
        <v>0.15816326530612199</v>
      </c>
      <c r="F6496">
        <v>1.0954381752701E-2</v>
      </c>
      <c r="G6496" t="s">
        <v>7</v>
      </c>
    </row>
    <row r="6497" spans="1:7" x14ac:dyDescent="0.2">
      <c r="A6497">
        <v>1327763628</v>
      </c>
      <c r="B6497">
        <v>326549596</v>
      </c>
      <c r="C6497">
        <v>5.4771697005745398E-2</v>
      </c>
      <c r="D6497">
        <v>0.16905845292264601</v>
      </c>
      <c r="E6497">
        <v>0.157760814249363</v>
      </c>
      <c r="F6497">
        <v>1.12976386732822E-2</v>
      </c>
      <c r="G6497" t="s">
        <v>7</v>
      </c>
    </row>
    <row r="6498" spans="1:7" x14ac:dyDescent="0.2">
      <c r="A6498">
        <v>1327763628</v>
      </c>
      <c r="B6498">
        <v>326549596</v>
      </c>
      <c r="C6498">
        <v>5.47017754992805E-2</v>
      </c>
      <c r="D6498">
        <v>0.168999300209937</v>
      </c>
      <c r="E6498">
        <v>0.15736040609137</v>
      </c>
      <c r="F6498">
        <v>1.16388941185664E-2</v>
      </c>
      <c r="G6498" t="s">
        <v>7</v>
      </c>
    </row>
    <row r="6499" spans="1:7" x14ac:dyDescent="0.2">
      <c r="A6499">
        <v>1327763628</v>
      </c>
      <c r="B6499">
        <v>326549596</v>
      </c>
      <c r="C6499">
        <v>5.4677130055326303E-2</v>
      </c>
      <c r="D6499">
        <v>0.169289961525008</v>
      </c>
      <c r="E6499">
        <v>0.15696202531645501</v>
      </c>
      <c r="F6499">
        <v>1.2327936208553001E-2</v>
      </c>
      <c r="G6499" t="s">
        <v>7</v>
      </c>
    </row>
    <row r="6500" spans="1:7" x14ac:dyDescent="0.2">
      <c r="A6500">
        <v>1327763628</v>
      </c>
      <c r="B6500">
        <v>326549596</v>
      </c>
      <c r="C6500">
        <v>5.4607674722523897E-2</v>
      </c>
      <c r="D6500">
        <v>0.16923076923076899</v>
      </c>
      <c r="E6500">
        <v>0.15656565656565599</v>
      </c>
      <c r="F6500">
        <v>1.26651126651126E-2</v>
      </c>
      <c r="G6500" t="s">
        <v>7</v>
      </c>
    </row>
    <row r="6501" spans="1:7" x14ac:dyDescent="0.2">
      <c r="A6501">
        <v>1327763628</v>
      </c>
      <c r="B6501">
        <v>326549596</v>
      </c>
      <c r="C6501">
        <v>5.4583303545509103E-2</v>
      </c>
      <c r="D6501">
        <v>0.169521146452289</v>
      </c>
      <c r="E6501">
        <v>0.15617128463475999</v>
      </c>
      <c r="F6501">
        <v>1.33498618175287E-2</v>
      </c>
      <c r="G6501" t="s">
        <v>7</v>
      </c>
    </row>
    <row r="6502" spans="1:7" x14ac:dyDescent="0.2">
      <c r="A6502">
        <v>1327763628</v>
      </c>
      <c r="B6502">
        <v>326549596</v>
      </c>
      <c r="C6502">
        <v>5.4514308759513103E-2</v>
      </c>
      <c r="D6502">
        <v>0.169461914744933</v>
      </c>
      <c r="E6502">
        <v>0.15829145728643201</v>
      </c>
      <c r="F6502">
        <v>1.11704574585014E-2</v>
      </c>
      <c r="G6502" t="s">
        <v>7</v>
      </c>
    </row>
    <row r="6503" spans="1:7" x14ac:dyDescent="0.2">
      <c r="A6503">
        <v>1327763628</v>
      </c>
      <c r="B6503">
        <v>326549596</v>
      </c>
      <c r="C6503">
        <v>5.4445567948058701E-2</v>
      </c>
      <c r="D6503">
        <v>0.169402724414949</v>
      </c>
      <c r="E6503">
        <v>0.157894736842105</v>
      </c>
      <c r="F6503">
        <v>1.1507987572844099E-2</v>
      </c>
      <c r="G6503" t="s">
        <v>7</v>
      </c>
    </row>
    <row r="6504" spans="1:7" x14ac:dyDescent="0.2">
      <c r="A6504">
        <v>1327763628</v>
      </c>
      <c r="B6504">
        <v>326549596</v>
      </c>
      <c r="C6504">
        <v>5.4421667962177803E-2</v>
      </c>
      <c r="D6504">
        <v>0.169692737430167</v>
      </c>
      <c r="E6504">
        <v>0.1575</v>
      </c>
      <c r="F6504">
        <v>1.21927374301676E-2</v>
      </c>
      <c r="G6504" t="s">
        <v>7</v>
      </c>
    </row>
    <row r="6505" spans="1:7" x14ac:dyDescent="0.2">
      <c r="A6505">
        <v>1327763628</v>
      </c>
      <c r="B6505">
        <v>326549596</v>
      </c>
      <c r="C6505">
        <v>5.4353379189491298E-2</v>
      </c>
      <c r="D6505">
        <v>0.169633507853403</v>
      </c>
      <c r="E6505">
        <v>0.15960099750623399</v>
      </c>
      <c r="F6505">
        <v>1.00325103471687E-2</v>
      </c>
      <c r="G6505" t="s">
        <v>7</v>
      </c>
    </row>
    <row r="6506" spans="1:7" x14ac:dyDescent="0.2">
      <c r="A6506">
        <v>1327763628</v>
      </c>
      <c r="B6506">
        <v>326549596</v>
      </c>
      <c r="C6506">
        <v>5.4285339849113198E-2</v>
      </c>
      <c r="D6506">
        <v>0.16957431960921099</v>
      </c>
      <c r="E6506">
        <v>0.15920398009950201</v>
      </c>
      <c r="F6506">
        <v>1.0370339509708899E-2</v>
      </c>
      <c r="G6506" t="s">
        <v>7</v>
      </c>
    </row>
    <row r="6507" spans="1:7" x14ac:dyDescent="0.2">
      <c r="A6507">
        <v>1327763628</v>
      </c>
      <c r="B6507">
        <v>326549596</v>
      </c>
      <c r="C6507">
        <v>5.4217548390454298E-2</v>
      </c>
      <c r="D6507">
        <v>0.16951517265434199</v>
      </c>
      <c r="E6507">
        <v>0.158808933002481</v>
      </c>
      <c r="F6507">
        <v>1.0706239651861099E-2</v>
      </c>
      <c r="G6507" t="s">
        <v>7</v>
      </c>
    </row>
    <row r="6508" spans="1:7" x14ac:dyDescent="0.2">
      <c r="A6508">
        <v>1327763628</v>
      </c>
      <c r="B6508">
        <v>326549596</v>
      </c>
      <c r="C6508">
        <v>5.4194305146633898E-2</v>
      </c>
      <c r="D6508">
        <v>0.16980474198047399</v>
      </c>
      <c r="E6508">
        <v>0.158415841584158</v>
      </c>
      <c r="F6508">
        <v>1.1388900396315699E-2</v>
      </c>
      <c r="G6508" t="s">
        <v>7</v>
      </c>
    </row>
    <row r="6509" spans="1:7" x14ac:dyDescent="0.2">
      <c r="A6509">
        <v>1327763628</v>
      </c>
      <c r="B6509">
        <v>326549596</v>
      </c>
      <c r="C6509">
        <v>5.4126954562662297E-2</v>
      </c>
      <c r="D6509">
        <v>0.169745555942837</v>
      </c>
      <c r="E6509">
        <v>0.16049382716049301</v>
      </c>
      <c r="F6509">
        <v>9.2517287823433905E-3</v>
      </c>
      <c r="G6509" t="s">
        <v>7</v>
      </c>
    </row>
    <row r="6510" spans="1:7" x14ac:dyDescent="0.2">
      <c r="A6510">
        <v>1327763628</v>
      </c>
      <c r="B6510">
        <v>326549596</v>
      </c>
      <c r="C6510">
        <v>5.40598474721527E-2</v>
      </c>
      <c r="D6510">
        <v>0.16968641114982499</v>
      </c>
      <c r="E6510">
        <v>0.16009852216748699</v>
      </c>
      <c r="F6510">
        <v>9.5878889823380799E-3</v>
      </c>
      <c r="G6510" t="s">
        <v>7</v>
      </c>
    </row>
    <row r="6511" spans="1:7" x14ac:dyDescent="0.2">
      <c r="A6511">
        <v>1327763628</v>
      </c>
      <c r="B6511">
        <v>326549596</v>
      </c>
      <c r="C6511">
        <v>5.3992982376398199E-2</v>
      </c>
      <c r="D6511">
        <v>0.16962730755834199</v>
      </c>
      <c r="E6511">
        <v>0.159705159705159</v>
      </c>
      <c r="F6511">
        <v>9.9221478531823504E-3</v>
      </c>
      <c r="G6511" t="s">
        <v>7</v>
      </c>
    </row>
    <row r="6512" spans="1:7" x14ac:dyDescent="0.2">
      <c r="A6512">
        <v>1327763628</v>
      </c>
      <c r="B6512">
        <v>326549596</v>
      </c>
      <c r="C6512">
        <v>5.3926357789592497E-2</v>
      </c>
      <c r="D6512">
        <v>0.16956824512534799</v>
      </c>
      <c r="E6512">
        <v>0.15931372549019601</v>
      </c>
      <c r="F6512">
        <v>1.0254519635152099E-2</v>
      </c>
      <c r="G6512" t="s">
        <v>7</v>
      </c>
    </row>
    <row r="6513" spans="1:7" x14ac:dyDescent="0.2">
      <c r="A6513">
        <v>1327763628</v>
      </c>
      <c r="B6513">
        <v>326549596</v>
      </c>
      <c r="C6513">
        <v>5.3859972238687902E-2</v>
      </c>
      <c r="D6513">
        <v>0.16950922380786601</v>
      </c>
      <c r="E6513">
        <v>0.158924205378973</v>
      </c>
      <c r="F6513">
        <v>1.05850184288932E-2</v>
      </c>
      <c r="G6513" t="s">
        <v>7</v>
      </c>
    </row>
    <row r="6514" spans="1:7" x14ac:dyDescent="0.2">
      <c r="A6514">
        <v>1327763628</v>
      </c>
      <c r="B6514">
        <v>326549596</v>
      </c>
      <c r="C6514">
        <v>5.37938242632547E-2</v>
      </c>
      <c r="D6514">
        <v>0.169450243562978</v>
      </c>
      <c r="E6514">
        <v>0.16097560975609701</v>
      </c>
      <c r="F6514">
        <v>8.4746338068808404E-3</v>
      </c>
      <c r="G6514" t="s">
        <v>7</v>
      </c>
    </row>
    <row r="6515" spans="1:7" x14ac:dyDescent="0.2">
      <c r="A6515">
        <v>1327763628</v>
      </c>
      <c r="B6515">
        <v>326549596</v>
      </c>
      <c r="C6515">
        <v>5.37279124153427E-2</v>
      </c>
      <c r="D6515">
        <v>0.16939130434782601</v>
      </c>
      <c r="E6515">
        <v>0.160583941605839</v>
      </c>
      <c r="F6515">
        <v>8.8073627419866796E-3</v>
      </c>
      <c r="G6515" t="s">
        <v>7</v>
      </c>
    </row>
    <row r="6516" spans="1:7" x14ac:dyDescent="0.2">
      <c r="A6516">
        <v>1327763628</v>
      </c>
      <c r="B6516">
        <v>326549596</v>
      </c>
      <c r="C6516">
        <v>5.3706057893034502E-2</v>
      </c>
      <c r="D6516">
        <v>0.169680111265646</v>
      </c>
      <c r="E6516">
        <v>0.16019417475728101</v>
      </c>
      <c r="F6516">
        <v>9.4859365083651507E-3</v>
      </c>
      <c r="G6516" t="s">
        <v>7</v>
      </c>
    </row>
    <row r="6517" spans="1:7" x14ac:dyDescent="0.2">
      <c r="A6517">
        <v>1327763628</v>
      </c>
      <c r="B6517">
        <v>326549596</v>
      </c>
      <c r="C6517">
        <v>5.3640565260847699E-2</v>
      </c>
      <c r="D6517">
        <v>0.169621133124782</v>
      </c>
      <c r="E6517">
        <v>0.16222760290556901</v>
      </c>
      <c r="F6517">
        <v>7.3935302192137398E-3</v>
      </c>
      <c r="G6517" t="s">
        <v>7</v>
      </c>
    </row>
    <row r="6518" spans="1:7" x14ac:dyDescent="0.2">
      <c r="A6518">
        <v>1327763628</v>
      </c>
      <c r="B6518">
        <v>326549596</v>
      </c>
      <c r="C6518">
        <v>5.3575304659833997E-2</v>
      </c>
      <c r="D6518">
        <v>0.16956219596942301</v>
      </c>
      <c r="E6518">
        <v>0.164251207729468</v>
      </c>
      <c r="F6518">
        <v>5.3109882399545996E-3</v>
      </c>
      <c r="G6518" t="s">
        <v>7</v>
      </c>
    </row>
    <row r="6519" spans="1:7" x14ac:dyDescent="0.2">
      <c r="A6519">
        <v>1327763628</v>
      </c>
      <c r="B6519">
        <v>326549596</v>
      </c>
      <c r="C6519">
        <v>5.3510274689550698E-2</v>
      </c>
      <c r="D6519">
        <v>0.16950329975685999</v>
      </c>
      <c r="E6519">
        <v>0.16385542168674699</v>
      </c>
      <c r="F6519">
        <v>5.6478780701130198E-3</v>
      </c>
      <c r="G6519" t="s">
        <v>7</v>
      </c>
    </row>
    <row r="6520" spans="1:7" x14ac:dyDescent="0.2">
      <c r="A6520">
        <v>1327763628</v>
      </c>
      <c r="B6520">
        <v>326549596</v>
      </c>
      <c r="C6520">
        <v>5.3445473961378498E-2</v>
      </c>
      <c r="D6520">
        <v>0.16944444444444401</v>
      </c>
      <c r="E6520">
        <v>0.16346153846153799</v>
      </c>
      <c r="F6520">
        <v>5.9829059829059799E-3</v>
      </c>
      <c r="G6520" t="s">
        <v>7</v>
      </c>
    </row>
    <row r="6521" spans="1:7" x14ac:dyDescent="0.2">
      <c r="A6521">
        <v>1327763628</v>
      </c>
      <c r="B6521">
        <v>326549596</v>
      </c>
      <c r="C6521">
        <v>5.33809010983941E-2</v>
      </c>
      <c r="D6521">
        <v>0.16938562998958601</v>
      </c>
      <c r="E6521">
        <v>0.16306954436450799</v>
      </c>
      <c r="F6521">
        <v>6.3160856250785401E-3</v>
      </c>
      <c r="G6521" t="s">
        <v>7</v>
      </c>
    </row>
    <row r="6522" spans="1:7" x14ac:dyDescent="0.2">
      <c r="A6522">
        <v>1327763628</v>
      </c>
      <c r="B6522">
        <v>326549596</v>
      </c>
      <c r="C6522">
        <v>5.3316554735243001E-2</v>
      </c>
      <c r="D6522">
        <v>0.169326856349757</v>
      </c>
      <c r="E6522">
        <v>0.16267942583732001</v>
      </c>
      <c r="F6522">
        <v>6.6474305124365404E-3</v>
      </c>
      <c r="G6522" t="s">
        <v>7</v>
      </c>
    </row>
    <row r="6523" spans="1:7" x14ac:dyDescent="0.2">
      <c r="A6523">
        <v>1327763628</v>
      </c>
      <c r="B6523">
        <v>326549596</v>
      </c>
      <c r="C6523">
        <v>5.3252433518016E-2</v>
      </c>
      <c r="D6523">
        <v>0.16926812348248299</v>
      </c>
      <c r="E6523">
        <v>0.162291169451074</v>
      </c>
      <c r="F6523">
        <v>6.9769540314095196E-3</v>
      </c>
      <c r="G6523" t="s">
        <v>7</v>
      </c>
    </row>
    <row r="6524" spans="1:7" x14ac:dyDescent="0.2">
      <c r="A6524">
        <v>1327763628</v>
      </c>
      <c r="B6524">
        <v>326549596</v>
      </c>
      <c r="C6524">
        <v>5.3188536104125897E-2</v>
      </c>
      <c r="D6524">
        <v>0.16920943134535299</v>
      </c>
      <c r="E6524">
        <v>0.161904761904761</v>
      </c>
      <c r="F6524">
        <v>7.3046694405917703E-3</v>
      </c>
      <c r="G6524" t="s">
        <v>7</v>
      </c>
    </row>
    <row r="6525" spans="1:7" x14ac:dyDescent="0.2">
      <c r="A6525">
        <v>1327763628</v>
      </c>
      <c r="B6525">
        <v>326549596</v>
      </c>
      <c r="C6525">
        <v>5.3124861162185802E-2</v>
      </c>
      <c r="D6525">
        <v>0.16915077989601299</v>
      </c>
      <c r="E6525">
        <v>0.16152019002375201</v>
      </c>
      <c r="F6525">
        <v>7.6305898722608904E-3</v>
      </c>
      <c r="G6525" t="s">
        <v>7</v>
      </c>
    </row>
    <row r="6526" spans="1:7" x14ac:dyDescent="0.2">
      <c r="A6526">
        <v>1327763628</v>
      </c>
      <c r="B6526">
        <v>326549596</v>
      </c>
      <c r="C6526">
        <v>5.3061407371890197E-2</v>
      </c>
      <c r="D6526">
        <v>0.16909216909216901</v>
      </c>
      <c r="E6526">
        <v>0.161137440758293</v>
      </c>
      <c r="F6526">
        <v>7.9547283338752498E-3</v>
      </c>
      <c r="G6526" t="s">
        <v>7</v>
      </c>
    </row>
    <row r="6527" spans="1:7" x14ac:dyDescent="0.2">
      <c r="A6527">
        <v>1327763628</v>
      </c>
      <c r="B6527">
        <v>326549596</v>
      </c>
      <c r="C6527">
        <v>5.3041388688402399E-2</v>
      </c>
      <c r="D6527">
        <v>0.16937997921718001</v>
      </c>
      <c r="E6527">
        <v>0.16312056737588601</v>
      </c>
      <c r="F6527">
        <v>6.2594118412939099E-3</v>
      </c>
      <c r="G6527" t="s">
        <v>7</v>
      </c>
    </row>
    <row r="6528" spans="1:7" x14ac:dyDescent="0.2">
      <c r="A6528">
        <v>1327763628</v>
      </c>
      <c r="B6528">
        <v>326549596</v>
      </c>
      <c r="C6528">
        <v>5.2978326503441898E-2</v>
      </c>
      <c r="D6528">
        <v>0.169321329639889</v>
      </c>
      <c r="E6528">
        <v>0.16273584905660299</v>
      </c>
      <c r="F6528">
        <v>6.5854805832854203E-3</v>
      </c>
      <c r="G6528" t="s">
        <v>7</v>
      </c>
    </row>
    <row r="6529" spans="1:7" x14ac:dyDescent="0.2">
      <c r="A6529">
        <v>1327763628</v>
      </c>
      <c r="B6529">
        <v>326549596</v>
      </c>
      <c r="C6529">
        <v>5.29154817369233E-2</v>
      </c>
      <c r="D6529">
        <v>0.169262720664589</v>
      </c>
      <c r="E6529">
        <v>0.16235294117647001</v>
      </c>
      <c r="F6529">
        <v>6.9097794881192399E-3</v>
      </c>
      <c r="G6529" t="s">
        <v>7</v>
      </c>
    </row>
    <row r="6530" spans="1:7" x14ac:dyDescent="0.2">
      <c r="A6530">
        <v>1327763628</v>
      </c>
      <c r="B6530">
        <v>326549596</v>
      </c>
      <c r="C6530">
        <v>5.2852853110731499E-2</v>
      </c>
      <c r="D6530">
        <v>0.16920415224913399</v>
      </c>
      <c r="E6530">
        <v>0.161971830985915</v>
      </c>
      <c r="F6530">
        <v>7.23232126321946E-3</v>
      </c>
      <c r="G6530" t="s">
        <v>7</v>
      </c>
    </row>
    <row r="6531" spans="1:7" x14ac:dyDescent="0.2">
      <c r="A6531">
        <v>1327763628</v>
      </c>
      <c r="B6531">
        <v>326549596</v>
      </c>
      <c r="C6531">
        <v>5.2790439357265101E-2</v>
      </c>
      <c r="D6531">
        <v>0.16914562435143499</v>
      </c>
      <c r="E6531">
        <v>0.16159250585480001</v>
      </c>
      <c r="F6531">
        <v>7.5531184966345297E-3</v>
      </c>
      <c r="G6531" t="s">
        <v>7</v>
      </c>
    </row>
    <row r="6532" spans="1:7" x14ac:dyDescent="0.2">
      <c r="A6532">
        <v>1327763628</v>
      </c>
      <c r="B6532">
        <v>326549596</v>
      </c>
      <c r="C6532">
        <v>5.2728239219324999E-2</v>
      </c>
      <c r="D6532">
        <v>0.16908713692946001</v>
      </c>
      <c r="E6532">
        <v>0.161214953271028</v>
      </c>
      <c r="F6532">
        <v>7.8721836584325598E-3</v>
      </c>
      <c r="G6532" t="s">
        <v>7</v>
      </c>
    </row>
    <row r="6533" spans="1:7" x14ac:dyDescent="0.2">
      <c r="A6533">
        <v>1327763628</v>
      </c>
      <c r="B6533">
        <v>326549596</v>
      </c>
      <c r="C6533">
        <v>5.2666251450005301E-2</v>
      </c>
      <c r="D6533">
        <v>0.16902868994123699</v>
      </c>
      <c r="E6533">
        <v>0.16083916083916</v>
      </c>
      <c r="F6533">
        <v>8.1895291020766207E-3</v>
      </c>
      <c r="G6533" t="s">
        <v>7</v>
      </c>
    </row>
    <row r="6534" spans="1:7" x14ac:dyDescent="0.2">
      <c r="A6534">
        <v>1327763628</v>
      </c>
      <c r="B6534">
        <v>326549596</v>
      </c>
      <c r="C6534">
        <v>5.2604474812585303E-2</v>
      </c>
      <c r="D6534">
        <v>0.16897028334485101</v>
      </c>
      <c r="E6534">
        <v>0.16046511627906901</v>
      </c>
      <c r="F6534">
        <v>8.5051670657816606E-3</v>
      </c>
      <c r="G6534" t="s">
        <v>7</v>
      </c>
    </row>
    <row r="6535" spans="1:7" x14ac:dyDescent="0.2">
      <c r="A6535">
        <v>1327763628</v>
      </c>
      <c r="B6535">
        <v>326549596</v>
      </c>
      <c r="C6535">
        <v>5.2542908080422702E-2</v>
      </c>
      <c r="D6535">
        <v>0.168911917098445</v>
      </c>
      <c r="E6535">
        <v>0.160092807424593</v>
      </c>
      <c r="F6535">
        <v>8.8191096738516293E-3</v>
      </c>
      <c r="G6535" t="s">
        <v>7</v>
      </c>
    </row>
    <row r="6536" spans="1:7" x14ac:dyDescent="0.2">
      <c r="A6536">
        <v>1327763628</v>
      </c>
      <c r="B6536">
        <v>326549596</v>
      </c>
      <c r="C6536">
        <v>5.2481550036848602E-2</v>
      </c>
      <c r="D6536">
        <v>0.168853591160221</v>
      </c>
      <c r="E6536">
        <v>0.16203703703703701</v>
      </c>
      <c r="F6536">
        <v>6.8165541231839603E-3</v>
      </c>
      <c r="G6536" t="s">
        <v>7</v>
      </c>
    </row>
    <row r="6537" spans="1:7" x14ac:dyDescent="0.2">
      <c r="A6537">
        <v>1327763628</v>
      </c>
      <c r="B6537">
        <v>326549596</v>
      </c>
      <c r="C6537">
        <v>5.24203994750638E-2</v>
      </c>
      <c r="D6537">
        <v>0.16879530548843599</v>
      </c>
      <c r="E6537">
        <v>0.16166281755196299</v>
      </c>
      <c r="F6537">
        <v>7.1324879364732799E-3</v>
      </c>
      <c r="G6537" t="s">
        <v>7</v>
      </c>
    </row>
    <row r="6538" spans="1:7" x14ac:dyDescent="0.2">
      <c r="A6538">
        <v>1327763628</v>
      </c>
      <c r="B6538">
        <v>326549596</v>
      </c>
      <c r="C6538">
        <v>5.2359455198035601E-2</v>
      </c>
      <c r="D6538">
        <v>0.16873706004140701</v>
      </c>
      <c r="E6538">
        <v>0.16129032258064499</v>
      </c>
      <c r="F6538">
        <v>7.4467374607627103E-3</v>
      </c>
      <c r="G6538" t="s">
        <v>7</v>
      </c>
    </row>
    <row r="6539" spans="1:7" x14ac:dyDescent="0.2">
      <c r="A6539">
        <v>1327763628</v>
      </c>
      <c r="B6539">
        <v>326549596</v>
      </c>
      <c r="C6539">
        <v>5.2298716018397098E-2</v>
      </c>
      <c r="D6539">
        <v>0.16867885477750899</v>
      </c>
      <c r="E6539">
        <v>0.160919540229885</v>
      </c>
      <c r="F6539">
        <v>7.75931454762443E-3</v>
      </c>
      <c r="G6539" t="s">
        <v>7</v>
      </c>
    </row>
    <row r="6540" spans="1:7" x14ac:dyDescent="0.2">
      <c r="A6540">
        <v>1327763628</v>
      </c>
      <c r="B6540">
        <v>326549596</v>
      </c>
      <c r="C6540">
        <v>5.2238180758346901E-2</v>
      </c>
      <c r="D6540">
        <v>0.16862068965517199</v>
      </c>
      <c r="E6540">
        <v>0.16055045871559601</v>
      </c>
      <c r="F6540">
        <v>8.0702309395760605E-3</v>
      </c>
      <c r="G6540" t="s">
        <v>7</v>
      </c>
    </row>
    <row r="6541" spans="1:7" x14ac:dyDescent="0.2">
      <c r="A6541">
        <v>1327763628</v>
      </c>
      <c r="B6541">
        <v>326549596</v>
      </c>
      <c r="C6541">
        <v>5.2177848249550698E-2</v>
      </c>
      <c r="D6541">
        <v>0.16856256463288499</v>
      </c>
      <c r="E6541">
        <v>0.16018306636155599</v>
      </c>
      <c r="F6541">
        <v>8.3794982713291302E-3</v>
      </c>
      <c r="G6541" t="s">
        <v>7</v>
      </c>
    </row>
    <row r="6542" spans="1:7" x14ac:dyDescent="0.2">
      <c r="A6542">
        <v>1327763628</v>
      </c>
      <c r="B6542">
        <v>326549596</v>
      </c>
      <c r="C6542">
        <v>5.2117717333043101E-2</v>
      </c>
      <c r="D6542">
        <v>0.16850447966919299</v>
      </c>
      <c r="E6542">
        <v>0.15981735159817301</v>
      </c>
      <c r="F6542">
        <v>8.6871280710201504E-3</v>
      </c>
      <c r="G6542" t="s">
        <v>7</v>
      </c>
    </row>
    <row r="6543" spans="1:7" x14ac:dyDescent="0.2">
      <c r="A6543">
        <v>1327763628</v>
      </c>
      <c r="B6543">
        <v>326549596</v>
      </c>
      <c r="C6543">
        <v>5.2057786859132198E-2</v>
      </c>
      <c r="D6543">
        <v>0.16844643472269999</v>
      </c>
      <c r="E6543">
        <v>0.159453302961275</v>
      </c>
      <c r="F6543">
        <v>8.99313176142502E-3</v>
      </c>
      <c r="G6543" t="s">
        <v>7</v>
      </c>
    </row>
    <row r="6544" spans="1:7" x14ac:dyDescent="0.2">
      <c r="A6544">
        <v>1327763628</v>
      </c>
      <c r="B6544">
        <v>326549596</v>
      </c>
      <c r="C6544">
        <v>5.1998055687304097E-2</v>
      </c>
      <c r="D6544">
        <v>0.168388429752066</v>
      </c>
      <c r="E6544">
        <v>0.15909090909090901</v>
      </c>
      <c r="F6544">
        <v>9.2975206611570198E-3</v>
      </c>
      <c r="G6544" t="s">
        <v>7</v>
      </c>
    </row>
    <row r="6545" spans="1:7" x14ac:dyDescent="0.2">
      <c r="A6545">
        <v>1327763628</v>
      </c>
      <c r="B6545">
        <v>326549596</v>
      </c>
      <c r="C6545">
        <v>5.1938522686128703E-2</v>
      </c>
      <c r="D6545">
        <v>0.16833046471600599</v>
      </c>
      <c r="E6545">
        <v>0.158730158730158</v>
      </c>
      <c r="F6545">
        <v>9.6003059858481496E-3</v>
      </c>
      <c r="G6545" t="s">
        <v>7</v>
      </c>
    </row>
    <row r="6546" spans="1:7" x14ac:dyDescent="0.2">
      <c r="A6546">
        <v>1327763628</v>
      </c>
      <c r="B6546">
        <v>326549596</v>
      </c>
      <c r="C6546">
        <v>5.1879186733167798E-2</v>
      </c>
      <c r="D6546">
        <v>0.16827253957329599</v>
      </c>
      <c r="E6546">
        <v>0.158371040723981</v>
      </c>
      <c r="F6546">
        <v>9.9014988493147296E-3</v>
      </c>
      <c r="G6546" t="s">
        <v>7</v>
      </c>
    </row>
    <row r="6547" spans="1:7" x14ac:dyDescent="0.2">
      <c r="A6547">
        <v>1327763628</v>
      </c>
      <c r="B6547">
        <v>326549596</v>
      </c>
      <c r="C6547">
        <v>5.1820046714882703E-2</v>
      </c>
      <c r="D6547">
        <v>0.168214654282765</v>
      </c>
      <c r="E6547">
        <v>0.15801354401805801</v>
      </c>
      <c r="F6547">
        <v>1.0201110264707E-2</v>
      </c>
      <c r="G6547" t="s">
        <v>7</v>
      </c>
    </row>
    <row r="6548" spans="1:7" x14ac:dyDescent="0.2">
      <c r="A6548">
        <v>1327763628</v>
      </c>
      <c r="B6548">
        <v>326549596</v>
      </c>
      <c r="C6548">
        <v>5.1761101526544402E-2</v>
      </c>
      <c r="D6548">
        <v>0.168156808803301</v>
      </c>
      <c r="E6548">
        <v>0.15765765765765699</v>
      </c>
      <c r="F6548">
        <v>1.0499151145643501E-2</v>
      </c>
      <c r="G6548" t="s">
        <v>7</v>
      </c>
    </row>
    <row r="6549" spans="1:7" x14ac:dyDescent="0.2">
      <c r="A6549">
        <v>1327763628</v>
      </c>
      <c r="B6549">
        <v>326549596</v>
      </c>
      <c r="C6549">
        <v>5.1702350072144E-2</v>
      </c>
      <c r="D6549">
        <v>0.16809900309384601</v>
      </c>
      <c r="E6549">
        <v>0.15730337078651599</v>
      </c>
      <c r="F6549">
        <v>1.07956323073298E-2</v>
      </c>
      <c r="G6549" t="s">
        <v>7</v>
      </c>
    </row>
    <row r="6550" spans="1:7" x14ac:dyDescent="0.2">
      <c r="A6550">
        <v>1327763628</v>
      </c>
      <c r="B6550">
        <v>326549596</v>
      </c>
      <c r="C6550">
        <v>5.16437912643046E-2</v>
      </c>
      <c r="D6550">
        <v>0.16804123711340199</v>
      </c>
      <c r="E6550">
        <v>0.156950672645739</v>
      </c>
      <c r="F6550">
        <v>1.1090564467662101E-2</v>
      </c>
      <c r="G6550" t="s">
        <v>7</v>
      </c>
    </row>
    <row r="6551" spans="1:7" x14ac:dyDescent="0.2">
      <c r="A6551">
        <v>1327763628</v>
      </c>
      <c r="B6551">
        <v>326549596</v>
      </c>
      <c r="C6551">
        <v>5.1627481589626802E-2</v>
      </c>
      <c r="D6551">
        <v>0.16832703538302901</v>
      </c>
      <c r="E6551">
        <v>0.156599552572706</v>
      </c>
      <c r="F6551">
        <v>1.17274828103229E-2</v>
      </c>
      <c r="G6551" t="s">
        <v>7</v>
      </c>
    </row>
    <row r="6552" spans="1:7" x14ac:dyDescent="0.2">
      <c r="A6552">
        <v>1327763628</v>
      </c>
      <c r="B6552">
        <v>326549596</v>
      </c>
      <c r="C6552">
        <v>5.1611198720458801E-2</v>
      </c>
      <c r="D6552">
        <v>0.16861263736263701</v>
      </c>
      <c r="E6552">
        <v>0.15625</v>
      </c>
      <c r="F6552">
        <v>1.23626373626373E-2</v>
      </c>
      <c r="G6552" t="s">
        <v>7</v>
      </c>
    </row>
    <row r="6553" spans="1:7" x14ac:dyDescent="0.2">
      <c r="A6553">
        <v>1327763628</v>
      </c>
      <c r="B6553">
        <v>326549596</v>
      </c>
      <c r="C6553">
        <v>5.1553125721194998E-2</v>
      </c>
      <c r="D6553">
        <v>0.16855475454857499</v>
      </c>
      <c r="E6553">
        <v>0.15812917594654699</v>
      </c>
      <c r="F6553">
        <v>1.04255786020274E-2</v>
      </c>
      <c r="G6553" t="s">
        <v>7</v>
      </c>
    </row>
    <row r="6554" spans="1:7" x14ac:dyDescent="0.2">
      <c r="A6554">
        <v>1327763628</v>
      </c>
      <c r="B6554">
        <v>326549596</v>
      </c>
      <c r="C6554">
        <v>5.1495241383532599E-2</v>
      </c>
      <c r="D6554">
        <v>0.16849691146190801</v>
      </c>
      <c r="E6554">
        <v>0.15777777777777699</v>
      </c>
      <c r="F6554">
        <v>1.0719133684130199E-2</v>
      </c>
      <c r="G6554" t="s">
        <v>7</v>
      </c>
    </row>
    <row r="6555" spans="1:7" x14ac:dyDescent="0.2">
      <c r="A6555">
        <v>1327763628</v>
      </c>
      <c r="B6555">
        <v>326549596</v>
      </c>
      <c r="C6555">
        <v>5.1437544660394699E-2</v>
      </c>
      <c r="D6555">
        <v>0.168439108061749</v>
      </c>
      <c r="E6555">
        <v>0.157427937915742</v>
      </c>
      <c r="F6555">
        <v>1.10111701460067E-2</v>
      </c>
      <c r="G6555" t="s">
        <v>7</v>
      </c>
    </row>
    <row r="6556" spans="1:7" x14ac:dyDescent="0.2">
      <c r="A6556">
        <v>1327763628</v>
      </c>
      <c r="B6556">
        <v>326549596</v>
      </c>
      <c r="C6556">
        <v>5.1421724029349698E-2</v>
      </c>
      <c r="D6556">
        <v>0.16872427983539001</v>
      </c>
      <c r="E6556">
        <v>0.157079646017699</v>
      </c>
      <c r="F6556">
        <v>1.1644633817691799E-2</v>
      </c>
      <c r="G6556" t="s">
        <v>7</v>
      </c>
    </row>
    <row r="6557" spans="1:7" x14ac:dyDescent="0.2">
      <c r="A6557">
        <v>1327763628</v>
      </c>
      <c r="B6557">
        <v>326549596</v>
      </c>
      <c r="C6557">
        <v>5.1364357280841398E-2</v>
      </c>
      <c r="D6557">
        <v>0.16866643812135701</v>
      </c>
      <c r="E6557">
        <v>0.15673289183222899</v>
      </c>
      <c r="F6557">
        <v>1.19335462891279E-2</v>
      </c>
      <c r="G6557" t="s">
        <v>7</v>
      </c>
    </row>
    <row r="6558" spans="1:7" x14ac:dyDescent="0.2">
      <c r="A6558">
        <v>1327763628</v>
      </c>
      <c r="B6558">
        <v>326549596</v>
      </c>
      <c r="C6558">
        <v>5.1307175190528902E-2</v>
      </c>
      <c r="D6558">
        <v>0.16860863605209001</v>
      </c>
      <c r="E6558">
        <v>0.15638766519823699</v>
      </c>
      <c r="F6558">
        <v>1.22209708538525E-2</v>
      </c>
      <c r="G6558" t="s">
        <v>7</v>
      </c>
    </row>
    <row r="6559" spans="1:7" x14ac:dyDescent="0.2">
      <c r="A6559">
        <v>1327763628</v>
      </c>
      <c r="B6559">
        <v>326549596</v>
      </c>
      <c r="C6559">
        <v>5.1250176742642199E-2</v>
      </c>
      <c r="D6559">
        <v>0.16855087358684401</v>
      </c>
      <c r="E6559">
        <v>0.15604395604395599</v>
      </c>
      <c r="F6559">
        <v>1.25069175428887E-2</v>
      </c>
      <c r="G6559" t="s">
        <v>7</v>
      </c>
    </row>
    <row r="6560" spans="1:7" x14ac:dyDescent="0.2">
      <c r="A6560">
        <v>1327763628</v>
      </c>
      <c r="B6560">
        <v>326549596</v>
      </c>
      <c r="C6560">
        <v>5.12348062082792E-2</v>
      </c>
      <c r="D6560">
        <v>0.16883561643835601</v>
      </c>
      <c r="E6560">
        <v>0.157894736842105</v>
      </c>
      <c r="F6560">
        <v>1.0940879596250799E-2</v>
      </c>
      <c r="G6560" t="s">
        <v>7</v>
      </c>
    </row>
    <row r="6561" spans="1:7" x14ac:dyDescent="0.2">
      <c r="A6561">
        <v>1327763628</v>
      </c>
      <c r="B6561">
        <v>326549596</v>
      </c>
      <c r="C6561">
        <v>5.1219458099608497E-2</v>
      </c>
      <c r="D6561">
        <v>0.16912016432728499</v>
      </c>
      <c r="E6561">
        <v>0.15754923413566699</v>
      </c>
      <c r="F6561">
        <v>1.1570930191617699E-2</v>
      </c>
      <c r="G6561" t="s">
        <v>7</v>
      </c>
    </row>
    <row r="6562" spans="1:7" x14ac:dyDescent="0.2">
      <c r="A6562">
        <v>1327763628</v>
      </c>
      <c r="B6562">
        <v>326549596</v>
      </c>
      <c r="C6562">
        <v>5.1162921904308302E-2</v>
      </c>
      <c r="D6562">
        <v>0.16906228610540699</v>
      </c>
      <c r="E6562">
        <v>0.15938864628820901</v>
      </c>
      <c r="F6562">
        <v>9.6736398171976198E-3</v>
      </c>
      <c r="G6562" t="s">
        <v>7</v>
      </c>
    </row>
    <row r="6563" spans="1:7" x14ac:dyDescent="0.2">
      <c r="A6563">
        <v>1327763628</v>
      </c>
      <c r="B6563">
        <v>326549596</v>
      </c>
      <c r="C6563">
        <v>5.1106565630248603E-2</v>
      </c>
      <c r="D6563">
        <v>0.16900444748546001</v>
      </c>
      <c r="E6563">
        <v>0.15904139433551101</v>
      </c>
      <c r="F6563">
        <v>9.9630531499481593E-3</v>
      </c>
      <c r="G6563" t="s">
        <v>7</v>
      </c>
    </row>
    <row r="6564" spans="1:7" x14ac:dyDescent="0.2">
      <c r="A6564">
        <v>1327763628</v>
      </c>
      <c r="B6564">
        <v>326549596</v>
      </c>
      <c r="C6564">
        <v>5.10915167059732E-2</v>
      </c>
      <c r="D6564">
        <v>0.16928864569083399</v>
      </c>
      <c r="E6564">
        <v>0.15869565217391299</v>
      </c>
      <c r="F6564">
        <v>1.05929935169214E-2</v>
      </c>
      <c r="G6564" t="s">
        <v>7</v>
      </c>
    </row>
    <row r="6565" spans="1:7" x14ac:dyDescent="0.2">
      <c r="A6565">
        <v>1327763628</v>
      </c>
      <c r="B6565">
        <v>326549596</v>
      </c>
      <c r="C6565">
        <v>5.1035476551192699E-2</v>
      </c>
      <c r="D6565">
        <v>0.16923076923076899</v>
      </c>
      <c r="E6565">
        <v>0.15835140997830799</v>
      </c>
      <c r="F6565">
        <v>1.0879359252461199E-2</v>
      </c>
      <c r="G6565" t="s">
        <v>7</v>
      </c>
    </row>
    <row r="6566" spans="1:7" x14ac:dyDescent="0.2">
      <c r="A6566">
        <v>1327763628</v>
      </c>
      <c r="B6566">
        <v>326549596</v>
      </c>
      <c r="C6566">
        <v>5.0979613532951898E-2</v>
      </c>
      <c r="D6566">
        <v>0.169172932330827</v>
      </c>
      <c r="E6566">
        <v>0.15800865800865799</v>
      </c>
      <c r="F6566">
        <v>1.1164274322169E-2</v>
      </c>
      <c r="G6566" t="s">
        <v>7</v>
      </c>
    </row>
    <row r="6567" spans="1:7" x14ac:dyDescent="0.2">
      <c r="A6567">
        <v>1327763628</v>
      </c>
      <c r="B6567">
        <v>326549596</v>
      </c>
      <c r="C6567">
        <v>5.0923926693834699E-2</v>
      </c>
      <c r="D6567">
        <v>0.16911513495046099</v>
      </c>
      <c r="E6567">
        <v>0.15766738660907101</v>
      </c>
      <c r="F6567">
        <v>1.14477483413899E-2</v>
      </c>
      <c r="G6567" t="s">
        <v>7</v>
      </c>
    </row>
    <row r="6568" spans="1:7" x14ac:dyDescent="0.2">
      <c r="A6568">
        <v>1327763628</v>
      </c>
      <c r="B6568">
        <v>326549596</v>
      </c>
      <c r="C6568">
        <v>5.0868415083673103E-2</v>
      </c>
      <c r="D6568">
        <v>0.16905737704918</v>
      </c>
      <c r="E6568">
        <v>0.15732758620689599</v>
      </c>
      <c r="F6568">
        <v>1.17297908422837E-2</v>
      </c>
      <c r="G6568" t="s">
        <v>7</v>
      </c>
    </row>
    <row r="6569" spans="1:7" x14ac:dyDescent="0.2">
      <c r="A6569">
        <v>1327763628</v>
      </c>
      <c r="B6569">
        <v>326549596</v>
      </c>
      <c r="C6569">
        <v>5.0853928409081497E-2</v>
      </c>
      <c r="D6569">
        <v>0.16934107203823801</v>
      </c>
      <c r="E6569">
        <v>0.15698924731182701</v>
      </c>
      <c r="F6569">
        <v>1.2351824726410301E-2</v>
      </c>
      <c r="G6569" t="s">
        <v>7</v>
      </c>
    </row>
    <row r="6570" spans="1:7" x14ac:dyDescent="0.2">
      <c r="A6570">
        <v>1327763628</v>
      </c>
      <c r="B6570">
        <v>326549596</v>
      </c>
      <c r="C6570">
        <v>5.0798724373742402E-2</v>
      </c>
      <c r="D6570">
        <v>0.169283276450511</v>
      </c>
      <c r="E6570">
        <v>0.15665236051502099</v>
      </c>
      <c r="F6570">
        <v>1.26309159354904E-2</v>
      </c>
      <c r="G6570" t="s">
        <v>7</v>
      </c>
    </row>
    <row r="6571" spans="1:7" x14ac:dyDescent="0.2">
      <c r="A6571">
        <v>1327763628</v>
      </c>
      <c r="B6571">
        <v>326549596</v>
      </c>
      <c r="C6571">
        <v>5.0743692885458498E-2</v>
      </c>
      <c r="D6571">
        <v>0.16922552030023799</v>
      </c>
      <c r="E6571">
        <v>0.15631691648822199</v>
      </c>
      <c r="F6571">
        <v>1.29086038120161E-2</v>
      </c>
      <c r="G6571" t="s">
        <v>7</v>
      </c>
    </row>
    <row r="6572" spans="1:7" x14ac:dyDescent="0.2">
      <c r="A6572">
        <v>1327763628</v>
      </c>
      <c r="B6572">
        <v>326549596</v>
      </c>
      <c r="C6572">
        <v>5.0688833021679598E-2</v>
      </c>
      <c r="D6572">
        <v>0.16916780354706601</v>
      </c>
      <c r="E6572">
        <v>0.15598290598290501</v>
      </c>
      <c r="F6572">
        <v>1.3184897564160801E-2</v>
      </c>
      <c r="G6572" t="s">
        <v>7</v>
      </c>
    </row>
    <row r="6573" spans="1:7" x14ac:dyDescent="0.2">
      <c r="A6573">
        <v>1327763628</v>
      </c>
      <c r="B6573">
        <v>326549596</v>
      </c>
      <c r="C6573">
        <v>5.0634143866765603E-2</v>
      </c>
      <c r="D6573">
        <v>0.16911012615069801</v>
      </c>
      <c r="E6573">
        <v>0.15565031982942401</v>
      </c>
      <c r="F6573">
        <v>1.34598063212746E-2</v>
      </c>
      <c r="G6573" t="s">
        <v>7</v>
      </c>
    </row>
    <row r="6574" spans="1:7" x14ac:dyDescent="0.2">
      <c r="A6574">
        <v>1327763628</v>
      </c>
      <c r="B6574">
        <v>326549596</v>
      </c>
      <c r="C6574">
        <v>5.0620201666829803E-2</v>
      </c>
      <c r="D6574">
        <v>0.16939331970006799</v>
      </c>
      <c r="E6574">
        <v>0.15531914893616999</v>
      </c>
      <c r="F6574">
        <v>1.40741707638979E-2</v>
      </c>
      <c r="G6574" t="s">
        <v>7</v>
      </c>
    </row>
    <row r="6575" spans="1:7" x14ac:dyDescent="0.2">
      <c r="A6575">
        <v>1327763628</v>
      </c>
      <c r="B6575">
        <v>326549596</v>
      </c>
      <c r="C6575">
        <v>5.0565811861386499E-2</v>
      </c>
      <c r="D6575">
        <v>0.169335604770017</v>
      </c>
      <c r="E6575">
        <v>0.15498938428874701</v>
      </c>
      <c r="F6575">
        <v>1.43462204812696E-2</v>
      </c>
      <c r="G6575" t="s">
        <v>7</v>
      </c>
    </row>
    <row r="6576" spans="1:7" x14ac:dyDescent="0.2">
      <c r="A6576">
        <v>1327763628</v>
      </c>
      <c r="B6576">
        <v>326549596</v>
      </c>
      <c r="C6576">
        <v>5.0511590180863902E-2</v>
      </c>
      <c r="D6576">
        <v>0.16927792915531301</v>
      </c>
      <c r="E6576">
        <v>0.15466101694915199</v>
      </c>
      <c r="F6576">
        <v>1.4616912206160701E-2</v>
      </c>
      <c r="G6576" t="s">
        <v>7</v>
      </c>
    </row>
    <row r="6577" spans="1:7" x14ac:dyDescent="0.2">
      <c r="A6577">
        <v>1327763628</v>
      </c>
      <c r="B6577">
        <v>326549596</v>
      </c>
      <c r="C6577">
        <v>5.0457535735952401E-2</v>
      </c>
      <c r="D6577">
        <v>0.16922029281579801</v>
      </c>
      <c r="E6577">
        <v>0.15433403805496801</v>
      </c>
      <c r="F6577">
        <v>1.48862547608301E-2</v>
      </c>
      <c r="G6577" t="s">
        <v>7</v>
      </c>
    </row>
    <row r="6578" spans="1:7" x14ac:dyDescent="0.2">
      <c r="A6578">
        <v>1327763628</v>
      </c>
      <c r="B6578">
        <v>326549596</v>
      </c>
      <c r="C6578">
        <v>5.0403647643933798E-2</v>
      </c>
      <c r="D6578">
        <v>0.16916269571136799</v>
      </c>
      <c r="E6578">
        <v>0.15400843881856499</v>
      </c>
      <c r="F6578">
        <v>1.51542568928028E-2</v>
      </c>
      <c r="G6578" t="s">
        <v>7</v>
      </c>
    </row>
    <row r="6579" spans="1:7" x14ac:dyDescent="0.2">
      <c r="A6579">
        <v>1327763628</v>
      </c>
      <c r="B6579">
        <v>326549596</v>
      </c>
      <c r="C6579">
        <v>5.0349925028618403E-2</v>
      </c>
      <c r="D6579">
        <v>0.169105137801973</v>
      </c>
      <c r="E6579">
        <v>0.15368421052631501</v>
      </c>
      <c r="F6579">
        <v>1.54209272756576E-2</v>
      </c>
      <c r="G6579" t="s">
        <v>7</v>
      </c>
    </row>
    <row r="6580" spans="1:7" x14ac:dyDescent="0.2">
      <c r="A6580">
        <v>1327763628</v>
      </c>
      <c r="B6580">
        <v>326549596</v>
      </c>
      <c r="C6580">
        <v>5.0296367020283297E-2</v>
      </c>
      <c r="D6580">
        <v>0.169047619047619</v>
      </c>
      <c r="E6580">
        <v>0.153361344537815</v>
      </c>
      <c r="F6580">
        <v>1.5686274509803901E-2</v>
      </c>
      <c r="G6580" t="s">
        <v>7</v>
      </c>
    </row>
    <row r="6581" spans="1:7" x14ac:dyDescent="0.2">
      <c r="A6581">
        <v>1327763628</v>
      </c>
      <c r="B6581">
        <v>326549596</v>
      </c>
      <c r="C6581">
        <v>5.0242972755611098E-2</v>
      </c>
      <c r="D6581">
        <v>0.16899013940836399</v>
      </c>
      <c r="E6581">
        <v>0.153039832285115</v>
      </c>
      <c r="F6581">
        <v>1.5950307123249099E-2</v>
      </c>
      <c r="G6581" t="s">
        <v>7</v>
      </c>
    </row>
    <row r="6582" spans="1:7" x14ac:dyDescent="0.2">
      <c r="A6582">
        <v>1327763628</v>
      </c>
      <c r="B6582">
        <v>326549596</v>
      </c>
      <c r="C6582">
        <v>5.0189741377629597E-2</v>
      </c>
      <c r="D6582">
        <v>0.16893269884432299</v>
      </c>
      <c r="E6582">
        <v>0.15271966527196601</v>
      </c>
      <c r="F6582">
        <v>1.6213033572357E-2</v>
      </c>
      <c r="G6582" t="s">
        <v>7</v>
      </c>
    </row>
    <row r="6583" spans="1:7" x14ac:dyDescent="0.2">
      <c r="A6583">
        <v>1327763628</v>
      </c>
      <c r="B6583">
        <v>326549596</v>
      </c>
      <c r="C6583">
        <v>5.0136672035651697E-2</v>
      </c>
      <c r="D6583">
        <v>0.168875297315664</v>
      </c>
      <c r="E6583">
        <v>0.15240083507306801</v>
      </c>
      <c r="F6583">
        <v>1.64744622425953E-2</v>
      </c>
      <c r="G6583" t="s">
        <v>7</v>
      </c>
    </row>
    <row r="6584" spans="1:7" x14ac:dyDescent="0.2">
      <c r="A6584">
        <v>1327763628</v>
      </c>
      <c r="B6584">
        <v>326549596</v>
      </c>
      <c r="C6584">
        <v>5.0083763885216799E-2</v>
      </c>
      <c r="D6584">
        <v>0.16881793478260801</v>
      </c>
      <c r="E6584">
        <v>0.15208333333333299</v>
      </c>
      <c r="F6584">
        <v>1.6734601449275299E-2</v>
      </c>
      <c r="G6584" t="s">
        <v>7</v>
      </c>
    </row>
    <row r="6585" spans="1:7" x14ac:dyDescent="0.2">
      <c r="A6585">
        <v>1327763628</v>
      </c>
      <c r="B6585">
        <v>326549596</v>
      </c>
      <c r="C6585">
        <v>5.0031016088032003E-2</v>
      </c>
      <c r="D6585">
        <v>0.16876061120543201</v>
      </c>
      <c r="E6585">
        <v>0.151767151767151</v>
      </c>
      <c r="F6585">
        <v>1.6993459438281101E-2</v>
      </c>
      <c r="G6585" t="s">
        <v>7</v>
      </c>
    </row>
    <row r="6586" spans="1:7" x14ac:dyDescent="0.2">
      <c r="A6586">
        <v>1327763628</v>
      </c>
      <c r="B6586">
        <v>326549596</v>
      </c>
      <c r="C6586">
        <v>4.99784278119145E-2</v>
      </c>
      <c r="D6586">
        <v>0.16870332654446701</v>
      </c>
      <c r="E6586">
        <v>0.151452282157676</v>
      </c>
      <c r="F6586">
        <v>1.72510443867907E-2</v>
      </c>
      <c r="G6586" t="s">
        <v>7</v>
      </c>
    </row>
    <row r="6587" spans="1:7" x14ac:dyDescent="0.2">
      <c r="A6587">
        <v>1327763628</v>
      </c>
      <c r="B6587">
        <v>326549596</v>
      </c>
      <c r="C6587">
        <v>4.9925998230734597E-2</v>
      </c>
      <c r="D6587">
        <v>0.16864608076009499</v>
      </c>
      <c r="E6587">
        <v>0.15113871635610701</v>
      </c>
      <c r="F6587">
        <v>1.7507364403987299E-2</v>
      </c>
      <c r="G6587" t="s">
        <v>7</v>
      </c>
    </row>
    <row r="6588" spans="1:7" x14ac:dyDescent="0.2">
      <c r="A6588">
        <v>1327763628</v>
      </c>
      <c r="B6588">
        <v>326549596</v>
      </c>
      <c r="C6588">
        <v>4.9873726524359299E-2</v>
      </c>
      <c r="D6588">
        <v>0.168588873812754</v>
      </c>
      <c r="E6588">
        <v>0.15082644628099101</v>
      </c>
      <c r="F6588">
        <v>1.77624275317626E-2</v>
      </c>
      <c r="G6588" t="s">
        <v>7</v>
      </c>
    </row>
    <row r="6589" spans="1:7" x14ac:dyDescent="0.2">
      <c r="A6589">
        <v>1327763628</v>
      </c>
      <c r="B6589">
        <v>326549596</v>
      </c>
      <c r="C6589">
        <v>4.9821611878596302E-2</v>
      </c>
      <c r="D6589">
        <v>0.16853170566293599</v>
      </c>
      <c r="E6589">
        <v>0.15257731958762799</v>
      </c>
      <c r="F6589">
        <v>1.5954386075307699E-2</v>
      </c>
      <c r="G6589" t="s">
        <v>7</v>
      </c>
    </row>
    <row r="6590" spans="1:7" x14ac:dyDescent="0.2">
      <c r="A6590">
        <v>1327763628</v>
      </c>
      <c r="B6590">
        <v>326549596</v>
      </c>
      <c r="C6590">
        <v>4.9769653485138898E-2</v>
      </c>
      <c r="D6590">
        <v>0.16847457627118601</v>
      </c>
      <c r="E6590">
        <v>0.15226337448559599</v>
      </c>
      <c r="F6590">
        <v>1.6211201785589699E-2</v>
      </c>
      <c r="G6590" t="s">
        <v>7</v>
      </c>
    </row>
    <row r="6591" spans="1:7" x14ac:dyDescent="0.2">
      <c r="A6591">
        <v>1327763628</v>
      </c>
      <c r="B6591">
        <v>326549596</v>
      </c>
      <c r="C6591">
        <v>4.9757702184526402E-2</v>
      </c>
      <c r="D6591">
        <v>0.16875635377838</v>
      </c>
      <c r="E6591">
        <v>0.15195071868583099</v>
      </c>
      <c r="F6591">
        <v>1.6805635092548499E-2</v>
      </c>
      <c r="G6591" t="s">
        <v>7</v>
      </c>
    </row>
    <row r="6592" spans="1:7" x14ac:dyDescent="0.2">
      <c r="A6592">
        <v>1327763628</v>
      </c>
      <c r="B6592">
        <v>326549596</v>
      </c>
      <c r="C6592">
        <v>4.9706016621988598E-2</v>
      </c>
      <c r="D6592">
        <v>0.168699186991869</v>
      </c>
      <c r="E6592">
        <v>0.15368852459016299</v>
      </c>
      <c r="F6592">
        <v>1.50106624017059E-2</v>
      </c>
      <c r="G6592" t="s">
        <v>7</v>
      </c>
    </row>
    <row r="6593" spans="1:7" x14ac:dyDescent="0.2">
      <c r="A6593">
        <v>1327763628</v>
      </c>
      <c r="B6593">
        <v>326549596</v>
      </c>
      <c r="C6593">
        <v>4.9694189822428098E-2</v>
      </c>
      <c r="D6593">
        <v>0.168980697595665</v>
      </c>
      <c r="E6593">
        <v>0.153374233128834</v>
      </c>
      <c r="F6593">
        <v>1.5606464466831E-2</v>
      </c>
      <c r="G6593" t="s">
        <v>7</v>
      </c>
    </row>
    <row r="6594" spans="1:7" x14ac:dyDescent="0.2">
      <c r="A6594">
        <v>1327763628</v>
      </c>
      <c r="B6594">
        <v>326549596</v>
      </c>
      <c r="C6594">
        <v>4.9642774456231803E-2</v>
      </c>
      <c r="D6594">
        <v>0.16892349356804301</v>
      </c>
      <c r="E6594">
        <v>0.15306122448979501</v>
      </c>
      <c r="F6594">
        <v>1.58622690782474E-2</v>
      </c>
      <c r="G6594" t="s">
        <v>7</v>
      </c>
    </row>
    <row r="6595" spans="1:7" x14ac:dyDescent="0.2">
      <c r="A6595">
        <v>1327763628</v>
      </c>
      <c r="B6595">
        <v>326549596</v>
      </c>
      <c r="C6595">
        <v>4.9631070498691303E-2</v>
      </c>
      <c r="D6595">
        <v>0.16920473773265601</v>
      </c>
      <c r="E6595">
        <v>0.15274949083503001</v>
      </c>
      <c r="F6595">
        <v>1.64552468976259E-2</v>
      </c>
      <c r="G6595" t="s">
        <v>7</v>
      </c>
    </row>
    <row r="6596" spans="1:7" x14ac:dyDescent="0.2">
      <c r="A6596">
        <v>1327763628</v>
      </c>
      <c r="B6596">
        <v>326549596</v>
      </c>
      <c r="C6596">
        <v>4.9579922730859503E-2</v>
      </c>
      <c r="D6596">
        <v>0.16914749661705</v>
      </c>
      <c r="E6596">
        <v>0.15243902439024301</v>
      </c>
      <c r="F6596">
        <v>1.67084722268061E-2</v>
      </c>
      <c r="G6596" t="s">
        <v>7</v>
      </c>
    </row>
    <row r="6597" spans="1:7" x14ac:dyDescent="0.2">
      <c r="A6597">
        <v>1327763628</v>
      </c>
      <c r="B6597">
        <v>326549596</v>
      </c>
      <c r="C6597">
        <v>4.9528926044129701E-2</v>
      </c>
      <c r="D6597">
        <v>0.169090294217111</v>
      </c>
      <c r="E6597">
        <v>0.152129817444219</v>
      </c>
      <c r="F6597">
        <v>1.69604767728928E-2</v>
      </c>
      <c r="G6597" t="s">
        <v>7</v>
      </c>
    </row>
    <row r="6598" spans="1:7" x14ac:dyDescent="0.2">
      <c r="A6598">
        <v>1327763628</v>
      </c>
      <c r="B6598">
        <v>326549596</v>
      </c>
      <c r="C6598">
        <v>4.9478079673690903E-2</v>
      </c>
      <c r="D6598">
        <v>0.16903313049357599</v>
      </c>
      <c r="E6598">
        <v>0.15182186234817799</v>
      </c>
      <c r="F6598">
        <v>1.7211268145398601E-2</v>
      </c>
      <c r="G6598" t="s">
        <v>7</v>
      </c>
    </row>
    <row r="6599" spans="1:7" x14ac:dyDescent="0.2">
      <c r="A6599">
        <v>1327763628</v>
      </c>
      <c r="B6599">
        <v>326549596</v>
      </c>
      <c r="C6599">
        <v>4.9466724184196897E-2</v>
      </c>
      <c r="D6599">
        <v>0.169313957418046</v>
      </c>
      <c r="E6599">
        <v>0.15151515151515099</v>
      </c>
      <c r="F6599">
        <v>1.77988059028951E-2</v>
      </c>
      <c r="G6599" t="s">
        <v>7</v>
      </c>
    </row>
    <row r="6600" spans="1:7" x14ac:dyDescent="0.2">
      <c r="A6600">
        <v>1327763628</v>
      </c>
      <c r="B6600">
        <v>326549596</v>
      </c>
      <c r="C6600">
        <v>4.9416140026512997E-2</v>
      </c>
      <c r="D6600">
        <v>0.169256756756756</v>
      </c>
      <c r="E6600">
        <v>0.15120967741935401</v>
      </c>
      <c r="F6600">
        <v>1.8047079337401899E-2</v>
      </c>
      <c r="G6600" t="s">
        <v>7</v>
      </c>
    </row>
    <row r="6601" spans="1:7" x14ac:dyDescent="0.2">
      <c r="A6601">
        <v>1327763628</v>
      </c>
      <c r="B6601">
        <v>326549596</v>
      </c>
      <c r="C6601">
        <v>4.9365704029243299E-2</v>
      </c>
      <c r="D6601">
        <v>0.169199594731509</v>
      </c>
      <c r="E6601">
        <v>0.15090543259557301</v>
      </c>
      <c r="F6601">
        <v>1.8294162135936098E-2</v>
      </c>
      <c r="G6601" t="s">
        <v>7</v>
      </c>
    </row>
    <row r="6602" spans="1:7" x14ac:dyDescent="0.2">
      <c r="A6602">
        <v>1327763628</v>
      </c>
      <c r="B6602">
        <v>326549596</v>
      </c>
      <c r="C6602">
        <v>4.9315415448455399E-2</v>
      </c>
      <c r="D6602">
        <v>0.169142471303173</v>
      </c>
      <c r="E6602">
        <v>0.15060240963855401</v>
      </c>
      <c r="F6602">
        <v>1.8540061664619301E-2</v>
      </c>
      <c r="G6602" t="s">
        <v>7</v>
      </c>
    </row>
    <row r="6603" spans="1:7" x14ac:dyDescent="0.2">
      <c r="A6603">
        <v>1327763628</v>
      </c>
      <c r="B6603">
        <v>326549596</v>
      </c>
      <c r="C6603">
        <v>4.9265273545454798E-2</v>
      </c>
      <c r="D6603">
        <v>0.16908538643266899</v>
      </c>
      <c r="E6603">
        <v>0.15030060120240399</v>
      </c>
      <c r="F6603">
        <v>1.8784785230264701E-2</v>
      </c>
      <c r="G6603" t="s">
        <v>7</v>
      </c>
    </row>
    <row r="6604" spans="1:7" x14ac:dyDescent="0.2">
      <c r="A6604">
        <v>1327763628</v>
      </c>
      <c r="B6604">
        <v>326549596</v>
      </c>
      <c r="C6604">
        <v>4.9215277586737598E-2</v>
      </c>
      <c r="D6604">
        <v>0.16902834008097101</v>
      </c>
      <c r="E6604">
        <v>0.15</v>
      </c>
      <c r="F6604">
        <v>1.9028340080971599E-2</v>
      </c>
      <c r="G6604" t="s">
        <v>7</v>
      </c>
    </row>
    <row r="6605" spans="1:7" x14ac:dyDescent="0.2">
      <c r="A6605">
        <v>1327763628</v>
      </c>
      <c r="B6605">
        <v>326549596</v>
      </c>
      <c r="C6605">
        <v>4.9165426843943698E-2</v>
      </c>
      <c r="D6605">
        <v>0.16897133220910601</v>
      </c>
      <c r="E6605">
        <v>0.149700598802395</v>
      </c>
      <c r="F6605">
        <v>1.9270733406711E-2</v>
      </c>
      <c r="G6605" t="s">
        <v>7</v>
      </c>
    </row>
    <row r="6606" spans="1:7" x14ac:dyDescent="0.2">
      <c r="A6606">
        <v>1327763628</v>
      </c>
      <c r="B6606">
        <v>326549596</v>
      </c>
      <c r="C6606">
        <v>4.9154740273282503E-2</v>
      </c>
      <c r="D6606">
        <v>0.169251517194875</v>
      </c>
      <c r="E6606">
        <v>0.14940239043824699</v>
      </c>
      <c r="F6606">
        <v>1.9849126756628199E-2</v>
      </c>
      <c r="G6606" t="s">
        <v>7</v>
      </c>
    </row>
    <row r="6607" spans="1:7" x14ac:dyDescent="0.2">
      <c r="A6607">
        <v>1327763628</v>
      </c>
      <c r="B6607">
        <v>326549596</v>
      </c>
      <c r="C6607">
        <v>4.9105142463760298E-2</v>
      </c>
      <c r="D6607">
        <v>0.169194472531176</v>
      </c>
      <c r="E6607">
        <v>0.151093439363817</v>
      </c>
      <c r="F6607">
        <v>1.8101033167359198E-2</v>
      </c>
      <c r="G6607" t="s">
        <v>7</v>
      </c>
    </row>
    <row r="6608" spans="1:7" x14ac:dyDescent="0.2">
      <c r="A6608">
        <v>1327763628</v>
      </c>
      <c r="B6608">
        <v>326549596</v>
      </c>
      <c r="C6608">
        <v>4.9055687817726998E-2</v>
      </c>
      <c r="D6608">
        <v>0.169137466307277</v>
      </c>
      <c r="E6608">
        <v>0.15277777777777701</v>
      </c>
      <c r="F6608">
        <v>1.6359688529499799E-2</v>
      </c>
      <c r="G6608" t="s">
        <v>7</v>
      </c>
    </row>
    <row r="6609" spans="1:7" x14ac:dyDescent="0.2">
      <c r="A6609">
        <v>1327763628</v>
      </c>
      <c r="B6609">
        <v>326549596</v>
      </c>
      <c r="C6609">
        <v>4.90452191951831E-2</v>
      </c>
      <c r="D6609">
        <v>0.16941731222633799</v>
      </c>
      <c r="E6609">
        <v>0.152475247524752</v>
      </c>
      <c r="F6609">
        <v>1.6942064701586299E-2</v>
      </c>
      <c r="G6609" t="s">
        <v>7</v>
      </c>
    </row>
    <row r="6610" spans="1:7" x14ac:dyDescent="0.2">
      <c r="A6610">
        <v>1327763628</v>
      </c>
      <c r="B6610">
        <v>326549596</v>
      </c>
      <c r="C6610">
        <v>4.8996013806419499E-2</v>
      </c>
      <c r="D6610">
        <v>0.16936026936026899</v>
      </c>
      <c r="E6610">
        <v>0.15217391304347799</v>
      </c>
      <c r="F6610">
        <v>1.7186356316791E-2</v>
      </c>
      <c r="G6610" t="s">
        <v>7</v>
      </c>
    </row>
    <row r="6611" spans="1:7" x14ac:dyDescent="0.2">
      <c r="A6611">
        <v>1327763628</v>
      </c>
      <c r="B6611">
        <v>326549596</v>
      </c>
      <c r="C6611">
        <v>4.8946949570080403E-2</v>
      </c>
      <c r="D6611">
        <v>0.16930326489397499</v>
      </c>
      <c r="E6611">
        <v>0.151873767258382</v>
      </c>
      <c r="F6611">
        <v>1.74294976355924E-2</v>
      </c>
      <c r="G6611" t="s">
        <v>7</v>
      </c>
    </row>
    <row r="6612" spans="1:7" x14ac:dyDescent="0.2">
      <c r="A6612">
        <v>1327763628</v>
      </c>
      <c r="B6612">
        <v>326549596</v>
      </c>
      <c r="C6612">
        <v>4.8898025791541698E-2</v>
      </c>
      <c r="D6612">
        <v>0.16924629878869399</v>
      </c>
      <c r="E6612">
        <v>0.15354330708661401</v>
      </c>
      <c r="F6612">
        <v>1.57029917020803E-2</v>
      </c>
      <c r="G6612" t="s">
        <v>7</v>
      </c>
    </row>
    <row r="6613" spans="1:7" x14ac:dyDescent="0.2">
      <c r="A6613">
        <v>1327763628</v>
      </c>
      <c r="B6613">
        <v>326549596</v>
      </c>
      <c r="C6613">
        <v>4.8887876228013799E-2</v>
      </c>
      <c r="D6613">
        <v>0.16952573158425799</v>
      </c>
      <c r="E6613">
        <v>0.153241650294695</v>
      </c>
      <c r="F6613">
        <v>1.62840812895628E-2</v>
      </c>
      <c r="G6613" t="s">
        <v>7</v>
      </c>
    </row>
    <row r="6614" spans="1:7" x14ac:dyDescent="0.2">
      <c r="A6614">
        <v>1327763628</v>
      </c>
      <c r="B6614">
        <v>326549596</v>
      </c>
      <c r="C6614">
        <v>4.8839196830107102E-2</v>
      </c>
      <c r="D6614">
        <v>0.169468728984532</v>
      </c>
      <c r="E6614">
        <v>0.152941176470588</v>
      </c>
      <c r="F6614">
        <v>1.6527552513944301E-2</v>
      </c>
      <c r="G6614" t="s">
        <v>7</v>
      </c>
    </row>
    <row r="6615" spans="1:7" x14ac:dyDescent="0.2">
      <c r="A6615">
        <v>1327763628</v>
      </c>
      <c r="B6615">
        <v>326549596</v>
      </c>
      <c r="C6615">
        <v>4.8790655932997903E-2</v>
      </c>
      <c r="D6615">
        <v>0.16941176470588201</v>
      </c>
      <c r="E6615">
        <v>0.15264187866927501</v>
      </c>
      <c r="F6615">
        <v>1.67698860366064E-2</v>
      </c>
      <c r="G6615" t="s">
        <v>7</v>
      </c>
    </row>
    <row r="6616" spans="1:7" x14ac:dyDescent="0.2">
      <c r="A6616">
        <v>1327763628</v>
      </c>
      <c r="B6616">
        <v>326549596</v>
      </c>
      <c r="C6616">
        <v>4.8742252860501899E-2</v>
      </c>
      <c r="D6616">
        <v>0.16935483870967699</v>
      </c>
      <c r="E6616">
        <v>0.15234375</v>
      </c>
      <c r="F6616">
        <v>1.7011088709677401E-2</v>
      </c>
      <c r="G6616" t="s">
        <v>7</v>
      </c>
    </row>
    <row r="6617" spans="1:7" x14ac:dyDescent="0.2">
      <c r="A6617">
        <v>1327763628</v>
      </c>
      <c r="B6617">
        <v>326549596</v>
      </c>
      <c r="C6617">
        <v>4.8693986941066199E-2</v>
      </c>
      <c r="D6617">
        <v>0.16929795095733899</v>
      </c>
      <c r="E6617">
        <v>0.15204678362572999</v>
      </c>
      <c r="F6617">
        <v>1.7251167331608599E-2</v>
      </c>
      <c r="G6617" t="s">
        <v>7</v>
      </c>
    </row>
    <row r="6618" spans="1:7" x14ac:dyDescent="0.2">
      <c r="A6618">
        <v>1327763628</v>
      </c>
      <c r="B6618">
        <v>326549596</v>
      </c>
      <c r="C6618">
        <v>4.8645857507728298E-2</v>
      </c>
      <c r="D6618">
        <v>0.16924110141034199</v>
      </c>
      <c r="E6618">
        <v>0.15175097276264499</v>
      </c>
      <c r="F6618">
        <v>1.7490128647696598E-2</v>
      </c>
      <c r="G6618" t="s">
        <v>7</v>
      </c>
    </row>
    <row r="6619" spans="1:7" x14ac:dyDescent="0.2">
      <c r="A6619">
        <v>1327763628</v>
      </c>
      <c r="B6619">
        <v>326549596</v>
      </c>
      <c r="C6619">
        <v>4.8597863898076098E-2</v>
      </c>
      <c r="D6619">
        <v>0.16918429003021099</v>
      </c>
      <c r="E6619">
        <v>0.15145631067961099</v>
      </c>
      <c r="F6619">
        <v>1.7727979350599801E-2</v>
      </c>
      <c r="G6619" t="s">
        <v>7</v>
      </c>
    </row>
    <row r="6620" spans="1:7" x14ac:dyDescent="0.2">
      <c r="A6620">
        <v>1327763628</v>
      </c>
      <c r="B6620">
        <v>326549596</v>
      </c>
      <c r="C6620">
        <v>4.8550005454208199E-2</v>
      </c>
      <c r="D6620">
        <v>0.169127516778523</v>
      </c>
      <c r="E6620">
        <v>0.15116279069767399</v>
      </c>
      <c r="F6620">
        <v>1.7964726080849001E-2</v>
      </c>
      <c r="G6620" t="s">
        <v>7</v>
      </c>
    </row>
    <row r="6621" spans="1:7" x14ac:dyDescent="0.2">
      <c r="A6621">
        <v>1327763628</v>
      </c>
      <c r="B6621">
        <v>326549596</v>
      </c>
      <c r="C6621">
        <v>4.8502281522694098E-2</v>
      </c>
      <c r="D6621">
        <v>0.169070781616907</v>
      </c>
      <c r="E6621">
        <v>0.150870406189555</v>
      </c>
      <c r="F6621">
        <v>1.8200375427351902E-2</v>
      </c>
      <c r="G6621" t="s">
        <v>7</v>
      </c>
    </row>
    <row r="6622" spans="1:7" x14ac:dyDescent="0.2">
      <c r="A6622">
        <v>1327763628</v>
      </c>
      <c r="B6622">
        <v>326549596</v>
      </c>
      <c r="C6622">
        <v>4.8454691454535702E-2</v>
      </c>
      <c r="D6622">
        <v>0.169014084507042</v>
      </c>
      <c r="E6622">
        <v>0.15057915057915</v>
      </c>
      <c r="F6622">
        <v>1.8434933927891601E-2</v>
      </c>
      <c r="G6622" t="s">
        <v>7</v>
      </c>
    </row>
    <row r="6623" spans="1:7" x14ac:dyDescent="0.2">
      <c r="A6623">
        <v>1327763628</v>
      </c>
      <c r="B6623">
        <v>326549596</v>
      </c>
      <c r="C6623">
        <v>4.84072346051286E-2</v>
      </c>
      <c r="D6623">
        <v>0.16895742541066</v>
      </c>
      <c r="E6623">
        <v>0.15028901734104</v>
      </c>
      <c r="F6623">
        <v>1.8668408069619901E-2</v>
      </c>
      <c r="G6623" t="s">
        <v>7</v>
      </c>
    </row>
    <row r="6624" spans="1:7" x14ac:dyDescent="0.2">
      <c r="A6624">
        <v>1327763628</v>
      </c>
      <c r="B6624">
        <v>326549596</v>
      </c>
      <c r="C6624">
        <v>4.8398102027891798E-2</v>
      </c>
      <c r="D6624">
        <v>0.16923592493297501</v>
      </c>
      <c r="E6624">
        <v>0.15</v>
      </c>
      <c r="F6624">
        <v>1.9235924932975799E-2</v>
      </c>
      <c r="G6624" t="s">
        <v>7</v>
      </c>
    </row>
    <row r="6625" spans="1:7" x14ac:dyDescent="0.2">
      <c r="A6625">
        <v>1327763628</v>
      </c>
      <c r="B6625">
        <v>326549596</v>
      </c>
      <c r="C6625">
        <v>4.83508763606596E-2</v>
      </c>
      <c r="D6625">
        <v>0.16917922948073699</v>
      </c>
      <c r="E6625">
        <v>0.151631477927063</v>
      </c>
      <c r="F6625">
        <v>1.75477515536736E-2</v>
      </c>
      <c r="G6625" t="s">
        <v>7</v>
      </c>
    </row>
    <row r="6626" spans="1:7" x14ac:dyDescent="0.2">
      <c r="A6626">
        <v>1327763628</v>
      </c>
      <c r="B6626">
        <v>326549596</v>
      </c>
      <c r="C6626">
        <v>4.8303782097227098E-2</v>
      </c>
      <c r="D6626">
        <v>0.16912257200267899</v>
      </c>
      <c r="E6626">
        <v>0.15134099616858199</v>
      </c>
      <c r="F6626">
        <v>1.7781575834096699E-2</v>
      </c>
      <c r="G6626" t="s">
        <v>7</v>
      </c>
    </row>
    <row r="6627" spans="1:7" x14ac:dyDescent="0.2">
      <c r="A6627">
        <v>1327763628</v>
      </c>
      <c r="B6627">
        <v>326549596</v>
      </c>
      <c r="C6627">
        <v>4.8294842050274199E-2</v>
      </c>
      <c r="D6627">
        <v>0.169400736524941</v>
      </c>
      <c r="E6627">
        <v>0.15105162523900501</v>
      </c>
      <c r="F6627">
        <v>1.8349111285935599E-2</v>
      </c>
      <c r="G6627" t="s">
        <v>7</v>
      </c>
    </row>
    <row r="6628" spans="1:7" x14ac:dyDescent="0.2">
      <c r="A6628">
        <v>1327763628</v>
      </c>
      <c r="B6628">
        <v>326549596</v>
      </c>
      <c r="C6628">
        <v>4.8285897906757198E-2</v>
      </c>
      <c r="D6628">
        <v>0.169678714859437</v>
      </c>
      <c r="E6628">
        <v>0.15076335877862501</v>
      </c>
      <c r="F6628">
        <v>1.8915356080811699E-2</v>
      </c>
      <c r="G6628" t="s">
        <v>7</v>
      </c>
    </row>
    <row r="6629" spans="1:7" x14ac:dyDescent="0.2">
      <c r="A6629">
        <v>1327763628</v>
      </c>
      <c r="B6629">
        <v>326549596</v>
      </c>
      <c r="C6629">
        <v>4.8239128390885802E-2</v>
      </c>
      <c r="D6629">
        <v>0.16962194713951101</v>
      </c>
      <c r="E6629">
        <v>0.15238095238095201</v>
      </c>
      <c r="F6629">
        <v>1.72409947585591E-2</v>
      </c>
      <c r="G6629" t="s">
        <v>7</v>
      </c>
    </row>
    <row r="6630" spans="1:7" x14ac:dyDescent="0.2">
      <c r="A6630">
        <v>1327763628</v>
      </c>
      <c r="B6630">
        <v>326549596</v>
      </c>
      <c r="C6630">
        <v>4.82302766379906E-2</v>
      </c>
      <c r="D6630">
        <v>0.169899665551839</v>
      </c>
      <c r="E6630">
        <v>0.15209125475285101</v>
      </c>
      <c r="F6630">
        <v>1.7808410798987699E-2</v>
      </c>
      <c r="G6630" t="s">
        <v>7</v>
      </c>
    </row>
    <row r="6631" spans="1:7" x14ac:dyDescent="0.2">
      <c r="A6631">
        <v>1327763628</v>
      </c>
      <c r="B6631">
        <v>326549596</v>
      </c>
      <c r="C6631">
        <v>4.8183732144866001E-2</v>
      </c>
      <c r="D6631">
        <v>0.16984286191909001</v>
      </c>
      <c r="E6631">
        <v>0.15370018975332</v>
      </c>
      <c r="F6631">
        <v>1.6142672165769902E-2</v>
      </c>
      <c r="G6631" t="s">
        <v>7</v>
      </c>
    </row>
    <row r="6632" spans="1:7" x14ac:dyDescent="0.2">
      <c r="A6632">
        <v>1327763628</v>
      </c>
      <c r="B6632">
        <v>326549596</v>
      </c>
      <c r="C6632">
        <v>4.8137315620250302E-2</v>
      </c>
      <c r="D6632">
        <v>0.169786096256684</v>
      </c>
      <c r="E6632">
        <v>0.15340909090909</v>
      </c>
      <c r="F6632">
        <v>1.6377005347593499E-2</v>
      </c>
      <c r="G6632" t="s">
        <v>7</v>
      </c>
    </row>
    <row r="6633" spans="1:7" x14ac:dyDescent="0.2">
      <c r="A6633">
        <v>1327763628</v>
      </c>
      <c r="B6633">
        <v>326549596</v>
      </c>
      <c r="C6633">
        <v>4.80910264597188E-2</v>
      </c>
      <c r="D6633">
        <v>0.16972936852656101</v>
      </c>
      <c r="E6633">
        <v>0.15311909262759901</v>
      </c>
      <c r="F6633">
        <v>1.66102758989627E-2</v>
      </c>
      <c r="G6633" t="s">
        <v>7</v>
      </c>
    </row>
    <row r="6634" spans="1:7" x14ac:dyDescent="0.2">
      <c r="A6634">
        <v>1327763628</v>
      </c>
      <c r="B6634">
        <v>326549596</v>
      </c>
      <c r="C6634">
        <v>4.8044864062853902E-2</v>
      </c>
      <c r="D6634">
        <v>0.16967267869071401</v>
      </c>
      <c r="E6634">
        <v>0.152830188679245</v>
      </c>
      <c r="F6634">
        <v>1.68424900114694E-2</v>
      </c>
      <c r="G6634" t="s">
        <v>7</v>
      </c>
    </row>
    <row r="6635" spans="1:7" x14ac:dyDescent="0.2">
      <c r="A6635">
        <v>1327763628</v>
      </c>
      <c r="B6635">
        <v>326549596</v>
      </c>
      <c r="C6635">
        <v>4.7998827833211397E-2</v>
      </c>
      <c r="D6635">
        <v>0.169616026711185</v>
      </c>
      <c r="E6635">
        <v>0.152542372881355</v>
      </c>
      <c r="F6635">
        <v>1.70736538298293E-2</v>
      </c>
      <c r="G6635" t="s">
        <v>7</v>
      </c>
    </row>
    <row r="6636" spans="1:7" x14ac:dyDescent="0.2">
      <c r="A6636">
        <v>1327763628</v>
      </c>
      <c r="B6636">
        <v>326549596</v>
      </c>
      <c r="C6636">
        <v>4.7952917178286099E-2</v>
      </c>
      <c r="D6636">
        <v>0.16955941255006601</v>
      </c>
      <c r="E6636">
        <v>0.15225563909774401</v>
      </c>
      <c r="F6636">
        <v>1.7303773452322299E-2</v>
      </c>
      <c r="G6636" t="s">
        <v>7</v>
      </c>
    </row>
    <row r="6637" spans="1:7" x14ac:dyDescent="0.2">
      <c r="A6637">
        <v>1327763628</v>
      </c>
      <c r="B6637">
        <v>326549596</v>
      </c>
      <c r="C6637">
        <v>4.7907131509479201E-2</v>
      </c>
      <c r="D6637">
        <v>0.16950283616950201</v>
      </c>
      <c r="E6637">
        <v>0.15196998123827299</v>
      </c>
      <c r="F6637">
        <v>1.75328549312289E-2</v>
      </c>
      <c r="G6637" t="s">
        <v>7</v>
      </c>
    </row>
    <row r="6638" spans="1:7" x14ac:dyDescent="0.2">
      <c r="A6638">
        <v>1327763628</v>
      </c>
      <c r="B6638">
        <v>326549596</v>
      </c>
      <c r="C6638">
        <v>4.7861470242064698E-2</v>
      </c>
      <c r="D6638">
        <v>0.169446297531687</v>
      </c>
      <c r="E6638">
        <v>0.151685393258426</v>
      </c>
      <c r="F6638">
        <v>1.77609042732608E-2</v>
      </c>
      <c r="G6638" t="s">
        <v>7</v>
      </c>
    </row>
    <row r="6639" spans="1:7" x14ac:dyDescent="0.2">
      <c r="A6639">
        <v>1327763628</v>
      </c>
      <c r="B6639">
        <v>326549596</v>
      </c>
      <c r="C6639">
        <v>4.7815932795157001E-2</v>
      </c>
      <c r="D6639">
        <v>0.16938979659886599</v>
      </c>
      <c r="E6639">
        <v>0.15140186915887799</v>
      </c>
      <c r="F6639">
        <v>1.79879274399877E-2</v>
      </c>
      <c r="G6639" t="s">
        <v>7</v>
      </c>
    </row>
    <row r="6640" spans="1:7" x14ac:dyDescent="0.2">
      <c r="A6640">
        <v>1327763628</v>
      </c>
      <c r="B6640">
        <v>326549596</v>
      </c>
      <c r="C6640">
        <v>4.7770518591678503E-2</v>
      </c>
      <c r="D6640">
        <v>0.169333333333333</v>
      </c>
      <c r="E6640">
        <v>0.15111940298507401</v>
      </c>
      <c r="F6640">
        <v>1.8213930348258699E-2</v>
      </c>
      <c r="G6640" t="s">
        <v>7</v>
      </c>
    </row>
    <row r="6641" spans="1:7" x14ac:dyDescent="0.2">
      <c r="A6641">
        <v>1327763628</v>
      </c>
      <c r="B6641">
        <v>326549596</v>
      </c>
      <c r="C6641">
        <v>4.7725227058327699E-2</v>
      </c>
      <c r="D6641">
        <v>0.169276907697434</v>
      </c>
      <c r="E6641">
        <v>0.15083798882681501</v>
      </c>
      <c r="F6641">
        <v>1.8438918870618499E-2</v>
      </c>
      <c r="G6641" t="s">
        <v>7</v>
      </c>
    </row>
    <row r="6642" spans="1:7" x14ac:dyDescent="0.2">
      <c r="A6642">
        <v>1327763628</v>
      </c>
      <c r="B6642">
        <v>326549596</v>
      </c>
      <c r="C6642">
        <v>4.7680057625547501E-2</v>
      </c>
      <c r="D6642">
        <v>0.16922051965356399</v>
      </c>
      <c r="E6642">
        <v>0.15055762081784299</v>
      </c>
      <c r="F6642">
        <v>1.86628988357204E-2</v>
      </c>
      <c r="G6642" t="s">
        <v>7</v>
      </c>
    </row>
    <row r="6643" spans="1:7" x14ac:dyDescent="0.2">
      <c r="A6643">
        <v>1327763628</v>
      </c>
      <c r="B6643">
        <v>326549596</v>
      </c>
      <c r="C6643">
        <v>4.7635009727493398E-2</v>
      </c>
      <c r="D6643">
        <v>0.16916416916416899</v>
      </c>
      <c r="E6643">
        <v>0.150278293135436</v>
      </c>
      <c r="F6643">
        <v>1.8885876028733099E-2</v>
      </c>
      <c r="G6643" t="s">
        <v>7</v>
      </c>
    </row>
    <row r="6644" spans="1:7" x14ac:dyDescent="0.2">
      <c r="A6644">
        <v>1327763628</v>
      </c>
      <c r="B6644">
        <v>326549596</v>
      </c>
      <c r="C6644">
        <v>4.7590082802003303E-2</v>
      </c>
      <c r="D6644">
        <v>0.16910785619174401</v>
      </c>
      <c r="E6644">
        <v>0.15</v>
      </c>
      <c r="F6644">
        <v>1.91078561917443E-2</v>
      </c>
      <c r="G6644" t="s">
        <v>7</v>
      </c>
    </row>
    <row r="6645" spans="1:7" x14ac:dyDescent="0.2">
      <c r="A6645">
        <v>1327763628</v>
      </c>
      <c r="B6645">
        <v>326549596</v>
      </c>
      <c r="C6645">
        <v>4.7545276290565999E-2</v>
      </c>
      <c r="D6645">
        <v>0.169051580698835</v>
      </c>
      <c r="E6645">
        <v>0.14972273567467601</v>
      </c>
      <c r="F6645">
        <v>1.93288450241587E-2</v>
      </c>
      <c r="G6645" t="s">
        <v>7</v>
      </c>
    </row>
    <row r="6646" spans="1:7" x14ac:dyDescent="0.2">
      <c r="A6646">
        <v>1327763628</v>
      </c>
      <c r="B6646">
        <v>326549596</v>
      </c>
      <c r="C6646">
        <v>4.7537801171458997E-2</v>
      </c>
      <c r="D6646">
        <v>0.169328010645375</v>
      </c>
      <c r="E6646">
        <v>0.14944649446494401</v>
      </c>
      <c r="F6646">
        <v>1.98815161804312E-2</v>
      </c>
      <c r="G6646" t="s">
        <v>7</v>
      </c>
    </row>
    <row r="6647" spans="1:7" x14ac:dyDescent="0.2">
      <c r="A6647">
        <v>1327763628</v>
      </c>
      <c r="B6647">
        <v>326549596</v>
      </c>
      <c r="C6647">
        <v>4.7493202718935E-2</v>
      </c>
      <c r="D6647">
        <v>0.16927169936814099</v>
      </c>
      <c r="E6647">
        <v>0.151012891344383</v>
      </c>
      <c r="F6647">
        <v>1.82588080237579E-2</v>
      </c>
      <c r="G6647" t="s">
        <v>7</v>
      </c>
    </row>
    <row r="6648" spans="1:7" x14ac:dyDescent="0.2">
      <c r="A6648">
        <v>1327763628</v>
      </c>
      <c r="B6648">
        <v>326549596</v>
      </c>
      <c r="C6648">
        <v>4.7448723109400397E-2</v>
      </c>
      <c r="D6648">
        <v>0.16921542553191399</v>
      </c>
      <c r="E6648">
        <v>0.150735294117647</v>
      </c>
      <c r="F6648">
        <v>1.8480131414267801E-2</v>
      </c>
      <c r="G6648" t="s">
        <v>7</v>
      </c>
    </row>
    <row r="6649" spans="1:7" x14ac:dyDescent="0.2">
      <c r="A6649">
        <v>1327763628</v>
      </c>
      <c r="B6649">
        <v>326549596</v>
      </c>
      <c r="C6649">
        <v>4.7404361798262497E-2</v>
      </c>
      <c r="D6649">
        <v>0.169159189099368</v>
      </c>
      <c r="E6649">
        <v>0.15045871559633001</v>
      </c>
      <c r="F6649">
        <v>1.87004735030382E-2</v>
      </c>
      <c r="G6649" t="s">
        <v>7</v>
      </c>
    </row>
    <row r="6650" spans="1:7" x14ac:dyDescent="0.2">
      <c r="A6650">
        <v>1327763628</v>
      </c>
      <c r="B6650">
        <v>326549596</v>
      </c>
      <c r="C6650">
        <v>4.7360118244433203E-2</v>
      </c>
      <c r="D6650">
        <v>0.16910299003322199</v>
      </c>
      <c r="E6650">
        <v>0.15018315018315001</v>
      </c>
      <c r="F6650">
        <v>1.8919839850072399E-2</v>
      </c>
      <c r="G6650" t="s">
        <v>7</v>
      </c>
    </row>
    <row r="6651" spans="1:7" x14ac:dyDescent="0.2">
      <c r="A6651">
        <v>1327763628</v>
      </c>
      <c r="B6651">
        <v>326549596</v>
      </c>
      <c r="C6651">
        <v>4.7315991910300198E-2</v>
      </c>
      <c r="D6651">
        <v>0.16904682829624701</v>
      </c>
      <c r="E6651">
        <v>0.14990859232175499</v>
      </c>
      <c r="F6651">
        <v>1.9138235974492001E-2</v>
      </c>
      <c r="G6651" t="s">
        <v>7</v>
      </c>
    </row>
    <row r="6652" spans="1:7" x14ac:dyDescent="0.2">
      <c r="A6652">
        <v>1327763628</v>
      </c>
      <c r="B6652">
        <v>326549596</v>
      </c>
      <c r="C6652">
        <v>4.7308942327825197E-2</v>
      </c>
      <c r="D6652">
        <v>0.16932270916334599</v>
      </c>
      <c r="E6652">
        <v>0.14963503649634999</v>
      </c>
      <c r="F6652">
        <v>1.9687672666996201E-2</v>
      </c>
      <c r="G6652" t="s">
        <v>7</v>
      </c>
    </row>
    <row r="6653" spans="1:7" x14ac:dyDescent="0.2">
      <c r="A6653">
        <v>1327763628</v>
      </c>
      <c r="B6653">
        <v>326549596</v>
      </c>
      <c r="C6653">
        <v>4.7265018287590103E-2</v>
      </c>
      <c r="D6653">
        <v>0.169266511782276</v>
      </c>
      <c r="E6653">
        <v>0.151183970856102</v>
      </c>
      <c r="F6653">
        <v>1.8082540926174801E-2</v>
      </c>
      <c r="G6653" t="s">
        <v>7</v>
      </c>
    </row>
    <row r="6654" spans="1:7" x14ac:dyDescent="0.2">
      <c r="A6654">
        <v>1327763628</v>
      </c>
      <c r="B6654">
        <v>326549596</v>
      </c>
      <c r="C6654">
        <v>4.7221209955186902E-2</v>
      </c>
      <c r="D6654">
        <v>0.16921035169210299</v>
      </c>
      <c r="E6654">
        <v>0.15090909090908999</v>
      </c>
      <c r="F6654">
        <v>1.8301260783012599E-2</v>
      </c>
      <c r="G6654" t="s">
        <v>7</v>
      </c>
    </row>
    <row r="6655" spans="1:7" x14ac:dyDescent="0.2">
      <c r="A6655">
        <v>1327763628</v>
      </c>
      <c r="B6655">
        <v>326549596</v>
      </c>
      <c r="C6655">
        <v>4.7177516806253199E-2</v>
      </c>
      <c r="D6655">
        <v>0.16915422885572101</v>
      </c>
      <c r="E6655">
        <v>0.15063520871143299</v>
      </c>
      <c r="F6655">
        <v>1.85190201442876E-2</v>
      </c>
      <c r="G6655" t="s">
        <v>7</v>
      </c>
    </row>
    <row r="6656" spans="1:7" x14ac:dyDescent="0.2">
      <c r="A6656">
        <v>1327763628</v>
      </c>
      <c r="B6656">
        <v>326549596</v>
      </c>
      <c r="C6656">
        <v>4.7133938319764403E-2</v>
      </c>
      <c r="D6656">
        <v>0.169098143236074</v>
      </c>
      <c r="E6656">
        <v>0.15036231884057899</v>
      </c>
      <c r="F6656">
        <v>1.87358243954945E-2</v>
      </c>
      <c r="G6656" t="s">
        <v>7</v>
      </c>
    </row>
    <row r="6657" spans="1:7" x14ac:dyDescent="0.2">
      <c r="A6657">
        <v>1327763628</v>
      </c>
      <c r="B6657">
        <v>326549596</v>
      </c>
      <c r="C6657">
        <v>4.7090473978006503E-2</v>
      </c>
      <c r="D6657">
        <v>0.16904209479615501</v>
      </c>
      <c r="E6657">
        <v>0.15009041591319999</v>
      </c>
      <c r="F6657">
        <v>1.89516788829544E-2</v>
      </c>
      <c r="G6657" t="s">
        <v>7</v>
      </c>
    </row>
    <row r="6658" spans="1:7" x14ac:dyDescent="0.2">
      <c r="A6658">
        <v>1327763628</v>
      </c>
      <c r="B6658">
        <v>326549596</v>
      </c>
      <c r="C6658">
        <v>4.7047123266549501E-2</v>
      </c>
      <c r="D6658">
        <v>0.16898608349900501</v>
      </c>
      <c r="E6658">
        <v>0.14981949458483701</v>
      </c>
      <c r="F6658">
        <v>1.9166588914168399E-2</v>
      </c>
      <c r="G6658" t="s">
        <v>7</v>
      </c>
    </row>
    <row r="6659" spans="1:7" x14ac:dyDescent="0.2">
      <c r="A6659">
        <v>1327763628</v>
      </c>
      <c r="B6659">
        <v>326549596</v>
      </c>
      <c r="C6659">
        <v>4.7003885674220099E-2</v>
      </c>
      <c r="D6659">
        <v>0.16893010930771701</v>
      </c>
      <c r="E6659">
        <v>0.14954954954954899</v>
      </c>
      <c r="F6659">
        <v>1.93805597581682E-2</v>
      </c>
      <c r="G6659" t="s">
        <v>7</v>
      </c>
    </row>
    <row r="6660" spans="1:7" x14ac:dyDescent="0.2">
      <c r="A6660">
        <v>1327763628</v>
      </c>
      <c r="B6660">
        <v>326549596</v>
      </c>
      <c r="C6660">
        <v>4.6960760693075698E-2</v>
      </c>
      <c r="D6660">
        <v>0.16887417218542999</v>
      </c>
      <c r="E6660">
        <v>0.149280575539568</v>
      </c>
      <c r="F6660">
        <v>1.9593596645862101E-2</v>
      </c>
      <c r="G6660" t="s">
        <v>7</v>
      </c>
    </row>
    <row r="6661" spans="1:7" x14ac:dyDescent="0.2">
      <c r="A6661">
        <v>1327763628</v>
      </c>
      <c r="B6661">
        <v>326549596</v>
      </c>
      <c r="C6661">
        <v>4.6917747818377903E-2</v>
      </c>
      <c r="D6661">
        <v>0.16881827209533201</v>
      </c>
      <c r="E6661">
        <v>0.14901256732495499</v>
      </c>
      <c r="F6661">
        <v>1.9805704770377498E-2</v>
      </c>
      <c r="G6661" t="s">
        <v>7</v>
      </c>
    </row>
    <row r="6662" spans="1:7" x14ac:dyDescent="0.2">
      <c r="A6662">
        <v>1327763628</v>
      </c>
      <c r="B6662">
        <v>326549596</v>
      </c>
      <c r="C6662">
        <v>4.6911439518375599E-2</v>
      </c>
      <c r="D6662">
        <v>0.16909331568497599</v>
      </c>
      <c r="E6662">
        <v>0.148745519713261</v>
      </c>
      <c r="F6662">
        <v>2.03477959717152E-2</v>
      </c>
      <c r="G6662" t="s">
        <v>7</v>
      </c>
    </row>
    <row r="6663" spans="1:7" x14ac:dyDescent="0.2">
      <c r="A6663">
        <v>1327763628</v>
      </c>
      <c r="B6663">
        <v>326549596</v>
      </c>
      <c r="C6663">
        <v>4.6868619664545398E-2</v>
      </c>
      <c r="D6663">
        <v>0.16903738008600699</v>
      </c>
      <c r="E6663">
        <v>0.14847942754919499</v>
      </c>
      <c r="F6663">
        <v>2.05579525368122E-2</v>
      </c>
      <c r="G6663" t="s">
        <v>7</v>
      </c>
    </row>
    <row r="6664" spans="1:7" x14ac:dyDescent="0.2">
      <c r="A6664">
        <v>1327763628</v>
      </c>
      <c r="B6664">
        <v>326549596</v>
      </c>
      <c r="C6664">
        <v>4.6862379246232697E-2</v>
      </c>
      <c r="D6664">
        <v>0.169312169312169</v>
      </c>
      <c r="E6664">
        <v>0.14821428571428499</v>
      </c>
      <c r="F6664">
        <v>2.1097883597883501E-2</v>
      </c>
      <c r="G6664" t="s">
        <v>7</v>
      </c>
    </row>
    <row r="6665" spans="1:7" x14ac:dyDescent="0.2">
      <c r="A6665">
        <v>1327763628</v>
      </c>
      <c r="B6665">
        <v>326549596</v>
      </c>
      <c r="C6665">
        <v>4.6819750805721497E-2</v>
      </c>
      <c r="D6665">
        <v>0.16925619834710701</v>
      </c>
      <c r="E6665">
        <v>0.14795008912655899</v>
      </c>
      <c r="F6665">
        <v>2.1306109220547698E-2</v>
      </c>
      <c r="G6665" t="s">
        <v>7</v>
      </c>
    </row>
    <row r="6666" spans="1:7" x14ac:dyDescent="0.2">
      <c r="A6666">
        <v>1327763628</v>
      </c>
      <c r="B6666">
        <v>326549596</v>
      </c>
      <c r="C6666">
        <v>4.6777232146831799E-2</v>
      </c>
      <c r="D6666">
        <v>0.169200264375413</v>
      </c>
      <c r="E6666">
        <v>0.14768683274021299</v>
      </c>
      <c r="F6666">
        <v>2.15134316351995E-2</v>
      </c>
      <c r="G6666" t="s">
        <v>7</v>
      </c>
    </row>
    <row r="6667" spans="1:7" x14ac:dyDescent="0.2">
      <c r="A6667">
        <v>1327763628</v>
      </c>
      <c r="B6667">
        <v>326549596</v>
      </c>
      <c r="C6667">
        <v>4.6734822782832697E-2</v>
      </c>
      <c r="D6667">
        <v>0.16914436736042199</v>
      </c>
      <c r="E6667">
        <v>0.14742451154529301</v>
      </c>
      <c r="F6667">
        <v>2.17198558151297E-2</v>
      </c>
      <c r="G6667" t="s">
        <v>7</v>
      </c>
    </row>
    <row r="6668" spans="1:7" x14ac:dyDescent="0.2">
      <c r="A6668">
        <v>1327763628</v>
      </c>
      <c r="B6668">
        <v>326549596</v>
      </c>
      <c r="C6668">
        <v>4.66925222300257E-2</v>
      </c>
      <c r="D6668">
        <v>0.16908850726552099</v>
      </c>
      <c r="E6668">
        <v>0.14716312056737499</v>
      </c>
      <c r="F6668">
        <v>2.19253866981459E-2</v>
      </c>
      <c r="G6668" t="s">
        <v>7</v>
      </c>
    </row>
    <row r="6669" spans="1:7" x14ac:dyDescent="0.2">
      <c r="A6669">
        <v>1327763628</v>
      </c>
      <c r="B6669">
        <v>326549596</v>
      </c>
      <c r="C6669">
        <v>4.6650330007720502E-2</v>
      </c>
      <c r="D6669">
        <v>0.16903268405414301</v>
      </c>
      <c r="E6669">
        <v>0.14690265486725601</v>
      </c>
      <c r="F6669">
        <v>2.2130029186886599E-2</v>
      </c>
      <c r="G6669" t="s">
        <v>7</v>
      </c>
    </row>
    <row r="6670" spans="1:7" x14ac:dyDescent="0.2">
      <c r="A6670">
        <v>1327763628</v>
      </c>
      <c r="B6670">
        <v>326549596</v>
      </c>
      <c r="C6670">
        <v>4.6608245638211303E-2</v>
      </c>
      <c r="D6670">
        <v>0.16897689768976801</v>
      </c>
      <c r="E6670">
        <v>0.148409893992932</v>
      </c>
      <c r="F6670">
        <v>2.05670036968361E-2</v>
      </c>
      <c r="G6670" t="s">
        <v>7</v>
      </c>
    </row>
    <row r="6671" spans="1:7" x14ac:dyDescent="0.2">
      <c r="A6671">
        <v>1327763628</v>
      </c>
      <c r="B6671">
        <v>326549596</v>
      </c>
      <c r="C6671">
        <v>4.65662686467525E-2</v>
      </c>
      <c r="D6671">
        <v>0.16892114813592801</v>
      </c>
      <c r="E6671">
        <v>0.148148148148148</v>
      </c>
      <c r="F6671">
        <v>2.07729999877805E-2</v>
      </c>
      <c r="G6671" t="s">
        <v>7</v>
      </c>
    </row>
    <row r="6672" spans="1:7" x14ac:dyDescent="0.2">
      <c r="A6672">
        <v>1327763628</v>
      </c>
      <c r="B6672">
        <v>326549596</v>
      </c>
      <c r="C6672">
        <v>4.6524398561535701E-2</v>
      </c>
      <c r="D6672">
        <v>0.16886543535619999</v>
      </c>
      <c r="E6672">
        <v>0.147887323943661</v>
      </c>
      <c r="F6672">
        <v>2.0978111412538501E-2</v>
      </c>
      <c r="G6672" t="s">
        <v>7</v>
      </c>
    </row>
    <row r="6673" spans="1:7" x14ac:dyDescent="0.2">
      <c r="A6673">
        <v>1327763628</v>
      </c>
      <c r="B6673">
        <v>326549596</v>
      </c>
      <c r="C6673">
        <v>4.6482634913665999E-2</v>
      </c>
      <c r="D6673">
        <v>0.16880975931421</v>
      </c>
      <c r="E6673">
        <v>0.14762741652021</v>
      </c>
      <c r="F6673">
        <v>2.1182342793999401E-2</v>
      </c>
      <c r="G6673" t="s">
        <v>7</v>
      </c>
    </row>
    <row r="6674" spans="1:7" x14ac:dyDescent="0.2">
      <c r="A6674">
        <v>1327763628</v>
      </c>
      <c r="B6674">
        <v>326549596</v>
      </c>
      <c r="C6674">
        <v>4.64409772371394E-2</v>
      </c>
      <c r="D6674">
        <v>0.16875411997363199</v>
      </c>
      <c r="E6674">
        <v>0.14736842105263101</v>
      </c>
      <c r="F6674">
        <v>2.13856989210005E-2</v>
      </c>
      <c r="G6674" t="s">
        <v>7</v>
      </c>
    </row>
    <row r="6675" spans="1:7" x14ac:dyDescent="0.2">
      <c r="A6675">
        <v>1327763628</v>
      </c>
      <c r="B6675">
        <v>326549596</v>
      </c>
      <c r="C6675">
        <v>4.6399425068819299E-2</v>
      </c>
      <c r="D6675">
        <v>0.168698517298187</v>
      </c>
      <c r="E6675">
        <v>0.14711033274956201</v>
      </c>
      <c r="F6675">
        <v>2.15881845486256E-2</v>
      </c>
      <c r="G6675" t="s">
        <v>7</v>
      </c>
    </row>
    <row r="6676" spans="1:7" x14ac:dyDescent="0.2">
      <c r="A6676">
        <v>1327763628</v>
      </c>
      <c r="B6676">
        <v>326549596</v>
      </c>
      <c r="C6676">
        <v>4.6357977948414397E-2</v>
      </c>
      <c r="D6676">
        <v>0.16864295125164599</v>
      </c>
      <c r="E6676">
        <v>0.14685314685314599</v>
      </c>
      <c r="F6676">
        <v>2.17898043985E-2</v>
      </c>
      <c r="G6676" t="s">
        <v>7</v>
      </c>
    </row>
    <row r="6677" spans="1:7" x14ac:dyDescent="0.2">
      <c r="A6677">
        <v>1327763628</v>
      </c>
      <c r="B6677">
        <v>326549596</v>
      </c>
      <c r="C6677">
        <v>4.6316635418456202E-2</v>
      </c>
      <c r="D6677">
        <v>0.16858742179782599</v>
      </c>
      <c r="E6677">
        <v>0.146596858638743</v>
      </c>
      <c r="F6677">
        <v>2.19905631590833E-2</v>
      </c>
      <c r="G6677" t="s">
        <v>7</v>
      </c>
    </row>
    <row r="6678" spans="1:7" x14ac:dyDescent="0.2">
      <c r="A6678">
        <v>1327763628</v>
      </c>
      <c r="B6678">
        <v>326549596</v>
      </c>
      <c r="C6678">
        <v>4.62753970242765E-2</v>
      </c>
      <c r="D6678">
        <v>0.16853192890059199</v>
      </c>
      <c r="E6678">
        <v>0.146341463414634</v>
      </c>
      <c r="F6678">
        <v>2.2190465485958301E-2</v>
      </c>
      <c r="G6678" t="s">
        <v>7</v>
      </c>
    </row>
    <row r="6679" spans="1:7" x14ac:dyDescent="0.2">
      <c r="A6679">
        <v>1327763628</v>
      </c>
      <c r="B6679">
        <v>326549596</v>
      </c>
      <c r="C6679">
        <v>4.6270233047198801E-2</v>
      </c>
      <c r="D6679">
        <v>0.16880552813425401</v>
      </c>
      <c r="E6679">
        <v>0.147826086956521</v>
      </c>
      <c r="F6679">
        <v>2.0979441177732899E-2</v>
      </c>
      <c r="G6679" t="s">
        <v>7</v>
      </c>
    </row>
    <row r="6680" spans="1:7" x14ac:dyDescent="0.2">
      <c r="A6680">
        <v>1327763628</v>
      </c>
      <c r="B6680">
        <v>326549596</v>
      </c>
      <c r="C6680">
        <v>4.6265052142221402E-2</v>
      </c>
      <c r="D6680">
        <v>0.169078947368421</v>
      </c>
      <c r="E6680">
        <v>0.147569444444444</v>
      </c>
      <c r="F6680">
        <v>2.15095029239766E-2</v>
      </c>
      <c r="G6680" t="s">
        <v>7</v>
      </c>
    </row>
    <row r="6681" spans="1:7" x14ac:dyDescent="0.2">
      <c r="A6681">
        <v>1327763628</v>
      </c>
      <c r="B6681">
        <v>326549596</v>
      </c>
      <c r="C6681">
        <v>4.6224067054850403E-2</v>
      </c>
      <c r="D6681">
        <v>0.169023347583031</v>
      </c>
      <c r="E6681">
        <v>0.14731369150779799</v>
      </c>
      <c r="F6681">
        <v>2.1709656075232901E-2</v>
      </c>
      <c r="G6681" t="s">
        <v>7</v>
      </c>
    </row>
    <row r="6682" spans="1:7" x14ac:dyDescent="0.2">
      <c r="A6682">
        <v>1327763628</v>
      </c>
      <c r="B6682">
        <v>326549596</v>
      </c>
      <c r="C6682">
        <v>4.6183184452761997E-2</v>
      </c>
      <c r="D6682">
        <v>0.16896778435239901</v>
      </c>
      <c r="E6682">
        <v>0.14705882352941099</v>
      </c>
      <c r="F6682">
        <v>2.1908960822987902E-2</v>
      </c>
      <c r="G6682" t="s">
        <v>7</v>
      </c>
    </row>
    <row r="6683" spans="1:7" x14ac:dyDescent="0.2">
      <c r="A6683">
        <v>1327763628</v>
      </c>
      <c r="B6683">
        <v>326549596</v>
      </c>
      <c r="C6683">
        <v>4.6142403894349197E-2</v>
      </c>
      <c r="D6683">
        <v>0.16891225764048601</v>
      </c>
      <c r="E6683">
        <v>0.14680483592400601</v>
      </c>
      <c r="F6683">
        <v>2.2107421716479399E-2</v>
      </c>
      <c r="G6683" t="s">
        <v>7</v>
      </c>
    </row>
    <row r="6684" spans="1:7" x14ac:dyDescent="0.2">
      <c r="A6684">
        <v>1327763628</v>
      </c>
      <c r="B6684">
        <v>326549596</v>
      </c>
      <c r="C6684">
        <v>4.6101724940680502E-2</v>
      </c>
      <c r="D6684">
        <v>0.16885676741130001</v>
      </c>
      <c r="E6684">
        <v>0.14655172413793099</v>
      </c>
      <c r="F6684">
        <v>2.23050432733699E-2</v>
      </c>
      <c r="G6684" t="s">
        <v>7</v>
      </c>
    </row>
    <row r="6685" spans="1:7" x14ac:dyDescent="0.2">
      <c r="A6685">
        <v>1327763628</v>
      </c>
      <c r="B6685">
        <v>326549596</v>
      </c>
      <c r="C6685">
        <v>4.6061147155478897E-2</v>
      </c>
      <c r="D6685">
        <v>0.168801313628899</v>
      </c>
      <c r="E6685">
        <v>0.14629948364888101</v>
      </c>
      <c r="F6685">
        <v>2.2501829980018501E-2</v>
      </c>
      <c r="G6685" t="s">
        <v>7</v>
      </c>
    </row>
    <row r="6686" spans="1:7" x14ac:dyDescent="0.2">
      <c r="A6686">
        <v>1327763628</v>
      </c>
      <c r="B6686">
        <v>326549596</v>
      </c>
      <c r="C6686">
        <v>4.6020670105101802E-2</v>
      </c>
      <c r="D6686">
        <v>0.16874589625738601</v>
      </c>
      <c r="E6686">
        <v>0.146048109965635</v>
      </c>
      <c r="F6686">
        <v>2.2697786291750899E-2</v>
      </c>
      <c r="G6686" t="s">
        <v>7</v>
      </c>
    </row>
    <row r="6687" spans="1:7" x14ac:dyDescent="0.2">
      <c r="A6687">
        <v>1327763628</v>
      </c>
      <c r="B6687">
        <v>326549596</v>
      </c>
      <c r="C6687">
        <v>4.5980293358520101E-2</v>
      </c>
      <c r="D6687">
        <v>0.168690515260912</v>
      </c>
      <c r="E6687">
        <v>0.14579759862778699</v>
      </c>
      <c r="F6687">
        <v>2.2892916633125E-2</v>
      </c>
      <c r="G6687" t="s">
        <v>7</v>
      </c>
    </row>
    <row r="6688" spans="1:7" x14ac:dyDescent="0.2">
      <c r="A6688">
        <v>1327763628</v>
      </c>
      <c r="B6688">
        <v>326549596</v>
      </c>
      <c r="C6688">
        <v>4.5940016487298001E-2</v>
      </c>
      <c r="D6688">
        <v>0.168635170603674</v>
      </c>
      <c r="E6688">
        <v>0.14554794520547901</v>
      </c>
      <c r="F6688">
        <v>2.3087225398195001E-2</v>
      </c>
      <c r="G6688" t="s">
        <v>7</v>
      </c>
    </row>
    <row r="6689" spans="1:7" x14ac:dyDescent="0.2">
      <c r="A6689">
        <v>1327763628</v>
      </c>
      <c r="B6689">
        <v>326549596</v>
      </c>
      <c r="C6689">
        <v>4.58998390655736E-2</v>
      </c>
      <c r="D6689">
        <v>0.168579862249918</v>
      </c>
      <c r="E6689">
        <v>0.145299145299145</v>
      </c>
      <c r="F6689">
        <v>2.3280716950772599E-2</v>
      </c>
      <c r="G6689" t="s">
        <v>7</v>
      </c>
    </row>
    <row r="6690" spans="1:7" x14ac:dyDescent="0.2">
      <c r="A6690">
        <v>1327763628</v>
      </c>
      <c r="B6690">
        <v>326549596</v>
      </c>
      <c r="C6690">
        <v>4.5859760670038302E-2</v>
      </c>
      <c r="D6690">
        <v>0.16852459016393401</v>
      </c>
      <c r="E6690">
        <v>0.145051194539249</v>
      </c>
      <c r="F6690">
        <v>2.34733956246852E-2</v>
      </c>
      <c r="G6690" t="s">
        <v>7</v>
      </c>
    </row>
    <row r="6691" spans="1:7" x14ac:dyDescent="0.2">
      <c r="A6691">
        <v>1327763628</v>
      </c>
      <c r="B6691">
        <v>326549596</v>
      </c>
      <c r="C6691">
        <v>4.5819780879917497E-2</v>
      </c>
      <c r="D6691">
        <v>0.16846935431006199</v>
      </c>
      <c r="E6691">
        <v>0.14480408858603</v>
      </c>
      <c r="F6691">
        <v>2.36652657240316E-2</v>
      </c>
      <c r="G6691" t="s">
        <v>7</v>
      </c>
    </row>
    <row r="6692" spans="1:7" x14ac:dyDescent="0.2">
      <c r="A6692">
        <v>1327763628</v>
      </c>
      <c r="B6692">
        <v>326549596</v>
      </c>
      <c r="C6692">
        <v>4.5779899276951398E-2</v>
      </c>
      <c r="D6692">
        <v>0.168414154652686</v>
      </c>
      <c r="E6692">
        <v>0.144557823129251</v>
      </c>
      <c r="F6692">
        <v>2.3856331523435002E-2</v>
      </c>
      <c r="G6692" t="s">
        <v>7</v>
      </c>
    </row>
    <row r="6693" spans="1:7" x14ac:dyDescent="0.2">
      <c r="A6693">
        <v>1327763628</v>
      </c>
      <c r="B6693">
        <v>326549596</v>
      </c>
      <c r="C6693">
        <v>4.5740115445375401E-2</v>
      </c>
      <c r="D6693">
        <v>0.16835899115623901</v>
      </c>
      <c r="E6693">
        <v>0.14431239388794501</v>
      </c>
      <c r="F6693">
        <v>2.4046597268294001E-2</v>
      </c>
      <c r="G6693" t="s">
        <v>7</v>
      </c>
    </row>
    <row r="6694" spans="1:7" x14ac:dyDescent="0.2">
      <c r="A6694">
        <v>1327763628</v>
      </c>
      <c r="B6694">
        <v>326549596</v>
      </c>
      <c r="C6694">
        <v>4.5700428971900797E-2</v>
      </c>
      <c r="D6694">
        <v>0.16830386378519899</v>
      </c>
      <c r="E6694">
        <v>0.144067796610169</v>
      </c>
      <c r="F6694">
        <v>2.4236067175030199E-2</v>
      </c>
      <c r="G6694" t="s">
        <v>7</v>
      </c>
    </row>
    <row r="6695" spans="1:7" x14ac:dyDescent="0.2">
      <c r="A6695">
        <v>1327763628</v>
      </c>
      <c r="B6695">
        <v>326549596</v>
      </c>
      <c r="C6695">
        <v>4.5660839445696502E-2</v>
      </c>
      <c r="D6695">
        <v>0.16824877250409101</v>
      </c>
      <c r="E6695">
        <v>0.14382402707275799</v>
      </c>
      <c r="F6695">
        <v>2.4424745431333598E-2</v>
      </c>
      <c r="G6695" t="s">
        <v>7</v>
      </c>
    </row>
    <row r="6696" spans="1:7" x14ac:dyDescent="0.2">
      <c r="A6696">
        <v>1327763628</v>
      </c>
      <c r="B6696">
        <v>326549596</v>
      </c>
      <c r="C6696">
        <v>4.5656720513374299E-2</v>
      </c>
      <c r="D6696">
        <v>0.16852094240837601</v>
      </c>
      <c r="E6696">
        <v>0.143581081081081</v>
      </c>
      <c r="F6696">
        <v>2.4939861327295799E-2</v>
      </c>
      <c r="G6696" t="s">
        <v>7</v>
      </c>
    </row>
    <row r="6697" spans="1:7" x14ac:dyDescent="0.2">
      <c r="A6697">
        <v>1327763628</v>
      </c>
      <c r="B6697">
        <v>326549596</v>
      </c>
      <c r="C6697">
        <v>4.5652581491779899E-2</v>
      </c>
      <c r="D6697">
        <v>0.168792934249263</v>
      </c>
      <c r="E6697">
        <v>0.14502529510961201</v>
      </c>
      <c r="F6697">
        <v>2.3767639139651801E-2</v>
      </c>
      <c r="G6697" t="s">
        <v>7</v>
      </c>
    </row>
    <row r="6698" spans="1:7" x14ac:dyDescent="0.2">
      <c r="A6698">
        <v>1327763628</v>
      </c>
      <c r="B6698">
        <v>326549596</v>
      </c>
      <c r="C6698">
        <v>4.5613226523475797E-2</v>
      </c>
      <c r="D6698">
        <v>0.16873773708306</v>
      </c>
      <c r="E6698">
        <v>0.14646464646464599</v>
      </c>
      <c r="F6698">
        <v>2.2273090618414301E-2</v>
      </c>
      <c r="G6698" t="s">
        <v>7</v>
      </c>
    </row>
    <row r="6699" spans="1:7" x14ac:dyDescent="0.2">
      <c r="A6699">
        <v>1327763628</v>
      </c>
      <c r="B6699">
        <v>326549596</v>
      </c>
      <c r="C6699">
        <v>4.5573967013343798E-2</v>
      </c>
      <c r="D6699">
        <v>0.16868257600523001</v>
      </c>
      <c r="E6699">
        <v>0.14621848739495799</v>
      </c>
      <c r="F6699">
        <v>2.2464088610272399E-2</v>
      </c>
      <c r="G6699" t="s">
        <v>7</v>
      </c>
    </row>
    <row r="6700" spans="1:7" x14ac:dyDescent="0.2">
      <c r="A6700">
        <v>1327763628</v>
      </c>
      <c r="B6700">
        <v>326549596</v>
      </c>
      <c r="C6700">
        <v>4.5534802562008501E-2</v>
      </c>
      <c r="D6700">
        <v>0.168627450980392</v>
      </c>
      <c r="E6700">
        <v>0.14597315436241601</v>
      </c>
      <c r="F6700">
        <v>2.2654296617976001E-2</v>
      </c>
      <c r="G6700" t="s">
        <v>7</v>
      </c>
    </row>
    <row r="6701" spans="1:7" x14ac:dyDescent="0.2">
      <c r="A6701">
        <v>1327763628</v>
      </c>
      <c r="B6701">
        <v>326549596</v>
      </c>
      <c r="C6701">
        <v>4.5495732772444897E-2</v>
      </c>
      <c r="D6701">
        <v>0.16857236197321099</v>
      </c>
      <c r="E6701">
        <v>0.14572864321608001</v>
      </c>
      <c r="F6701">
        <v>2.2843718757130899E-2</v>
      </c>
      <c r="G6701" t="s">
        <v>7</v>
      </c>
    </row>
    <row r="6702" spans="1:7" x14ac:dyDescent="0.2">
      <c r="A6702">
        <v>1327763628</v>
      </c>
      <c r="B6702">
        <v>326549596</v>
      </c>
      <c r="C6702">
        <v>4.5491846558654299E-2</v>
      </c>
      <c r="D6702">
        <v>0.16884389288047</v>
      </c>
      <c r="E6702">
        <v>0.14548494983277499</v>
      </c>
      <c r="F6702">
        <v>2.33589430476943E-2</v>
      </c>
      <c r="G6702" t="s">
        <v>7</v>
      </c>
    </row>
    <row r="6703" spans="1:7" x14ac:dyDescent="0.2">
      <c r="A6703">
        <v>1327763628</v>
      </c>
      <c r="B6703">
        <v>326549596</v>
      </c>
      <c r="C6703">
        <v>4.5452938403097498E-2</v>
      </c>
      <c r="D6703">
        <v>0.168788769180541</v>
      </c>
      <c r="E6703">
        <v>0.14524207011686099</v>
      </c>
      <c r="F6703">
        <v>2.3546699063680499E-2</v>
      </c>
      <c r="G6703" t="s">
        <v>7</v>
      </c>
    </row>
    <row r="6704" spans="1:7" x14ac:dyDescent="0.2">
      <c r="A6704">
        <v>1327763628</v>
      </c>
      <c r="B6704">
        <v>326549596</v>
      </c>
      <c r="C6704">
        <v>4.5414123795589997E-2</v>
      </c>
      <c r="D6704">
        <v>0.16873368146214099</v>
      </c>
      <c r="E6704">
        <v>0.14499999999999999</v>
      </c>
      <c r="F6704">
        <v>2.3733681462140999E-2</v>
      </c>
      <c r="G6704" t="s">
        <v>7</v>
      </c>
    </row>
    <row r="6705" spans="1:7" x14ac:dyDescent="0.2">
      <c r="A6705">
        <v>1327763628</v>
      </c>
      <c r="B6705">
        <v>326549596</v>
      </c>
      <c r="C6705">
        <v>4.5375402348066599E-2</v>
      </c>
      <c r="D6705">
        <v>0.16867862969004799</v>
      </c>
      <c r="E6705">
        <v>0.14475873544093101</v>
      </c>
      <c r="F6705">
        <v>2.3919894249117099E-2</v>
      </c>
      <c r="G6705" t="s">
        <v>7</v>
      </c>
    </row>
    <row r="6706" spans="1:7" x14ac:dyDescent="0.2">
      <c r="A6706">
        <v>1327763628</v>
      </c>
      <c r="B6706">
        <v>326549596</v>
      </c>
      <c r="C6706">
        <v>4.5336773674726702E-2</v>
      </c>
      <c r="D6706">
        <v>0.16862361382909299</v>
      </c>
      <c r="E6706">
        <v>0.14451827242524901</v>
      </c>
      <c r="F6706">
        <v>2.4105341403844099E-2</v>
      </c>
      <c r="G6706" t="s">
        <v>7</v>
      </c>
    </row>
    <row r="6707" spans="1:7" x14ac:dyDescent="0.2">
      <c r="A6707">
        <v>1327763628</v>
      </c>
      <c r="B6707">
        <v>326549596</v>
      </c>
      <c r="C6707">
        <v>4.5333133503666197E-2</v>
      </c>
      <c r="D6707">
        <v>0.16889468536028601</v>
      </c>
      <c r="E6707">
        <v>0.144278606965174</v>
      </c>
      <c r="F6707">
        <v>2.4616078395112699E-2</v>
      </c>
      <c r="G6707" t="s">
        <v>7</v>
      </c>
    </row>
    <row r="6708" spans="1:7" x14ac:dyDescent="0.2">
      <c r="A6708">
        <v>1327763628</v>
      </c>
      <c r="B6708">
        <v>326549596</v>
      </c>
      <c r="C6708">
        <v>4.5329471987179001E-2</v>
      </c>
      <c r="D6708">
        <v>0.169165580182529</v>
      </c>
      <c r="E6708">
        <v>0.14403973509933701</v>
      </c>
      <c r="F6708">
        <v>2.51258450831916E-2</v>
      </c>
      <c r="G6708" t="s">
        <v>7</v>
      </c>
    </row>
    <row r="6709" spans="1:7" x14ac:dyDescent="0.2">
      <c r="A6709">
        <v>1327763628</v>
      </c>
      <c r="B6709">
        <v>326549596</v>
      </c>
      <c r="C6709">
        <v>4.5291067261338497E-2</v>
      </c>
      <c r="D6709">
        <v>0.16911045943304001</v>
      </c>
      <c r="E6709">
        <v>0.143801652892561</v>
      </c>
      <c r="F6709">
        <v>2.5308806540477999E-2</v>
      </c>
      <c r="G6709" t="s">
        <v>7</v>
      </c>
    </row>
    <row r="6710" spans="1:7" x14ac:dyDescent="0.2">
      <c r="A6710">
        <v>1327763628</v>
      </c>
      <c r="B6710">
        <v>326549596</v>
      </c>
      <c r="C6710">
        <v>4.5252753912049699E-2</v>
      </c>
      <c r="D6710">
        <v>0.16905537459283301</v>
      </c>
      <c r="E6710">
        <v>0.143564356435643</v>
      </c>
      <c r="F6710">
        <v>2.54910181571903E-2</v>
      </c>
      <c r="G6710" t="s">
        <v>7</v>
      </c>
    </row>
    <row r="6711" spans="1:7" x14ac:dyDescent="0.2">
      <c r="A6711">
        <v>1327763628</v>
      </c>
      <c r="B6711">
        <v>326549596</v>
      </c>
      <c r="C6711">
        <v>4.5249201835392702E-2</v>
      </c>
      <c r="D6711">
        <v>0.169325952458482</v>
      </c>
      <c r="E6711">
        <v>0.14332784184514</v>
      </c>
      <c r="F6711">
        <v>2.59981106133425E-2</v>
      </c>
      <c r="G6711" t="s">
        <v>7</v>
      </c>
    </row>
    <row r="6712" spans="1:7" x14ac:dyDescent="0.2">
      <c r="A6712">
        <v>1327763628</v>
      </c>
      <c r="B6712">
        <v>326549596</v>
      </c>
      <c r="C6712">
        <v>4.5211044347435198E-2</v>
      </c>
      <c r="D6712">
        <v>0.16927083333333301</v>
      </c>
      <c r="E6712">
        <v>0.144736842105263</v>
      </c>
      <c r="F6712">
        <v>2.4533991228070099E-2</v>
      </c>
      <c r="G6712" t="s">
        <v>7</v>
      </c>
    </row>
    <row r="6713" spans="1:7" x14ac:dyDescent="0.2">
      <c r="A6713">
        <v>1327763628</v>
      </c>
      <c r="B6713">
        <v>326549596</v>
      </c>
      <c r="C6713">
        <v>4.51729771774445E-2</v>
      </c>
      <c r="D6713">
        <v>0.16921575008135301</v>
      </c>
      <c r="E6713">
        <v>0.14449917898193701</v>
      </c>
      <c r="F6713">
        <v>2.47165710994161E-2</v>
      </c>
      <c r="G6713" t="s">
        <v>7</v>
      </c>
    </row>
    <row r="6714" spans="1:7" x14ac:dyDescent="0.2">
      <c r="A6714">
        <v>1327763628</v>
      </c>
      <c r="B6714">
        <v>326549596</v>
      </c>
      <c r="C6714">
        <v>4.5169532652401603E-2</v>
      </c>
      <c r="D6714">
        <v>0.16948601171112501</v>
      </c>
      <c r="E6714">
        <v>0.144262295081967</v>
      </c>
      <c r="F6714">
        <v>2.5223716629158299E-2</v>
      </c>
      <c r="G6714" t="s">
        <v>7</v>
      </c>
    </row>
    <row r="6715" spans="1:7" x14ac:dyDescent="0.2">
      <c r="A6715">
        <v>1327763628</v>
      </c>
      <c r="B6715">
        <v>326549596</v>
      </c>
      <c r="C6715">
        <v>4.5131619485074402E-2</v>
      </c>
      <c r="D6715">
        <v>0.16943089430894301</v>
      </c>
      <c r="E6715">
        <v>0.14402618657937799</v>
      </c>
      <c r="F6715">
        <v>2.5404707729565001E-2</v>
      </c>
      <c r="G6715" t="s">
        <v>7</v>
      </c>
    </row>
    <row r="6716" spans="1:7" x14ac:dyDescent="0.2">
      <c r="A6716">
        <v>1327763628</v>
      </c>
      <c r="B6716">
        <v>326549596</v>
      </c>
      <c r="C6716">
        <v>4.5093795594717101E-2</v>
      </c>
      <c r="D6716">
        <v>0.16937581274382299</v>
      </c>
      <c r="E6716">
        <v>0.14379084967320199</v>
      </c>
      <c r="F6716">
        <v>2.5584963070620501E-2</v>
      </c>
      <c r="G6716" t="s">
        <v>7</v>
      </c>
    </row>
    <row r="6717" spans="1:7" x14ac:dyDescent="0.2">
      <c r="A6717">
        <v>1327763628</v>
      </c>
      <c r="B6717">
        <v>326549596</v>
      </c>
      <c r="C6717">
        <v>4.5090456770194201E-2</v>
      </c>
      <c r="D6717">
        <v>0.16964575885602801</v>
      </c>
      <c r="E6717">
        <v>0.14355628058727499</v>
      </c>
      <c r="F6717">
        <v>2.6089478268752901E-2</v>
      </c>
      <c r="G6717" t="s">
        <v>7</v>
      </c>
    </row>
    <row r="6718" spans="1:7" x14ac:dyDescent="0.2">
      <c r="A6718">
        <v>1327763628</v>
      </c>
      <c r="B6718">
        <v>326549596</v>
      </c>
      <c r="C6718">
        <v>4.50527850554144E-2</v>
      </c>
      <c r="D6718">
        <v>0.16959064327485299</v>
      </c>
      <c r="E6718">
        <v>0.14495114006514601</v>
      </c>
      <c r="F6718">
        <v>2.46395032097072E-2</v>
      </c>
      <c r="G6718" t="s">
        <v>7</v>
      </c>
    </row>
    <row r="6719" spans="1:7" x14ac:dyDescent="0.2">
      <c r="A6719">
        <v>1327763628</v>
      </c>
      <c r="B6719">
        <v>326549596</v>
      </c>
      <c r="C6719">
        <v>4.5015201593817E-2</v>
      </c>
      <c r="D6719">
        <v>0.169535563494641</v>
      </c>
      <c r="E6719">
        <v>0.14471544715447099</v>
      </c>
      <c r="F6719">
        <v>2.48201163401695E-2</v>
      </c>
      <c r="G6719" t="s">
        <v>7</v>
      </c>
    </row>
    <row r="6720" spans="1:7" x14ac:dyDescent="0.2">
      <c r="A6720">
        <v>1327763628</v>
      </c>
      <c r="B6720">
        <v>326549596</v>
      </c>
      <c r="C6720">
        <v>4.4977706028384398E-2</v>
      </c>
      <c r="D6720">
        <v>0.16948051948051901</v>
      </c>
      <c r="E6720">
        <v>0.14448051948051899</v>
      </c>
      <c r="F6720">
        <v>2.4999999999999901E-2</v>
      </c>
      <c r="G6720" t="s">
        <v>7</v>
      </c>
    </row>
    <row r="6721" spans="1:7" x14ac:dyDescent="0.2">
      <c r="A6721">
        <v>1327763628</v>
      </c>
      <c r="B6721">
        <v>326549596</v>
      </c>
      <c r="C6721">
        <v>4.49402980041319E-2</v>
      </c>
      <c r="D6721">
        <v>0.169425511197663</v>
      </c>
      <c r="E6721">
        <v>0.144246353322528</v>
      </c>
      <c r="F6721">
        <v>2.5179157875134701E-2</v>
      </c>
      <c r="G6721" t="s">
        <v>7</v>
      </c>
    </row>
    <row r="6722" spans="1:7" x14ac:dyDescent="0.2">
      <c r="A6722">
        <v>1327763628</v>
      </c>
      <c r="B6722">
        <v>326549596</v>
      </c>
      <c r="C6722">
        <v>4.49371877367803E-2</v>
      </c>
      <c r="D6722">
        <v>0.16969500324464601</v>
      </c>
      <c r="E6722">
        <v>0.144012944983818</v>
      </c>
      <c r="F6722">
        <v>2.5682058260827499E-2</v>
      </c>
      <c r="G6722" t="s">
        <v>7</v>
      </c>
    </row>
    <row r="6723" spans="1:7" x14ac:dyDescent="0.2">
      <c r="A6723">
        <v>1327763628</v>
      </c>
      <c r="B6723">
        <v>326549596</v>
      </c>
      <c r="C6723">
        <v>4.4899928795839601E-2</v>
      </c>
      <c r="D6723">
        <v>0.16963996107687301</v>
      </c>
      <c r="E6723">
        <v>0.145395799676898</v>
      </c>
      <c r="F6723">
        <v>2.4244161399974901E-2</v>
      </c>
      <c r="G6723" t="s">
        <v>7</v>
      </c>
    </row>
    <row r="6724" spans="1:7" x14ac:dyDescent="0.2">
      <c r="A6724">
        <v>1327763628</v>
      </c>
      <c r="B6724">
        <v>326549596</v>
      </c>
      <c r="C6724">
        <v>4.4862756400725901E-2</v>
      </c>
      <c r="D6724">
        <v>0.16958495460440901</v>
      </c>
      <c r="E6724">
        <v>0.14516129032257999</v>
      </c>
      <c r="F6724">
        <v>2.44236642818292E-2</v>
      </c>
      <c r="G6724" t="s">
        <v>7</v>
      </c>
    </row>
    <row r="6725" spans="1:7" x14ac:dyDescent="0.2">
      <c r="A6725">
        <v>1327763628</v>
      </c>
      <c r="B6725">
        <v>326549596</v>
      </c>
      <c r="C6725">
        <v>4.4825670204205303E-2</v>
      </c>
      <c r="D6725">
        <v>0.169529983792544</v>
      </c>
      <c r="E6725">
        <v>0.14492753623188401</v>
      </c>
      <c r="F6725">
        <v>2.46024475606605E-2</v>
      </c>
      <c r="G6725" t="s">
        <v>7</v>
      </c>
    </row>
    <row r="6726" spans="1:7" x14ac:dyDescent="0.2">
      <c r="A6726">
        <v>1327763628</v>
      </c>
      <c r="B6726">
        <v>326549596</v>
      </c>
      <c r="C6726">
        <v>4.4788669861006103E-2</v>
      </c>
      <c r="D6726">
        <v>0.16947504860661</v>
      </c>
      <c r="E6726">
        <v>0.14469453376205699</v>
      </c>
      <c r="F6726">
        <v>2.4780514844552601E-2</v>
      </c>
      <c r="G6726" t="s">
        <v>7</v>
      </c>
    </row>
    <row r="6727" spans="1:7" x14ac:dyDescent="0.2">
      <c r="A6727">
        <v>1327763628</v>
      </c>
      <c r="B6727">
        <v>326549596</v>
      </c>
      <c r="C6727">
        <v>4.4751755027803597E-2</v>
      </c>
      <c r="D6727">
        <v>0.16942014901198499</v>
      </c>
      <c r="E6727">
        <v>0.144462279293739</v>
      </c>
      <c r="F6727">
        <v>2.49578697182457E-2</v>
      </c>
      <c r="G6727" t="s">
        <v>7</v>
      </c>
    </row>
    <row r="6728" spans="1:7" x14ac:dyDescent="0.2">
      <c r="A6728">
        <v>1327763628</v>
      </c>
      <c r="B6728">
        <v>326549596</v>
      </c>
      <c r="C6728">
        <v>4.4714925363206703E-2</v>
      </c>
      <c r="D6728">
        <v>0.16936528497409301</v>
      </c>
      <c r="E6728">
        <v>0.144230769230769</v>
      </c>
      <c r="F6728">
        <v>2.5134515743323999E-2</v>
      </c>
      <c r="G6728" t="s">
        <v>7</v>
      </c>
    </row>
    <row r="6729" spans="1:7" x14ac:dyDescent="0.2">
      <c r="A6729">
        <v>1327763628</v>
      </c>
      <c r="B6729">
        <v>326549596</v>
      </c>
      <c r="C6729">
        <v>4.47121585244208E-2</v>
      </c>
      <c r="D6729">
        <v>0.16963418582065301</v>
      </c>
      <c r="E6729">
        <v>0.14399999999999999</v>
      </c>
      <c r="F6729">
        <v>2.5634185820653899E-2</v>
      </c>
      <c r="G6729" t="s">
        <v>7</v>
      </c>
    </row>
    <row r="6730" spans="1:7" x14ac:dyDescent="0.2">
      <c r="A6730">
        <v>1327763628</v>
      </c>
      <c r="B6730">
        <v>326549596</v>
      </c>
      <c r="C6730">
        <v>4.47093682152876E-2</v>
      </c>
      <c r="D6730">
        <v>0.16990291262135901</v>
      </c>
      <c r="E6730">
        <v>0.145367412140575</v>
      </c>
      <c r="F6730">
        <v>2.4535500480784098E-2</v>
      </c>
      <c r="G6730" t="s">
        <v>7</v>
      </c>
    </row>
    <row r="6731" spans="1:7" x14ac:dyDescent="0.2">
      <c r="A6731">
        <v>1327763628</v>
      </c>
      <c r="B6731">
        <v>326549596</v>
      </c>
      <c r="C6731">
        <v>4.4672743219315997E-2</v>
      </c>
      <c r="D6731">
        <v>0.16984794564865699</v>
      </c>
      <c r="E6731">
        <v>0.14673046251993599</v>
      </c>
      <c r="F6731">
        <v>2.3117483128721101E-2</v>
      </c>
      <c r="G6731" t="s">
        <v>7</v>
      </c>
    </row>
    <row r="6732" spans="1:7" x14ac:dyDescent="0.2">
      <c r="A6732">
        <v>1327763628</v>
      </c>
      <c r="B6732">
        <v>326549596</v>
      </c>
      <c r="C6732">
        <v>4.4636202156463599E-2</v>
      </c>
      <c r="D6732">
        <v>0.16979301423027099</v>
      </c>
      <c r="E6732">
        <v>0.146496815286624</v>
      </c>
      <c r="F6732">
        <v>2.32961989436474E-2</v>
      </c>
      <c r="G6732" t="s">
        <v>7</v>
      </c>
    </row>
    <row r="6733" spans="1:7" x14ac:dyDescent="0.2">
      <c r="A6733">
        <v>1327763628</v>
      </c>
      <c r="B6733">
        <v>326549596</v>
      </c>
      <c r="C6733">
        <v>4.4599744694351399E-2</v>
      </c>
      <c r="D6733">
        <v>0.16973811833171601</v>
      </c>
      <c r="E6733">
        <v>0.14626391096979299</v>
      </c>
      <c r="F6733">
        <v>2.3474207361923401E-2</v>
      </c>
      <c r="G6733" t="s">
        <v>7</v>
      </c>
    </row>
    <row r="6734" spans="1:7" x14ac:dyDescent="0.2">
      <c r="A6734">
        <v>1327763628</v>
      </c>
      <c r="B6734">
        <v>326549596</v>
      </c>
      <c r="C6734">
        <v>4.4563370502454597E-2</v>
      </c>
      <c r="D6734">
        <v>0.16968325791855199</v>
      </c>
      <c r="E6734">
        <v>0.14603174603174601</v>
      </c>
      <c r="F6734">
        <v>2.3651511886806E-2</v>
      </c>
      <c r="G6734" t="s">
        <v>7</v>
      </c>
    </row>
    <row r="6735" spans="1:7" x14ac:dyDescent="0.2">
      <c r="A6735">
        <v>1327763628</v>
      </c>
      <c r="B6735">
        <v>326549596</v>
      </c>
      <c r="C6735">
        <v>4.4560793873799701E-2</v>
      </c>
      <c r="D6735">
        <v>0.16995153473344099</v>
      </c>
      <c r="E6735">
        <v>0.14580031695720999</v>
      </c>
      <c r="F6735">
        <v>2.4151217776230201E-2</v>
      </c>
      <c r="G6735" t="s">
        <v>7</v>
      </c>
    </row>
    <row r="6736" spans="1:7" x14ac:dyDescent="0.2">
      <c r="A6736">
        <v>1327763628</v>
      </c>
      <c r="B6736">
        <v>326549596</v>
      </c>
      <c r="C6736">
        <v>4.4524561192542098E-2</v>
      </c>
      <c r="D6736">
        <v>0.169896640826873</v>
      </c>
      <c r="E6736">
        <v>0.145569620253164</v>
      </c>
      <c r="F6736">
        <v>2.43270205737088E-2</v>
      </c>
      <c r="G6736" t="s">
        <v>7</v>
      </c>
    </row>
    <row r="6737" spans="1:7" x14ac:dyDescent="0.2">
      <c r="A6737">
        <v>1327763628</v>
      </c>
      <c r="B6737">
        <v>326549596</v>
      </c>
      <c r="C6737">
        <v>4.4488410855130299E-2</v>
      </c>
      <c r="D6737">
        <v>0.169841782370035</v>
      </c>
      <c r="E6737">
        <v>0.14691943127962001</v>
      </c>
      <c r="F6737">
        <v>2.29223510904146E-2</v>
      </c>
      <c r="G6737" t="s">
        <v>7</v>
      </c>
    </row>
    <row r="6738" spans="1:7" x14ac:dyDescent="0.2">
      <c r="A6738">
        <v>1327763628</v>
      </c>
      <c r="B6738">
        <v>326549596</v>
      </c>
      <c r="C6738">
        <v>4.44859269102559E-2</v>
      </c>
      <c r="D6738">
        <v>0.17010974822466099</v>
      </c>
      <c r="E6738">
        <v>0.14668769716088301</v>
      </c>
      <c r="F6738">
        <v>2.3422051063777701E-2</v>
      </c>
      <c r="G6738" t="s">
        <v>7</v>
      </c>
    </row>
    <row r="6739" spans="1:7" x14ac:dyDescent="0.2">
      <c r="A6739">
        <v>1327763628</v>
      </c>
      <c r="B6739">
        <v>326549596</v>
      </c>
      <c r="C6739">
        <v>4.4449916463242797E-2</v>
      </c>
      <c r="D6739">
        <v>0.170054856405292</v>
      </c>
      <c r="E6739">
        <v>0.14803149606299201</v>
      </c>
      <c r="F6739">
        <v>2.2023360342299899E-2</v>
      </c>
      <c r="G6739" t="s">
        <v>7</v>
      </c>
    </row>
    <row r="6740" spans="1:7" x14ac:dyDescent="0.2">
      <c r="A6740">
        <v>1327763628</v>
      </c>
      <c r="B6740">
        <v>326549596</v>
      </c>
      <c r="C6740">
        <v>4.4447466182642399E-2</v>
      </c>
      <c r="D6740">
        <v>0.17032258064516101</v>
      </c>
      <c r="E6740">
        <v>0.147798742138364</v>
      </c>
      <c r="F6740">
        <v>2.2523838506796501E-2</v>
      </c>
      <c r="G6740" t="s">
        <v>7</v>
      </c>
    </row>
    <row r="6741" spans="1:7" x14ac:dyDescent="0.2">
      <c r="A6741">
        <v>1327763628</v>
      </c>
      <c r="B6741">
        <v>326549596</v>
      </c>
      <c r="C6741">
        <v>4.44115946142975E-2</v>
      </c>
      <c r="D6741">
        <v>0.17026765559496901</v>
      </c>
      <c r="E6741">
        <v>0.14756671899529</v>
      </c>
      <c r="F6741">
        <v>2.2700936599678902E-2</v>
      </c>
      <c r="G6741" t="s">
        <v>7</v>
      </c>
    </row>
    <row r="6742" spans="1:7" x14ac:dyDescent="0.2">
      <c r="A6742">
        <v>1327763628</v>
      </c>
      <c r="B6742">
        <v>326549596</v>
      </c>
      <c r="C6742">
        <v>4.4375803896194201E-2</v>
      </c>
      <c r="D6742">
        <v>0.170212765957446</v>
      </c>
      <c r="E6742">
        <v>0.14733542319749199</v>
      </c>
      <c r="F6742">
        <v>2.2877342759954601E-2</v>
      </c>
      <c r="G6742" t="s">
        <v>7</v>
      </c>
    </row>
    <row r="6743" spans="1:7" x14ac:dyDescent="0.2">
      <c r="A6743">
        <v>1327763628</v>
      </c>
      <c r="B6743">
        <v>326549596</v>
      </c>
      <c r="C6743">
        <v>4.4340093713278302E-2</v>
      </c>
      <c r="D6743">
        <v>0.17015791169835601</v>
      </c>
      <c r="E6743">
        <v>0.14710485133020301</v>
      </c>
      <c r="F6743">
        <v>2.3053060368152901E-2</v>
      </c>
      <c r="G6743" t="s">
        <v>7</v>
      </c>
    </row>
    <row r="6744" spans="1:7" x14ac:dyDescent="0.2">
      <c r="A6744">
        <v>1327763628</v>
      </c>
      <c r="B6744">
        <v>326549596</v>
      </c>
      <c r="C6744">
        <v>4.4304463752225298E-2</v>
      </c>
      <c r="D6744">
        <v>0.17010309278350499</v>
      </c>
      <c r="E6744">
        <v>0.14687500000000001</v>
      </c>
      <c r="F6744">
        <v>2.32280927835051E-2</v>
      </c>
      <c r="G6744" t="s">
        <v>7</v>
      </c>
    </row>
    <row r="6745" spans="1:7" x14ac:dyDescent="0.2">
      <c r="A6745">
        <v>1327763628</v>
      </c>
      <c r="B6745">
        <v>326549596</v>
      </c>
      <c r="C6745">
        <v>4.4268913701428103E-2</v>
      </c>
      <c r="D6745">
        <v>0.170048309178743</v>
      </c>
      <c r="E6745">
        <v>0.14664586583463299</v>
      </c>
      <c r="F6745">
        <v>2.3402443344110499E-2</v>
      </c>
      <c r="G6745" t="s">
        <v>7</v>
      </c>
    </row>
    <row r="6746" spans="1:7" x14ac:dyDescent="0.2">
      <c r="A6746">
        <v>1327763628</v>
      </c>
      <c r="B6746">
        <v>326549596</v>
      </c>
      <c r="C6746">
        <v>4.4233443250985403E-2</v>
      </c>
      <c r="D6746">
        <v>0.169993560849967</v>
      </c>
      <c r="E6746">
        <v>0.146417445482866</v>
      </c>
      <c r="F6746">
        <v>2.3576115367101701E-2</v>
      </c>
      <c r="G6746" t="s">
        <v>7</v>
      </c>
    </row>
    <row r="6747" spans="1:7" x14ac:dyDescent="0.2">
      <c r="A6747">
        <v>1327763628</v>
      </c>
      <c r="B6747">
        <v>326549596</v>
      </c>
      <c r="C6747">
        <v>4.4198052092689101E-2</v>
      </c>
      <c r="D6747">
        <v>0.16993884776311499</v>
      </c>
      <c r="E6747">
        <v>0.14618973561430701</v>
      </c>
      <c r="F6747">
        <v>2.3749112148807601E-2</v>
      </c>
      <c r="G6747" t="s">
        <v>7</v>
      </c>
    </row>
    <row r="6748" spans="1:7" x14ac:dyDescent="0.2">
      <c r="A6748">
        <v>1327763628</v>
      </c>
      <c r="B6748">
        <v>326549596</v>
      </c>
      <c r="C6748">
        <v>4.41627399200131E-2</v>
      </c>
      <c r="D6748">
        <v>0.16988416988416899</v>
      </c>
      <c r="E6748">
        <v>0.14596273291925399</v>
      </c>
      <c r="F6748">
        <v>2.3921436964915201E-2</v>
      </c>
      <c r="G6748" t="s">
        <v>7</v>
      </c>
    </row>
    <row r="6749" spans="1:7" x14ac:dyDescent="0.2">
      <c r="A6749">
        <v>1327763628</v>
      </c>
      <c r="B6749">
        <v>326549596</v>
      </c>
      <c r="C6749">
        <v>4.4127506428100899E-2</v>
      </c>
      <c r="D6749">
        <v>0.169829527179157</v>
      </c>
      <c r="E6749">
        <v>0.14728682170542601</v>
      </c>
      <c r="F6749">
        <v>2.2542705473730901E-2</v>
      </c>
      <c r="G6749" t="s">
        <v>7</v>
      </c>
    </row>
    <row r="6750" spans="1:7" x14ac:dyDescent="0.2">
      <c r="A6750">
        <v>1327763628</v>
      </c>
      <c r="B6750">
        <v>326549596</v>
      </c>
      <c r="C6750">
        <v>4.4125538363212598E-2</v>
      </c>
      <c r="D6750">
        <v>0.170096463022508</v>
      </c>
      <c r="E6750">
        <v>0.14705882352941099</v>
      </c>
      <c r="F6750">
        <v>2.3037639493096201E-2</v>
      </c>
      <c r="G6750" t="s">
        <v>7</v>
      </c>
    </row>
    <row r="6751" spans="1:7" x14ac:dyDescent="0.2">
      <c r="A6751">
        <v>1327763628</v>
      </c>
      <c r="B6751">
        <v>326549596</v>
      </c>
      <c r="C6751">
        <v>4.4090438230153003E-2</v>
      </c>
      <c r="D6751">
        <v>0.170041787206685</v>
      </c>
      <c r="E6751">
        <v>0.14683153013910299</v>
      </c>
      <c r="F6751">
        <v>2.3210257067582299E-2</v>
      </c>
      <c r="G6751" t="s">
        <v>7</v>
      </c>
    </row>
    <row r="6752" spans="1:7" x14ac:dyDescent="0.2">
      <c r="A6752">
        <v>1327763628</v>
      </c>
      <c r="B6752">
        <v>326549596</v>
      </c>
      <c r="C6752">
        <v>4.4055415923919303E-2</v>
      </c>
      <c r="D6752">
        <v>0.16998714652956201</v>
      </c>
      <c r="E6752">
        <v>0.148148148148148</v>
      </c>
      <c r="F6752">
        <v>2.1838998381414801E-2</v>
      </c>
      <c r="G6752" t="s">
        <v>7</v>
      </c>
    </row>
    <row r="6753" spans="1:7" x14ac:dyDescent="0.2">
      <c r="A6753">
        <v>1327763628</v>
      </c>
      <c r="B6753">
        <v>326549596</v>
      </c>
      <c r="C6753">
        <v>4.4053531986834198E-2</v>
      </c>
      <c r="D6753">
        <v>0.17025377449405699</v>
      </c>
      <c r="E6753">
        <v>0.14946070878274201</v>
      </c>
      <c r="F6753">
        <v>2.07930657113145E-2</v>
      </c>
      <c r="G6753" t="s">
        <v>7</v>
      </c>
    </row>
    <row r="6754" spans="1:7" x14ac:dyDescent="0.2">
      <c r="A6754">
        <v>1327763628</v>
      </c>
      <c r="B6754">
        <v>326549596</v>
      </c>
      <c r="C6754">
        <v>4.4018641549966202E-2</v>
      </c>
      <c r="D6754">
        <v>0.170199100834939</v>
      </c>
      <c r="E6754">
        <v>0.149230769230769</v>
      </c>
      <c r="F6754">
        <v>2.09683316041697E-2</v>
      </c>
      <c r="G6754" t="s">
        <v>7</v>
      </c>
    </row>
    <row r="6755" spans="1:7" x14ac:dyDescent="0.2">
      <c r="A6755">
        <v>1327763628</v>
      </c>
      <c r="B6755">
        <v>326549596</v>
      </c>
      <c r="C6755">
        <v>4.3983828099301403E-2</v>
      </c>
      <c r="D6755">
        <v>0.170144462279293</v>
      </c>
      <c r="E6755">
        <v>0.14900153609830999</v>
      </c>
      <c r="F6755">
        <v>2.1142926180983401E-2</v>
      </c>
      <c r="G6755" t="s">
        <v>7</v>
      </c>
    </row>
    <row r="6756" spans="1:7" x14ac:dyDescent="0.2">
      <c r="A6756">
        <v>1327763628</v>
      </c>
      <c r="B6756">
        <v>326549596</v>
      </c>
      <c r="C6756">
        <v>4.3949091340961997E-2</v>
      </c>
      <c r="D6756">
        <v>0.170089858793324</v>
      </c>
      <c r="E6756">
        <v>0.14877300613496899</v>
      </c>
      <c r="F6756">
        <v>2.1316852658355399E-2</v>
      </c>
      <c r="G6756" t="s">
        <v>7</v>
      </c>
    </row>
    <row r="6757" spans="1:7" x14ac:dyDescent="0.2">
      <c r="A6757">
        <v>1327763628</v>
      </c>
      <c r="B6757">
        <v>326549596</v>
      </c>
      <c r="C6757">
        <v>4.3914430982651603E-2</v>
      </c>
      <c r="D6757">
        <v>0.17003529034327799</v>
      </c>
      <c r="E6757">
        <v>0.14854517611026</v>
      </c>
      <c r="F6757">
        <v>2.1490114233018401E-2</v>
      </c>
      <c r="G6757" t="s">
        <v>7</v>
      </c>
    </row>
    <row r="6758" spans="1:7" x14ac:dyDescent="0.2">
      <c r="A6758">
        <v>1327763628</v>
      </c>
      <c r="B6758">
        <v>326549596</v>
      </c>
      <c r="C6758">
        <v>4.3879846733644097E-2</v>
      </c>
      <c r="D6758">
        <v>0.16998075689544501</v>
      </c>
      <c r="E6758">
        <v>0.14831804281345501</v>
      </c>
      <c r="F6758">
        <v>2.1662714081990098E-2</v>
      </c>
      <c r="G6758" t="s">
        <v>7</v>
      </c>
    </row>
    <row r="6759" spans="1:7" x14ac:dyDescent="0.2">
      <c r="A6759">
        <v>1327763628</v>
      </c>
      <c r="B6759">
        <v>326549596</v>
      </c>
      <c r="C6759">
        <v>4.38453383047731E-2</v>
      </c>
      <c r="D6759">
        <v>0.16992625841615899</v>
      </c>
      <c r="E6759">
        <v>0.14809160305343499</v>
      </c>
      <c r="F6759">
        <v>2.1834655362723901E-2</v>
      </c>
      <c r="G6759" t="s">
        <v>7</v>
      </c>
    </row>
    <row r="6760" spans="1:7" x14ac:dyDescent="0.2">
      <c r="A6760">
        <v>1327763628</v>
      </c>
      <c r="B6760">
        <v>326549596</v>
      </c>
      <c r="C6760">
        <v>4.3810905408420898E-2</v>
      </c>
      <c r="D6760">
        <v>0.16987179487179399</v>
      </c>
      <c r="E6760">
        <v>0.147865853658536</v>
      </c>
      <c r="F6760">
        <v>2.2005941213258301E-2</v>
      </c>
      <c r="G6760" t="s">
        <v>7</v>
      </c>
    </row>
    <row r="6761" spans="1:7" x14ac:dyDescent="0.2">
      <c r="A6761">
        <v>1327763628</v>
      </c>
      <c r="B6761">
        <v>326549596</v>
      </c>
      <c r="C6761">
        <v>4.3809370335133199E-2</v>
      </c>
      <c r="D6761">
        <v>0.17013777635373201</v>
      </c>
      <c r="E6761">
        <v>0.14764079147640699</v>
      </c>
      <c r="F6761">
        <v>2.2496984877324801E-2</v>
      </c>
      <c r="G6761" t="s">
        <v>7</v>
      </c>
    </row>
    <row r="6762" spans="1:7" x14ac:dyDescent="0.2">
      <c r="A6762">
        <v>1327763628</v>
      </c>
      <c r="B6762">
        <v>326549596</v>
      </c>
      <c r="C6762">
        <v>4.3775065203126802E-2</v>
      </c>
      <c r="D6762">
        <v>0.17008327994875</v>
      </c>
      <c r="E6762">
        <v>0.14741641337385999</v>
      </c>
      <c r="F6762">
        <v>2.2666866574890601E-2</v>
      </c>
      <c r="G6762" t="s">
        <v>7</v>
      </c>
    </row>
    <row r="6763" spans="1:7" x14ac:dyDescent="0.2">
      <c r="A6763">
        <v>1327763628</v>
      </c>
      <c r="B6763">
        <v>326549596</v>
      </c>
      <c r="C6763">
        <v>4.3740834798353397E-2</v>
      </c>
      <c r="D6763">
        <v>0.17002881844380399</v>
      </c>
      <c r="E6763">
        <v>0.147192716236722</v>
      </c>
      <c r="F6763">
        <v>2.2836102207081699E-2</v>
      </c>
      <c r="G6763" t="s">
        <v>7</v>
      </c>
    </row>
    <row r="6764" spans="1:7" x14ac:dyDescent="0.2">
      <c r="A6764">
        <v>1327763628</v>
      </c>
      <c r="B6764">
        <v>326549596</v>
      </c>
      <c r="C6764">
        <v>4.3706678839099497E-2</v>
      </c>
      <c r="D6764">
        <v>0.16997439180537699</v>
      </c>
      <c r="E6764">
        <v>0.146969696969696</v>
      </c>
      <c r="F6764">
        <v>2.3004694835680701E-2</v>
      </c>
      <c r="G6764" t="s">
        <v>7</v>
      </c>
    </row>
    <row r="6765" spans="1:7" x14ac:dyDescent="0.2">
      <c r="A6765">
        <v>1327763628</v>
      </c>
      <c r="B6765">
        <v>326549596</v>
      </c>
      <c r="C6765">
        <v>4.3672597045149197E-2</v>
      </c>
      <c r="D6765">
        <v>0.16991999999999999</v>
      </c>
      <c r="E6765">
        <v>0.14674735249621701</v>
      </c>
      <c r="F6765">
        <v>2.31726475037821E-2</v>
      </c>
      <c r="G6765" t="s">
        <v>7</v>
      </c>
    </row>
    <row r="6766" spans="1:7" x14ac:dyDescent="0.2">
      <c r="A6766">
        <v>1327763628</v>
      </c>
      <c r="B6766">
        <v>326549596</v>
      </c>
      <c r="C6766">
        <v>4.3671243829606403E-2</v>
      </c>
      <c r="D6766">
        <v>0.170185540626999</v>
      </c>
      <c r="E6766">
        <v>0.14652567975830799</v>
      </c>
      <c r="F6766">
        <v>2.36598608686912E-2</v>
      </c>
      <c r="G6766" t="s">
        <v>7</v>
      </c>
    </row>
    <row r="6767" spans="1:7" x14ac:dyDescent="0.2">
      <c r="A6767">
        <v>1327763628</v>
      </c>
      <c r="B6767">
        <v>326549596</v>
      </c>
      <c r="C6767">
        <v>4.3637287378629097E-2</v>
      </c>
      <c r="D6767">
        <v>0.170131116085705</v>
      </c>
      <c r="E6767">
        <v>0.14630467571644001</v>
      </c>
      <c r="F6767">
        <v>2.3826440369264699E-2</v>
      </c>
      <c r="G6767" t="s">
        <v>7</v>
      </c>
    </row>
    <row r="6768" spans="1:7" x14ac:dyDescent="0.2">
      <c r="A6768">
        <v>1327763628</v>
      </c>
      <c r="B6768">
        <v>326549596</v>
      </c>
      <c r="C6768">
        <v>4.3603404308540303E-2</v>
      </c>
      <c r="D6768">
        <v>0.17007672634271101</v>
      </c>
      <c r="E6768">
        <v>0.14608433734939699</v>
      </c>
      <c r="F6768">
        <v>2.39923889933134E-2</v>
      </c>
      <c r="G6768" t="s">
        <v>7</v>
      </c>
    </row>
    <row r="6769" spans="1:7" x14ac:dyDescent="0.2">
      <c r="A6769">
        <v>1327763628</v>
      </c>
      <c r="B6769">
        <v>326549596</v>
      </c>
      <c r="C6769">
        <v>4.3569594344832603E-2</v>
      </c>
      <c r="D6769">
        <v>0.17002237136465301</v>
      </c>
      <c r="E6769">
        <v>0.145864661654135</v>
      </c>
      <c r="F6769">
        <v>2.4157709710517901E-2</v>
      </c>
      <c r="G6769" t="s">
        <v>7</v>
      </c>
    </row>
    <row r="6770" spans="1:7" x14ac:dyDescent="0.2">
      <c r="A6770">
        <v>1327763628</v>
      </c>
      <c r="B6770">
        <v>326549596</v>
      </c>
      <c r="C6770">
        <v>4.3535857214446402E-2</v>
      </c>
      <c r="D6770">
        <v>0.16996805111821001</v>
      </c>
      <c r="E6770">
        <v>0.145645645645645</v>
      </c>
      <c r="F6770">
        <v>2.4322405472565201E-2</v>
      </c>
      <c r="G6770" t="s">
        <v>7</v>
      </c>
    </row>
    <row r="6771" spans="1:7" x14ac:dyDescent="0.2">
      <c r="A6771">
        <v>1327763628</v>
      </c>
      <c r="B6771">
        <v>326549596</v>
      </c>
      <c r="C6771">
        <v>4.3502192645760801E-2</v>
      </c>
      <c r="D6771">
        <v>0.16991376557010501</v>
      </c>
      <c r="E6771">
        <v>0.14542728635682101</v>
      </c>
      <c r="F6771">
        <v>2.4486479213283799E-2</v>
      </c>
      <c r="G6771" t="s">
        <v>7</v>
      </c>
    </row>
    <row r="6772" spans="1:7" x14ac:dyDescent="0.2">
      <c r="A6772">
        <v>1327763628</v>
      </c>
      <c r="B6772">
        <v>326549596</v>
      </c>
      <c r="C6772">
        <v>4.3468600368583299E-2</v>
      </c>
      <c r="D6772">
        <v>0.16985951468710001</v>
      </c>
      <c r="E6772">
        <v>0.145209580838323</v>
      </c>
      <c r="F6772">
        <v>2.4649933848777499E-2</v>
      </c>
      <c r="G6772" t="s">
        <v>7</v>
      </c>
    </row>
    <row r="6773" spans="1:7" x14ac:dyDescent="0.2">
      <c r="A6773">
        <v>1327763628</v>
      </c>
      <c r="B6773">
        <v>326549596</v>
      </c>
      <c r="C6773">
        <v>4.3435080114140802E-2</v>
      </c>
      <c r="D6773">
        <v>0.169805298436003</v>
      </c>
      <c r="E6773">
        <v>0.14499252615844499</v>
      </c>
      <c r="F6773">
        <v>2.48127722775584E-2</v>
      </c>
      <c r="G6773" t="s">
        <v>7</v>
      </c>
    </row>
    <row r="6774" spans="1:7" x14ac:dyDescent="0.2">
      <c r="A6774">
        <v>1327763628</v>
      </c>
      <c r="B6774">
        <v>326549596</v>
      </c>
      <c r="C6774">
        <v>4.3401631615069401E-2</v>
      </c>
      <c r="D6774">
        <v>0.169751116783663</v>
      </c>
      <c r="E6774">
        <v>0.14626865671641701</v>
      </c>
      <c r="F6774">
        <v>2.3482460067245099E-2</v>
      </c>
      <c r="G6774" t="s">
        <v>7</v>
      </c>
    </row>
    <row r="6775" spans="1:7" x14ac:dyDescent="0.2">
      <c r="A6775">
        <v>1327763628</v>
      </c>
      <c r="B6775">
        <v>326549596</v>
      </c>
      <c r="C6775">
        <v>4.3368254605405297E-2</v>
      </c>
      <c r="D6775">
        <v>0.16969696969696901</v>
      </c>
      <c r="E6775">
        <v>0.14605067064083399</v>
      </c>
      <c r="F6775">
        <v>2.3646299056135099E-2</v>
      </c>
      <c r="G6775" t="s">
        <v>7</v>
      </c>
    </row>
    <row r="6776" spans="1:7" x14ac:dyDescent="0.2">
      <c r="A6776">
        <v>1327763628</v>
      </c>
      <c r="B6776">
        <v>326549596</v>
      </c>
      <c r="C6776">
        <v>4.3334948820575203E-2</v>
      </c>
      <c r="D6776">
        <v>0.16964285714285701</v>
      </c>
      <c r="E6776">
        <v>0.14583333333333301</v>
      </c>
      <c r="F6776">
        <v>2.3809523809523801E-2</v>
      </c>
      <c r="G6776" t="s">
        <v>7</v>
      </c>
    </row>
    <row r="6777" spans="1:7" x14ac:dyDescent="0.2">
      <c r="A6777">
        <v>1327763628</v>
      </c>
      <c r="B6777">
        <v>326549596</v>
      </c>
      <c r="C6777">
        <v>4.3334072114698197E-2</v>
      </c>
      <c r="D6777">
        <v>0.169907554988842</v>
      </c>
      <c r="E6777">
        <v>0.14561664190193099</v>
      </c>
      <c r="F6777">
        <v>2.4290913086911101E-2</v>
      </c>
      <c r="G6777" t="s">
        <v>7</v>
      </c>
    </row>
    <row r="6778" spans="1:7" x14ac:dyDescent="0.2">
      <c r="A6778">
        <v>1327763628</v>
      </c>
      <c r="B6778">
        <v>326549596</v>
      </c>
      <c r="C6778">
        <v>4.3300886399188401E-2</v>
      </c>
      <c r="D6778">
        <v>0.169853409815168</v>
      </c>
      <c r="E6778">
        <v>0.14688427299703199</v>
      </c>
      <c r="F6778">
        <v>2.2969136818136199E-2</v>
      </c>
      <c r="G6778" t="s">
        <v>7</v>
      </c>
    </row>
    <row r="6779" spans="1:7" x14ac:dyDescent="0.2">
      <c r="A6779">
        <v>1327763628</v>
      </c>
      <c r="B6779">
        <v>326549596</v>
      </c>
      <c r="C6779">
        <v>4.3267771168354202E-2</v>
      </c>
      <c r="D6779">
        <v>0.169799299139853</v>
      </c>
      <c r="E6779">
        <v>0.146666666666666</v>
      </c>
      <c r="F6779">
        <v>2.3132632473186698E-2</v>
      </c>
      <c r="G6779" t="s">
        <v>7</v>
      </c>
    </row>
    <row r="6780" spans="1:7" x14ac:dyDescent="0.2">
      <c r="A6780">
        <v>1327763628</v>
      </c>
      <c r="B6780">
        <v>326549596</v>
      </c>
      <c r="C6780">
        <v>4.3234726162922503E-2</v>
      </c>
      <c r="D6780">
        <v>0.16974522292993599</v>
      </c>
      <c r="E6780">
        <v>0.146449704142011</v>
      </c>
      <c r="F6780">
        <v>2.3295518787924401E-2</v>
      </c>
      <c r="G6780" t="s">
        <v>7</v>
      </c>
    </row>
    <row r="6781" spans="1:7" x14ac:dyDescent="0.2">
      <c r="A6781">
        <v>1327763628</v>
      </c>
      <c r="B6781">
        <v>326549596</v>
      </c>
      <c r="C6781">
        <v>4.3201751124965597E-2</v>
      </c>
      <c r="D6781">
        <v>0.16969118115249901</v>
      </c>
      <c r="E6781">
        <v>0.146233382570162</v>
      </c>
      <c r="F6781">
        <v>2.3457798582336702E-2</v>
      </c>
      <c r="G6781" t="s">
        <v>7</v>
      </c>
    </row>
    <row r="6782" spans="1:7" x14ac:dyDescent="0.2">
      <c r="A6782">
        <v>1327763628</v>
      </c>
      <c r="B6782">
        <v>326549596</v>
      </c>
      <c r="C6782">
        <v>4.3168845797892402E-2</v>
      </c>
      <c r="D6782">
        <v>0.169637173774665</v>
      </c>
      <c r="E6782">
        <v>0.146017699115044</v>
      </c>
      <c r="F6782">
        <v>2.3619474659621501E-2</v>
      </c>
      <c r="G6782" t="s">
        <v>7</v>
      </c>
    </row>
    <row r="6783" spans="1:7" x14ac:dyDescent="0.2">
      <c r="A6783">
        <v>1327763628</v>
      </c>
      <c r="B6783">
        <v>326549596</v>
      </c>
      <c r="C6783">
        <v>4.3136009926439602E-2</v>
      </c>
      <c r="D6783">
        <v>0.16958320076360101</v>
      </c>
      <c r="E6783">
        <v>0.14580265095729</v>
      </c>
      <c r="F6783">
        <v>2.3780549806311502E-2</v>
      </c>
      <c r="G6783" t="s">
        <v>7</v>
      </c>
    </row>
    <row r="6784" spans="1:7" x14ac:dyDescent="0.2">
      <c r="A6784">
        <v>1327763628</v>
      </c>
      <c r="B6784">
        <v>326549596</v>
      </c>
      <c r="C6784">
        <v>4.3103243256662802E-2</v>
      </c>
      <c r="D6784">
        <v>0.169529262086514</v>
      </c>
      <c r="E6784">
        <v>0.14558823529411699</v>
      </c>
      <c r="F6784">
        <v>2.3941026792396299E-2</v>
      </c>
      <c r="G6784" t="s">
        <v>7</v>
      </c>
    </row>
    <row r="6785" spans="1:7" x14ac:dyDescent="0.2">
      <c r="A6785">
        <v>1327763628</v>
      </c>
      <c r="B6785">
        <v>326549596</v>
      </c>
      <c r="C6785">
        <v>4.3070545535927499E-2</v>
      </c>
      <c r="D6785">
        <v>0.169475357710651</v>
      </c>
      <c r="E6785">
        <v>0.14537444933920701</v>
      </c>
      <c r="F6785">
        <v>2.4100908371444699E-2</v>
      </c>
      <c r="G6785" t="s">
        <v>7</v>
      </c>
    </row>
    <row r="6786" spans="1:7" x14ac:dyDescent="0.2">
      <c r="A6786">
        <v>1327763628</v>
      </c>
      <c r="B6786">
        <v>326549596</v>
      </c>
      <c r="C6786">
        <v>4.3037916512901002E-2</v>
      </c>
      <c r="D6786">
        <v>0.169421487603305</v>
      </c>
      <c r="E6786">
        <v>0.14516129032257999</v>
      </c>
      <c r="F6786">
        <v>2.42601972807251E-2</v>
      </c>
      <c r="G6786" t="s">
        <v>7</v>
      </c>
    </row>
    <row r="6787" spans="1:7" x14ac:dyDescent="0.2">
      <c r="A6787">
        <v>1327763628</v>
      </c>
      <c r="B6787">
        <v>326549596</v>
      </c>
      <c r="C6787">
        <v>4.3037445300440798E-2</v>
      </c>
      <c r="D6787">
        <v>0.16968541468064799</v>
      </c>
      <c r="E6787">
        <v>0.144948755490483</v>
      </c>
      <c r="F6787">
        <v>2.4736659190164999E-2</v>
      </c>
      <c r="G6787" t="s">
        <v>7</v>
      </c>
    </row>
    <row r="6788" spans="1:7" x14ac:dyDescent="0.2">
      <c r="A6788">
        <v>1327763628</v>
      </c>
      <c r="B6788">
        <v>326549596</v>
      </c>
      <c r="C6788">
        <v>4.3004931825974597E-2</v>
      </c>
      <c r="D6788">
        <v>0.16963151207115601</v>
      </c>
      <c r="E6788">
        <v>0.144736842105263</v>
      </c>
      <c r="F6788">
        <v>2.4894669965893099E-2</v>
      </c>
      <c r="G6788" t="s">
        <v>7</v>
      </c>
    </row>
    <row r="6789" spans="1:7" x14ac:dyDescent="0.2">
      <c r="A6789">
        <v>1327763628</v>
      </c>
      <c r="B6789">
        <v>326549596</v>
      </c>
      <c r="C6789">
        <v>4.2972486346491798E-2</v>
      </c>
      <c r="D6789">
        <v>0.16957764369641101</v>
      </c>
      <c r="E6789">
        <v>0.144525547445255</v>
      </c>
      <c r="F6789">
        <v>2.5052096251156002E-2</v>
      </c>
      <c r="G6789" t="s">
        <v>7</v>
      </c>
    </row>
    <row r="6790" spans="1:7" x14ac:dyDescent="0.2">
      <c r="A6790">
        <v>1327763628</v>
      </c>
      <c r="B6790">
        <v>326549596</v>
      </c>
      <c r="C6790">
        <v>4.2972080230782E-2</v>
      </c>
      <c r="D6790">
        <v>0.16984126984126899</v>
      </c>
      <c r="E6790">
        <v>0.14431486880466399</v>
      </c>
      <c r="F6790">
        <v>2.5526401036605102E-2</v>
      </c>
      <c r="G6790" t="s">
        <v>7</v>
      </c>
    </row>
    <row r="6791" spans="1:7" x14ac:dyDescent="0.2">
      <c r="A6791">
        <v>1327763628</v>
      </c>
      <c r="B6791">
        <v>326549596</v>
      </c>
      <c r="C6791">
        <v>4.2971645364766498E-2</v>
      </c>
      <c r="D6791">
        <v>0.17010472865756901</v>
      </c>
      <c r="E6791">
        <v>0.14410480349344901</v>
      </c>
      <c r="F6791">
        <v>2.5999925164119201E-2</v>
      </c>
      <c r="G6791" t="s">
        <v>7</v>
      </c>
    </row>
    <row r="6792" spans="1:7" x14ac:dyDescent="0.2">
      <c r="A6792">
        <v>1327763628</v>
      </c>
      <c r="B6792">
        <v>326549596</v>
      </c>
      <c r="C6792">
        <v>4.2939360691478398E-2</v>
      </c>
      <c r="D6792">
        <v>0.170050761421319</v>
      </c>
      <c r="E6792">
        <v>0.145348837209302</v>
      </c>
      <c r="F6792">
        <v>2.47019242120174E-2</v>
      </c>
      <c r="G6792" t="s">
        <v>7</v>
      </c>
    </row>
    <row r="6793" spans="1:7" x14ac:dyDescent="0.2">
      <c r="A6793">
        <v>1327763628</v>
      </c>
      <c r="B6793">
        <v>326549596</v>
      </c>
      <c r="C6793">
        <v>4.2907143120728901E-2</v>
      </c>
      <c r="D6793">
        <v>0.16999682841738001</v>
      </c>
      <c r="E6793">
        <v>0.145137880986937</v>
      </c>
      <c r="F6793">
        <v>2.4858947430442702E-2</v>
      </c>
      <c r="G6793" t="s">
        <v>7</v>
      </c>
    </row>
    <row r="6794" spans="1:7" x14ac:dyDescent="0.2">
      <c r="A6794">
        <v>1327763628</v>
      </c>
      <c r="B6794">
        <v>326549596</v>
      </c>
      <c r="C6794">
        <v>4.2874992410821697E-2</v>
      </c>
      <c r="D6794">
        <v>0.16994292961318899</v>
      </c>
      <c r="E6794">
        <v>0.14492753623188401</v>
      </c>
      <c r="F6794">
        <v>2.5015393381305501E-2</v>
      </c>
      <c r="G6794" t="s">
        <v>7</v>
      </c>
    </row>
    <row r="6795" spans="1:7" x14ac:dyDescent="0.2">
      <c r="A6795">
        <v>1327763628</v>
      </c>
      <c r="B6795">
        <v>326549596</v>
      </c>
      <c r="C6795">
        <v>4.28429083212893E-2</v>
      </c>
      <c r="D6795">
        <v>0.16988906497622799</v>
      </c>
      <c r="E6795">
        <v>0.14471780028943501</v>
      </c>
      <c r="F6795">
        <v>2.5171264686792601E-2</v>
      </c>
      <c r="G6795" t="s">
        <v>7</v>
      </c>
    </row>
    <row r="6796" spans="1:7" x14ac:dyDescent="0.2">
      <c r="A6796">
        <v>1327763628</v>
      </c>
      <c r="B6796">
        <v>326549596</v>
      </c>
      <c r="C6796">
        <v>4.2810890612885198E-2</v>
      </c>
      <c r="D6796">
        <v>0.16983523447401699</v>
      </c>
      <c r="E6796">
        <v>0.144508670520231</v>
      </c>
      <c r="F6796">
        <v>2.5326563953786501E-2</v>
      </c>
      <c r="G6796" t="s">
        <v>7</v>
      </c>
    </row>
    <row r="6797" spans="1:7" x14ac:dyDescent="0.2">
      <c r="A6797">
        <v>1327763628</v>
      </c>
      <c r="B6797">
        <v>326549596</v>
      </c>
      <c r="C6797">
        <v>4.2778939047575598E-2</v>
      </c>
      <c r="D6797">
        <v>0.16978143807412099</v>
      </c>
      <c r="E6797">
        <v>0.14430014430014401</v>
      </c>
      <c r="F6797">
        <v>2.5481293773976701E-2</v>
      </c>
      <c r="G6797" t="s">
        <v>7</v>
      </c>
    </row>
    <row r="6798" spans="1:7" x14ac:dyDescent="0.2">
      <c r="A6798">
        <v>1327763628</v>
      </c>
      <c r="B6798">
        <v>326549596</v>
      </c>
      <c r="C6798">
        <v>4.2778750798938302E-2</v>
      </c>
      <c r="D6798">
        <v>0.170044331855604</v>
      </c>
      <c r="E6798">
        <v>0.144092219020172</v>
      </c>
      <c r="F6798">
        <v>2.59521128354318E-2</v>
      </c>
      <c r="G6798" t="s">
        <v>7</v>
      </c>
    </row>
    <row r="6799" spans="1:7" x14ac:dyDescent="0.2">
      <c r="A6799">
        <v>1327763628</v>
      </c>
      <c r="B6799">
        <v>326549596</v>
      </c>
      <c r="C6799">
        <v>4.2746910324576198E-2</v>
      </c>
      <c r="D6799">
        <v>0.169990503323836</v>
      </c>
      <c r="E6799">
        <v>0.145323741007194</v>
      </c>
      <c r="F6799">
        <v>2.4666762316642402E-2</v>
      </c>
      <c r="G6799" t="s">
        <v>7</v>
      </c>
    </row>
    <row r="6800" spans="1:7" x14ac:dyDescent="0.2">
      <c r="A6800">
        <v>1327763628</v>
      </c>
      <c r="B6800">
        <v>326549596</v>
      </c>
      <c r="C6800">
        <v>4.2715135327937498E-2</v>
      </c>
      <c r="D6800">
        <v>0.16993670886075901</v>
      </c>
      <c r="E6800">
        <v>0.145114942528735</v>
      </c>
      <c r="F6800">
        <v>2.4821766332023799E-2</v>
      </c>
      <c r="G6800" t="s">
        <v>7</v>
      </c>
    </row>
    <row r="6801" spans="1:7" x14ac:dyDescent="0.2">
      <c r="A6801">
        <v>1327763628</v>
      </c>
      <c r="B6801">
        <v>326549596</v>
      </c>
      <c r="C6801">
        <v>4.27150079528342E-2</v>
      </c>
      <c r="D6801">
        <v>0.17019930401771499</v>
      </c>
      <c r="E6801">
        <v>0.14490674318507801</v>
      </c>
      <c r="F6801">
        <v>2.5292560832637E-2</v>
      </c>
      <c r="G6801" t="s">
        <v>7</v>
      </c>
    </row>
    <row r="6802" spans="1:7" x14ac:dyDescent="0.2">
      <c r="A6802">
        <v>1327763628</v>
      </c>
      <c r="B6802">
        <v>326549596</v>
      </c>
      <c r="C6802">
        <v>4.2714851425622397E-2</v>
      </c>
      <c r="D6802">
        <v>0.170461733080328</v>
      </c>
      <c r="E6802">
        <v>0.14469914040114601</v>
      </c>
      <c r="F6802">
        <v>2.57625926791827E-2</v>
      </c>
      <c r="G6802" t="s">
        <v>7</v>
      </c>
    </row>
    <row r="6803" spans="1:7" x14ac:dyDescent="0.2">
      <c r="A6803">
        <v>1327763628</v>
      </c>
      <c r="B6803">
        <v>326549596</v>
      </c>
      <c r="C6803">
        <v>4.27146658961777E-2</v>
      </c>
      <c r="D6803">
        <v>0.17072399620613299</v>
      </c>
      <c r="E6803">
        <v>0.145922746781115</v>
      </c>
      <c r="F6803">
        <v>2.4801249425017501E-2</v>
      </c>
      <c r="G6803" t="s">
        <v>7</v>
      </c>
    </row>
    <row r="6804" spans="1:7" x14ac:dyDescent="0.2">
      <c r="A6804">
        <v>1327763628</v>
      </c>
      <c r="B6804">
        <v>326549596</v>
      </c>
      <c r="C6804">
        <v>4.2683089927651102E-2</v>
      </c>
      <c r="D6804">
        <v>0.17067003792667501</v>
      </c>
      <c r="E6804">
        <v>0.14714285714285699</v>
      </c>
      <c r="F6804">
        <v>2.3527180783817901E-2</v>
      </c>
      <c r="G6804" t="s">
        <v>7</v>
      </c>
    </row>
    <row r="6805" spans="1:7" x14ac:dyDescent="0.2">
      <c r="A6805">
        <v>1364335809</v>
      </c>
      <c r="B6805">
        <v>458209687</v>
      </c>
      <c r="C6805">
        <v>5.7397796714468298E-2</v>
      </c>
      <c r="D6805">
        <v>0.14531548757170101</v>
      </c>
      <c r="E6805">
        <v>0.146179401993355</v>
      </c>
      <c r="F6805" s="1">
        <v>-8.6391442165376E-4</v>
      </c>
      <c r="G6805" t="s">
        <v>7</v>
      </c>
    </row>
    <row r="6806" spans="1:7" x14ac:dyDescent="0.2">
      <c r="A6806">
        <v>1327763628</v>
      </c>
      <c r="B6806">
        <v>326549596</v>
      </c>
      <c r="C6806">
        <v>4.2651578403239201E-2</v>
      </c>
      <c r="D6806">
        <v>0.17061611374407501</v>
      </c>
      <c r="E6806">
        <v>0.14693295292439301</v>
      </c>
      <c r="F6806">
        <v>2.3683160819682102E-2</v>
      </c>
      <c r="G6806" t="s">
        <v>7</v>
      </c>
    </row>
    <row r="6807" spans="1:7" x14ac:dyDescent="0.2">
      <c r="A6807">
        <v>1364335809</v>
      </c>
      <c r="B6807">
        <v>458209687</v>
      </c>
      <c r="C6807">
        <v>5.7302828033746603E-2</v>
      </c>
      <c r="D6807">
        <v>0.145275805570726</v>
      </c>
      <c r="E6807">
        <v>0.14569536423841001</v>
      </c>
      <c r="F6807" s="1">
        <v>-4.1955866768420003E-4</v>
      </c>
      <c r="G6807" t="s">
        <v>7</v>
      </c>
    </row>
    <row r="6808" spans="1:7" x14ac:dyDescent="0.2">
      <c r="A6808">
        <v>1327763628</v>
      </c>
      <c r="B6808">
        <v>326549596</v>
      </c>
      <c r="C6808">
        <v>4.2620131094890698E-2</v>
      </c>
      <c r="D6808">
        <v>0.17056222362602599</v>
      </c>
      <c r="E6808">
        <v>0.14672364672364599</v>
      </c>
      <c r="F6808">
        <v>2.38385769023798E-2</v>
      </c>
      <c r="G6808" t="s">
        <v>7</v>
      </c>
    </row>
    <row r="6809" spans="1:7" x14ac:dyDescent="0.2">
      <c r="A6809">
        <v>1327763628</v>
      </c>
      <c r="B6809">
        <v>326549596</v>
      </c>
      <c r="C6809">
        <v>4.2588747775693998E-2</v>
      </c>
      <c r="D6809">
        <v>0.170508367540258</v>
      </c>
      <c r="E6809">
        <v>0.14651493598862</v>
      </c>
      <c r="F6809">
        <v>2.3993431551638699E-2</v>
      </c>
      <c r="G6809" t="s">
        <v>7</v>
      </c>
    </row>
    <row r="6810" spans="1:7" x14ac:dyDescent="0.2">
      <c r="A6810">
        <v>1327763628</v>
      </c>
      <c r="B6810">
        <v>326549596</v>
      </c>
      <c r="C6810">
        <v>4.2557428219869603E-2</v>
      </c>
      <c r="D6810">
        <v>0.170454545454545</v>
      </c>
      <c r="E6810">
        <v>0.14630681818181801</v>
      </c>
      <c r="F6810">
        <v>2.4147727272727199E-2</v>
      </c>
      <c r="G6810" t="s">
        <v>7</v>
      </c>
    </row>
    <row r="6811" spans="1:7" x14ac:dyDescent="0.2">
      <c r="A6811">
        <v>1327763628</v>
      </c>
      <c r="B6811">
        <v>326549596</v>
      </c>
      <c r="C6811">
        <v>4.2557433921173601E-2</v>
      </c>
      <c r="D6811">
        <v>0.17071631429473</v>
      </c>
      <c r="E6811">
        <v>0.146099290780141</v>
      </c>
      <c r="F6811">
        <v>2.4617023514588301E-2</v>
      </c>
      <c r="G6811" t="s">
        <v>7</v>
      </c>
    </row>
    <row r="6812" spans="1:7" x14ac:dyDescent="0.2">
      <c r="A6812">
        <v>1364335809</v>
      </c>
      <c r="B6812">
        <v>458209687</v>
      </c>
      <c r="C6812">
        <v>5.7208326312423403E-2</v>
      </c>
      <c r="D6812">
        <v>0.145236145236145</v>
      </c>
      <c r="E6812">
        <v>0.145214521452145</v>
      </c>
      <c r="F6812" s="1">
        <v>2.16237840000022E-5</v>
      </c>
      <c r="G6812" t="s">
        <v>7</v>
      </c>
    </row>
    <row r="6813" spans="1:7" x14ac:dyDescent="0.2">
      <c r="A6813">
        <v>1364335809</v>
      </c>
      <c r="B6813">
        <v>458209687</v>
      </c>
      <c r="C6813">
        <v>5.71142876999867E-2</v>
      </c>
      <c r="D6813">
        <v>0.14519650655021801</v>
      </c>
      <c r="E6813">
        <v>0.144736842105263</v>
      </c>
      <c r="F6813" s="1">
        <v>4.59664444955182E-4</v>
      </c>
      <c r="G6813" t="s">
        <v>7</v>
      </c>
    </row>
    <row r="6814" spans="1:7" x14ac:dyDescent="0.2">
      <c r="A6814">
        <v>1364335809</v>
      </c>
      <c r="B6814">
        <v>458209687</v>
      </c>
      <c r="C6814">
        <v>5.7020708390198099E-2</v>
      </c>
      <c r="D6814">
        <v>0.14515688949522501</v>
      </c>
      <c r="E6814">
        <v>0.144262295081967</v>
      </c>
      <c r="F6814" s="1">
        <v>8.9459441325786995E-4</v>
      </c>
      <c r="G6814" t="s">
        <v>7</v>
      </c>
    </row>
    <row r="6815" spans="1:7" x14ac:dyDescent="0.2">
      <c r="A6815">
        <v>1364335809</v>
      </c>
      <c r="B6815">
        <v>458209687</v>
      </c>
      <c r="C6815">
        <v>5.6927584620441403E-2</v>
      </c>
      <c r="D6815">
        <v>0.14511729405346399</v>
      </c>
      <c r="E6815">
        <v>0.14379084967320199</v>
      </c>
      <c r="F6815">
        <v>1.32644438026166E-3</v>
      </c>
      <c r="G6815" t="s">
        <v>7</v>
      </c>
    </row>
    <row r="6816" spans="1:7" x14ac:dyDescent="0.2">
      <c r="A6816">
        <v>1327763628</v>
      </c>
      <c r="B6816">
        <v>326549596</v>
      </c>
      <c r="C6816">
        <v>4.2526221365379001E-2</v>
      </c>
      <c r="D6816">
        <v>0.170662460567823</v>
      </c>
      <c r="E6816">
        <v>0.14730878186968799</v>
      </c>
      <c r="F6816">
        <v>2.33536786981349E-2</v>
      </c>
      <c r="G6816" t="s">
        <v>7</v>
      </c>
    </row>
    <row r="6817" spans="1:7" x14ac:dyDescent="0.2">
      <c r="A6817">
        <v>1364335809</v>
      </c>
      <c r="B6817">
        <v>458209687</v>
      </c>
      <c r="C6817">
        <v>5.6834912671082198E-2</v>
      </c>
      <c r="D6817">
        <v>0.14507772020725301</v>
      </c>
      <c r="E6817">
        <v>0.143322475570032</v>
      </c>
      <c r="F6817">
        <v>1.75524463722129E-3</v>
      </c>
      <c r="G6817" t="s">
        <v>7</v>
      </c>
    </row>
    <row r="6818" spans="1:7" x14ac:dyDescent="0.2">
      <c r="A6818">
        <v>1364335809</v>
      </c>
      <c r="B6818">
        <v>458209687</v>
      </c>
      <c r="C6818">
        <v>5.67426888648387E-2</v>
      </c>
      <c r="D6818">
        <v>0.14503816793893101</v>
      </c>
      <c r="E6818">
        <v>0.14285714285714199</v>
      </c>
      <c r="F6818">
        <v>2.1810250817884398E-3</v>
      </c>
      <c r="G6818" t="s">
        <v>7</v>
      </c>
    </row>
    <row r="6819" spans="1:7" x14ac:dyDescent="0.2">
      <c r="A6819">
        <v>1327763628</v>
      </c>
      <c r="B6819">
        <v>326549596</v>
      </c>
      <c r="C6819">
        <v>4.24950719418766E-2</v>
      </c>
      <c r="D6819">
        <v>0.170608640807316</v>
      </c>
      <c r="E6819">
        <v>0.14710042432814699</v>
      </c>
      <c r="F6819">
        <v>2.3508216479169199E-2</v>
      </c>
      <c r="G6819" t="s">
        <v>7</v>
      </c>
    </row>
    <row r="6820" spans="1:7" x14ac:dyDescent="0.2">
      <c r="A6820">
        <v>1364335809</v>
      </c>
      <c r="B6820">
        <v>458209687</v>
      </c>
      <c r="C6820">
        <v>5.6650909566164601E-2</v>
      </c>
      <c r="D6820">
        <v>0.14499863723085299</v>
      </c>
      <c r="E6820">
        <v>0.14239482200647199</v>
      </c>
      <c r="F6820">
        <v>2.6038152243805998E-3</v>
      </c>
      <c r="G6820" t="s">
        <v>7</v>
      </c>
    </row>
    <row r="6821" spans="1:7" x14ac:dyDescent="0.2">
      <c r="A6821">
        <v>1364335809</v>
      </c>
      <c r="B6821">
        <v>458209687</v>
      </c>
      <c r="C6821">
        <v>5.6559571180642101E-2</v>
      </c>
      <c r="D6821">
        <v>0.14495912806539499</v>
      </c>
      <c r="E6821">
        <v>0.14193548387096699</v>
      </c>
      <c r="F6821">
        <v>3.0236441944273499E-3</v>
      </c>
      <c r="G6821" t="s">
        <v>7</v>
      </c>
    </row>
    <row r="6822" spans="1:7" x14ac:dyDescent="0.2">
      <c r="A6822">
        <v>1364335809</v>
      </c>
      <c r="B6822">
        <v>458209687</v>
      </c>
      <c r="C6822">
        <v>5.64686701543861E-2</v>
      </c>
      <c r="D6822">
        <v>0.14491964042495201</v>
      </c>
      <c r="E6822">
        <v>0.14147909967845601</v>
      </c>
      <c r="F6822">
        <v>3.44054074649574E-3</v>
      </c>
      <c r="G6822" t="s">
        <v>7</v>
      </c>
    </row>
    <row r="6823" spans="1:7" x14ac:dyDescent="0.2">
      <c r="A6823">
        <v>1364335809</v>
      </c>
      <c r="B6823">
        <v>458209687</v>
      </c>
      <c r="C6823">
        <v>5.6378202973458899E-2</v>
      </c>
      <c r="D6823">
        <v>0.144880174291939</v>
      </c>
      <c r="E6823">
        <v>0.141025641025641</v>
      </c>
      <c r="F6823">
        <v>3.8545332662979701E-3</v>
      </c>
      <c r="G6823" t="s">
        <v>7</v>
      </c>
    </row>
    <row r="6824" spans="1:7" x14ac:dyDescent="0.2">
      <c r="A6824">
        <v>1364335809</v>
      </c>
      <c r="B6824">
        <v>458209687</v>
      </c>
      <c r="C6824">
        <v>5.6332074376810398E-2</v>
      </c>
      <c r="D6824">
        <v>0.145112986659406</v>
      </c>
      <c r="E6824">
        <v>0.140575079872204</v>
      </c>
      <c r="F6824">
        <v>4.5379067872020002E-3</v>
      </c>
      <c r="G6824" t="s">
        <v>7</v>
      </c>
    </row>
    <row r="6825" spans="1:7" x14ac:dyDescent="0.2">
      <c r="A6825">
        <v>1327763628</v>
      </c>
      <c r="B6825">
        <v>326549596</v>
      </c>
      <c r="C6825">
        <v>4.2463985429203203E-2</v>
      </c>
      <c r="D6825">
        <v>0.170554854981084</v>
      </c>
      <c r="E6825">
        <v>0.14689265536723101</v>
      </c>
      <c r="F6825">
        <v>2.36621996138528E-2</v>
      </c>
      <c r="G6825" t="s">
        <v>7</v>
      </c>
    </row>
    <row r="6826" spans="1:7" x14ac:dyDescent="0.2">
      <c r="A6826">
        <v>1364335809</v>
      </c>
      <c r="B6826">
        <v>458209687</v>
      </c>
      <c r="C6826">
        <v>5.6242397450814101E-2</v>
      </c>
      <c r="D6826">
        <v>0.145073489384866</v>
      </c>
      <c r="E6826">
        <v>0.14012738853503101</v>
      </c>
      <c r="F6826">
        <v>4.9461008498347904E-3</v>
      </c>
      <c r="G6826" t="s">
        <v>7</v>
      </c>
    </row>
    <row r="6827" spans="1:7" x14ac:dyDescent="0.2">
      <c r="A6827">
        <v>1327763628</v>
      </c>
      <c r="B6827">
        <v>326549596</v>
      </c>
      <c r="C6827">
        <v>4.2432961606992899E-2</v>
      </c>
      <c r="D6827">
        <v>0.170501103057043</v>
      </c>
      <c r="E6827">
        <v>0.14668547249647301</v>
      </c>
      <c r="F6827">
        <v>2.38156305605699E-2</v>
      </c>
      <c r="G6827" t="s">
        <v>7</v>
      </c>
    </row>
    <row r="6828" spans="1:7" x14ac:dyDescent="0.2">
      <c r="A6828">
        <v>1327763628</v>
      </c>
      <c r="B6828">
        <v>326549596</v>
      </c>
      <c r="C6828">
        <v>4.2402000255970101E-2</v>
      </c>
      <c r="D6828">
        <v>0.17044738500314999</v>
      </c>
      <c r="E6828">
        <v>0.14647887323943601</v>
      </c>
      <c r="F6828">
        <v>2.3968511763713899E-2</v>
      </c>
      <c r="G6828" t="s">
        <v>7</v>
      </c>
    </row>
    <row r="6829" spans="1:7" x14ac:dyDescent="0.2">
      <c r="A6829">
        <v>1327763628</v>
      </c>
      <c r="B6829">
        <v>326549596</v>
      </c>
      <c r="C6829">
        <v>4.2371101157942799E-2</v>
      </c>
      <c r="D6829">
        <v>0.17039370078740099</v>
      </c>
      <c r="E6829">
        <v>0.14627285513361399</v>
      </c>
      <c r="F6829">
        <v>2.4120845653786901E-2</v>
      </c>
      <c r="G6829" t="s">
        <v>7</v>
      </c>
    </row>
    <row r="6830" spans="1:7" x14ac:dyDescent="0.2">
      <c r="A6830">
        <v>1327763628</v>
      </c>
      <c r="B6830">
        <v>326549596</v>
      </c>
      <c r="C6830">
        <v>4.2340264095795298E-2</v>
      </c>
      <c r="D6830">
        <v>0.17034005037783301</v>
      </c>
      <c r="E6830">
        <v>0.14606741573033699</v>
      </c>
      <c r="F6830">
        <v>2.4272634647496599E-2</v>
      </c>
      <c r="G6830" t="s">
        <v>7</v>
      </c>
    </row>
    <row r="6831" spans="1:7" x14ac:dyDescent="0.2">
      <c r="A6831">
        <v>1364335809</v>
      </c>
      <c r="B6831">
        <v>458209687</v>
      </c>
      <c r="C6831">
        <v>5.6196851210769498E-2</v>
      </c>
      <c r="D6831">
        <v>0.145306122448979</v>
      </c>
      <c r="E6831">
        <v>0.13968253968253899</v>
      </c>
      <c r="F6831">
        <v>5.6235827664398996E-3</v>
      </c>
      <c r="G6831" t="s">
        <v>7</v>
      </c>
    </row>
    <row r="6832" spans="1:7" x14ac:dyDescent="0.2">
      <c r="A6832">
        <v>1364335809</v>
      </c>
      <c r="B6832">
        <v>458209687</v>
      </c>
      <c r="C6832">
        <v>5.6107952335322502E-2</v>
      </c>
      <c r="D6832">
        <v>0.14526659412404699</v>
      </c>
      <c r="E6832">
        <v>0.139240506329113</v>
      </c>
      <c r="F6832">
        <v>6.0260877949339601E-3</v>
      </c>
      <c r="G6832" t="s">
        <v>7</v>
      </c>
    </row>
    <row r="6833" spans="1:7" x14ac:dyDescent="0.2">
      <c r="A6833">
        <v>1364335809</v>
      </c>
      <c r="B6833">
        <v>458209687</v>
      </c>
      <c r="C6833">
        <v>5.6019470943342801E-2</v>
      </c>
      <c r="D6833">
        <v>0.14522708729942799</v>
      </c>
      <c r="E6833">
        <v>0.141955835962145</v>
      </c>
      <c r="F6833">
        <v>3.2712513372837502E-3</v>
      </c>
      <c r="G6833" t="s">
        <v>7</v>
      </c>
    </row>
    <row r="6834" spans="1:7" x14ac:dyDescent="0.2">
      <c r="A6834">
        <v>1364335809</v>
      </c>
      <c r="B6834">
        <v>458209687</v>
      </c>
      <c r="C6834">
        <v>5.5931403743867798E-2</v>
      </c>
      <c r="D6834">
        <v>0.14518760195758501</v>
      </c>
      <c r="E6834">
        <v>0.14150943396226401</v>
      </c>
      <c r="F6834">
        <v>3.6781679953215001E-3</v>
      </c>
      <c r="G6834" t="s">
        <v>7</v>
      </c>
    </row>
    <row r="6835" spans="1:7" x14ac:dyDescent="0.2">
      <c r="A6835">
        <v>1327763628</v>
      </c>
      <c r="B6835">
        <v>326549596</v>
      </c>
      <c r="C6835">
        <v>4.2309488853481902E-2</v>
      </c>
      <c r="D6835">
        <v>0.170286433742524</v>
      </c>
      <c r="E6835">
        <v>0.14586255259466999</v>
      </c>
      <c r="F6835">
        <v>2.4423881147853901E-2</v>
      </c>
      <c r="G6835" t="s">
        <v>7</v>
      </c>
    </row>
    <row r="6836" spans="1:7" x14ac:dyDescent="0.2">
      <c r="A6836">
        <v>1364335809</v>
      </c>
      <c r="B6836">
        <v>458209687</v>
      </c>
      <c r="C6836">
        <v>5.5843747482116103E-2</v>
      </c>
      <c r="D6836">
        <v>0.14514813808099999</v>
      </c>
      <c r="E6836">
        <v>0.14106583072100301</v>
      </c>
      <c r="F6836">
        <v>4.0823073599971496E-3</v>
      </c>
      <c r="G6836" t="s">
        <v>7</v>
      </c>
    </row>
    <row r="6837" spans="1:7" x14ac:dyDescent="0.2">
      <c r="A6837">
        <v>1364335809</v>
      </c>
      <c r="B6837">
        <v>458209687</v>
      </c>
      <c r="C6837">
        <v>5.57564989389778E-2</v>
      </c>
      <c r="D6837">
        <v>0.14510869565217299</v>
      </c>
      <c r="E6837">
        <v>0.140625</v>
      </c>
      <c r="F6837">
        <v>4.4836956521739002E-3</v>
      </c>
      <c r="G6837" t="s">
        <v>7</v>
      </c>
    </row>
    <row r="6838" spans="1:7" x14ac:dyDescent="0.2">
      <c r="A6838">
        <v>1364335809</v>
      </c>
      <c r="B6838">
        <v>458209687</v>
      </c>
      <c r="C6838">
        <v>5.5669654930513901E-2</v>
      </c>
      <c r="D6838">
        <v>0.14506927465362601</v>
      </c>
      <c r="E6838">
        <v>0.14330218068535799</v>
      </c>
      <c r="F6838">
        <v>1.7670939682684901E-3</v>
      </c>
      <c r="G6838" t="s">
        <v>7</v>
      </c>
    </row>
    <row r="6839" spans="1:7" x14ac:dyDescent="0.2">
      <c r="A6839">
        <v>1364335809</v>
      </c>
      <c r="B6839">
        <v>458209687</v>
      </c>
      <c r="C6839">
        <v>5.55832123074637E-2</v>
      </c>
      <c r="D6839">
        <v>0.145029875067897</v>
      </c>
      <c r="E6839">
        <v>0.14285714285714199</v>
      </c>
      <c r="F6839">
        <v>2.1727322107550299E-3</v>
      </c>
      <c r="G6839" t="s">
        <v>7</v>
      </c>
    </row>
    <row r="6840" spans="1:7" x14ac:dyDescent="0.2">
      <c r="A6840">
        <v>1327763628</v>
      </c>
      <c r="B6840">
        <v>326549596</v>
      </c>
      <c r="C6840">
        <v>4.22787752160197E-2</v>
      </c>
      <c r="D6840">
        <v>0.17023285084959</v>
      </c>
      <c r="E6840">
        <v>0.145658263305322</v>
      </c>
      <c r="F6840">
        <v>2.4574587544268799E-2</v>
      </c>
      <c r="G6840" t="s">
        <v>7</v>
      </c>
    </row>
    <row r="6841" spans="1:7" x14ac:dyDescent="0.2">
      <c r="A6841">
        <v>1364335809</v>
      </c>
      <c r="B6841">
        <v>458209687</v>
      </c>
      <c r="C6841">
        <v>5.54971679547617E-2</v>
      </c>
      <c r="D6841">
        <v>0.14499049687754501</v>
      </c>
      <c r="E6841">
        <v>0.142414860681114</v>
      </c>
      <c r="F6841">
        <v>2.5756361964309098E-3</v>
      </c>
      <c r="G6841" t="s">
        <v>7</v>
      </c>
    </row>
    <row r="6842" spans="1:7" x14ac:dyDescent="0.2">
      <c r="A6842">
        <v>1327763628</v>
      </c>
      <c r="B6842">
        <v>326549596</v>
      </c>
      <c r="C6842">
        <v>4.2248122969482001E-2</v>
      </c>
      <c r="D6842">
        <v>0.17017930166719</v>
      </c>
      <c r="E6842">
        <v>0.145454545454545</v>
      </c>
      <c r="F6842">
        <v>2.4724756212645499E-2</v>
      </c>
      <c r="G6842" t="s">
        <v>7</v>
      </c>
    </row>
    <row r="6843" spans="1:7" x14ac:dyDescent="0.2">
      <c r="A6843">
        <v>1364335809</v>
      </c>
      <c r="B6843">
        <v>458209687</v>
      </c>
      <c r="C6843">
        <v>5.54115187910613E-2</v>
      </c>
      <c r="D6843">
        <v>0.14495114006514601</v>
      </c>
      <c r="E6843">
        <v>0.141975308641975</v>
      </c>
      <c r="F6843">
        <v>2.9758314231712801E-3</v>
      </c>
      <c r="G6843" t="s">
        <v>7</v>
      </c>
    </row>
    <row r="6844" spans="1:7" x14ac:dyDescent="0.2">
      <c r="A6844">
        <v>1327763628</v>
      </c>
      <c r="B6844">
        <v>326549596</v>
      </c>
      <c r="C6844">
        <v>4.2217531900991798E-2</v>
      </c>
      <c r="D6844">
        <v>0.170125786163522</v>
      </c>
      <c r="E6844">
        <v>0.14525139664804401</v>
      </c>
      <c r="F6844">
        <v>2.4874389515477199E-2</v>
      </c>
      <c r="G6844" t="s">
        <v>7</v>
      </c>
    </row>
    <row r="6845" spans="1:7" x14ac:dyDescent="0.2">
      <c r="A6845">
        <v>1364335809</v>
      </c>
      <c r="B6845">
        <v>458209687</v>
      </c>
      <c r="C6845">
        <v>5.5326261768267902E-2</v>
      </c>
      <c r="D6845">
        <v>0.144911804613297</v>
      </c>
      <c r="E6845">
        <v>0.141538461538461</v>
      </c>
      <c r="F6845">
        <v>3.3733430748356099E-3</v>
      </c>
      <c r="G6845" t="s">
        <v>7</v>
      </c>
    </row>
    <row r="6846" spans="1:7" x14ac:dyDescent="0.2">
      <c r="A6846">
        <v>1327763628</v>
      </c>
      <c r="B6846">
        <v>326549596</v>
      </c>
      <c r="C6846">
        <v>4.2187001798714999E-2</v>
      </c>
      <c r="D6846">
        <v>0.17007230430682099</v>
      </c>
      <c r="E6846">
        <v>0.145048814504881</v>
      </c>
      <c r="F6846">
        <v>2.5023489801940298E-2</v>
      </c>
      <c r="G6846" t="s">
        <v>7</v>
      </c>
    </row>
    <row r="6847" spans="1:7" x14ac:dyDescent="0.2">
      <c r="A6847">
        <v>1364335809</v>
      </c>
      <c r="B6847">
        <v>458209687</v>
      </c>
      <c r="C6847">
        <v>5.5284322021474999E-2</v>
      </c>
      <c r="D6847">
        <v>0.14514378730330901</v>
      </c>
      <c r="E6847">
        <v>0.14110429447852699</v>
      </c>
      <c r="F6847">
        <v>4.0394928247822204E-3</v>
      </c>
      <c r="G6847" t="s">
        <v>7</v>
      </c>
    </row>
    <row r="6848" spans="1:7" x14ac:dyDescent="0.2">
      <c r="A6848">
        <v>1364335809</v>
      </c>
      <c r="B6848">
        <v>458209687</v>
      </c>
      <c r="C6848">
        <v>5.5199777394076499E-2</v>
      </c>
      <c r="D6848">
        <v>0.14510442093843201</v>
      </c>
      <c r="E6848">
        <v>0.14067278287461699</v>
      </c>
      <c r="F6848">
        <v>4.4316380638146002E-3</v>
      </c>
      <c r="G6848" t="s">
        <v>7</v>
      </c>
    </row>
    <row r="6849" spans="1:7" x14ac:dyDescent="0.2">
      <c r="A6849">
        <v>1364335809</v>
      </c>
      <c r="B6849">
        <v>458209687</v>
      </c>
      <c r="C6849">
        <v>5.5115616245801503E-2</v>
      </c>
      <c r="D6849">
        <v>0.14506507592190801</v>
      </c>
      <c r="E6849">
        <v>0.14329268292682901</v>
      </c>
      <c r="F6849">
        <v>1.77239299507964E-3</v>
      </c>
      <c r="G6849" t="s">
        <v>7</v>
      </c>
    </row>
    <row r="6850" spans="1:7" x14ac:dyDescent="0.2">
      <c r="A6850">
        <v>1327763628</v>
      </c>
      <c r="B6850">
        <v>326549596</v>
      </c>
      <c r="C6850">
        <v>4.2156532451854002E-2</v>
      </c>
      <c r="D6850">
        <v>0.17001885606536701</v>
      </c>
      <c r="E6850">
        <v>0.14623955431754801</v>
      </c>
      <c r="F6850">
        <v>2.37793017478189E-2</v>
      </c>
      <c r="G6850" t="s">
        <v>7</v>
      </c>
    </row>
    <row r="6851" spans="1:7" x14ac:dyDescent="0.2">
      <c r="A6851">
        <v>1327763628</v>
      </c>
      <c r="B6851">
        <v>326549596</v>
      </c>
      <c r="C6851">
        <v>4.2126123650641001E-2</v>
      </c>
      <c r="D6851">
        <v>0.16996544140747699</v>
      </c>
      <c r="E6851">
        <v>0.14603616133518699</v>
      </c>
      <c r="F6851">
        <v>2.3929280072289401E-2</v>
      </c>
      <c r="G6851" t="s">
        <v>7</v>
      </c>
    </row>
    <row r="6852" spans="1:7" x14ac:dyDescent="0.2">
      <c r="A6852">
        <v>1364335809</v>
      </c>
      <c r="B6852">
        <v>458209687</v>
      </c>
      <c r="C6852">
        <v>5.50318356548406E-2</v>
      </c>
      <c r="D6852">
        <v>0.14502575223637801</v>
      </c>
      <c r="E6852">
        <v>0.14285714285714199</v>
      </c>
      <c r="F6852">
        <v>2.1686093792355702E-3</v>
      </c>
      <c r="G6852" t="s">
        <v>7</v>
      </c>
    </row>
    <row r="6853" spans="1:7" x14ac:dyDescent="0.2">
      <c r="A6853">
        <v>1327763628</v>
      </c>
      <c r="B6853">
        <v>326549596</v>
      </c>
      <c r="C6853">
        <v>4.2095775186331598E-2</v>
      </c>
      <c r="D6853">
        <v>0.16991206030150699</v>
      </c>
      <c r="E6853">
        <v>0.14583333333333301</v>
      </c>
      <c r="F6853">
        <v>2.4078726968174199E-2</v>
      </c>
      <c r="G6853" t="s">
        <v>7</v>
      </c>
    </row>
    <row r="6854" spans="1:7" x14ac:dyDescent="0.2">
      <c r="A6854">
        <v>1364335809</v>
      </c>
      <c r="B6854">
        <v>458209687</v>
      </c>
      <c r="C6854">
        <v>5.4948432730437598E-2</v>
      </c>
      <c r="D6854">
        <v>0.14498644986449799</v>
      </c>
      <c r="E6854">
        <v>0.14242424242424201</v>
      </c>
      <c r="F6854">
        <v>2.5622074402562298E-3</v>
      </c>
      <c r="G6854" t="s">
        <v>7</v>
      </c>
    </row>
    <row r="6855" spans="1:7" x14ac:dyDescent="0.2">
      <c r="A6855">
        <v>1327763628</v>
      </c>
      <c r="B6855">
        <v>326549596</v>
      </c>
      <c r="C6855">
        <v>4.2065486851198597E-2</v>
      </c>
      <c r="D6855">
        <v>0.16985871271585501</v>
      </c>
      <c r="E6855">
        <v>0.14563106796116501</v>
      </c>
      <c r="F6855">
        <v>2.4227644754690501E-2</v>
      </c>
      <c r="G6855" t="s">
        <v>7</v>
      </c>
    </row>
    <row r="6856" spans="1:7" x14ac:dyDescent="0.2">
      <c r="A6856">
        <v>1364335809</v>
      </c>
      <c r="B6856">
        <v>458209687</v>
      </c>
      <c r="C6856">
        <v>5.4907955706291103E-2</v>
      </c>
      <c r="D6856">
        <v>0.14521809807640201</v>
      </c>
      <c r="E6856">
        <v>0.141993957703927</v>
      </c>
      <c r="F6856">
        <v>3.2241403724745602E-3</v>
      </c>
      <c r="G6856" t="s">
        <v>7</v>
      </c>
    </row>
    <row r="6857" spans="1:7" x14ac:dyDescent="0.2">
      <c r="A6857">
        <v>1364335809</v>
      </c>
      <c r="B6857">
        <v>458209687</v>
      </c>
      <c r="C6857">
        <v>5.4825238212702097E-2</v>
      </c>
      <c r="D6857">
        <v>0.14517876489707399</v>
      </c>
      <c r="E6857">
        <v>0.14156626506024</v>
      </c>
      <c r="F6857">
        <v>3.6124998368337801E-3</v>
      </c>
      <c r="G6857" t="s">
        <v>7</v>
      </c>
    </row>
    <row r="6858" spans="1:7" x14ac:dyDescent="0.2">
      <c r="A6858">
        <v>1327763628</v>
      </c>
      <c r="B6858">
        <v>326549596</v>
      </c>
      <c r="C6858">
        <v>4.2035258438525201E-2</v>
      </c>
      <c r="D6858">
        <v>0.16980539861895699</v>
      </c>
      <c r="E6858">
        <v>0.14542936288088601</v>
      </c>
      <c r="F6858">
        <v>2.4376035738071501E-2</v>
      </c>
      <c r="G6858" t="s">
        <v>7</v>
      </c>
    </row>
    <row r="6859" spans="1:7" x14ac:dyDescent="0.2">
      <c r="A6859">
        <v>1327763628</v>
      </c>
      <c r="B6859">
        <v>326549596</v>
      </c>
      <c r="C6859">
        <v>4.2035947975888402E-2</v>
      </c>
      <c r="D6859">
        <v>0.17006589268904901</v>
      </c>
      <c r="E6859">
        <v>0.14522821576763401</v>
      </c>
      <c r="F6859">
        <v>2.4837676921414299E-2</v>
      </c>
      <c r="G6859" t="s">
        <v>7</v>
      </c>
    </row>
    <row r="6860" spans="1:7" x14ac:dyDescent="0.2">
      <c r="A6860">
        <v>1364335809</v>
      </c>
      <c r="B6860">
        <v>458209687</v>
      </c>
      <c r="C6860">
        <v>5.4785253652643799E-2</v>
      </c>
      <c r="D6860">
        <v>0.145410235580828</v>
      </c>
      <c r="E6860">
        <v>0.14114114114114101</v>
      </c>
      <c r="F6860">
        <v>4.2690944396874498E-3</v>
      </c>
      <c r="G6860" t="s">
        <v>7</v>
      </c>
    </row>
    <row r="6861" spans="1:7" x14ac:dyDescent="0.2">
      <c r="A6861">
        <v>1364335809</v>
      </c>
      <c r="B6861">
        <v>458209687</v>
      </c>
      <c r="C6861">
        <v>5.4703211593707397E-2</v>
      </c>
      <c r="D6861">
        <v>0.14537087168381099</v>
      </c>
      <c r="E6861">
        <v>0.140718562874251</v>
      </c>
      <c r="F6861">
        <v>4.65230880956007E-3</v>
      </c>
      <c r="G6861" t="s">
        <v>7</v>
      </c>
    </row>
    <row r="6862" spans="1:7" x14ac:dyDescent="0.2">
      <c r="A6862">
        <v>1327763628</v>
      </c>
      <c r="B6862">
        <v>326549596</v>
      </c>
      <c r="C6862">
        <v>4.2005819672713003E-2</v>
      </c>
      <c r="D6862">
        <v>0.170012547051442</v>
      </c>
      <c r="E6862">
        <v>0.14502762430939201</v>
      </c>
      <c r="F6862">
        <v>2.4984922742050601E-2</v>
      </c>
      <c r="G6862" t="s">
        <v>7</v>
      </c>
    </row>
    <row r="6863" spans="1:7" x14ac:dyDescent="0.2">
      <c r="A6863">
        <v>1364335809</v>
      </c>
      <c r="B6863">
        <v>458209687</v>
      </c>
      <c r="C6863">
        <v>5.4621533742655E-2</v>
      </c>
      <c r="D6863">
        <v>0.14533152909336899</v>
      </c>
      <c r="E6863">
        <v>0.14029850746268599</v>
      </c>
      <c r="F6863">
        <v>5.0330216306828301E-3</v>
      </c>
      <c r="G6863" t="s">
        <v>7</v>
      </c>
    </row>
    <row r="6864" spans="1:7" x14ac:dyDescent="0.2">
      <c r="A6864">
        <v>1364335809</v>
      </c>
      <c r="B6864">
        <v>458209687</v>
      </c>
      <c r="C6864">
        <v>5.4540217382332702E-2</v>
      </c>
      <c r="D6864">
        <v>0.145292207792207</v>
      </c>
      <c r="E6864">
        <v>0.139880952380952</v>
      </c>
      <c r="F6864">
        <v>5.4112554112554197E-3</v>
      </c>
      <c r="G6864" t="s">
        <v>7</v>
      </c>
    </row>
    <row r="6865" spans="1:7" x14ac:dyDescent="0.2">
      <c r="A6865">
        <v>1327763628</v>
      </c>
      <c r="B6865">
        <v>326549596</v>
      </c>
      <c r="C6865">
        <v>4.1975750714858401E-2</v>
      </c>
      <c r="D6865">
        <v>0.169959234869865</v>
      </c>
      <c r="E6865">
        <v>0.14482758620689601</v>
      </c>
      <c r="F6865">
        <v>2.51316486629686E-2</v>
      </c>
      <c r="G6865" t="s">
        <v>7</v>
      </c>
    </row>
    <row r="6866" spans="1:7" x14ac:dyDescent="0.2">
      <c r="A6866">
        <v>1364335809</v>
      </c>
      <c r="B6866">
        <v>458209687</v>
      </c>
      <c r="C6866">
        <v>5.4501317511591402E-2</v>
      </c>
      <c r="D6866">
        <v>0.145523397349202</v>
      </c>
      <c r="E6866">
        <v>0.13946587537091901</v>
      </c>
      <c r="F6866">
        <v>6.0575219782821599E-3</v>
      </c>
      <c r="G6866" t="s">
        <v>7</v>
      </c>
    </row>
    <row r="6867" spans="1:7" x14ac:dyDescent="0.2">
      <c r="A6867">
        <v>1364335809</v>
      </c>
      <c r="B6867">
        <v>458209687</v>
      </c>
      <c r="C6867">
        <v>5.4420656572261403E-2</v>
      </c>
      <c r="D6867">
        <v>0.14548404542996199</v>
      </c>
      <c r="E6867">
        <v>0.13905325443786901</v>
      </c>
      <c r="F6867">
        <v>6.4307909920923402E-3</v>
      </c>
      <c r="G6867" t="s">
        <v>7</v>
      </c>
    </row>
    <row r="6868" spans="1:7" x14ac:dyDescent="0.2">
      <c r="A6868">
        <v>1364335809</v>
      </c>
      <c r="B6868">
        <v>458209687</v>
      </c>
      <c r="C6868">
        <v>5.4340349403612501E-2</v>
      </c>
      <c r="D6868">
        <v>0.14544471478778001</v>
      </c>
      <c r="E6868">
        <v>0.13864306784660699</v>
      </c>
      <c r="F6868">
        <v>6.8016469411728E-3</v>
      </c>
      <c r="G6868" t="s">
        <v>7</v>
      </c>
    </row>
    <row r="6869" spans="1:7" x14ac:dyDescent="0.2">
      <c r="A6869">
        <v>1364335809</v>
      </c>
      <c r="B6869">
        <v>458209687</v>
      </c>
      <c r="C6869">
        <v>5.42603933974172E-2</v>
      </c>
      <c r="D6869">
        <v>0.145405405405405</v>
      </c>
      <c r="E6869">
        <v>0.13823529411764701</v>
      </c>
      <c r="F6869">
        <v>7.17011128775835E-3</v>
      </c>
      <c r="G6869" t="s">
        <v>7</v>
      </c>
    </row>
    <row r="6870" spans="1:7" x14ac:dyDescent="0.2">
      <c r="A6870">
        <v>1327763628</v>
      </c>
      <c r="B6870">
        <v>326549596</v>
      </c>
      <c r="C6870">
        <v>4.1976490080397097E-2</v>
      </c>
      <c r="D6870">
        <v>0.170219435736677</v>
      </c>
      <c r="E6870">
        <v>0.14462809917355299</v>
      </c>
      <c r="F6870">
        <v>2.5591336563123401E-2</v>
      </c>
      <c r="G6870" t="s">
        <v>7</v>
      </c>
    </row>
    <row r="6871" spans="1:7" x14ac:dyDescent="0.2">
      <c r="A6871">
        <v>1327763628</v>
      </c>
      <c r="B6871">
        <v>326549596</v>
      </c>
      <c r="C6871">
        <v>4.1946520240561599E-2</v>
      </c>
      <c r="D6871">
        <v>0.17016609213412701</v>
      </c>
      <c r="E6871">
        <v>0.145804676753782</v>
      </c>
      <c r="F6871">
        <v>2.43614153803445E-2</v>
      </c>
      <c r="G6871" t="s">
        <v>7</v>
      </c>
    </row>
    <row r="6872" spans="1:7" x14ac:dyDescent="0.2">
      <c r="A6872">
        <v>1327763628</v>
      </c>
      <c r="B6872">
        <v>326549596</v>
      </c>
      <c r="C6872">
        <v>4.1916609176922699E-2</v>
      </c>
      <c r="D6872">
        <v>0.17011278195488699</v>
      </c>
      <c r="E6872">
        <v>0.145604395604395</v>
      </c>
      <c r="F6872">
        <v>2.4508386350491601E-2</v>
      </c>
      <c r="G6872" t="s">
        <v>7</v>
      </c>
    </row>
    <row r="6873" spans="1:7" x14ac:dyDescent="0.2">
      <c r="A6873">
        <v>1327763628</v>
      </c>
      <c r="B6873">
        <v>326549596</v>
      </c>
      <c r="C6873">
        <v>4.1917397523555798E-2</v>
      </c>
      <c r="D6873">
        <v>0.170372690259943</v>
      </c>
      <c r="E6873">
        <v>0.146776406035665</v>
      </c>
      <c r="F6873">
        <v>2.3596284224278299E-2</v>
      </c>
      <c r="G6873" t="s">
        <v>7</v>
      </c>
    </row>
    <row r="6874" spans="1:7" x14ac:dyDescent="0.2">
      <c r="A6874">
        <v>1327763628</v>
      </c>
      <c r="B6874">
        <v>326549596</v>
      </c>
      <c r="C6874">
        <v>4.1918155217166402E-2</v>
      </c>
      <c r="D6874">
        <v>0.17063243581715701</v>
      </c>
      <c r="E6874">
        <v>0.14657534246575299</v>
      </c>
      <c r="F6874">
        <v>2.4057093351403699E-2</v>
      </c>
      <c r="G6874" t="s">
        <v>7</v>
      </c>
    </row>
    <row r="6875" spans="1:7" x14ac:dyDescent="0.2">
      <c r="A6875">
        <v>1327763628</v>
      </c>
      <c r="B6875">
        <v>326549596</v>
      </c>
      <c r="C6875">
        <v>4.1888381775835301E-2</v>
      </c>
      <c r="D6875">
        <v>0.170579029733959</v>
      </c>
      <c r="E6875">
        <v>0.14774281805745501</v>
      </c>
      <c r="F6875">
        <v>2.2836211676503699E-2</v>
      </c>
      <c r="G6875" t="s">
        <v>7</v>
      </c>
    </row>
    <row r="6876" spans="1:7" x14ac:dyDescent="0.2">
      <c r="A6876">
        <v>1327763628</v>
      </c>
      <c r="B6876">
        <v>326549596</v>
      </c>
      <c r="C6876">
        <v>4.1858666387985903E-2</v>
      </c>
      <c r="D6876">
        <v>0.17052565707133899</v>
      </c>
      <c r="E6876">
        <v>0.14754098360655701</v>
      </c>
      <c r="F6876">
        <v>2.29846734647818E-2</v>
      </c>
      <c r="G6876" t="s">
        <v>7</v>
      </c>
    </row>
    <row r="6877" spans="1:7" x14ac:dyDescent="0.2">
      <c r="A6877">
        <v>1327763628</v>
      </c>
      <c r="B6877">
        <v>326549596</v>
      </c>
      <c r="C6877">
        <v>4.18290088571159E-2</v>
      </c>
      <c r="D6877">
        <v>0.17047231779793501</v>
      </c>
      <c r="E6877">
        <v>0.14733969986357401</v>
      </c>
      <c r="F6877">
        <v>2.3132617934361201E-2</v>
      </c>
      <c r="G6877" t="s">
        <v>7</v>
      </c>
    </row>
    <row r="6878" spans="1:7" x14ac:dyDescent="0.2">
      <c r="A6878">
        <v>1327763628</v>
      </c>
      <c r="B6878">
        <v>326549596</v>
      </c>
      <c r="C6878">
        <v>4.1799408987663503E-2</v>
      </c>
      <c r="D6878">
        <v>0.170419011882426</v>
      </c>
      <c r="E6878">
        <v>0.14713896457765599</v>
      </c>
      <c r="F6878">
        <v>2.3280047304769801E-2</v>
      </c>
      <c r="G6878" t="s">
        <v>7</v>
      </c>
    </row>
    <row r="6879" spans="1:7" x14ac:dyDescent="0.2">
      <c r="A6879">
        <v>1364335809</v>
      </c>
      <c r="B6879">
        <v>458209687</v>
      </c>
      <c r="C6879">
        <v>5.4180785972274902E-2</v>
      </c>
      <c r="D6879">
        <v>0.145366117265603</v>
      </c>
      <c r="E6879">
        <v>0.13782991202346001</v>
      </c>
      <c r="F6879">
        <v>7.53620524214349E-3</v>
      </c>
      <c r="G6879" t="s">
        <v>7</v>
      </c>
    </row>
    <row r="6880" spans="1:7" x14ac:dyDescent="0.2">
      <c r="A6880">
        <v>1327763628</v>
      </c>
      <c r="B6880">
        <v>326549596</v>
      </c>
      <c r="C6880">
        <v>4.1769866585001397E-2</v>
      </c>
      <c r="D6880">
        <v>0.17036573929352899</v>
      </c>
      <c r="E6880">
        <v>0.14693877551020401</v>
      </c>
      <c r="F6880">
        <v>2.3426963783325101E-2</v>
      </c>
      <c r="G6880" t="s">
        <v>7</v>
      </c>
    </row>
    <row r="6881" spans="1:7" x14ac:dyDescent="0.2">
      <c r="A6881">
        <v>1327763628</v>
      </c>
      <c r="B6881">
        <v>326549596</v>
      </c>
      <c r="C6881">
        <v>4.17403814554312E-2</v>
      </c>
      <c r="D6881">
        <v>0.17031250000000001</v>
      </c>
      <c r="E6881">
        <v>0.14673913043478201</v>
      </c>
      <c r="F6881">
        <v>2.35733695652173E-2</v>
      </c>
      <c r="G6881" t="s">
        <v>7</v>
      </c>
    </row>
    <row r="6882" spans="1:7" x14ac:dyDescent="0.2">
      <c r="A6882">
        <v>1327763628</v>
      </c>
      <c r="B6882">
        <v>326549596</v>
      </c>
      <c r="C6882">
        <v>4.1710953406177698E-2</v>
      </c>
      <c r="D6882">
        <v>0.170259293970634</v>
      </c>
      <c r="E6882">
        <v>0.14654002713704201</v>
      </c>
      <c r="F6882">
        <v>2.3719266833592101E-2</v>
      </c>
      <c r="G6882" t="s">
        <v>7</v>
      </c>
    </row>
    <row r="6883" spans="1:7" x14ac:dyDescent="0.2">
      <c r="A6883">
        <v>1364335809</v>
      </c>
      <c r="B6883">
        <v>458209687</v>
      </c>
      <c r="C6883">
        <v>5.4101524573259001E-2</v>
      </c>
      <c r="D6883">
        <v>0.145326850351161</v>
      </c>
      <c r="E6883">
        <v>0.13742690058479501</v>
      </c>
      <c r="F6883">
        <v>7.8999497663662099E-3</v>
      </c>
      <c r="G6883" t="s">
        <v>7</v>
      </c>
    </row>
    <row r="6884" spans="1:7" x14ac:dyDescent="0.2">
      <c r="A6884">
        <v>1364335809</v>
      </c>
      <c r="B6884">
        <v>458209687</v>
      </c>
      <c r="C6884">
        <v>5.4022606671568302E-2</v>
      </c>
      <c r="D6884">
        <v>0.145287604644882</v>
      </c>
      <c r="E6884">
        <v>0.13702623906705499</v>
      </c>
      <c r="F6884">
        <v>8.26136557782714E-3</v>
      </c>
      <c r="G6884" t="s">
        <v>7</v>
      </c>
    </row>
    <row r="6885" spans="1:7" x14ac:dyDescent="0.2">
      <c r="A6885">
        <v>1364335809</v>
      </c>
      <c r="B6885">
        <v>458209687</v>
      </c>
      <c r="C6885">
        <v>5.3944029764185497E-2</v>
      </c>
      <c r="D6885">
        <v>0.14524838012958899</v>
      </c>
      <c r="E6885">
        <v>0.13662790697674401</v>
      </c>
      <c r="F6885">
        <v>8.6204731528454395E-3</v>
      </c>
      <c r="G6885" t="s">
        <v>7</v>
      </c>
    </row>
    <row r="6886" spans="1:7" x14ac:dyDescent="0.2">
      <c r="A6886">
        <v>1364335809</v>
      </c>
      <c r="B6886">
        <v>458209687</v>
      </c>
      <c r="C6886">
        <v>5.3865791373539702E-2</v>
      </c>
      <c r="D6886">
        <v>0.14520917678812401</v>
      </c>
      <c r="E6886">
        <v>0.13623188405797099</v>
      </c>
      <c r="F6886">
        <v>8.9772927301531302E-3</v>
      </c>
      <c r="G6886" t="s">
        <v>7</v>
      </c>
    </row>
    <row r="6887" spans="1:7" x14ac:dyDescent="0.2">
      <c r="A6887">
        <v>1364335809</v>
      </c>
      <c r="B6887">
        <v>458209687</v>
      </c>
      <c r="C6887">
        <v>5.3787889047175803E-2</v>
      </c>
      <c r="D6887">
        <v>0.14516999460334501</v>
      </c>
      <c r="E6887">
        <v>0.135838150289017</v>
      </c>
      <c r="F6887">
        <v>9.3318443143285898E-3</v>
      </c>
      <c r="G6887" t="s">
        <v>7</v>
      </c>
    </row>
    <row r="6888" spans="1:7" x14ac:dyDescent="0.2">
      <c r="A6888">
        <v>1364335809</v>
      </c>
      <c r="B6888">
        <v>458209687</v>
      </c>
      <c r="C6888">
        <v>5.3710320357427697E-2</v>
      </c>
      <c r="D6888">
        <v>0.145130833558133</v>
      </c>
      <c r="E6888">
        <v>0.135446685878962</v>
      </c>
      <c r="F6888">
        <v>9.6841476791707203E-3</v>
      </c>
      <c r="G6888" t="s">
        <v>7</v>
      </c>
    </row>
    <row r="6889" spans="1:7" x14ac:dyDescent="0.2">
      <c r="A6889">
        <v>1364335809</v>
      </c>
      <c r="B6889">
        <v>458209687</v>
      </c>
      <c r="C6889">
        <v>5.3674436630075803E-2</v>
      </c>
      <c r="D6889">
        <v>0.14536138079827399</v>
      </c>
      <c r="E6889">
        <v>0.13793103448275801</v>
      </c>
      <c r="F6889">
        <v>7.4303463155153899E-3</v>
      </c>
      <c r="G6889" t="s">
        <v>7</v>
      </c>
    </row>
    <row r="6890" spans="1:7" x14ac:dyDescent="0.2">
      <c r="A6890">
        <v>1327763628</v>
      </c>
      <c r="B6890">
        <v>326549596</v>
      </c>
      <c r="C6890">
        <v>4.1681582245383098E-2</v>
      </c>
      <c r="D6890">
        <v>0.17020612117426601</v>
      </c>
      <c r="E6890">
        <v>0.146341463414634</v>
      </c>
      <c r="F6890">
        <v>2.38646577596319E-2</v>
      </c>
      <c r="G6890" t="s">
        <v>7</v>
      </c>
    </row>
    <row r="6891" spans="1:7" x14ac:dyDescent="0.2">
      <c r="A6891">
        <v>1364335809</v>
      </c>
      <c r="B6891">
        <v>458209687</v>
      </c>
      <c r="C6891">
        <v>5.3597471394658501E-2</v>
      </c>
      <c r="D6891">
        <v>0.14532218926934401</v>
      </c>
      <c r="E6891">
        <v>0.14040114613180499</v>
      </c>
      <c r="F6891">
        <v>4.9210431375396801E-3</v>
      </c>
      <c r="G6891" t="s">
        <v>7</v>
      </c>
    </row>
    <row r="6892" spans="1:7" x14ac:dyDescent="0.2">
      <c r="A6892">
        <v>1327763628</v>
      </c>
      <c r="B6892">
        <v>326549596</v>
      </c>
      <c r="C6892">
        <v>4.1652267782101501E-2</v>
      </c>
      <c r="D6892">
        <v>0.17015298157976799</v>
      </c>
      <c r="E6892">
        <v>0.14614343707713101</v>
      </c>
      <c r="F6892">
        <v>2.40095445026377E-2</v>
      </c>
      <c r="G6892" t="s">
        <v>7</v>
      </c>
    </row>
    <row r="6893" spans="1:7" x14ac:dyDescent="0.2">
      <c r="A6893">
        <v>1327763628</v>
      </c>
      <c r="B6893">
        <v>326549596</v>
      </c>
      <c r="C6893">
        <v>4.1623009826293397E-2</v>
      </c>
      <c r="D6893">
        <v>0.17009987515605399</v>
      </c>
      <c r="E6893">
        <v>0.14594594594594501</v>
      </c>
      <c r="F6893">
        <v>2.41539292101089E-2</v>
      </c>
      <c r="G6893" t="s">
        <v>7</v>
      </c>
    </row>
    <row r="6894" spans="1:7" x14ac:dyDescent="0.2">
      <c r="A6894">
        <v>1327763628</v>
      </c>
      <c r="B6894">
        <v>326549596</v>
      </c>
      <c r="C6894">
        <v>4.1593808188820101E-2</v>
      </c>
      <c r="D6894">
        <v>0.17004680187207399</v>
      </c>
      <c r="E6894">
        <v>0.145748987854251</v>
      </c>
      <c r="F6894">
        <v>2.4297814017823799E-2</v>
      </c>
      <c r="G6894" t="s">
        <v>7</v>
      </c>
    </row>
    <row r="6895" spans="1:7" x14ac:dyDescent="0.2">
      <c r="A6895">
        <v>1364335809</v>
      </c>
      <c r="B6895">
        <v>458209687</v>
      </c>
      <c r="C6895">
        <v>5.3520832900849899E-2</v>
      </c>
      <c r="D6895">
        <v>0.145283018867924</v>
      </c>
      <c r="E6895">
        <v>0.14000000000000001</v>
      </c>
      <c r="F6895">
        <v>5.2830188679245096E-3</v>
      </c>
      <c r="G6895" t="s">
        <v>7</v>
      </c>
    </row>
    <row r="6896" spans="1:7" x14ac:dyDescent="0.2">
      <c r="A6896">
        <v>1327763628</v>
      </c>
      <c r="B6896">
        <v>326549596</v>
      </c>
      <c r="C6896">
        <v>4.1564662681437999E-2</v>
      </c>
      <c r="D6896">
        <v>0.16999376169681801</v>
      </c>
      <c r="E6896">
        <v>0.1455525606469</v>
      </c>
      <c r="F6896">
        <v>2.44412010499181E-2</v>
      </c>
      <c r="G6896" t="s">
        <v>7</v>
      </c>
    </row>
    <row r="6897" spans="1:7" x14ac:dyDescent="0.2">
      <c r="A6897">
        <v>1327763628</v>
      </c>
      <c r="B6897">
        <v>326549596</v>
      </c>
      <c r="C6897">
        <v>4.1565852223036902E-2</v>
      </c>
      <c r="D6897">
        <v>0.17025257249766099</v>
      </c>
      <c r="E6897">
        <v>0.14535666218034901</v>
      </c>
      <c r="F6897">
        <v>2.48959103173114E-2</v>
      </c>
      <c r="G6897" t="s">
        <v>7</v>
      </c>
    </row>
    <row r="6898" spans="1:7" x14ac:dyDescent="0.2">
      <c r="A6898">
        <v>1327763628</v>
      </c>
      <c r="B6898">
        <v>326549596</v>
      </c>
      <c r="C6898">
        <v>4.1536800180048399E-2</v>
      </c>
      <c r="D6898">
        <v>0.17019950124688199</v>
      </c>
      <c r="E6898">
        <v>0.146505376344086</v>
      </c>
      <c r="F6898">
        <v>2.3694124902796699E-2</v>
      </c>
      <c r="G6898" t="s">
        <v>7</v>
      </c>
    </row>
    <row r="6899" spans="1:7" x14ac:dyDescent="0.2">
      <c r="A6899">
        <v>1327763628</v>
      </c>
      <c r="B6899">
        <v>326549596</v>
      </c>
      <c r="C6899">
        <v>4.15078037419577E-2</v>
      </c>
      <c r="D6899">
        <v>0.170146463072608</v>
      </c>
      <c r="E6899">
        <v>0.14630872483221399</v>
      </c>
      <c r="F6899">
        <v>2.3837738240393501E-2</v>
      </c>
      <c r="G6899" t="s">
        <v>7</v>
      </c>
    </row>
    <row r="6900" spans="1:7" x14ac:dyDescent="0.2">
      <c r="A6900">
        <v>1327763628</v>
      </c>
      <c r="B6900">
        <v>326549596</v>
      </c>
      <c r="C6900">
        <v>4.1478862723932898E-2</v>
      </c>
      <c r="D6900">
        <v>0.170093457943925</v>
      </c>
      <c r="E6900">
        <v>0.14611260053619299</v>
      </c>
      <c r="F6900">
        <v>2.39808574077322E-2</v>
      </c>
      <c r="G6900" t="s">
        <v>7</v>
      </c>
    </row>
    <row r="6901" spans="1:7" x14ac:dyDescent="0.2">
      <c r="A6901">
        <v>1327763628</v>
      </c>
      <c r="B6901">
        <v>326549596</v>
      </c>
      <c r="C6901">
        <v>4.1449976942010698E-2</v>
      </c>
      <c r="D6901">
        <v>0.17004048582995901</v>
      </c>
      <c r="E6901">
        <v>0.14591700133868801</v>
      </c>
      <c r="F6901">
        <v>2.4123484491271399E-2</v>
      </c>
      <c r="G6901" t="s">
        <v>7</v>
      </c>
    </row>
    <row r="6902" spans="1:7" x14ac:dyDescent="0.2">
      <c r="A6902">
        <v>1327763628</v>
      </c>
      <c r="B6902">
        <v>326549596</v>
      </c>
      <c r="C6902">
        <v>4.1451284066711301E-2</v>
      </c>
      <c r="D6902">
        <v>0.170298879202988</v>
      </c>
      <c r="E6902">
        <v>0.14705882352941099</v>
      </c>
      <c r="F6902">
        <v>2.3240055673576999E-2</v>
      </c>
      <c r="G6902" t="s">
        <v>7</v>
      </c>
    </row>
    <row r="6903" spans="1:7" x14ac:dyDescent="0.2">
      <c r="A6903">
        <v>1327763628</v>
      </c>
      <c r="B6903">
        <v>326549596</v>
      </c>
      <c r="C6903">
        <v>4.14224901853366E-2</v>
      </c>
      <c r="D6903">
        <v>0.170245876128229</v>
      </c>
      <c r="E6903">
        <v>0.14686248331108101</v>
      </c>
      <c r="F6903">
        <v>2.3383392817147599E-2</v>
      </c>
      <c r="G6903" t="s">
        <v>7</v>
      </c>
    </row>
    <row r="6904" spans="1:7" x14ac:dyDescent="0.2">
      <c r="A6904">
        <v>1364335809</v>
      </c>
      <c r="B6904">
        <v>458209687</v>
      </c>
      <c r="C6904">
        <v>5.3444518815240503E-2</v>
      </c>
      <c r="D6904">
        <v>0.145243869576933</v>
      </c>
      <c r="E6904">
        <v>0.13960113960113901</v>
      </c>
      <c r="F6904">
        <v>5.6427299757938398E-3</v>
      </c>
      <c r="G6904" t="s">
        <v>7</v>
      </c>
    </row>
    <row r="6905" spans="1:7" x14ac:dyDescent="0.2">
      <c r="A6905">
        <v>1327763628</v>
      </c>
      <c r="B6905">
        <v>326549596</v>
      </c>
      <c r="C6905">
        <v>4.1393751026902202E-2</v>
      </c>
      <c r="D6905">
        <v>0.170192906036092</v>
      </c>
      <c r="E6905">
        <v>0.146666666666666</v>
      </c>
      <c r="F6905">
        <v>2.3526239369425401E-2</v>
      </c>
      <c r="G6905" t="s">
        <v>7</v>
      </c>
    </row>
    <row r="6906" spans="1:7" x14ac:dyDescent="0.2">
      <c r="A6906">
        <v>1327763628</v>
      </c>
      <c r="B6906">
        <v>326549596</v>
      </c>
      <c r="C6906">
        <v>4.1365066410756303E-2</v>
      </c>
      <c r="D6906">
        <v>0.17013996889579999</v>
      </c>
      <c r="E6906">
        <v>0.14647137150466</v>
      </c>
      <c r="F6906">
        <v>2.3668597391140401E-2</v>
      </c>
      <c r="G6906" t="s">
        <v>7</v>
      </c>
    </row>
    <row r="6907" spans="1:7" x14ac:dyDescent="0.2">
      <c r="A6907">
        <v>1327763628</v>
      </c>
      <c r="B6907">
        <v>326549596</v>
      </c>
      <c r="C6907">
        <v>4.1336436157090803E-2</v>
      </c>
      <c r="D6907">
        <v>0.170087064676616</v>
      </c>
      <c r="E6907">
        <v>0.14627659574467999</v>
      </c>
      <c r="F6907">
        <v>2.3810468931935998E-2</v>
      </c>
      <c r="G6907" t="s">
        <v>7</v>
      </c>
    </row>
    <row r="6908" spans="1:7" x14ac:dyDescent="0.2">
      <c r="A6908">
        <v>1327763628</v>
      </c>
      <c r="B6908">
        <v>326549596</v>
      </c>
      <c r="C6908">
        <v>4.1307860086936203E-2</v>
      </c>
      <c r="D6908">
        <v>0.17003419334783901</v>
      </c>
      <c r="E6908">
        <v>0.146082337317397</v>
      </c>
      <c r="F6908">
        <v>2.39518560304425E-2</v>
      </c>
      <c r="G6908" t="s">
        <v>7</v>
      </c>
    </row>
    <row r="6909" spans="1:7" x14ac:dyDescent="0.2">
      <c r="A6909">
        <v>1327763628</v>
      </c>
      <c r="B6909">
        <v>326549596</v>
      </c>
      <c r="C6909">
        <v>4.1279338022156602E-2</v>
      </c>
      <c r="D6909">
        <v>0.169981354878806</v>
      </c>
      <c r="E6909">
        <v>0.14588859416445599</v>
      </c>
      <c r="F6909">
        <v>2.40927607143504E-2</v>
      </c>
      <c r="G6909" t="s">
        <v>7</v>
      </c>
    </row>
    <row r="6910" spans="1:7" x14ac:dyDescent="0.2">
      <c r="A6910">
        <v>1364335809</v>
      </c>
      <c r="B6910">
        <v>458209687</v>
      </c>
      <c r="C6910">
        <v>5.3368526827671903E-2</v>
      </c>
      <c r="D6910">
        <v>0.14520474137931</v>
      </c>
      <c r="E6910">
        <v>0.139204545454545</v>
      </c>
      <c r="F6910">
        <v>6.00019592476488E-3</v>
      </c>
      <c r="G6910" t="s">
        <v>7</v>
      </c>
    </row>
    <row r="6911" spans="1:7" x14ac:dyDescent="0.2">
      <c r="A6911">
        <v>1364335809</v>
      </c>
      <c r="B6911">
        <v>458209687</v>
      </c>
      <c r="C6911">
        <v>5.3292854650940198E-2</v>
      </c>
      <c r="D6911">
        <v>0.14516563425801199</v>
      </c>
      <c r="E6911">
        <v>0.13881019830028299</v>
      </c>
      <c r="F6911">
        <v>6.3554359577290796E-3</v>
      </c>
      <c r="G6911" t="s">
        <v>7</v>
      </c>
    </row>
    <row r="6912" spans="1:7" x14ac:dyDescent="0.2">
      <c r="A6912">
        <v>1364335809</v>
      </c>
      <c r="B6912">
        <v>458209687</v>
      </c>
      <c r="C6912">
        <v>5.3258454887426199E-2</v>
      </c>
      <c r="D6912">
        <v>0.145395799676898</v>
      </c>
      <c r="E6912">
        <v>0.138418079096045</v>
      </c>
      <c r="F6912">
        <v>6.97772058085302E-3</v>
      </c>
      <c r="G6912" t="s">
        <v>7</v>
      </c>
    </row>
    <row r="6913" spans="1:7" x14ac:dyDescent="0.2">
      <c r="A6913">
        <v>1364335809</v>
      </c>
      <c r="B6913">
        <v>458209687</v>
      </c>
      <c r="C6913">
        <v>5.3183360450615898E-2</v>
      </c>
      <c r="D6913">
        <v>0.14535666218034901</v>
      </c>
      <c r="E6913">
        <v>0.13802816901408399</v>
      </c>
      <c r="F6913">
        <v>7.3284931662654096E-3</v>
      </c>
      <c r="G6913" t="s">
        <v>7</v>
      </c>
    </row>
    <row r="6914" spans="1:7" x14ac:dyDescent="0.2">
      <c r="A6914">
        <v>1327763628</v>
      </c>
      <c r="B6914">
        <v>326549596</v>
      </c>
      <c r="C6914">
        <v>4.1250869785444802E-2</v>
      </c>
      <c r="D6914">
        <v>0.169928549238894</v>
      </c>
      <c r="E6914">
        <v>0.14569536423841001</v>
      </c>
      <c r="F6914">
        <v>2.4233185000483399E-2</v>
      </c>
      <c r="G6914" t="s">
        <v>7</v>
      </c>
    </row>
    <row r="6915" spans="1:7" x14ac:dyDescent="0.2">
      <c r="A6915">
        <v>1327763628</v>
      </c>
      <c r="B6915">
        <v>326549596</v>
      </c>
      <c r="C6915">
        <v>4.1222455200317198E-2</v>
      </c>
      <c r="D6915">
        <v>0.169875776397515</v>
      </c>
      <c r="E6915">
        <v>0.14550264550264499</v>
      </c>
      <c r="F6915">
        <v>2.4373130894870001E-2</v>
      </c>
      <c r="G6915" t="s">
        <v>7</v>
      </c>
    </row>
    <row r="6916" spans="1:7" x14ac:dyDescent="0.2">
      <c r="A6916">
        <v>1327763628</v>
      </c>
      <c r="B6916">
        <v>326549596</v>
      </c>
      <c r="C6916">
        <v>4.11940940911091E-2</v>
      </c>
      <c r="D6916">
        <v>0.16982303632412199</v>
      </c>
      <c r="E6916">
        <v>0.14531043593130699</v>
      </c>
      <c r="F6916">
        <v>2.4512600392815099E-2</v>
      </c>
      <c r="G6916" t="s">
        <v>7</v>
      </c>
    </row>
    <row r="6917" spans="1:7" x14ac:dyDescent="0.2">
      <c r="A6917">
        <v>1327763628</v>
      </c>
      <c r="B6917">
        <v>326549596</v>
      </c>
      <c r="C6917">
        <v>4.1165786282969602E-2</v>
      </c>
      <c r="D6917">
        <v>0.16977032898820599</v>
      </c>
      <c r="E6917">
        <v>0.14511873350923399</v>
      </c>
      <c r="F6917">
        <v>2.4651595478971201E-2</v>
      </c>
      <c r="G6917" t="s">
        <v>7</v>
      </c>
    </row>
    <row r="6918" spans="1:7" x14ac:dyDescent="0.2">
      <c r="A6918">
        <v>1327763628</v>
      </c>
      <c r="B6918">
        <v>326549596</v>
      </c>
      <c r="C6918">
        <v>4.1137531601856799E-2</v>
      </c>
      <c r="D6918">
        <v>0.16971765435929201</v>
      </c>
      <c r="E6918">
        <v>0.14492753623188401</v>
      </c>
      <c r="F6918">
        <v>2.47901181274085E-2</v>
      </c>
      <c r="G6918" t="s">
        <v>7</v>
      </c>
    </row>
    <row r="6919" spans="1:7" x14ac:dyDescent="0.2">
      <c r="A6919">
        <v>1327763628</v>
      </c>
      <c r="B6919">
        <v>326549596</v>
      </c>
      <c r="C6919">
        <v>4.1109329874533099E-2</v>
      </c>
      <c r="D6919">
        <v>0.16966501240694701</v>
      </c>
      <c r="E6919">
        <v>0.144736842105263</v>
      </c>
      <c r="F6919">
        <v>2.4928170301684701E-2</v>
      </c>
      <c r="G6919" t="s">
        <v>7</v>
      </c>
    </row>
    <row r="6920" spans="1:7" x14ac:dyDescent="0.2">
      <c r="A6920">
        <v>1327763628</v>
      </c>
      <c r="B6920">
        <v>326549596</v>
      </c>
      <c r="C6920">
        <v>4.10811809285603E-2</v>
      </c>
      <c r="D6920">
        <v>0.16961240310077499</v>
      </c>
      <c r="E6920">
        <v>0.14454664914585999</v>
      </c>
      <c r="F6920">
        <v>2.5065753954914401E-2</v>
      </c>
      <c r="G6920" t="s">
        <v>7</v>
      </c>
    </row>
    <row r="6921" spans="1:7" x14ac:dyDescent="0.2">
      <c r="A6921">
        <v>1364335809</v>
      </c>
      <c r="B6921">
        <v>458209687</v>
      </c>
      <c r="C6921">
        <v>5.31085793297233E-2</v>
      </c>
      <c r="D6921">
        <v>0.14531754574811601</v>
      </c>
      <c r="E6921">
        <v>0.137640449438202</v>
      </c>
      <c r="F6921">
        <v>7.6770963099140003E-3</v>
      </c>
      <c r="G6921" t="s">
        <v>7</v>
      </c>
    </row>
    <row r="6922" spans="1:7" x14ac:dyDescent="0.2">
      <c r="A6922">
        <v>1327763628</v>
      </c>
      <c r="B6922">
        <v>326549596</v>
      </c>
      <c r="C6922">
        <v>4.1053084592295001E-2</v>
      </c>
      <c r="D6922">
        <v>0.169559826410415</v>
      </c>
      <c r="E6922">
        <v>0.144356955380577</v>
      </c>
      <c r="F6922">
        <v>2.5202871029837901E-2</v>
      </c>
      <c r="G6922" t="s">
        <v>7</v>
      </c>
    </row>
    <row r="6923" spans="1:7" x14ac:dyDescent="0.2">
      <c r="A6923">
        <v>1327763628</v>
      </c>
      <c r="B6923">
        <v>326549596</v>
      </c>
      <c r="C6923">
        <v>4.1025040694883698E-2</v>
      </c>
      <c r="D6923">
        <v>0.16950728230554599</v>
      </c>
      <c r="E6923">
        <v>0.144167758846657</v>
      </c>
      <c r="F6923">
        <v>2.5339523458888999E-2</v>
      </c>
      <c r="G6923" t="s">
        <v>7</v>
      </c>
    </row>
    <row r="6924" spans="1:7" x14ac:dyDescent="0.2">
      <c r="A6924">
        <v>1364335809</v>
      </c>
      <c r="B6924">
        <v>458209687</v>
      </c>
      <c r="C6924">
        <v>5.3034109324848797E-2</v>
      </c>
      <c r="D6924">
        <v>0.145278450363196</v>
      </c>
      <c r="E6924">
        <v>0.13725490196078399</v>
      </c>
      <c r="F6924">
        <v>8.0235484024117898E-3</v>
      </c>
      <c r="G6924" t="s">
        <v>7</v>
      </c>
    </row>
    <row r="6925" spans="1:7" x14ac:dyDescent="0.2">
      <c r="A6925">
        <v>1364335809</v>
      </c>
      <c r="B6925">
        <v>458209687</v>
      </c>
      <c r="C6925">
        <v>5.3000621921468198E-2</v>
      </c>
      <c r="D6925">
        <v>0.14550833781603001</v>
      </c>
      <c r="E6925">
        <v>0.13687150837988801</v>
      </c>
      <c r="F6925">
        <v>8.6368294361418504E-3</v>
      </c>
      <c r="G6925" t="s">
        <v>7</v>
      </c>
    </row>
    <row r="6926" spans="1:7" x14ac:dyDescent="0.2">
      <c r="A6926">
        <v>1364335809</v>
      </c>
      <c r="B6926">
        <v>458209687</v>
      </c>
      <c r="C6926">
        <v>5.2926713534409697E-2</v>
      </c>
      <c r="D6926">
        <v>0.14546921215380401</v>
      </c>
      <c r="E6926">
        <v>0.13927576601671299</v>
      </c>
      <c r="F6926">
        <v>6.1934461370916896E-3</v>
      </c>
      <c r="G6926" t="s">
        <v>7</v>
      </c>
    </row>
    <row r="6927" spans="1:7" x14ac:dyDescent="0.2">
      <c r="A6927">
        <v>1364335809</v>
      </c>
      <c r="B6927">
        <v>458209687</v>
      </c>
      <c r="C6927">
        <v>5.2853110016951803E-2</v>
      </c>
      <c r="D6927">
        <v>0.14543010752688099</v>
      </c>
      <c r="E6927">
        <v>0.13888888888888801</v>
      </c>
      <c r="F6927">
        <v>6.5412186379928102E-3</v>
      </c>
      <c r="G6927" t="s">
        <v>7</v>
      </c>
    </row>
    <row r="6928" spans="1:7" x14ac:dyDescent="0.2">
      <c r="A6928">
        <v>1327763628</v>
      </c>
      <c r="B6928">
        <v>326549596</v>
      </c>
      <c r="C6928">
        <v>4.0997049066258298E-2</v>
      </c>
      <c r="D6928">
        <v>0.169454770755886</v>
      </c>
      <c r="E6928">
        <v>0.14397905759162299</v>
      </c>
      <c r="F6928">
        <v>2.5475713164262899E-2</v>
      </c>
      <c r="G6928" t="s">
        <v>7</v>
      </c>
    </row>
    <row r="6929" spans="1:7" x14ac:dyDescent="0.2">
      <c r="A6929">
        <v>1364335809</v>
      </c>
      <c r="B6929">
        <v>458209687</v>
      </c>
      <c r="C6929">
        <v>5.2779809252233002E-2</v>
      </c>
      <c r="D6929">
        <v>0.145391023918301</v>
      </c>
      <c r="E6929">
        <v>0.138504155124653</v>
      </c>
      <c r="F6929">
        <v>6.8868687936477699E-3</v>
      </c>
      <c r="G6929" t="s">
        <v>7</v>
      </c>
    </row>
    <row r="6930" spans="1:7" x14ac:dyDescent="0.2">
      <c r="A6930">
        <v>1327763628</v>
      </c>
      <c r="B6930">
        <v>326549596</v>
      </c>
      <c r="C6930">
        <v>4.0969109537131301E-2</v>
      </c>
      <c r="D6930">
        <v>0.16940229173118601</v>
      </c>
      <c r="E6930">
        <v>0.14379084967320199</v>
      </c>
      <c r="F6930">
        <v>2.5611442057983502E-2</v>
      </c>
      <c r="G6930" t="s">
        <v>7</v>
      </c>
    </row>
    <row r="6931" spans="1:7" x14ac:dyDescent="0.2">
      <c r="A6931">
        <v>1327763628</v>
      </c>
      <c r="B6931">
        <v>326549596</v>
      </c>
      <c r="C6931">
        <v>4.0941221938991502E-2</v>
      </c>
      <c r="D6931">
        <v>0.169349845201238</v>
      </c>
      <c r="E6931">
        <v>0.14360313315926801</v>
      </c>
      <c r="F6931">
        <v>2.5746712041969402E-2</v>
      </c>
      <c r="G6931" t="s">
        <v>7</v>
      </c>
    </row>
    <row r="6932" spans="1:7" x14ac:dyDescent="0.2">
      <c r="A6932">
        <v>1364335809</v>
      </c>
      <c r="B6932">
        <v>458209687</v>
      </c>
      <c r="C6932">
        <v>5.2747206113302102E-2</v>
      </c>
      <c r="D6932">
        <v>0.14562063406770501</v>
      </c>
      <c r="E6932">
        <v>0.138121546961325</v>
      </c>
      <c r="F6932">
        <v>7.4990871063795499E-3</v>
      </c>
      <c r="G6932" t="s">
        <v>7</v>
      </c>
    </row>
    <row r="6933" spans="1:7" x14ac:dyDescent="0.2">
      <c r="A6933">
        <v>1327763628</v>
      </c>
      <c r="B6933">
        <v>326549596</v>
      </c>
      <c r="C6933">
        <v>4.0943137610642701E-2</v>
      </c>
      <c r="D6933">
        <v>0.16960693283813</v>
      </c>
      <c r="E6933">
        <v>0.14341590612777</v>
      </c>
      <c r="F6933">
        <v>2.6191026710359999E-2</v>
      </c>
      <c r="G6933" t="s">
        <v>7</v>
      </c>
    </row>
    <row r="6934" spans="1:7" x14ac:dyDescent="0.2">
      <c r="A6934">
        <v>1327763628</v>
      </c>
      <c r="B6934">
        <v>326549596</v>
      </c>
      <c r="C6934">
        <v>4.0945020759318898E-2</v>
      </c>
      <c r="D6934">
        <v>0.16986386138613799</v>
      </c>
      <c r="E6934">
        <v>0.14453125</v>
      </c>
      <c r="F6934">
        <v>2.5332611386138602E-2</v>
      </c>
      <c r="G6934" t="s">
        <v>7</v>
      </c>
    </row>
    <row r="6935" spans="1:7" x14ac:dyDescent="0.2">
      <c r="A6935">
        <v>1364335809</v>
      </c>
      <c r="B6935">
        <v>458209687</v>
      </c>
      <c r="C6935">
        <v>5.2674451466220802E-2</v>
      </c>
      <c r="D6935">
        <v>0.14558152027934401</v>
      </c>
      <c r="E6935">
        <v>0.14049586776859499</v>
      </c>
      <c r="F6935">
        <v>5.0856525107495698E-3</v>
      </c>
      <c r="G6935" t="s">
        <v>7</v>
      </c>
    </row>
    <row r="6936" spans="1:7" x14ac:dyDescent="0.2">
      <c r="A6936">
        <v>1327763628</v>
      </c>
      <c r="B6936">
        <v>326549596</v>
      </c>
      <c r="C6936">
        <v>4.0917253324571898E-2</v>
      </c>
      <c r="D6936">
        <v>0.169811320754716</v>
      </c>
      <c r="E6936">
        <v>0.14434330299089701</v>
      </c>
      <c r="F6936">
        <v>2.5468017763819701E-2</v>
      </c>
      <c r="G6936" t="s">
        <v>7</v>
      </c>
    </row>
    <row r="6937" spans="1:7" x14ac:dyDescent="0.2">
      <c r="A6937">
        <v>233530418</v>
      </c>
      <c r="B6937">
        <v>683287027</v>
      </c>
      <c r="C6937">
        <v>7.1966537935061498E-2</v>
      </c>
      <c r="D6937">
        <v>0.23282674772036399</v>
      </c>
      <c r="E6937">
        <v>0.22923588039867099</v>
      </c>
      <c r="F6937">
        <v>3.5908673216936398E-3</v>
      </c>
      <c r="G6937" t="s">
        <v>7</v>
      </c>
    </row>
    <row r="6938" spans="1:7" x14ac:dyDescent="0.2">
      <c r="A6938">
        <v>1364335809</v>
      </c>
      <c r="B6938">
        <v>458209687</v>
      </c>
      <c r="C6938">
        <v>5.2601993561824698E-2</v>
      </c>
      <c r="D6938">
        <v>0.145542427497314</v>
      </c>
      <c r="E6938">
        <v>0.14010989010989</v>
      </c>
      <c r="F6938">
        <v>5.4325373874245996E-3</v>
      </c>
      <c r="G6938" t="s">
        <v>7</v>
      </c>
    </row>
    <row r="6939" spans="1:7" x14ac:dyDescent="0.2">
      <c r="A6939">
        <v>1327763628</v>
      </c>
      <c r="B6939">
        <v>326549596</v>
      </c>
      <c r="C6939">
        <v>4.0889537217021897E-2</v>
      </c>
      <c r="D6939">
        <v>0.16975881261595499</v>
      </c>
      <c r="E6939">
        <v>0.145454545454545</v>
      </c>
      <c r="F6939">
        <v>2.4304267161410001E-2</v>
      </c>
      <c r="G6939" t="s">
        <v>7</v>
      </c>
    </row>
    <row r="6940" spans="1:7" x14ac:dyDescent="0.2">
      <c r="A6940">
        <v>1327763628</v>
      </c>
      <c r="B6940">
        <v>326549596</v>
      </c>
      <c r="C6940">
        <v>4.0861872271765097E-2</v>
      </c>
      <c r="D6940">
        <v>0.16970633693972101</v>
      </c>
      <c r="E6940">
        <v>0.145265888456549</v>
      </c>
      <c r="F6940">
        <v>2.4440448483171801E-2</v>
      </c>
      <c r="G6940" t="s">
        <v>7</v>
      </c>
    </row>
    <row r="6941" spans="1:7" x14ac:dyDescent="0.2">
      <c r="A6941">
        <v>1364335809</v>
      </c>
      <c r="B6941">
        <v>458209687</v>
      </c>
      <c r="C6941">
        <v>5.2529830362277499E-2</v>
      </c>
      <c r="D6941">
        <v>0.145503355704698</v>
      </c>
      <c r="E6941">
        <v>0.13972602739726001</v>
      </c>
      <c r="F6941">
        <v>5.7773283074377098E-3</v>
      </c>
      <c r="G6941" t="s">
        <v>7</v>
      </c>
    </row>
    <row r="6942" spans="1:7" x14ac:dyDescent="0.2">
      <c r="A6942">
        <v>1364335809</v>
      </c>
      <c r="B6942">
        <v>458209687</v>
      </c>
      <c r="C6942">
        <v>5.2457959849273497E-2</v>
      </c>
      <c r="D6942">
        <v>0.145464304884594</v>
      </c>
      <c r="E6942">
        <v>0.13934426229508101</v>
      </c>
      <c r="F6942">
        <v>6.1200425895127902E-3</v>
      </c>
      <c r="G6942" t="s">
        <v>7</v>
      </c>
    </row>
    <row r="6943" spans="1:7" x14ac:dyDescent="0.2">
      <c r="A6943">
        <v>1327763628</v>
      </c>
      <c r="B6943">
        <v>326549596</v>
      </c>
      <c r="C6943">
        <v>4.0834258324648202E-2</v>
      </c>
      <c r="D6943">
        <v>0.16965389369591999</v>
      </c>
      <c r="E6943">
        <v>0.14507772020725301</v>
      </c>
      <c r="F6943">
        <v>2.4576173488666999E-2</v>
      </c>
      <c r="G6943" t="s">
        <v>7</v>
      </c>
    </row>
    <row r="6944" spans="1:7" x14ac:dyDescent="0.2">
      <c r="A6944">
        <v>233530418</v>
      </c>
      <c r="B6944">
        <v>683287027</v>
      </c>
      <c r="C6944">
        <v>7.1847150811875093E-2</v>
      </c>
      <c r="D6944">
        <v>0.232685297691373</v>
      </c>
      <c r="E6944">
        <v>0.231788079470198</v>
      </c>
      <c r="F6944" s="1">
        <v>8.9721822117436103E-4</v>
      </c>
      <c r="G6944" t="s">
        <v>7</v>
      </c>
    </row>
    <row r="6945" spans="1:7" x14ac:dyDescent="0.2">
      <c r="A6945">
        <v>1364335809</v>
      </c>
      <c r="B6945">
        <v>458209687</v>
      </c>
      <c r="C6945">
        <v>5.2386380023797197E-2</v>
      </c>
      <c r="D6945">
        <v>0.14542527502012301</v>
      </c>
      <c r="E6945">
        <v>0.138964577656675</v>
      </c>
      <c r="F6945">
        <v>6.46069736344767E-3</v>
      </c>
      <c r="G6945" t="s">
        <v>7</v>
      </c>
    </row>
    <row r="6946" spans="1:7" x14ac:dyDescent="0.2">
      <c r="A6946">
        <v>1327763628</v>
      </c>
      <c r="B6946">
        <v>326549596</v>
      </c>
      <c r="C6946">
        <v>4.0806695212263301E-2</v>
      </c>
      <c r="D6946">
        <v>0.169601482854494</v>
      </c>
      <c r="E6946">
        <v>0.14489003880983101</v>
      </c>
      <c r="F6946">
        <v>2.4711444044663002E-2</v>
      </c>
      <c r="G6946" t="s">
        <v>7</v>
      </c>
    </row>
    <row r="6947" spans="1:7" x14ac:dyDescent="0.2">
      <c r="A6947">
        <v>1327763628</v>
      </c>
      <c r="B6947">
        <v>326549596</v>
      </c>
      <c r="C6947">
        <v>4.0779182771943999E-2</v>
      </c>
      <c r="D6947">
        <v>0.16954910438542301</v>
      </c>
      <c r="E6947">
        <v>0.14470284237726</v>
      </c>
      <c r="F6947">
        <v>2.48462620081621E-2</v>
      </c>
      <c r="G6947" t="s">
        <v>7</v>
      </c>
    </row>
    <row r="6948" spans="1:7" x14ac:dyDescent="0.2">
      <c r="A6948">
        <v>233530418</v>
      </c>
      <c r="B6948">
        <v>683287027</v>
      </c>
      <c r="C6948">
        <v>7.1728334399019295E-2</v>
      </c>
      <c r="D6948">
        <v>0.232544019429265</v>
      </c>
      <c r="E6948">
        <v>0.23102310231023099</v>
      </c>
      <c r="F6948">
        <v>1.52091711903432E-3</v>
      </c>
      <c r="G6948" t="s">
        <v>7</v>
      </c>
    </row>
    <row r="6949" spans="1:7" x14ac:dyDescent="0.2">
      <c r="A6949">
        <v>1364335809</v>
      </c>
      <c r="B6949">
        <v>458209687</v>
      </c>
      <c r="C6949">
        <v>5.2315088905887798E-2</v>
      </c>
      <c r="D6949">
        <v>0.14538626609442001</v>
      </c>
      <c r="E6949">
        <v>0.138586956521739</v>
      </c>
      <c r="F6949">
        <v>6.7993095726814603E-3</v>
      </c>
      <c r="G6949" t="s">
        <v>7</v>
      </c>
    </row>
    <row r="6950" spans="1:7" x14ac:dyDescent="0.2">
      <c r="A6950">
        <v>1327763628</v>
      </c>
      <c r="B6950">
        <v>326549596</v>
      </c>
      <c r="C6950">
        <v>4.0751720841760902E-2</v>
      </c>
      <c r="D6950">
        <v>0.16949675825872099</v>
      </c>
      <c r="E6950">
        <v>0.14580645161290301</v>
      </c>
      <c r="F6950">
        <v>2.3690306645818501E-2</v>
      </c>
      <c r="G6950" t="s">
        <v>7</v>
      </c>
    </row>
    <row r="6951" spans="1:7" x14ac:dyDescent="0.2">
      <c r="A6951">
        <v>1327763628</v>
      </c>
      <c r="B6951">
        <v>326549596</v>
      </c>
      <c r="C6951">
        <v>4.07243092605174E-2</v>
      </c>
      <c r="D6951">
        <v>0.16944444444444401</v>
      </c>
      <c r="E6951">
        <v>0.14561855670102999</v>
      </c>
      <c r="F6951">
        <v>2.3825887743413501E-2</v>
      </c>
      <c r="G6951" t="s">
        <v>7</v>
      </c>
    </row>
    <row r="6952" spans="1:7" x14ac:dyDescent="0.2">
      <c r="A6952">
        <v>233530418</v>
      </c>
      <c r="B6952">
        <v>683287027</v>
      </c>
      <c r="C6952">
        <v>7.1610083996810098E-2</v>
      </c>
      <c r="D6952">
        <v>0.23240291262135901</v>
      </c>
      <c r="E6952">
        <v>0.23355263157894701</v>
      </c>
      <c r="F6952">
        <v>-1.14971895758814E-3</v>
      </c>
      <c r="G6952" t="s">
        <v>7</v>
      </c>
    </row>
    <row r="6953" spans="1:7" x14ac:dyDescent="0.2">
      <c r="A6953">
        <v>1327763628</v>
      </c>
      <c r="B6953">
        <v>326549596</v>
      </c>
      <c r="C6953">
        <v>4.0696947867745303E-2</v>
      </c>
      <c r="D6953">
        <v>0.169392162912681</v>
      </c>
      <c r="E6953">
        <v>0.14543114543114499</v>
      </c>
      <c r="F6953">
        <v>2.3961017481535798E-2</v>
      </c>
      <c r="G6953" t="s">
        <v>7</v>
      </c>
    </row>
    <row r="6954" spans="1:7" x14ac:dyDescent="0.2">
      <c r="A6954">
        <v>1364335809</v>
      </c>
      <c r="B6954">
        <v>458209687</v>
      </c>
      <c r="C6954">
        <v>5.22440845344063E-2</v>
      </c>
      <c r="D6954">
        <v>0.14534727809063999</v>
      </c>
      <c r="E6954">
        <v>0.138211382113821</v>
      </c>
      <c r="F6954">
        <v>7.1358959768197897E-3</v>
      </c>
      <c r="G6954" t="s">
        <v>7</v>
      </c>
    </row>
    <row r="6955" spans="1:7" x14ac:dyDescent="0.2">
      <c r="A6955">
        <v>1327763628</v>
      </c>
      <c r="B6955">
        <v>326549596</v>
      </c>
      <c r="C6955">
        <v>4.0669636503700597E-2</v>
      </c>
      <c r="D6955">
        <v>0.16933991363355899</v>
      </c>
      <c r="E6955">
        <v>0.145244215938303</v>
      </c>
      <c r="F6955">
        <v>2.4095697695256098E-2</v>
      </c>
      <c r="G6955" t="s">
        <v>7</v>
      </c>
    </row>
    <row r="6956" spans="1:7" x14ac:dyDescent="0.2">
      <c r="A6956">
        <v>233530418</v>
      </c>
      <c r="B6956">
        <v>683287027</v>
      </c>
      <c r="C6956">
        <v>7.1492394959805902E-2</v>
      </c>
      <c r="D6956">
        <v>0.23226197695573</v>
      </c>
      <c r="E6956">
        <v>0.23278688524590099</v>
      </c>
      <c r="F6956" s="1">
        <v>-5.2490829017087695E-4</v>
      </c>
      <c r="G6956" t="s">
        <v>7</v>
      </c>
    </row>
    <row r="6957" spans="1:7" x14ac:dyDescent="0.2">
      <c r="A6957">
        <v>1327763628</v>
      </c>
      <c r="B6957">
        <v>326549596</v>
      </c>
      <c r="C6957">
        <v>4.0642375009359397E-2</v>
      </c>
      <c r="D6957">
        <v>0.16928769657724299</v>
      </c>
      <c r="E6957">
        <v>0.146341463414634</v>
      </c>
      <c r="F6957">
        <v>2.29462331626091E-2</v>
      </c>
      <c r="G6957" t="s">
        <v>7</v>
      </c>
    </row>
    <row r="6958" spans="1:7" x14ac:dyDescent="0.2">
      <c r="A6958">
        <v>233530418</v>
      </c>
      <c r="B6958">
        <v>683287027</v>
      </c>
      <c r="C6958">
        <v>7.1375262696006594E-2</v>
      </c>
      <c r="D6958">
        <v>0.23212121212121201</v>
      </c>
      <c r="E6958">
        <v>0.23529411764705799</v>
      </c>
      <c r="F6958">
        <v>-3.1729055258467001E-3</v>
      </c>
      <c r="G6958" t="s">
        <v>7</v>
      </c>
    </row>
    <row r="6959" spans="1:7" x14ac:dyDescent="0.2">
      <c r="A6959">
        <v>1327763628</v>
      </c>
      <c r="B6959">
        <v>326549596</v>
      </c>
      <c r="C6959">
        <v>4.0615163226413703E-2</v>
      </c>
      <c r="D6959">
        <v>0.169235511713933</v>
      </c>
      <c r="E6959">
        <v>0.146153846153846</v>
      </c>
      <c r="F6959">
        <v>2.30816655600872E-2</v>
      </c>
      <c r="G6959" t="s">
        <v>7</v>
      </c>
    </row>
    <row r="6960" spans="1:7" x14ac:dyDescent="0.2">
      <c r="A6960">
        <v>233530418</v>
      </c>
      <c r="B6960">
        <v>683287027</v>
      </c>
      <c r="C6960">
        <v>7.1258682666066595E-2</v>
      </c>
      <c r="D6960">
        <v>0.23198061780738899</v>
      </c>
      <c r="E6960">
        <v>0.23452768729641599</v>
      </c>
      <c r="F6960">
        <v>-2.5470694890274699E-3</v>
      </c>
      <c r="G6960" t="s">
        <v>7</v>
      </c>
    </row>
    <row r="6961" spans="1:7" x14ac:dyDescent="0.2">
      <c r="A6961">
        <v>1327763628</v>
      </c>
      <c r="B6961">
        <v>326549596</v>
      </c>
      <c r="C6961">
        <v>4.0588000997267198E-2</v>
      </c>
      <c r="D6961">
        <v>0.169183359013867</v>
      </c>
      <c r="E6961">
        <v>0.14596670934699099</v>
      </c>
      <c r="F6961">
        <v>2.32166496668764E-2</v>
      </c>
      <c r="G6961" t="s">
        <v>7</v>
      </c>
    </row>
    <row r="6962" spans="1:7" x14ac:dyDescent="0.2">
      <c r="A6962">
        <v>233530418</v>
      </c>
      <c r="B6962">
        <v>683287027</v>
      </c>
      <c r="C6962">
        <v>7.1142650382522599E-2</v>
      </c>
      <c r="D6962">
        <v>0.23184019370459999</v>
      </c>
      <c r="E6962">
        <v>0.23701298701298701</v>
      </c>
      <c r="F6962">
        <v>-5.1727933083865196E-3</v>
      </c>
      <c r="G6962" t="s">
        <v>7</v>
      </c>
    </row>
    <row r="6963" spans="1:7" x14ac:dyDescent="0.2">
      <c r="A6963">
        <v>1327763628</v>
      </c>
      <c r="B6963">
        <v>326549596</v>
      </c>
      <c r="C6963">
        <v>4.0560888165031297E-2</v>
      </c>
      <c r="D6963">
        <v>0.169131238447319</v>
      </c>
      <c r="E6963">
        <v>0.14578005115089501</v>
      </c>
      <c r="F6963">
        <v>2.3351187296424599E-2</v>
      </c>
      <c r="G6963" t="s">
        <v>7</v>
      </c>
    </row>
    <row r="6964" spans="1:7" x14ac:dyDescent="0.2">
      <c r="A6964">
        <v>233530418</v>
      </c>
      <c r="B6964">
        <v>683287027</v>
      </c>
      <c r="C6964">
        <v>7.1027161409034797E-2</v>
      </c>
      <c r="D6964">
        <v>0.231699939503932</v>
      </c>
      <c r="E6964">
        <v>0.23624595469255599</v>
      </c>
      <c r="F6964">
        <v>-4.5460151886243796E-3</v>
      </c>
      <c r="G6964" t="s">
        <v>7</v>
      </c>
    </row>
    <row r="6965" spans="1:7" x14ac:dyDescent="0.2">
      <c r="A6965">
        <v>1364335809</v>
      </c>
      <c r="B6965">
        <v>458209687</v>
      </c>
      <c r="C6965">
        <v>5.2173364966805698E-2</v>
      </c>
      <c r="D6965">
        <v>0.14530831099195701</v>
      </c>
      <c r="E6965">
        <v>0.13783783783783701</v>
      </c>
      <c r="F6965">
        <v>7.4704731541192504E-3</v>
      </c>
      <c r="G6965" t="s">
        <v>7</v>
      </c>
    </row>
    <row r="6966" spans="1:7" x14ac:dyDescent="0.2">
      <c r="A6966">
        <v>1327763628</v>
      </c>
      <c r="B6966">
        <v>326549596</v>
      </c>
      <c r="C6966">
        <v>4.0533824573520803E-2</v>
      </c>
      <c r="D6966">
        <v>0.169079149984601</v>
      </c>
      <c r="E6966">
        <v>0.14687100893997401</v>
      </c>
      <c r="F6966">
        <v>2.2208141044626699E-2</v>
      </c>
      <c r="G6966" t="s">
        <v>7</v>
      </c>
    </row>
    <row r="6967" spans="1:7" x14ac:dyDescent="0.2">
      <c r="A6967">
        <v>233530418</v>
      </c>
      <c r="B6967">
        <v>683287027</v>
      </c>
      <c r="C6967">
        <v>7.0912211359641306E-2</v>
      </c>
      <c r="D6967">
        <v>0.231559854897218</v>
      </c>
      <c r="E6967">
        <v>0.23548387096774101</v>
      </c>
      <c r="F6967">
        <v>-3.9240160705230603E-3</v>
      </c>
      <c r="G6967" t="s">
        <v>7</v>
      </c>
    </row>
    <row r="6968" spans="1:7" x14ac:dyDescent="0.2">
      <c r="A6968">
        <v>1327763628</v>
      </c>
      <c r="B6968">
        <v>326549596</v>
      </c>
      <c r="C6968">
        <v>4.0536173163889799E-2</v>
      </c>
      <c r="D6968">
        <v>0.16933497536945799</v>
      </c>
      <c r="E6968">
        <v>0.147959183673469</v>
      </c>
      <c r="F6968">
        <v>2.1375791695988699E-2</v>
      </c>
      <c r="G6968" t="s">
        <v>7</v>
      </c>
    </row>
    <row r="6969" spans="1:7" x14ac:dyDescent="0.2">
      <c r="A6969">
        <v>1364335809</v>
      </c>
      <c r="B6969">
        <v>458209687</v>
      </c>
      <c r="C6969">
        <v>5.2142794223114602E-2</v>
      </c>
      <c r="D6969">
        <v>0.145537389439828</v>
      </c>
      <c r="E6969">
        <v>0.13746630727762801</v>
      </c>
      <c r="F6969">
        <v>8.07108216220042E-3</v>
      </c>
      <c r="G6969" t="s">
        <v>7</v>
      </c>
    </row>
    <row r="6970" spans="1:7" x14ac:dyDescent="0.2">
      <c r="A6970">
        <v>1364335809</v>
      </c>
      <c r="B6970">
        <v>458209687</v>
      </c>
      <c r="C6970">
        <v>5.2112341748007898E-2</v>
      </c>
      <c r="D6970">
        <v>0.14576634512325801</v>
      </c>
      <c r="E6970">
        <v>0.13709677419354799</v>
      </c>
      <c r="F6970">
        <v>8.6695709297099303E-3</v>
      </c>
      <c r="G6970" t="s">
        <v>7</v>
      </c>
    </row>
    <row r="6971" spans="1:7" x14ac:dyDescent="0.2">
      <c r="A6971">
        <v>1364335809</v>
      </c>
      <c r="B6971">
        <v>458209687</v>
      </c>
      <c r="C6971">
        <v>5.2042363378869597E-2</v>
      </c>
      <c r="D6971">
        <v>0.14572729708009599</v>
      </c>
      <c r="E6971">
        <v>0.13941018766756</v>
      </c>
      <c r="F6971">
        <v>6.3171094125361003E-3</v>
      </c>
      <c r="G6971" t="s">
        <v>7</v>
      </c>
    </row>
    <row r="6972" spans="1:7" x14ac:dyDescent="0.2">
      <c r="A6972">
        <v>1327763628</v>
      </c>
      <c r="B6972">
        <v>326549596</v>
      </c>
      <c r="C6972">
        <v>4.0509190821383101E-2</v>
      </c>
      <c r="D6972">
        <v>0.16928285626346501</v>
      </c>
      <c r="E6972">
        <v>0.149044585987261</v>
      </c>
      <c r="F6972">
        <v>2.0238270276204499E-2</v>
      </c>
      <c r="G6972" t="s">
        <v>7</v>
      </c>
    </row>
    <row r="6973" spans="1:7" x14ac:dyDescent="0.2">
      <c r="A6973">
        <v>1327763628</v>
      </c>
      <c r="B6973">
        <v>326549596</v>
      </c>
      <c r="C6973">
        <v>4.0482257284829397E-2</v>
      </c>
      <c r="D6973">
        <v>0.16923076923076899</v>
      </c>
      <c r="E6973">
        <v>0.14885496183206101</v>
      </c>
      <c r="F6973">
        <v>2.0375807398708101E-2</v>
      </c>
      <c r="G6973" t="s">
        <v>7</v>
      </c>
    </row>
    <row r="6974" spans="1:7" x14ac:dyDescent="0.2">
      <c r="A6974">
        <v>233530418</v>
      </c>
      <c r="B6974">
        <v>683287027</v>
      </c>
      <c r="C6974">
        <v>7.0797795898026594E-2</v>
      </c>
      <c r="D6974">
        <v>0.23141993957703899</v>
      </c>
      <c r="E6974">
        <v>0.23794212218649499</v>
      </c>
      <c r="F6974">
        <v>-6.5221826094559099E-3</v>
      </c>
      <c r="G6974" t="s">
        <v>7</v>
      </c>
    </row>
    <row r="6975" spans="1:7" x14ac:dyDescent="0.2">
      <c r="A6975">
        <v>1364335809</v>
      </c>
      <c r="B6975">
        <v>458209687</v>
      </c>
      <c r="C6975">
        <v>5.1972662631898203E-2</v>
      </c>
      <c r="D6975">
        <v>0.14568826995179401</v>
      </c>
      <c r="E6975">
        <v>0.13903743315507999</v>
      </c>
      <c r="F6975">
        <v>6.6508367967141003E-3</v>
      </c>
      <c r="G6975" t="s">
        <v>7</v>
      </c>
    </row>
    <row r="6976" spans="1:7" x14ac:dyDescent="0.2">
      <c r="A6976">
        <v>1327763628</v>
      </c>
      <c r="B6976">
        <v>326549596</v>
      </c>
      <c r="C6976">
        <v>4.0455372400722597E-2</v>
      </c>
      <c r="D6976">
        <v>0.169178714241771</v>
      </c>
      <c r="E6976">
        <v>0.148665819567979</v>
      </c>
      <c r="F6976">
        <v>2.0512894673792002E-2</v>
      </c>
      <c r="G6976" t="s">
        <v>7</v>
      </c>
    </row>
    <row r="6977" spans="1:7" x14ac:dyDescent="0.2">
      <c r="A6977">
        <v>1364335809</v>
      </c>
      <c r="B6977">
        <v>458209687</v>
      </c>
      <c r="C6977">
        <v>5.1903237651451203E-2</v>
      </c>
      <c r="D6977">
        <v>0.14564926372155201</v>
      </c>
      <c r="E6977">
        <v>0.13866666666666599</v>
      </c>
      <c r="F6977">
        <v>6.9825970548862103E-3</v>
      </c>
      <c r="G6977" t="s">
        <v>7</v>
      </c>
    </row>
    <row r="6978" spans="1:7" x14ac:dyDescent="0.2">
      <c r="A6978">
        <v>1364335809</v>
      </c>
      <c r="B6978">
        <v>458209687</v>
      </c>
      <c r="C6978">
        <v>5.1834086599198297E-2</v>
      </c>
      <c r="D6978">
        <v>0.145610278372591</v>
      </c>
      <c r="E6978">
        <v>0.13829787234042501</v>
      </c>
      <c r="F6978">
        <v>7.3124060321654496E-3</v>
      </c>
      <c r="G6978" t="s">
        <v>7</v>
      </c>
    </row>
    <row r="6979" spans="1:7" x14ac:dyDescent="0.2">
      <c r="A6979">
        <v>1364335809</v>
      </c>
      <c r="B6979">
        <v>458209687</v>
      </c>
      <c r="C6979">
        <v>5.1765207653914298E-2</v>
      </c>
      <c r="D6979">
        <v>0.14557131388814501</v>
      </c>
      <c r="E6979">
        <v>0.13793103448275801</v>
      </c>
      <c r="F6979">
        <v>7.64027940538694E-3</v>
      </c>
      <c r="G6979" t="s">
        <v>7</v>
      </c>
    </row>
    <row r="6980" spans="1:7" x14ac:dyDescent="0.2">
      <c r="A6980">
        <v>1327763628</v>
      </c>
      <c r="B6980">
        <v>326549596</v>
      </c>
      <c r="C6980">
        <v>4.04285360162406E-2</v>
      </c>
      <c r="D6980">
        <v>0.16912669126691199</v>
      </c>
      <c r="E6980">
        <v>0.14847715736040601</v>
      </c>
      <c r="F6980">
        <v>2.06495339065065E-2</v>
      </c>
      <c r="G6980" t="s">
        <v>7</v>
      </c>
    </row>
    <row r="6981" spans="1:7" x14ac:dyDescent="0.2">
      <c r="A6981">
        <v>233530418</v>
      </c>
      <c r="B6981">
        <v>683287027</v>
      </c>
      <c r="C6981">
        <v>7.0683910736801997E-2</v>
      </c>
      <c r="D6981">
        <v>0.231280193236714</v>
      </c>
      <c r="E6981">
        <v>0.237179487179487</v>
      </c>
      <c r="F6981">
        <v>-5.8992939427721901E-3</v>
      </c>
      <c r="G6981" t="s">
        <v>7</v>
      </c>
    </row>
    <row r="6982" spans="1:7" x14ac:dyDescent="0.2">
      <c r="A6982">
        <v>1327763628</v>
      </c>
      <c r="B6982">
        <v>326549596</v>
      </c>
      <c r="C6982">
        <v>4.0430979176986903E-2</v>
      </c>
      <c r="D6982">
        <v>0.169382108822625</v>
      </c>
      <c r="E6982">
        <v>0.14828897338402999</v>
      </c>
      <c r="F6982">
        <v>2.1093135438594798E-2</v>
      </c>
      <c r="G6982" t="s">
        <v>7</v>
      </c>
    </row>
    <row r="6983" spans="1:7" x14ac:dyDescent="0.2">
      <c r="A6983">
        <v>233530418</v>
      </c>
      <c r="B6983">
        <v>683287027</v>
      </c>
      <c r="C6983">
        <v>7.0634882209791194E-2</v>
      </c>
      <c r="D6983">
        <v>0.23174411587205701</v>
      </c>
      <c r="E6983">
        <v>0.23642172523961599</v>
      </c>
      <c r="F6983">
        <v>-4.6776093675586702E-3</v>
      </c>
      <c r="G6983" t="s">
        <v>7</v>
      </c>
    </row>
    <row r="6984" spans="1:7" x14ac:dyDescent="0.2">
      <c r="A6984">
        <v>1364335809</v>
      </c>
      <c r="B6984">
        <v>458209687</v>
      </c>
      <c r="C6984">
        <v>5.1696599011274998E-2</v>
      </c>
      <c r="D6984">
        <v>0.145532370251471</v>
      </c>
      <c r="E6984">
        <v>0.137566137566137</v>
      </c>
      <c r="F6984">
        <v>7.9662326853338003E-3</v>
      </c>
      <c r="G6984" t="s">
        <v>7</v>
      </c>
    </row>
    <row r="6985" spans="1:7" x14ac:dyDescent="0.2">
      <c r="A6985">
        <v>1327763628</v>
      </c>
      <c r="B6985">
        <v>326549596</v>
      </c>
      <c r="C6985">
        <v>4.0404222754437502E-2</v>
      </c>
      <c r="D6985">
        <v>0.169330055316533</v>
      </c>
      <c r="E6985">
        <v>0.14810126582278399</v>
      </c>
      <c r="F6985">
        <v>2.1228789493748599E-2</v>
      </c>
      <c r="G6985" t="s">
        <v>7</v>
      </c>
    </row>
    <row r="6986" spans="1:7" x14ac:dyDescent="0.2">
      <c r="A6986">
        <v>233530418</v>
      </c>
      <c r="B6986">
        <v>683287027</v>
      </c>
      <c r="C6986">
        <v>7.0521963844205907E-2</v>
      </c>
      <c r="D6986">
        <v>0.23160434258142301</v>
      </c>
      <c r="E6986">
        <v>0.23566878980891701</v>
      </c>
      <c r="F6986">
        <v>-4.0644472274938004E-3</v>
      </c>
      <c r="G6986" t="s">
        <v>7</v>
      </c>
    </row>
    <row r="6987" spans="1:7" x14ac:dyDescent="0.2">
      <c r="A6987">
        <v>1327763628</v>
      </c>
      <c r="B6987">
        <v>326549596</v>
      </c>
      <c r="C6987">
        <v>4.0377514406173501E-2</v>
      </c>
      <c r="D6987">
        <v>0.16927803379416201</v>
      </c>
      <c r="E6987">
        <v>0.14791403286978499</v>
      </c>
      <c r="F6987">
        <v>2.13640009243777E-2</v>
      </c>
      <c r="G6987" t="s">
        <v>7</v>
      </c>
    </row>
    <row r="6988" spans="1:7" x14ac:dyDescent="0.2">
      <c r="A6988">
        <v>233530418</v>
      </c>
      <c r="B6988">
        <v>683287027</v>
      </c>
      <c r="C6988">
        <v>7.0409563572082001E-2</v>
      </c>
      <c r="D6988">
        <v>0.23146473779385099</v>
      </c>
      <c r="E6988">
        <v>0.234920634920634</v>
      </c>
      <c r="F6988">
        <v>-3.4558971267832001E-3</v>
      </c>
      <c r="G6988" t="s">
        <v>7</v>
      </c>
    </row>
    <row r="6989" spans="1:7" x14ac:dyDescent="0.2">
      <c r="A6989">
        <v>1364335809</v>
      </c>
      <c r="B6989">
        <v>458209687</v>
      </c>
      <c r="C6989">
        <v>5.1628258883656498E-2</v>
      </c>
      <c r="D6989">
        <v>0.145493447445841</v>
      </c>
      <c r="E6989">
        <v>0.137203166226912</v>
      </c>
      <c r="F6989">
        <v>8.2902812189282193E-3</v>
      </c>
      <c r="G6989" t="s">
        <v>7</v>
      </c>
    </row>
    <row r="6990" spans="1:7" x14ac:dyDescent="0.2">
      <c r="A6990">
        <v>1364335809</v>
      </c>
      <c r="B6990">
        <v>458209687</v>
      </c>
      <c r="C6990">
        <v>5.1560185499936899E-2</v>
      </c>
      <c r="D6990">
        <v>0.145454545454545</v>
      </c>
      <c r="E6990">
        <v>0.13684210526315699</v>
      </c>
      <c r="F6990">
        <v>8.6124401913875402E-3</v>
      </c>
      <c r="G6990" t="s">
        <v>7</v>
      </c>
    </row>
    <row r="6991" spans="1:7" x14ac:dyDescent="0.2">
      <c r="A6991">
        <v>1327763628</v>
      </c>
      <c r="B6991">
        <v>326549596</v>
      </c>
      <c r="C6991">
        <v>4.0350853981977297E-2</v>
      </c>
      <c r="D6991">
        <v>0.16922604422604401</v>
      </c>
      <c r="E6991">
        <v>0.14898989898989801</v>
      </c>
      <c r="F6991">
        <v>2.0236145236145201E-2</v>
      </c>
      <c r="G6991" t="s">
        <v>7</v>
      </c>
    </row>
    <row r="6992" spans="1:7" x14ac:dyDescent="0.2">
      <c r="A6992">
        <v>1364335809</v>
      </c>
      <c r="B6992">
        <v>458209687</v>
      </c>
      <c r="C6992">
        <v>5.1492377105301503E-2</v>
      </c>
      <c r="D6992">
        <v>0.145415664260892</v>
      </c>
      <c r="E6992">
        <v>0.13648293963254499</v>
      </c>
      <c r="F6992">
        <v>8.9327246283468706E-3</v>
      </c>
      <c r="G6992" t="s">
        <v>7</v>
      </c>
    </row>
    <row r="6993" spans="1:7" x14ac:dyDescent="0.2">
      <c r="A6993">
        <v>1364335809</v>
      </c>
      <c r="B6993">
        <v>458209687</v>
      </c>
      <c r="C6993">
        <v>5.1424831961050001E-2</v>
      </c>
      <c r="D6993">
        <v>0.145376803848209</v>
      </c>
      <c r="E6993">
        <v>0.13612565445026101</v>
      </c>
      <c r="F6993">
        <v>9.2511493979477097E-3</v>
      </c>
      <c r="G6993" t="s">
        <v>7</v>
      </c>
    </row>
    <row r="6994" spans="1:7" x14ac:dyDescent="0.2">
      <c r="A6994">
        <v>1327763628</v>
      </c>
      <c r="B6994">
        <v>326549596</v>
      </c>
      <c r="C6994">
        <v>4.0324241332296298E-2</v>
      </c>
      <c r="D6994">
        <v>0.16917408658274399</v>
      </c>
      <c r="E6994">
        <v>0.14880201765447601</v>
      </c>
      <c r="F6994">
        <v>2.0372068928268101E-2</v>
      </c>
      <c r="G6994" t="s">
        <v>7</v>
      </c>
    </row>
    <row r="6995" spans="1:7" x14ac:dyDescent="0.2">
      <c r="A6995">
        <v>233530418</v>
      </c>
      <c r="B6995">
        <v>683287027</v>
      </c>
      <c r="C6995">
        <v>7.0297677291777702E-2</v>
      </c>
      <c r="D6995">
        <v>0.23132530120481901</v>
      </c>
      <c r="E6995">
        <v>0.237341772151898</v>
      </c>
      <c r="F6995">
        <v>-6.01647094707943E-3</v>
      </c>
      <c r="G6995" t="s">
        <v>7</v>
      </c>
    </row>
    <row r="6996" spans="1:7" x14ac:dyDescent="0.2">
      <c r="A6996">
        <v>1327763628</v>
      </c>
      <c r="B6996">
        <v>326549596</v>
      </c>
      <c r="C6996">
        <v>4.0297676308239397E-2</v>
      </c>
      <c r="D6996">
        <v>0.169122160834868</v>
      </c>
      <c r="E6996">
        <v>0.14861460957178799</v>
      </c>
      <c r="F6996">
        <v>2.0507551263079599E-2</v>
      </c>
      <c r="G6996" t="s">
        <v>7</v>
      </c>
    </row>
    <row r="6997" spans="1:7" x14ac:dyDescent="0.2">
      <c r="A6997">
        <v>1327763628</v>
      </c>
      <c r="B6997">
        <v>326549596</v>
      </c>
      <c r="C6997">
        <v>4.0271158761572702E-2</v>
      </c>
      <c r="D6997">
        <v>0.16907026695305299</v>
      </c>
      <c r="E6997">
        <v>0.148427672955974</v>
      </c>
      <c r="F6997">
        <v>2.0642593997078199E-2</v>
      </c>
      <c r="G6997" t="s">
        <v>7</v>
      </c>
    </row>
    <row r="6998" spans="1:7" x14ac:dyDescent="0.2">
      <c r="A6998">
        <v>233530418</v>
      </c>
      <c r="B6998">
        <v>683287027</v>
      </c>
      <c r="C6998">
        <v>7.0186300947202296E-2</v>
      </c>
      <c r="D6998">
        <v>0.23118603251053499</v>
      </c>
      <c r="E6998">
        <v>0.23659305993690799</v>
      </c>
      <c r="F6998">
        <v>-5.4070274263726898E-3</v>
      </c>
      <c r="G6998" t="s">
        <v>7</v>
      </c>
    </row>
    <row r="6999" spans="1:7" x14ac:dyDescent="0.2">
      <c r="A6999">
        <v>1364335809</v>
      </c>
      <c r="B6999">
        <v>458209687</v>
      </c>
      <c r="C6999">
        <v>5.1396695172590899E-2</v>
      </c>
      <c r="D6999">
        <v>0.14560512957520699</v>
      </c>
      <c r="E6999">
        <v>0.13577023498694499</v>
      </c>
      <c r="F6999">
        <v>9.8348945882618596E-3</v>
      </c>
      <c r="G6999" t="s">
        <v>7</v>
      </c>
    </row>
    <row r="7000" spans="1:7" x14ac:dyDescent="0.2">
      <c r="A7000">
        <v>1327763628</v>
      </c>
      <c r="B7000">
        <v>326549596</v>
      </c>
      <c r="C7000">
        <v>4.0244688544716398E-2</v>
      </c>
      <c r="D7000">
        <v>0.16901840490797501</v>
      </c>
      <c r="E7000">
        <v>0.14949748743718499</v>
      </c>
      <c r="F7000">
        <v>1.95209174707895E-2</v>
      </c>
      <c r="G7000" t="s">
        <v>7</v>
      </c>
    </row>
    <row r="7001" spans="1:7" x14ac:dyDescent="0.2">
      <c r="A7001">
        <v>233530418</v>
      </c>
      <c r="B7001">
        <v>683287027</v>
      </c>
      <c r="C7001">
        <v>7.0075430527167901E-2</v>
      </c>
      <c r="D7001">
        <v>0.231046931407942</v>
      </c>
      <c r="E7001">
        <v>0.23584905660377301</v>
      </c>
      <c r="F7001">
        <v>-4.8021251958313398E-3</v>
      </c>
      <c r="G7001" t="s">
        <v>7</v>
      </c>
    </row>
    <row r="7002" spans="1:7" x14ac:dyDescent="0.2">
      <c r="A7002">
        <v>1327763628</v>
      </c>
      <c r="B7002">
        <v>326549596</v>
      </c>
      <c r="C7002">
        <v>4.0218265510740599E-2</v>
      </c>
      <c r="D7002">
        <v>0.16896657467034601</v>
      </c>
      <c r="E7002">
        <v>0.14930991217063899</v>
      </c>
      <c r="F7002">
        <v>1.9656662499706601E-2</v>
      </c>
      <c r="G7002" t="s">
        <v>7</v>
      </c>
    </row>
    <row r="7003" spans="1:7" x14ac:dyDescent="0.2">
      <c r="A7003">
        <v>233530418</v>
      </c>
      <c r="B7003">
        <v>683287027</v>
      </c>
      <c r="C7003">
        <v>6.9965062064753794E-2</v>
      </c>
      <c r="D7003">
        <v>0.23090799759470801</v>
      </c>
      <c r="E7003">
        <v>0.23510971786833801</v>
      </c>
      <c r="F7003">
        <v>-4.2017202736301896E-3</v>
      </c>
      <c r="G7003" t="s">
        <v>7</v>
      </c>
    </row>
    <row r="7004" spans="1:7" x14ac:dyDescent="0.2">
      <c r="A7004">
        <v>1327763628</v>
      </c>
      <c r="B7004">
        <v>326549596</v>
      </c>
      <c r="C7004">
        <v>4.0191889513361903E-2</v>
      </c>
      <c r="D7004">
        <v>0.168914776210913</v>
      </c>
      <c r="E7004">
        <v>0.14912280701754299</v>
      </c>
      <c r="F7004">
        <v>1.9791969193369702E-2</v>
      </c>
      <c r="G7004" t="s">
        <v>7</v>
      </c>
    </row>
    <row r="7005" spans="1:7" x14ac:dyDescent="0.2">
      <c r="A7005">
        <v>1327763628</v>
      </c>
      <c r="B7005">
        <v>326549596</v>
      </c>
      <c r="C7005">
        <v>4.0194579206725797E-2</v>
      </c>
      <c r="D7005">
        <v>0.16916947594238399</v>
      </c>
      <c r="E7005">
        <v>0.14893617021276501</v>
      </c>
      <c r="F7005">
        <v>2.02333057296183E-2</v>
      </c>
      <c r="G7005" t="s">
        <v>7</v>
      </c>
    </row>
    <row r="7006" spans="1:7" x14ac:dyDescent="0.2">
      <c r="A7006">
        <v>233530418</v>
      </c>
      <c r="B7006">
        <v>683287027</v>
      </c>
      <c r="C7006">
        <v>6.9918761747590596E-2</v>
      </c>
      <c r="D7006">
        <v>0.23137019230769201</v>
      </c>
      <c r="E7006">
        <v>0.234375</v>
      </c>
      <c r="F7006">
        <v>-3.0048076923076799E-3</v>
      </c>
      <c r="G7006" t="s">
        <v>7</v>
      </c>
    </row>
    <row r="7007" spans="1:7" x14ac:dyDescent="0.2">
      <c r="A7007">
        <v>1364335809</v>
      </c>
      <c r="B7007">
        <v>458209687</v>
      </c>
      <c r="C7007">
        <v>5.1329622796131499E-2</v>
      </c>
      <c r="D7007">
        <v>0.14556623931623899</v>
      </c>
      <c r="E7007">
        <v>0.13802083333333301</v>
      </c>
      <c r="F7007">
        <v>7.5454059829059804E-3</v>
      </c>
      <c r="G7007" t="s">
        <v>7</v>
      </c>
    </row>
    <row r="7008" spans="1:7" x14ac:dyDescent="0.2">
      <c r="A7008">
        <v>1327763628</v>
      </c>
      <c r="B7008">
        <v>326549596</v>
      </c>
      <c r="C7008">
        <v>4.0168280588487197E-2</v>
      </c>
      <c r="D7008">
        <v>0.16911764705882301</v>
      </c>
      <c r="E7008">
        <v>0.14874999999999999</v>
      </c>
      <c r="F7008">
        <v>2.0367647058823501E-2</v>
      </c>
      <c r="G7008" t="s">
        <v>7</v>
      </c>
    </row>
    <row r="7009" spans="1:7" x14ac:dyDescent="0.2">
      <c r="A7009">
        <v>1327763628</v>
      </c>
      <c r="B7009">
        <v>326549596</v>
      </c>
      <c r="C7009">
        <v>4.0142028599925099E-2</v>
      </c>
      <c r="D7009">
        <v>0.16906584992342999</v>
      </c>
      <c r="E7009">
        <v>0.14856429463171</v>
      </c>
      <c r="F7009">
        <v>2.0501555291719899E-2</v>
      </c>
      <c r="G7009" t="s">
        <v>7</v>
      </c>
    </row>
    <row r="7010" spans="1:7" x14ac:dyDescent="0.2">
      <c r="A7010">
        <v>1327763628</v>
      </c>
      <c r="B7010">
        <v>326549596</v>
      </c>
      <c r="C7010">
        <v>4.0115823097217201E-2</v>
      </c>
      <c r="D7010">
        <v>0.169014084507042</v>
      </c>
      <c r="E7010">
        <v>0.148379052369077</v>
      </c>
      <c r="F7010">
        <v>2.0635032137964901E-2</v>
      </c>
      <c r="G7010" t="s">
        <v>7</v>
      </c>
    </row>
    <row r="7011" spans="1:7" x14ac:dyDescent="0.2">
      <c r="A7011">
        <v>1364335809</v>
      </c>
      <c r="B7011">
        <v>458209687</v>
      </c>
      <c r="C7011">
        <v>5.1262808737422498E-2</v>
      </c>
      <c r="D7011">
        <v>0.14552736982643499</v>
      </c>
      <c r="E7011">
        <v>0.13766233766233699</v>
      </c>
      <c r="F7011">
        <v>7.8650321640975907E-3</v>
      </c>
      <c r="G7011" t="s">
        <v>7</v>
      </c>
    </row>
    <row r="7012" spans="1:7" x14ac:dyDescent="0.2">
      <c r="A7012">
        <v>1327763628</v>
      </c>
      <c r="B7012">
        <v>326549596</v>
      </c>
      <c r="C7012">
        <v>4.0089663937169999E-2</v>
      </c>
      <c r="D7012">
        <v>0.16896235078053201</v>
      </c>
      <c r="E7012">
        <v>0.148194271481942</v>
      </c>
      <c r="F7012">
        <v>2.0768079298589801E-2</v>
      </c>
      <c r="G7012" t="s">
        <v>7</v>
      </c>
    </row>
    <row r="7013" spans="1:7" x14ac:dyDescent="0.2">
      <c r="A7013">
        <v>1364335809</v>
      </c>
      <c r="B7013">
        <v>458209687</v>
      </c>
      <c r="C7013">
        <v>5.1196251319120402E-2</v>
      </c>
      <c r="D7013">
        <v>0.14548852108916099</v>
      </c>
      <c r="E7013">
        <v>0.137305699481865</v>
      </c>
      <c r="F7013">
        <v>8.1828216072964907E-3</v>
      </c>
      <c r="G7013" t="s">
        <v>7</v>
      </c>
    </row>
    <row r="7014" spans="1:7" x14ac:dyDescent="0.2">
      <c r="A7014">
        <v>1327763628</v>
      </c>
      <c r="B7014">
        <v>326549596</v>
      </c>
      <c r="C7014">
        <v>4.0063550977215097E-2</v>
      </c>
      <c r="D7014">
        <v>0.16891064871481001</v>
      </c>
      <c r="E7014">
        <v>0.14800995024875599</v>
      </c>
      <c r="F7014">
        <v>2.0900698466054E-2</v>
      </c>
      <c r="G7014" t="s">
        <v>7</v>
      </c>
    </row>
    <row r="7015" spans="1:7" x14ac:dyDescent="0.2">
      <c r="A7015">
        <v>1327763628</v>
      </c>
      <c r="B7015">
        <v>326549596</v>
      </c>
      <c r="C7015">
        <v>4.0037484075405798E-2</v>
      </c>
      <c r="D7015">
        <v>0.168858978280819</v>
      </c>
      <c r="E7015">
        <v>0.147826086956521</v>
      </c>
      <c r="F7015">
        <v>2.1032891324298E-2</v>
      </c>
      <c r="G7015" t="s">
        <v>7</v>
      </c>
    </row>
    <row r="7016" spans="1:7" x14ac:dyDescent="0.2">
      <c r="A7016">
        <v>1327763628</v>
      </c>
      <c r="B7016">
        <v>326549596</v>
      </c>
      <c r="C7016">
        <v>4.0011463090413903E-2</v>
      </c>
      <c r="D7016">
        <v>0.16880733944954099</v>
      </c>
      <c r="E7016">
        <v>0.14764267990074401</v>
      </c>
      <c r="F7016">
        <v>2.1164659548796799E-2</v>
      </c>
      <c r="G7016" t="s">
        <v>7</v>
      </c>
    </row>
    <row r="7017" spans="1:7" x14ac:dyDescent="0.2">
      <c r="A7017">
        <v>233530418</v>
      </c>
      <c r="B7017">
        <v>683287027</v>
      </c>
      <c r="C7017">
        <v>6.9809307242357801E-2</v>
      </c>
      <c r="D7017">
        <v>0.23123123123123099</v>
      </c>
      <c r="E7017">
        <v>0.233644859813084</v>
      </c>
      <c r="F7017">
        <v>-2.4136285818528698E-3</v>
      </c>
      <c r="G7017" t="s">
        <v>7</v>
      </c>
    </row>
    <row r="7018" spans="1:7" x14ac:dyDescent="0.2">
      <c r="A7018">
        <v>1327763628</v>
      </c>
      <c r="B7018">
        <v>326549596</v>
      </c>
      <c r="C7018">
        <v>4.0014329921066197E-2</v>
      </c>
      <c r="D7018">
        <v>0.169061449098135</v>
      </c>
      <c r="E7018">
        <v>0.14745972738537699</v>
      </c>
      <c r="F7018">
        <v>2.1601721712757101E-2</v>
      </c>
      <c r="G7018" t="s">
        <v>7</v>
      </c>
    </row>
    <row r="7019" spans="1:7" x14ac:dyDescent="0.2">
      <c r="A7019">
        <v>233530418</v>
      </c>
      <c r="B7019">
        <v>683287027</v>
      </c>
      <c r="C7019">
        <v>6.9763558553810195E-2</v>
      </c>
      <c r="D7019">
        <v>0.231692677070828</v>
      </c>
      <c r="E7019">
        <v>0.23291925465838501</v>
      </c>
      <c r="F7019">
        <v>-1.22657758755675E-3</v>
      </c>
      <c r="G7019" t="s">
        <v>7</v>
      </c>
    </row>
    <row r="7020" spans="1:7" x14ac:dyDescent="0.2">
      <c r="A7020">
        <v>1327763628</v>
      </c>
      <c r="B7020">
        <v>326549596</v>
      </c>
      <c r="C7020">
        <v>3.9988384349340003E-2</v>
      </c>
      <c r="D7020">
        <v>0.1690097799511</v>
      </c>
      <c r="E7020">
        <v>0.14727722772277199</v>
      </c>
      <c r="F7020">
        <v>2.17325522283279E-2</v>
      </c>
      <c r="G7020" t="s">
        <v>7</v>
      </c>
    </row>
    <row r="7021" spans="1:7" x14ac:dyDescent="0.2">
      <c r="A7021">
        <v>1327763628</v>
      </c>
      <c r="B7021">
        <v>326549596</v>
      </c>
      <c r="C7021">
        <v>3.99624843014477E-2</v>
      </c>
      <c r="D7021">
        <v>0.168958142377024</v>
      </c>
      <c r="E7021">
        <v>0.147095179233621</v>
      </c>
      <c r="F7021">
        <v>2.18629631434023E-2</v>
      </c>
      <c r="G7021" t="s">
        <v>7</v>
      </c>
    </row>
    <row r="7022" spans="1:7" x14ac:dyDescent="0.2">
      <c r="A7022">
        <v>1364335809</v>
      </c>
      <c r="B7022">
        <v>458209687</v>
      </c>
      <c r="C7022">
        <v>5.1129948879086097E-2</v>
      </c>
      <c r="D7022">
        <v>0.14544969308780301</v>
      </c>
      <c r="E7022">
        <v>0.136950904392764</v>
      </c>
      <c r="F7022">
        <v>8.4987886950387195E-3</v>
      </c>
      <c r="G7022" t="s">
        <v>7</v>
      </c>
    </row>
    <row r="7023" spans="1:7" x14ac:dyDescent="0.2">
      <c r="A7023">
        <v>1364335809</v>
      </c>
      <c r="B7023">
        <v>458209687</v>
      </c>
      <c r="C7023">
        <v>5.1063899770208497E-2</v>
      </c>
      <c r="D7023">
        <v>0.145410885805763</v>
      </c>
      <c r="E7023">
        <v>0.136597938144329</v>
      </c>
      <c r="F7023">
        <v>8.8129476614331997E-3</v>
      </c>
      <c r="G7023" t="s">
        <v>7</v>
      </c>
    </row>
    <row r="7024" spans="1:7" x14ac:dyDescent="0.2">
      <c r="A7024">
        <v>1327763628</v>
      </c>
      <c r="B7024">
        <v>326549596</v>
      </c>
      <c r="C7024">
        <v>3.9936629638414302E-2</v>
      </c>
      <c r="D7024">
        <v>0.168906536346976</v>
      </c>
      <c r="E7024">
        <v>0.14691358024691301</v>
      </c>
      <c r="F7024">
        <v>2.1992956100062501E-2</v>
      </c>
      <c r="G7024" t="s">
        <v>7</v>
      </c>
    </row>
    <row r="7025" spans="1:7" x14ac:dyDescent="0.2">
      <c r="A7025">
        <v>1364335809</v>
      </c>
      <c r="B7025">
        <v>458209687</v>
      </c>
      <c r="C7025">
        <v>5.0998102360230002E-2</v>
      </c>
      <c r="D7025">
        <v>0.14537209922645999</v>
      </c>
      <c r="E7025">
        <v>0.13624678663239001</v>
      </c>
      <c r="F7025">
        <v>9.1253125940696494E-3</v>
      </c>
      <c r="G7025" t="s">
        <v>7</v>
      </c>
    </row>
    <row r="7026" spans="1:7" x14ac:dyDescent="0.2">
      <c r="A7026">
        <v>1327763628</v>
      </c>
      <c r="B7026">
        <v>326549596</v>
      </c>
      <c r="C7026">
        <v>3.9910820221866698E-2</v>
      </c>
      <c r="D7026">
        <v>0.168854961832061</v>
      </c>
      <c r="E7026">
        <v>0.14673242909987599</v>
      </c>
      <c r="F7026">
        <v>2.21225327321843E-2</v>
      </c>
      <c r="G7026" t="s">
        <v>7</v>
      </c>
    </row>
    <row r="7027" spans="1:7" x14ac:dyDescent="0.2">
      <c r="A7027">
        <v>233530418</v>
      </c>
      <c r="B7027">
        <v>683287027</v>
      </c>
      <c r="C7027">
        <v>6.9655004415296304E-2</v>
      </c>
      <c r="D7027">
        <v>0.23155368926214701</v>
      </c>
      <c r="E7027">
        <v>0.23219814241486</v>
      </c>
      <c r="F7027" s="1">
        <v>-6.44453152713109E-4</v>
      </c>
      <c r="G7027" t="s">
        <v>7</v>
      </c>
    </row>
    <row r="7028" spans="1:7" x14ac:dyDescent="0.2">
      <c r="A7028">
        <v>1364335809</v>
      </c>
      <c r="B7028">
        <v>458209687</v>
      </c>
      <c r="C7028">
        <v>5.0932555031575497E-2</v>
      </c>
      <c r="D7028">
        <v>0.14533333333333301</v>
      </c>
      <c r="E7028">
        <v>0.135897435897435</v>
      </c>
      <c r="F7028">
        <v>9.4358974358974505E-3</v>
      </c>
      <c r="G7028" t="s">
        <v>7</v>
      </c>
    </row>
    <row r="7029" spans="1:7" x14ac:dyDescent="0.2">
      <c r="A7029">
        <v>1364335809</v>
      </c>
      <c r="B7029">
        <v>458209687</v>
      </c>
      <c r="C7029">
        <v>5.0905960973128203E-2</v>
      </c>
      <c r="D7029">
        <v>0.14556118368435</v>
      </c>
      <c r="E7029">
        <v>0.13554987212276201</v>
      </c>
      <c r="F7029">
        <v>1.00113115615886E-2</v>
      </c>
      <c r="G7029" t="s">
        <v>7</v>
      </c>
    </row>
    <row r="7030" spans="1:7" x14ac:dyDescent="0.2">
      <c r="A7030">
        <v>1327763628</v>
      </c>
      <c r="B7030">
        <v>326549596</v>
      </c>
      <c r="C7030">
        <v>3.9885055914029903E-2</v>
      </c>
      <c r="D7030">
        <v>0.16880341880341801</v>
      </c>
      <c r="E7030">
        <v>0.14655172413793099</v>
      </c>
      <c r="F7030">
        <v>2.2251694665487699E-2</v>
      </c>
      <c r="G7030" t="s">
        <v>7</v>
      </c>
    </row>
    <row r="7031" spans="1:7" x14ac:dyDescent="0.2">
      <c r="A7031">
        <v>1364335809</v>
      </c>
      <c r="B7031">
        <v>458209687</v>
      </c>
      <c r="C7031">
        <v>5.0840861987556503E-2</v>
      </c>
      <c r="D7031">
        <v>0.145522388059701</v>
      </c>
      <c r="E7031">
        <v>0.13520408163265299</v>
      </c>
      <c r="F7031">
        <v>1.0318306427048399E-2</v>
      </c>
      <c r="G7031" t="s">
        <v>7</v>
      </c>
    </row>
    <row r="7032" spans="1:7" x14ac:dyDescent="0.2">
      <c r="A7032">
        <v>1364335809</v>
      </c>
      <c r="B7032">
        <v>458209687</v>
      </c>
      <c r="C7032">
        <v>5.0776008495804902E-2</v>
      </c>
      <c r="D7032">
        <v>0.14548361310951199</v>
      </c>
      <c r="E7032">
        <v>0.134860050890585</v>
      </c>
      <c r="F7032">
        <v>1.06235622189271E-2</v>
      </c>
      <c r="G7032" t="s">
        <v>7</v>
      </c>
    </row>
    <row r="7033" spans="1:7" x14ac:dyDescent="0.2">
      <c r="A7033">
        <v>1364335809</v>
      </c>
      <c r="B7033">
        <v>458209687</v>
      </c>
      <c r="C7033">
        <v>5.0711398936213702E-2</v>
      </c>
      <c r="D7033">
        <v>0.14544485881726099</v>
      </c>
      <c r="E7033">
        <v>0.134517766497461</v>
      </c>
      <c r="F7033">
        <v>1.0927092319799599E-2</v>
      </c>
      <c r="G7033" t="s">
        <v>7</v>
      </c>
    </row>
    <row r="7034" spans="1:7" x14ac:dyDescent="0.2">
      <c r="A7034">
        <v>1327763628</v>
      </c>
      <c r="B7034">
        <v>326549596</v>
      </c>
      <c r="C7034">
        <v>3.98880358740605E-2</v>
      </c>
      <c r="D7034">
        <v>0.16905706438815901</v>
      </c>
      <c r="E7034">
        <v>0.146371463714637</v>
      </c>
      <c r="F7034">
        <v>2.26856006735227E-2</v>
      </c>
      <c r="G7034" t="s">
        <v>7</v>
      </c>
    </row>
    <row r="7035" spans="1:7" x14ac:dyDescent="0.2">
      <c r="A7035">
        <v>1327763628</v>
      </c>
      <c r="B7035">
        <v>326549596</v>
      </c>
      <c r="C7035">
        <v>3.9862345572763698E-2</v>
      </c>
      <c r="D7035">
        <v>0.16900549115314201</v>
      </c>
      <c r="E7035">
        <v>0.147420147420147</v>
      </c>
      <c r="F7035">
        <v>2.15853437329947E-2</v>
      </c>
      <c r="G7035" t="s">
        <v>7</v>
      </c>
    </row>
    <row r="7036" spans="1:7" x14ac:dyDescent="0.2">
      <c r="A7036">
        <v>233530418</v>
      </c>
      <c r="B7036">
        <v>683287027</v>
      </c>
      <c r="C7036">
        <v>6.9546933722508503E-2</v>
      </c>
      <c r="D7036">
        <v>0.23141486810551501</v>
      </c>
      <c r="E7036">
        <v>0.23148148148148101</v>
      </c>
      <c r="F7036" s="1">
        <v>-6.6613375965890399E-5</v>
      </c>
      <c r="G7036" t="s">
        <v>7</v>
      </c>
    </row>
    <row r="7037" spans="1:7" x14ac:dyDescent="0.2">
      <c r="A7037">
        <v>1327763628</v>
      </c>
      <c r="B7037">
        <v>326549596</v>
      </c>
      <c r="C7037">
        <v>3.9836699997166103E-2</v>
      </c>
      <c r="D7037">
        <v>0.16895394937480901</v>
      </c>
      <c r="E7037">
        <v>0.14723926380368099</v>
      </c>
      <c r="F7037">
        <v>2.1714685571128399E-2</v>
      </c>
      <c r="G7037" t="s">
        <v>7</v>
      </c>
    </row>
    <row r="7038" spans="1:7" x14ac:dyDescent="0.2">
      <c r="A7038">
        <v>1327763628</v>
      </c>
      <c r="B7038">
        <v>326549596</v>
      </c>
      <c r="C7038">
        <v>3.9811099011769997E-2</v>
      </c>
      <c r="D7038">
        <v>0.16890243902439001</v>
      </c>
      <c r="E7038">
        <v>0.14705882352941099</v>
      </c>
      <c r="F7038">
        <v>2.1843615494978399E-2</v>
      </c>
      <c r="G7038" t="s">
        <v>7</v>
      </c>
    </row>
    <row r="7039" spans="1:7" x14ac:dyDescent="0.2">
      <c r="A7039">
        <v>233530418</v>
      </c>
      <c r="B7039">
        <v>683287027</v>
      </c>
      <c r="C7039">
        <v>6.9439342755950303E-2</v>
      </c>
      <c r="D7039">
        <v>0.23127621330137799</v>
      </c>
      <c r="E7039">
        <v>0.23076923076923</v>
      </c>
      <c r="F7039" s="1">
        <v>5.0698253214728696E-4</v>
      </c>
      <c r="G7039" t="s">
        <v>7</v>
      </c>
    </row>
    <row r="7040" spans="1:7" x14ac:dyDescent="0.2">
      <c r="A7040">
        <v>1327763628</v>
      </c>
      <c r="B7040">
        <v>326549596</v>
      </c>
      <c r="C7040">
        <v>3.9785542481659497E-2</v>
      </c>
      <c r="D7040">
        <v>0.16885096007314801</v>
      </c>
      <c r="E7040">
        <v>0.148102815177478</v>
      </c>
      <c r="F7040">
        <v>2.0748144895669798E-2</v>
      </c>
      <c r="G7040" t="s">
        <v>7</v>
      </c>
    </row>
    <row r="7041" spans="1:7" x14ac:dyDescent="0.2">
      <c r="A7041">
        <v>1364335809</v>
      </c>
      <c r="B7041">
        <v>458209687</v>
      </c>
      <c r="C7041">
        <v>5.0647031760992403E-2</v>
      </c>
      <c r="D7041">
        <v>0.14540612516644399</v>
      </c>
      <c r="E7041">
        <v>0.13417721518987299</v>
      </c>
      <c r="F7041">
        <v>1.12289099765713E-2</v>
      </c>
      <c r="G7041" t="s">
        <v>7</v>
      </c>
    </row>
    <row r="7042" spans="1:7" x14ac:dyDescent="0.2">
      <c r="A7042">
        <v>1327763628</v>
      </c>
      <c r="B7042">
        <v>326549596</v>
      </c>
      <c r="C7042">
        <v>3.9760030272497998E-2</v>
      </c>
      <c r="D7042">
        <v>0.16879951249238201</v>
      </c>
      <c r="E7042">
        <v>0.147921760391198</v>
      </c>
      <c r="F7042">
        <v>2.0877752101184598E-2</v>
      </c>
      <c r="G7042" t="s">
        <v>7</v>
      </c>
    </row>
    <row r="7043" spans="1:7" x14ac:dyDescent="0.2">
      <c r="A7043">
        <v>1364335809</v>
      </c>
      <c r="B7043">
        <v>458209687</v>
      </c>
      <c r="C7043">
        <v>5.05829054360626E-2</v>
      </c>
      <c r="D7043">
        <v>0.145367412140575</v>
      </c>
      <c r="E7043">
        <v>0.13636363636363599</v>
      </c>
      <c r="F7043">
        <v>9.0037757769387203E-3</v>
      </c>
      <c r="G7043" t="s">
        <v>7</v>
      </c>
    </row>
    <row r="7044" spans="1:7" x14ac:dyDescent="0.2">
      <c r="A7044">
        <v>1364335809</v>
      </c>
      <c r="B7044">
        <v>458209687</v>
      </c>
      <c r="C7044">
        <v>5.05190184409018E-2</v>
      </c>
      <c r="D7044">
        <v>0.14532871972318301</v>
      </c>
      <c r="E7044">
        <v>0.13602015113350099</v>
      </c>
      <c r="F7044">
        <v>9.3085685896821205E-3</v>
      </c>
      <c r="G7044" t="s">
        <v>7</v>
      </c>
    </row>
    <row r="7045" spans="1:7" x14ac:dyDescent="0.2">
      <c r="A7045">
        <v>1364335809</v>
      </c>
      <c r="B7045">
        <v>458209687</v>
      </c>
      <c r="C7045">
        <v>5.0455369268389998E-2</v>
      </c>
      <c r="D7045">
        <v>0.14529004789781799</v>
      </c>
      <c r="E7045">
        <v>0.135678391959799</v>
      </c>
      <c r="F7045">
        <v>9.6116559380189908E-3</v>
      </c>
      <c r="G7045" t="s">
        <v>7</v>
      </c>
    </row>
    <row r="7046" spans="1:7" x14ac:dyDescent="0.2">
      <c r="A7046">
        <v>1327763628</v>
      </c>
      <c r="B7046">
        <v>326549596</v>
      </c>
      <c r="C7046">
        <v>3.9763120306224198E-2</v>
      </c>
      <c r="D7046">
        <v>0.169052695705147</v>
      </c>
      <c r="E7046">
        <v>0.14774114774114699</v>
      </c>
      <c r="F7046">
        <v>2.1311547963999901E-2</v>
      </c>
      <c r="G7046" t="s">
        <v>7</v>
      </c>
    </row>
    <row r="7047" spans="1:7" x14ac:dyDescent="0.2">
      <c r="A7047">
        <v>233530418</v>
      </c>
      <c r="B7047">
        <v>683287027</v>
      </c>
      <c r="C7047">
        <v>6.9394939584377299E-2</v>
      </c>
      <c r="D7047">
        <v>0.231736526946107</v>
      </c>
      <c r="E7047">
        <v>0.23312883435582801</v>
      </c>
      <c r="F7047">
        <v>-1.3923074097204301E-3</v>
      </c>
      <c r="G7047" t="s">
        <v>7</v>
      </c>
    </row>
    <row r="7048" spans="1:7" x14ac:dyDescent="0.2">
      <c r="A7048">
        <v>1327763628</v>
      </c>
      <c r="B7048">
        <v>326549596</v>
      </c>
      <c r="C7048">
        <v>3.97661764800099E-2</v>
      </c>
      <c r="D7048">
        <v>0.16930572472594299</v>
      </c>
      <c r="E7048">
        <v>0.14756097560975601</v>
      </c>
      <c r="F7048">
        <v>2.17447491161878E-2</v>
      </c>
      <c r="G7048" t="s">
        <v>7</v>
      </c>
    </row>
    <row r="7049" spans="1:7" x14ac:dyDescent="0.2">
      <c r="A7049">
        <v>1327763628</v>
      </c>
      <c r="B7049">
        <v>326549596</v>
      </c>
      <c r="C7049">
        <v>3.9740765311732103E-2</v>
      </c>
      <c r="D7049">
        <v>0.169254185692541</v>
      </c>
      <c r="E7049">
        <v>0.14859926918392199</v>
      </c>
      <c r="F7049">
        <v>2.0654916508619801E-2</v>
      </c>
      <c r="G7049" t="s">
        <v>7</v>
      </c>
    </row>
    <row r="7050" spans="1:7" x14ac:dyDescent="0.2">
      <c r="A7050">
        <v>1327763628</v>
      </c>
      <c r="B7050">
        <v>326549596</v>
      </c>
      <c r="C7050">
        <v>3.9715397984966198E-2</v>
      </c>
      <c r="D7050">
        <v>0.16920267802799699</v>
      </c>
      <c r="E7050">
        <v>0.14841849148418401</v>
      </c>
      <c r="F7050">
        <v>2.0784186543812599E-2</v>
      </c>
      <c r="G7050" t="s">
        <v>7</v>
      </c>
    </row>
    <row r="7051" spans="1:7" x14ac:dyDescent="0.2">
      <c r="A7051">
        <v>233530418</v>
      </c>
      <c r="B7051">
        <v>683287027</v>
      </c>
      <c r="C7051">
        <v>6.9288221626154098E-2</v>
      </c>
      <c r="D7051">
        <v>0.23159784560143601</v>
      </c>
      <c r="E7051">
        <v>0.23241590214067201</v>
      </c>
      <c r="F7051" s="1">
        <v>-8.1805653923652799E-4</v>
      </c>
      <c r="G7051" t="s">
        <v>7</v>
      </c>
    </row>
    <row r="7052" spans="1:7" x14ac:dyDescent="0.2">
      <c r="A7052">
        <v>1364335809</v>
      </c>
      <c r="B7052">
        <v>458209687</v>
      </c>
      <c r="C7052">
        <v>5.0430232120605101E-2</v>
      </c>
      <c r="D7052">
        <v>0.14551742484703301</v>
      </c>
      <c r="E7052">
        <v>0.13533834586466101</v>
      </c>
      <c r="F7052">
        <v>1.01790789823721E-2</v>
      </c>
      <c r="G7052" t="s">
        <v>7</v>
      </c>
    </row>
    <row r="7053" spans="1:7" x14ac:dyDescent="0.2">
      <c r="A7053">
        <v>1327763628</v>
      </c>
      <c r="B7053">
        <v>326549596</v>
      </c>
      <c r="C7053">
        <v>3.9690074368063002E-2</v>
      </c>
      <c r="D7053">
        <v>0.169151201703681</v>
      </c>
      <c r="E7053">
        <v>0.14823815309842001</v>
      </c>
      <c r="F7053">
        <v>2.0913048605260699E-2</v>
      </c>
      <c r="G7053" t="s">
        <v>7</v>
      </c>
    </row>
    <row r="7054" spans="1:7" x14ac:dyDescent="0.2">
      <c r="A7054">
        <v>1327763628</v>
      </c>
      <c r="B7054">
        <v>326549596</v>
      </c>
      <c r="C7054">
        <v>3.9664794329934201E-2</v>
      </c>
      <c r="D7054">
        <v>0.169099756690997</v>
      </c>
      <c r="E7054">
        <v>0.14805825242718401</v>
      </c>
      <c r="F7054">
        <v>2.1041504263813099E-2</v>
      </c>
      <c r="G7054" t="s">
        <v>7</v>
      </c>
    </row>
    <row r="7055" spans="1:7" x14ac:dyDescent="0.2">
      <c r="A7055">
        <v>233530418</v>
      </c>
      <c r="B7055">
        <v>683287027</v>
      </c>
      <c r="C7055">
        <v>6.9181972801414901E-2</v>
      </c>
      <c r="D7055">
        <v>0.23145933014354</v>
      </c>
      <c r="E7055">
        <v>0.23170731707316999</v>
      </c>
      <c r="F7055" s="1">
        <v>-2.4798692963007199E-4</v>
      </c>
      <c r="G7055" t="s">
        <v>7</v>
      </c>
    </row>
    <row r="7056" spans="1:7" x14ac:dyDescent="0.2">
      <c r="A7056">
        <v>1364335809</v>
      </c>
      <c r="B7056">
        <v>458209687</v>
      </c>
      <c r="C7056">
        <v>5.0367008576897902E-2</v>
      </c>
      <c r="D7056">
        <v>0.14547872340425499</v>
      </c>
      <c r="E7056">
        <v>0.13750000000000001</v>
      </c>
      <c r="F7056">
        <v>7.9787234042553098E-3</v>
      </c>
      <c r="G7056" t="s">
        <v>7</v>
      </c>
    </row>
    <row r="7057" spans="1:7" x14ac:dyDescent="0.2">
      <c r="A7057">
        <v>1327763628</v>
      </c>
      <c r="B7057">
        <v>326549596</v>
      </c>
      <c r="C7057">
        <v>3.9639557740049097E-2</v>
      </c>
      <c r="D7057">
        <v>0.16904834296138599</v>
      </c>
      <c r="E7057">
        <v>0.147878787878787</v>
      </c>
      <c r="F7057">
        <v>2.1169555082598501E-2</v>
      </c>
      <c r="G7057" t="s">
        <v>7</v>
      </c>
    </row>
    <row r="7058" spans="1:7" x14ac:dyDescent="0.2">
      <c r="A7058">
        <v>1364335809</v>
      </c>
      <c r="B7058">
        <v>458209687</v>
      </c>
      <c r="C7058">
        <v>5.0304018583040802E-2</v>
      </c>
      <c r="D7058">
        <v>0.14544004254187701</v>
      </c>
      <c r="E7058">
        <v>0.13715710723192001</v>
      </c>
      <c r="F7058">
        <v>8.2829353099569594E-3</v>
      </c>
      <c r="G7058" t="s">
        <v>7</v>
      </c>
    </row>
    <row r="7059" spans="1:7" x14ac:dyDescent="0.2">
      <c r="A7059">
        <v>1327763628</v>
      </c>
      <c r="B7059">
        <v>326549596</v>
      </c>
      <c r="C7059">
        <v>3.9614364468431598E-2</v>
      </c>
      <c r="D7059">
        <v>0.16899696048632201</v>
      </c>
      <c r="E7059">
        <v>0.14769975786924899</v>
      </c>
      <c r="F7059">
        <v>2.12972026170727E-2</v>
      </c>
      <c r="G7059" t="s">
        <v>7</v>
      </c>
    </row>
    <row r="7060" spans="1:7" x14ac:dyDescent="0.2">
      <c r="A7060">
        <v>1327763628</v>
      </c>
      <c r="B7060">
        <v>326549596</v>
      </c>
      <c r="C7060">
        <v>3.9589214385657302E-2</v>
      </c>
      <c r="D7060">
        <v>0.168945609237313</v>
      </c>
      <c r="E7060">
        <v>0.147521160822249</v>
      </c>
      <c r="F7060">
        <v>2.1424448415064801E-2</v>
      </c>
      <c r="G7060" t="s">
        <v>7</v>
      </c>
    </row>
    <row r="7061" spans="1:7" x14ac:dyDescent="0.2">
      <c r="A7061">
        <v>1364335809</v>
      </c>
      <c r="B7061">
        <v>458209687</v>
      </c>
      <c r="C7061">
        <v>5.0241260682966797E-2</v>
      </c>
      <c r="D7061">
        <v>0.145401382243487</v>
      </c>
      <c r="E7061">
        <v>0.13681592039800899</v>
      </c>
      <c r="F7061">
        <v>8.5854618454775603E-3</v>
      </c>
      <c r="G7061" t="s">
        <v>7</v>
      </c>
    </row>
    <row r="7062" spans="1:7" x14ac:dyDescent="0.2">
      <c r="A7062">
        <v>1327763628</v>
      </c>
      <c r="B7062">
        <v>326549596</v>
      </c>
      <c r="C7062">
        <v>3.9592433169317202E-2</v>
      </c>
      <c r="D7062">
        <v>0.16919805589307399</v>
      </c>
      <c r="E7062">
        <v>0.147342995169082</v>
      </c>
      <c r="F7062">
        <v>2.1855060723992001E-2</v>
      </c>
      <c r="G7062" t="s">
        <v>7</v>
      </c>
    </row>
    <row r="7063" spans="1:7" x14ac:dyDescent="0.2">
      <c r="A7063">
        <v>233530418</v>
      </c>
      <c r="B7063">
        <v>683287027</v>
      </c>
      <c r="C7063">
        <v>6.9138480789726495E-2</v>
      </c>
      <c r="D7063">
        <v>0.23191870890615601</v>
      </c>
      <c r="E7063">
        <v>0.23100303951367701</v>
      </c>
      <c r="F7063" s="1">
        <v>9.15669392478779E-4</v>
      </c>
      <c r="G7063" t="s">
        <v>7</v>
      </c>
    </row>
    <row r="7064" spans="1:7" x14ac:dyDescent="0.2">
      <c r="A7064">
        <v>1364335809</v>
      </c>
      <c r="B7064">
        <v>458209687</v>
      </c>
      <c r="C7064">
        <v>5.0178733433284502E-2</v>
      </c>
      <c r="D7064">
        <v>0.14536274249269199</v>
      </c>
      <c r="E7064">
        <v>0.13647642679900701</v>
      </c>
      <c r="F7064">
        <v>8.8863156936845305E-3</v>
      </c>
      <c r="G7064" t="s">
        <v>7</v>
      </c>
    </row>
    <row r="7065" spans="1:7" x14ac:dyDescent="0.2">
      <c r="A7065">
        <v>1327763628</v>
      </c>
      <c r="B7065">
        <v>326549596</v>
      </c>
      <c r="C7065">
        <v>3.9595618094377803E-2</v>
      </c>
      <c r="D7065">
        <v>0.16945034922562999</v>
      </c>
      <c r="E7065">
        <v>0.14716525934861199</v>
      </c>
      <c r="F7065">
        <v>2.22850898770173E-2</v>
      </c>
      <c r="G7065" t="s">
        <v>7</v>
      </c>
    </row>
    <row r="7066" spans="1:7" x14ac:dyDescent="0.2">
      <c r="A7066">
        <v>233530418</v>
      </c>
      <c r="B7066">
        <v>683287027</v>
      </c>
      <c r="C7066">
        <v>6.9095108359019802E-2</v>
      </c>
      <c r="D7066">
        <v>0.23237753882915099</v>
      </c>
      <c r="E7066">
        <v>0.23030303030303001</v>
      </c>
      <c r="F7066">
        <v>2.0745085261214199E-3</v>
      </c>
      <c r="G7066" t="s">
        <v>7</v>
      </c>
    </row>
    <row r="7067" spans="1:7" x14ac:dyDescent="0.2">
      <c r="A7067">
        <v>1327763628</v>
      </c>
      <c r="B7067">
        <v>326549596</v>
      </c>
      <c r="C7067">
        <v>3.9570566289332601E-2</v>
      </c>
      <c r="D7067">
        <v>0.16939890710382499</v>
      </c>
      <c r="E7067">
        <v>0.14698795180722801</v>
      </c>
      <c r="F7067">
        <v>2.2410955296596199E-2</v>
      </c>
      <c r="G7067" t="s">
        <v>7</v>
      </c>
    </row>
    <row r="7068" spans="1:7" x14ac:dyDescent="0.2">
      <c r="A7068">
        <v>1364335809</v>
      </c>
      <c r="B7068">
        <v>458209687</v>
      </c>
      <c r="C7068">
        <v>5.0116435403136497E-2</v>
      </c>
      <c r="D7068">
        <v>0.145324123273113</v>
      </c>
      <c r="E7068">
        <v>0.13613861386138601</v>
      </c>
      <c r="F7068">
        <v>9.1855094117275493E-3</v>
      </c>
      <c r="G7068" t="s">
        <v>7</v>
      </c>
    </row>
    <row r="7069" spans="1:7" x14ac:dyDescent="0.2">
      <c r="A7069">
        <v>1327763628</v>
      </c>
      <c r="B7069">
        <v>326549596</v>
      </c>
      <c r="C7069">
        <v>3.9573745053447303E-2</v>
      </c>
      <c r="D7069">
        <v>0.16965098634294301</v>
      </c>
      <c r="E7069">
        <v>0.14681107099879601</v>
      </c>
      <c r="F7069">
        <v>2.2839915344147199E-2</v>
      </c>
      <c r="G7069" t="s">
        <v>7</v>
      </c>
    </row>
    <row r="7070" spans="1:7" x14ac:dyDescent="0.2">
      <c r="A7070">
        <v>1327763628</v>
      </c>
      <c r="B7070">
        <v>326549596</v>
      </c>
      <c r="C7070">
        <v>3.9548763419527899E-2</v>
      </c>
      <c r="D7070">
        <v>0.16959951456310601</v>
      </c>
      <c r="E7070">
        <v>0.14783653846153799</v>
      </c>
      <c r="F7070">
        <v>2.1762976101568299E-2</v>
      </c>
      <c r="G7070" t="s">
        <v>7</v>
      </c>
    </row>
    <row r="7071" spans="1:7" x14ac:dyDescent="0.2">
      <c r="A7071">
        <v>1327763628</v>
      </c>
      <c r="B7071">
        <v>326549596</v>
      </c>
      <c r="C7071">
        <v>3.95238242845629E-2</v>
      </c>
      <c r="D7071">
        <v>0.16954807400667199</v>
      </c>
      <c r="E7071">
        <v>0.14765906362545</v>
      </c>
      <c r="F7071">
        <v>2.1889010381222498E-2</v>
      </c>
      <c r="G7071" t="s">
        <v>7</v>
      </c>
    </row>
    <row r="7072" spans="1:7" x14ac:dyDescent="0.2">
      <c r="A7072">
        <v>1364335809</v>
      </c>
      <c r="B7072">
        <v>458209687</v>
      </c>
      <c r="C7072">
        <v>5.0054365174059902E-2</v>
      </c>
      <c r="D7072">
        <v>0.145285524568393</v>
      </c>
      <c r="E7072">
        <v>0.13580246913580199</v>
      </c>
      <c r="F7072">
        <v>9.4830554325906202E-3</v>
      </c>
      <c r="G7072" t="s">
        <v>7</v>
      </c>
    </row>
    <row r="7073" spans="1:7" x14ac:dyDescent="0.2">
      <c r="A7073">
        <v>1364335809</v>
      </c>
      <c r="B7073">
        <v>458209687</v>
      </c>
      <c r="C7073">
        <v>5.0030424552759398E-2</v>
      </c>
      <c r="D7073">
        <v>0.14551248008497</v>
      </c>
      <c r="E7073">
        <v>0.135467980295566</v>
      </c>
      <c r="F7073">
        <v>1.00444997894042E-2</v>
      </c>
      <c r="G7073" t="s">
        <v>7</v>
      </c>
    </row>
    <row r="7074" spans="1:7" x14ac:dyDescent="0.2">
      <c r="A7074">
        <v>1327763628</v>
      </c>
      <c r="B7074">
        <v>326549596</v>
      </c>
      <c r="C7074">
        <v>3.9498927522679E-2</v>
      </c>
      <c r="D7074">
        <v>0.16949666464523899</v>
      </c>
      <c r="E7074">
        <v>0.14748201438848901</v>
      </c>
      <c r="F7074">
        <v>2.2014650256750298E-2</v>
      </c>
      <c r="G7074" t="s">
        <v>7</v>
      </c>
    </row>
    <row r="7075" spans="1:7" x14ac:dyDescent="0.2">
      <c r="A7075">
        <v>233530418</v>
      </c>
      <c r="B7075">
        <v>683287027</v>
      </c>
      <c r="C7075">
        <v>6.8990098488633397E-2</v>
      </c>
      <c r="D7075">
        <v>0.23223880597014901</v>
      </c>
      <c r="E7075">
        <v>0.22960725075528701</v>
      </c>
      <c r="F7075">
        <v>2.6315552148622398E-3</v>
      </c>
      <c r="G7075" t="s">
        <v>7</v>
      </c>
    </row>
    <row r="7076" spans="1:7" x14ac:dyDescent="0.2">
      <c r="A7076">
        <v>1327763628</v>
      </c>
      <c r="B7076">
        <v>326549596</v>
      </c>
      <c r="C7076">
        <v>3.9502154593581897E-2</v>
      </c>
      <c r="D7076">
        <v>0.16974840860866899</v>
      </c>
      <c r="E7076">
        <v>0.147305389221556</v>
      </c>
      <c r="F7076">
        <v>2.2443019387112399E-2</v>
      </c>
      <c r="G7076" t="s">
        <v>7</v>
      </c>
    </row>
    <row r="7077" spans="1:7" x14ac:dyDescent="0.2">
      <c r="A7077">
        <v>233530418</v>
      </c>
      <c r="B7077">
        <v>683287027</v>
      </c>
      <c r="C7077">
        <v>6.8947227703762506E-2</v>
      </c>
      <c r="D7077">
        <v>0.23269689737470101</v>
      </c>
      <c r="E7077">
        <v>0.22891566265060201</v>
      </c>
      <c r="F7077">
        <v>3.7812347240992702E-3</v>
      </c>
      <c r="G7077" t="s">
        <v>7</v>
      </c>
    </row>
    <row r="7078" spans="1:7" x14ac:dyDescent="0.2">
      <c r="A7078">
        <v>1327763628</v>
      </c>
      <c r="B7078">
        <v>326549596</v>
      </c>
      <c r="C7078">
        <v>3.94773271801468E-2</v>
      </c>
      <c r="D7078">
        <v>0.16969696969696901</v>
      </c>
      <c r="E7078">
        <v>0.148325358851674</v>
      </c>
      <c r="F7078">
        <v>2.1371610845295E-2</v>
      </c>
      <c r="G7078" t="s">
        <v>7</v>
      </c>
    </row>
    <row r="7079" spans="1:7" x14ac:dyDescent="0.2">
      <c r="A7079">
        <v>1327763628</v>
      </c>
      <c r="B7079">
        <v>326549596</v>
      </c>
      <c r="C7079">
        <v>3.9452541789995299E-2</v>
      </c>
      <c r="D7079">
        <v>0.16964556195092301</v>
      </c>
      <c r="E7079">
        <v>0.148148148148148</v>
      </c>
      <c r="F7079">
        <v>2.1497413802775801E-2</v>
      </c>
      <c r="G7079" t="s">
        <v>7</v>
      </c>
    </row>
    <row r="7080" spans="1:7" x14ac:dyDescent="0.2">
      <c r="A7080">
        <v>1327763628</v>
      </c>
      <c r="B7080">
        <v>326549596</v>
      </c>
      <c r="C7080">
        <v>3.9427798299279497E-2</v>
      </c>
      <c r="D7080">
        <v>0.16959418534221599</v>
      </c>
      <c r="E7080">
        <v>0.14797136038186101</v>
      </c>
      <c r="F7080">
        <v>2.16228249603552E-2</v>
      </c>
      <c r="G7080" t="s">
        <v>7</v>
      </c>
    </row>
    <row r="7081" spans="1:7" x14ac:dyDescent="0.2">
      <c r="A7081">
        <v>233530418</v>
      </c>
      <c r="B7081">
        <v>683287027</v>
      </c>
      <c r="C7081">
        <v>6.8843053435752297E-2</v>
      </c>
      <c r="D7081">
        <v>0.232558139534883</v>
      </c>
      <c r="E7081">
        <v>0.23123123123123099</v>
      </c>
      <c r="F7081">
        <v>1.32690830365247E-3</v>
      </c>
      <c r="G7081" t="s">
        <v>7</v>
      </c>
    </row>
    <row r="7082" spans="1:7" x14ac:dyDescent="0.2">
      <c r="A7082">
        <v>1327763628</v>
      </c>
      <c r="B7082">
        <v>326549596</v>
      </c>
      <c r="C7082">
        <v>3.9403096584669201E-2</v>
      </c>
      <c r="D7082">
        <v>0.16954283984256699</v>
      </c>
      <c r="E7082">
        <v>0.14779499404052401</v>
      </c>
      <c r="F7082">
        <v>2.1747845802042899E-2</v>
      </c>
      <c r="G7082" t="s">
        <v>7</v>
      </c>
    </row>
    <row r="7083" spans="1:7" x14ac:dyDescent="0.2">
      <c r="A7083">
        <v>1364335809</v>
      </c>
      <c r="B7083">
        <v>458209687</v>
      </c>
      <c r="C7083">
        <v>5.0006563351024297E-2</v>
      </c>
      <c r="D7083">
        <v>0.14573931510485699</v>
      </c>
      <c r="E7083">
        <v>0.13759213759213701</v>
      </c>
      <c r="F7083">
        <v>8.1471775127203699E-3</v>
      </c>
      <c r="G7083" t="s">
        <v>7</v>
      </c>
    </row>
    <row r="7084" spans="1:7" x14ac:dyDescent="0.2">
      <c r="A7084">
        <v>1327763628</v>
      </c>
      <c r="B7084">
        <v>326549596</v>
      </c>
      <c r="C7084">
        <v>3.9378436523349901E-2</v>
      </c>
      <c r="D7084">
        <v>0.169491525423728</v>
      </c>
      <c r="E7084">
        <v>0.14761904761904701</v>
      </c>
      <c r="F7084">
        <v>2.1872477804681101E-2</v>
      </c>
      <c r="G7084" t="s">
        <v>7</v>
      </c>
    </row>
    <row r="7085" spans="1:7" x14ac:dyDescent="0.2">
      <c r="A7085">
        <v>1327763628</v>
      </c>
      <c r="B7085">
        <v>326549596</v>
      </c>
      <c r="C7085">
        <v>3.9353817993019097E-2</v>
      </c>
      <c r="D7085">
        <v>0.16944024205748801</v>
      </c>
      <c r="E7085">
        <v>0.1474435196195</v>
      </c>
      <c r="F7085">
        <v>2.1996722437988E-2</v>
      </c>
      <c r="G7085" t="s">
        <v>7</v>
      </c>
    </row>
    <row r="7086" spans="1:7" x14ac:dyDescent="0.2">
      <c r="A7086">
        <v>1327763628</v>
      </c>
      <c r="B7086">
        <v>326549596</v>
      </c>
      <c r="C7086">
        <v>3.9329240871884302E-2</v>
      </c>
      <c r="D7086">
        <v>0.16938898971566799</v>
      </c>
      <c r="E7086">
        <v>0.14726840855106799</v>
      </c>
      <c r="F7086">
        <v>2.2120581164599602E-2</v>
      </c>
      <c r="G7086" t="s">
        <v>7</v>
      </c>
    </row>
    <row r="7087" spans="1:7" x14ac:dyDescent="0.2">
      <c r="A7087">
        <v>1327763628</v>
      </c>
      <c r="B7087">
        <v>326549596</v>
      </c>
      <c r="C7087">
        <v>3.9304705038660098E-2</v>
      </c>
      <c r="D7087">
        <v>0.16933776837012399</v>
      </c>
      <c r="E7087">
        <v>0.147093712930011</v>
      </c>
      <c r="F7087">
        <v>2.2244055440112102E-2</v>
      </c>
      <c r="G7087" t="s">
        <v>7</v>
      </c>
    </row>
    <row r="7088" spans="1:7" x14ac:dyDescent="0.2">
      <c r="A7088">
        <v>1364335809</v>
      </c>
      <c r="B7088">
        <v>458209687</v>
      </c>
      <c r="C7088">
        <v>4.9945079921981002E-2</v>
      </c>
      <c r="D7088">
        <v>0.14570063694267499</v>
      </c>
      <c r="E7088">
        <v>0.13725490196078399</v>
      </c>
      <c r="F7088">
        <v>8.4457349818908203E-3</v>
      </c>
      <c r="G7088" t="s">
        <v>7</v>
      </c>
    </row>
    <row r="7089" spans="1:7" x14ac:dyDescent="0.2">
      <c r="A7089">
        <v>1327763628</v>
      </c>
      <c r="B7089">
        <v>326549596</v>
      </c>
      <c r="C7089">
        <v>3.9280210372565003E-2</v>
      </c>
      <c r="D7089">
        <v>0.16928657799274399</v>
      </c>
      <c r="E7089">
        <v>0.14691943127962001</v>
      </c>
      <c r="F7089">
        <v>2.2367146713123998E-2</v>
      </c>
      <c r="G7089" t="s">
        <v>7</v>
      </c>
    </row>
    <row r="7090" spans="1:7" x14ac:dyDescent="0.2">
      <c r="A7090">
        <v>1364335809</v>
      </c>
      <c r="B7090">
        <v>458209687</v>
      </c>
      <c r="C7090">
        <v>4.9883819063346602E-2</v>
      </c>
      <c r="D7090">
        <v>0.145661979304855</v>
      </c>
      <c r="E7090">
        <v>0.136919315403422</v>
      </c>
      <c r="F7090">
        <v>8.7426639014324108E-3</v>
      </c>
      <c r="G7090" t="s">
        <v>7</v>
      </c>
    </row>
    <row r="7091" spans="1:7" x14ac:dyDescent="0.2">
      <c r="A7091">
        <v>1327763628</v>
      </c>
      <c r="B7091">
        <v>326549596</v>
      </c>
      <c r="C7091">
        <v>3.92557567533195E-2</v>
      </c>
      <c r="D7091">
        <v>0.16923541855545399</v>
      </c>
      <c r="E7091">
        <v>0.146745562130177</v>
      </c>
      <c r="F7091">
        <v>2.2489856425277299E-2</v>
      </c>
      <c r="G7091" t="s">
        <v>7</v>
      </c>
    </row>
    <row r="7092" spans="1:7" x14ac:dyDescent="0.2">
      <c r="A7092">
        <v>1327763628</v>
      </c>
      <c r="B7092">
        <v>326549596</v>
      </c>
      <c r="C7092">
        <v>3.9231344061142599E-2</v>
      </c>
      <c r="D7092">
        <v>0.16918429003021099</v>
      </c>
      <c r="E7092">
        <v>0.14657210401891199</v>
      </c>
      <c r="F7092">
        <v>2.2612186011298899E-2</v>
      </c>
      <c r="G7092" t="s">
        <v>7</v>
      </c>
    </row>
    <row r="7093" spans="1:7" x14ac:dyDescent="0.2">
      <c r="A7093">
        <v>1327763628</v>
      </c>
      <c r="B7093">
        <v>326549596</v>
      </c>
      <c r="C7093">
        <v>3.9206972176750003E-2</v>
      </c>
      <c r="D7093">
        <v>0.16913319238900601</v>
      </c>
      <c r="E7093">
        <v>0.14639905548996399</v>
      </c>
      <c r="F7093">
        <v>2.2734136899041701E-2</v>
      </c>
      <c r="G7093" t="s">
        <v>7</v>
      </c>
    </row>
    <row r="7094" spans="1:7" x14ac:dyDescent="0.2">
      <c r="A7094">
        <v>233530418</v>
      </c>
      <c r="B7094">
        <v>683287027</v>
      </c>
      <c r="C7094">
        <v>6.8739328399510996E-2</v>
      </c>
      <c r="D7094">
        <v>0.23241954707985699</v>
      </c>
      <c r="E7094">
        <v>0.230538922155688</v>
      </c>
      <c r="F7094">
        <v>1.8806249241683499E-3</v>
      </c>
      <c r="G7094" t="s">
        <v>7</v>
      </c>
    </row>
    <row r="7095" spans="1:7" x14ac:dyDescent="0.2">
      <c r="A7095">
        <v>1327763628</v>
      </c>
      <c r="B7095">
        <v>326549596</v>
      </c>
      <c r="C7095">
        <v>3.9182640981350603E-2</v>
      </c>
      <c r="D7095">
        <v>0.16908212560386399</v>
      </c>
      <c r="E7095">
        <v>0.14622641509433901</v>
      </c>
      <c r="F7095">
        <v>2.28557105095251E-2</v>
      </c>
      <c r="G7095" t="s">
        <v>7</v>
      </c>
    </row>
    <row r="7096" spans="1:7" x14ac:dyDescent="0.2">
      <c r="A7096">
        <v>1364335809</v>
      </c>
      <c r="B7096">
        <v>458209687</v>
      </c>
      <c r="C7096">
        <v>4.9822779414623597E-2</v>
      </c>
      <c r="D7096">
        <v>0.14562334217506601</v>
      </c>
      <c r="E7096">
        <v>0.13902439024390201</v>
      </c>
      <c r="F7096">
        <v>6.59895193116386E-3</v>
      </c>
      <c r="G7096" t="s">
        <v>7</v>
      </c>
    </row>
    <row r="7097" spans="1:7" x14ac:dyDescent="0.2">
      <c r="A7097">
        <v>1364335809</v>
      </c>
      <c r="B7097">
        <v>458209687</v>
      </c>
      <c r="C7097">
        <v>4.9761959626928101E-2</v>
      </c>
      <c r="D7097">
        <v>0.145584725536992</v>
      </c>
      <c r="E7097">
        <v>0.13868613138686101</v>
      </c>
      <c r="F7097">
        <v>6.8985941501315201E-3</v>
      </c>
      <c r="G7097" t="s">
        <v>7</v>
      </c>
    </row>
    <row r="7098" spans="1:7" x14ac:dyDescent="0.2">
      <c r="A7098">
        <v>1364335809</v>
      </c>
      <c r="B7098">
        <v>458209687</v>
      </c>
      <c r="C7098">
        <v>4.9701358362862297E-2</v>
      </c>
      <c r="D7098">
        <v>0.145546129374337</v>
      </c>
      <c r="E7098">
        <v>0.13834951456310601</v>
      </c>
      <c r="F7098">
        <v>7.1966148112304297E-3</v>
      </c>
      <c r="G7098" t="s">
        <v>7</v>
      </c>
    </row>
    <row r="7099" spans="1:7" x14ac:dyDescent="0.2">
      <c r="A7099">
        <v>1327763628</v>
      </c>
      <c r="B7099">
        <v>326549596</v>
      </c>
      <c r="C7099">
        <v>3.9158350356644403E-2</v>
      </c>
      <c r="D7099">
        <v>0.16903108964684499</v>
      </c>
      <c r="E7099">
        <v>0.14605418138987</v>
      </c>
      <c r="F7099">
        <v>2.2976908256975299E-2</v>
      </c>
      <c r="G7099" t="s">
        <v>7</v>
      </c>
    </row>
    <row r="7100" spans="1:7" x14ac:dyDescent="0.2">
      <c r="A7100">
        <v>1327763628</v>
      </c>
      <c r="B7100">
        <v>326549596</v>
      </c>
      <c r="C7100">
        <v>3.9134100184819803E-2</v>
      </c>
      <c r="D7100">
        <v>0.16898008449004201</v>
      </c>
      <c r="E7100">
        <v>0.14588235294117599</v>
      </c>
      <c r="F7100">
        <v>2.3097731548865699E-2</v>
      </c>
      <c r="G7100" t="s">
        <v>7</v>
      </c>
    </row>
    <row r="7101" spans="1:7" x14ac:dyDescent="0.2">
      <c r="A7101">
        <v>233530418</v>
      </c>
      <c r="B7101">
        <v>683287027</v>
      </c>
      <c r="C7101">
        <v>6.8636049243753397E-2</v>
      </c>
      <c r="D7101">
        <v>0.232281119714115</v>
      </c>
      <c r="E7101">
        <v>0.23283582089552199</v>
      </c>
      <c r="F7101" s="1">
        <v>-5.5470118140682402E-4</v>
      </c>
      <c r="G7101" t="s">
        <v>7</v>
      </c>
    </row>
    <row r="7102" spans="1:7" x14ac:dyDescent="0.2">
      <c r="A7102">
        <v>1364335809</v>
      </c>
      <c r="B7102">
        <v>458209687</v>
      </c>
      <c r="C7102">
        <v>4.9640974296389598E-2</v>
      </c>
      <c r="D7102">
        <v>0.145507553670818</v>
      </c>
      <c r="E7102">
        <v>0.13801452784503601</v>
      </c>
      <c r="F7102">
        <v>7.4930258257826501E-3</v>
      </c>
      <c r="G7102" t="s">
        <v>7</v>
      </c>
    </row>
    <row r="7103" spans="1:7" x14ac:dyDescent="0.2">
      <c r="A7103">
        <v>1327763628</v>
      </c>
      <c r="B7103">
        <v>326549596</v>
      </c>
      <c r="C7103">
        <v>3.9109890348551002E-2</v>
      </c>
      <c r="D7103">
        <v>0.16892911010558001</v>
      </c>
      <c r="E7103">
        <v>0.14571092831962301</v>
      </c>
      <c r="F7103">
        <v>2.32181817859567E-2</v>
      </c>
      <c r="G7103" t="s">
        <v>7</v>
      </c>
    </row>
    <row r="7104" spans="1:7" x14ac:dyDescent="0.2">
      <c r="A7104">
        <v>233530418</v>
      </c>
      <c r="B7104">
        <v>683287027</v>
      </c>
      <c r="C7104">
        <v>6.8533212652311798E-2</v>
      </c>
      <c r="D7104">
        <v>0.23214285714285701</v>
      </c>
      <c r="E7104">
        <v>0.23214285714285701</v>
      </c>
      <c r="F7104">
        <v>0</v>
      </c>
      <c r="G7104" t="s">
        <v>7</v>
      </c>
    </row>
    <row r="7105" spans="1:7" x14ac:dyDescent="0.2">
      <c r="A7105">
        <v>1364335809</v>
      </c>
      <c r="B7105">
        <v>458209687</v>
      </c>
      <c r="C7105">
        <v>4.9580806112710603E-2</v>
      </c>
      <c r="D7105">
        <v>0.14546899841017399</v>
      </c>
      <c r="E7105">
        <v>0.137681159420289</v>
      </c>
      <c r="F7105">
        <v>7.7878389898850204E-3</v>
      </c>
      <c r="G7105" t="s">
        <v>7</v>
      </c>
    </row>
    <row r="7106" spans="1:7" x14ac:dyDescent="0.2">
      <c r="A7106">
        <v>1364335809</v>
      </c>
      <c r="B7106">
        <v>458209687</v>
      </c>
      <c r="C7106">
        <v>4.9558250093513299E-2</v>
      </c>
      <c r="D7106">
        <v>0.14569536423841001</v>
      </c>
      <c r="E7106">
        <v>0.13734939759036099</v>
      </c>
      <c r="F7106">
        <v>8.3459666480491506E-3</v>
      </c>
      <c r="G7106" t="s">
        <v>7</v>
      </c>
    </row>
    <row r="7107" spans="1:7" x14ac:dyDescent="0.2">
      <c r="A7107">
        <v>1327763628</v>
      </c>
      <c r="B7107">
        <v>326549596</v>
      </c>
      <c r="C7107">
        <v>3.9085720730995303E-2</v>
      </c>
      <c r="D7107">
        <v>0.16887816646562101</v>
      </c>
      <c r="E7107">
        <v>0.14553990610328599</v>
      </c>
      <c r="F7107">
        <v>2.3338260362334801E-2</v>
      </c>
      <c r="G7107" t="s">
        <v>7</v>
      </c>
    </row>
    <row r="7108" spans="1:7" x14ac:dyDescent="0.2">
      <c r="A7108">
        <v>1327763628</v>
      </c>
      <c r="B7108">
        <v>326549596</v>
      </c>
      <c r="C7108">
        <v>3.9089361039964597E-2</v>
      </c>
      <c r="D7108">
        <v>0.16912873078082599</v>
      </c>
      <c r="E7108">
        <v>0.14536928487690501</v>
      </c>
      <c r="F7108">
        <v>2.3759445903921001E-2</v>
      </c>
      <c r="G7108" t="s">
        <v>7</v>
      </c>
    </row>
    <row r="7109" spans="1:7" x14ac:dyDescent="0.2">
      <c r="A7109">
        <v>233530418</v>
      </c>
      <c r="B7109">
        <v>683287027</v>
      </c>
      <c r="C7109">
        <v>6.8491948867673805E-2</v>
      </c>
      <c r="D7109">
        <v>0.23259964306960099</v>
      </c>
      <c r="E7109">
        <v>0.23145400593471799</v>
      </c>
      <c r="F7109">
        <v>1.1456371348833299E-3</v>
      </c>
      <c r="G7109" t="s">
        <v>7</v>
      </c>
    </row>
    <row r="7110" spans="1:7" x14ac:dyDescent="0.2">
      <c r="A7110">
        <v>1327763628</v>
      </c>
      <c r="B7110">
        <v>326549596</v>
      </c>
      <c r="C7110">
        <v>3.9092967277879899E-2</v>
      </c>
      <c r="D7110">
        <v>0.169379144062688</v>
      </c>
      <c r="E7110">
        <v>0.14519906323185</v>
      </c>
      <c r="F7110">
        <v>2.41800808308382E-2</v>
      </c>
      <c r="G7110" t="s">
        <v>7</v>
      </c>
    </row>
    <row r="7111" spans="1:7" x14ac:dyDescent="0.2">
      <c r="A7111">
        <v>233530418</v>
      </c>
      <c r="B7111">
        <v>683287027</v>
      </c>
      <c r="C7111">
        <v>6.8450790139279197E-2</v>
      </c>
      <c r="D7111">
        <v>0.233055885850178</v>
      </c>
      <c r="E7111">
        <v>0.23076923076923</v>
      </c>
      <c r="F7111">
        <v>2.2866550809475801E-3</v>
      </c>
      <c r="G7111" t="s">
        <v>7</v>
      </c>
    </row>
    <row r="7112" spans="1:7" x14ac:dyDescent="0.2">
      <c r="A7112">
        <v>1327763628</v>
      </c>
      <c r="B7112">
        <v>326549596</v>
      </c>
      <c r="C7112">
        <v>3.9068888587834902E-2</v>
      </c>
      <c r="D7112">
        <v>0.16932811087676999</v>
      </c>
      <c r="E7112">
        <v>0.14502923976608101</v>
      </c>
      <c r="F7112">
        <v>2.4298871110688201E-2</v>
      </c>
      <c r="G7112" t="s">
        <v>7</v>
      </c>
    </row>
    <row r="7113" spans="1:7" x14ac:dyDescent="0.2">
      <c r="A7113">
        <v>1364335809</v>
      </c>
      <c r="B7113">
        <v>458209687</v>
      </c>
      <c r="C7113">
        <v>4.9498467038271203E-2</v>
      </c>
      <c r="D7113">
        <v>0.14565677966101601</v>
      </c>
      <c r="E7113">
        <v>0.13701923076923</v>
      </c>
      <c r="F7113">
        <v>8.6375488917861606E-3</v>
      </c>
      <c r="G7113" t="s">
        <v>7</v>
      </c>
    </row>
    <row r="7114" spans="1:7" x14ac:dyDescent="0.2">
      <c r="A7114">
        <v>1327763628</v>
      </c>
      <c r="B7114">
        <v>326549596</v>
      </c>
      <c r="C7114">
        <v>3.9044849700353899E-2</v>
      </c>
      <c r="D7114">
        <v>0.169277108433734</v>
      </c>
      <c r="E7114">
        <v>0.144859813084112</v>
      </c>
      <c r="F7114">
        <v>2.4417295349622802E-2</v>
      </c>
      <c r="G7114" t="s">
        <v>7</v>
      </c>
    </row>
    <row r="7115" spans="1:7" x14ac:dyDescent="0.2">
      <c r="A7115">
        <v>1327763628</v>
      </c>
      <c r="B7115">
        <v>326549596</v>
      </c>
      <c r="C7115">
        <v>3.9020850500836202E-2</v>
      </c>
      <c r="D7115">
        <v>0.16922613670581099</v>
      </c>
      <c r="E7115">
        <v>0.14469078179696601</v>
      </c>
      <c r="F7115">
        <v>2.45353549088453E-2</v>
      </c>
      <c r="G7115" t="s">
        <v>7</v>
      </c>
    </row>
    <row r="7116" spans="1:7" x14ac:dyDescent="0.2">
      <c r="A7116">
        <v>1327763628</v>
      </c>
      <c r="B7116">
        <v>326549596</v>
      </c>
      <c r="C7116">
        <v>3.8996890875149397E-2</v>
      </c>
      <c r="D7116">
        <v>0.16917519566526101</v>
      </c>
      <c r="E7116">
        <v>0.14452214452214401</v>
      </c>
      <c r="F7116">
        <v>2.4653051143117301E-2</v>
      </c>
      <c r="G7116" t="s">
        <v>7</v>
      </c>
    </row>
    <row r="7117" spans="1:7" x14ac:dyDescent="0.2">
      <c r="A7117">
        <v>1364335809</v>
      </c>
      <c r="B7117">
        <v>458209687</v>
      </c>
      <c r="C7117">
        <v>4.9438896140544197E-2</v>
      </c>
      <c r="D7117">
        <v>0.14561821551495799</v>
      </c>
      <c r="E7117">
        <v>0.13669064748201401</v>
      </c>
      <c r="F7117">
        <v>8.9275680329445606E-3</v>
      </c>
      <c r="G7117" t="s">
        <v>7</v>
      </c>
    </row>
    <row r="7118" spans="1:7" x14ac:dyDescent="0.2">
      <c r="A7118">
        <v>1364335809</v>
      </c>
      <c r="B7118">
        <v>458209687</v>
      </c>
      <c r="C7118">
        <v>4.9379536128355203E-2</v>
      </c>
      <c r="D7118">
        <v>0.14557967178401199</v>
      </c>
      <c r="E7118">
        <v>0.13636363636363599</v>
      </c>
      <c r="F7118">
        <v>9.2160354203763492E-3</v>
      </c>
      <c r="G7118" t="s">
        <v>7</v>
      </c>
    </row>
    <row r="7119" spans="1:7" x14ac:dyDescent="0.2">
      <c r="A7119">
        <v>1364335809</v>
      </c>
      <c r="B7119">
        <v>458209687</v>
      </c>
      <c r="C7119">
        <v>4.9320385740378198E-2</v>
      </c>
      <c r="D7119">
        <v>0.145541148451971</v>
      </c>
      <c r="E7119">
        <v>0.136038186157517</v>
      </c>
      <c r="F7119">
        <v>9.5029622944535208E-3</v>
      </c>
      <c r="G7119" t="s">
        <v>7</v>
      </c>
    </row>
    <row r="7120" spans="1:7" x14ac:dyDescent="0.2">
      <c r="A7120">
        <v>1327763628</v>
      </c>
      <c r="B7120">
        <v>326549596</v>
      </c>
      <c r="C7120">
        <v>3.9000564080961198E-2</v>
      </c>
      <c r="D7120">
        <v>0.16942521817634601</v>
      </c>
      <c r="E7120">
        <v>0.14435389988358499</v>
      </c>
      <c r="F7120">
        <v>2.5071318292761099E-2</v>
      </c>
      <c r="G7120" t="s">
        <v>7</v>
      </c>
    </row>
    <row r="7121" spans="1:7" x14ac:dyDescent="0.2">
      <c r="A7121">
        <v>233530418</v>
      </c>
      <c r="B7121">
        <v>683287027</v>
      </c>
      <c r="C7121">
        <v>6.8409735691435103E-2</v>
      </c>
      <c r="D7121">
        <v>0.23351158645276199</v>
      </c>
      <c r="E7121">
        <v>0.23008849557522101</v>
      </c>
      <c r="F7121">
        <v>3.4230908775416901E-3</v>
      </c>
      <c r="G7121" t="s">
        <v>7</v>
      </c>
    </row>
    <row r="7122" spans="1:7" x14ac:dyDescent="0.2">
      <c r="A7122">
        <v>1364335809</v>
      </c>
      <c r="B7122">
        <v>458209687</v>
      </c>
      <c r="C7122">
        <v>4.9261443725823403E-2</v>
      </c>
      <c r="D7122">
        <v>0.14550264550264499</v>
      </c>
      <c r="E7122">
        <v>0.13571428571428501</v>
      </c>
      <c r="F7122">
        <v>9.7883597883597906E-3</v>
      </c>
      <c r="G7122" t="s">
        <v>7</v>
      </c>
    </row>
    <row r="7123" spans="1:7" x14ac:dyDescent="0.2">
      <c r="A7123">
        <v>1364335809</v>
      </c>
      <c r="B7123">
        <v>458209687</v>
      </c>
      <c r="C7123">
        <v>4.9202708844324802E-2</v>
      </c>
      <c r="D7123">
        <v>0.145464162919862</v>
      </c>
      <c r="E7123">
        <v>0.13539192399049799</v>
      </c>
      <c r="F7123">
        <v>1.0072238929363601E-2</v>
      </c>
      <c r="G7123" t="s">
        <v>7</v>
      </c>
    </row>
    <row r="7124" spans="1:7" x14ac:dyDescent="0.2">
      <c r="A7124">
        <v>1364335809</v>
      </c>
      <c r="B7124">
        <v>458209687</v>
      </c>
      <c r="C7124">
        <v>4.9181225856147703E-2</v>
      </c>
      <c r="D7124">
        <v>0.14569011105235299</v>
      </c>
      <c r="E7124">
        <v>0.13507109004739301</v>
      </c>
      <c r="F7124">
        <v>1.0619021004959799E-2</v>
      </c>
      <c r="G7124" t="s">
        <v>7</v>
      </c>
    </row>
    <row r="7125" spans="1:7" x14ac:dyDescent="0.2">
      <c r="A7125">
        <v>1364335809</v>
      </c>
      <c r="B7125">
        <v>458209687</v>
      </c>
      <c r="C7125">
        <v>4.9122859945951301E-2</v>
      </c>
      <c r="D7125">
        <v>0.145651599259846</v>
      </c>
      <c r="E7125">
        <v>0.13711583924349799</v>
      </c>
      <c r="F7125">
        <v>8.5357600163478708E-3</v>
      </c>
      <c r="G7125" t="s">
        <v>7</v>
      </c>
    </row>
    <row r="7126" spans="1:7" x14ac:dyDescent="0.2">
      <c r="A7126">
        <v>1364335809</v>
      </c>
      <c r="B7126">
        <v>458209687</v>
      </c>
      <c r="C7126">
        <v>4.9101605215096898E-2</v>
      </c>
      <c r="D7126">
        <v>0.14587737843551701</v>
      </c>
      <c r="E7126">
        <v>0.13679245283018801</v>
      </c>
      <c r="F7126">
        <v>9.0849256053292804E-3</v>
      </c>
      <c r="G7126" t="s">
        <v>7</v>
      </c>
    </row>
    <row r="7127" spans="1:7" x14ac:dyDescent="0.2">
      <c r="A7127">
        <v>1364335809</v>
      </c>
      <c r="B7127">
        <v>458209687</v>
      </c>
      <c r="C7127">
        <v>4.9043604091138601E-2</v>
      </c>
      <c r="D7127">
        <v>0.145838837516512</v>
      </c>
      <c r="E7127">
        <v>0.13647058823529401</v>
      </c>
      <c r="F7127">
        <v>9.3682492812184309E-3</v>
      </c>
      <c r="G7127" t="s">
        <v>7</v>
      </c>
    </row>
    <row r="7128" spans="1:7" x14ac:dyDescent="0.2">
      <c r="A7128">
        <v>1364335809</v>
      </c>
      <c r="B7128">
        <v>458209687</v>
      </c>
      <c r="C7128">
        <v>4.9022574456136503E-2</v>
      </c>
      <c r="D7128">
        <v>0.146064447966191</v>
      </c>
      <c r="E7128">
        <v>0.136150234741784</v>
      </c>
      <c r="F7128">
        <v>9.9142132244071906E-3</v>
      </c>
      <c r="G7128" t="s">
        <v>7</v>
      </c>
    </row>
    <row r="7129" spans="1:7" x14ac:dyDescent="0.2">
      <c r="A7129">
        <v>1364335809</v>
      </c>
      <c r="B7129">
        <v>458209687</v>
      </c>
      <c r="C7129">
        <v>4.8964934000890997E-2</v>
      </c>
      <c r="D7129">
        <v>0.14602587800369601</v>
      </c>
      <c r="E7129">
        <v>0.13817330210772799</v>
      </c>
      <c r="F7129">
        <v>7.8525758959685204E-3</v>
      </c>
      <c r="G7129" t="s">
        <v>7</v>
      </c>
    </row>
    <row r="7130" spans="1:7" x14ac:dyDescent="0.2">
      <c r="A7130">
        <v>1327763628</v>
      </c>
      <c r="B7130">
        <v>326549596</v>
      </c>
      <c r="C7130">
        <v>3.8976668910948101E-2</v>
      </c>
      <c r="D7130">
        <v>0.16937424789410299</v>
      </c>
      <c r="E7130">
        <v>0.144186046511627</v>
      </c>
      <c r="F7130">
        <v>2.51882013824755E-2</v>
      </c>
      <c r="G7130" t="s">
        <v>7</v>
      </c>
    </row>
    <row r="7131" spans="1:7" x14ac:dyDescent="0.2">
      <c r="A7131">
        <v>1327763628</v>
      </c>
      <c r="B7131">
        <v>326549596</v>
      </c>
      <c r="C7131">
        <v>3.8952812997955499E-2</v>
      </c>
      <c r="D7131">
        <v>0.16932330827067599</v>
      </c>
      <c r="E7131">
        <v>0.14401858304297299</v>
      </c>
      <c r="F7131">
        <v>2.5304725227703301E-2</v>
      </c>
      <c r="G7131" t="s">
        <v>7</v>
      </c>
    </row>
    <row r="7132" spans="1:7" x14ac:dyDescent="0.2">
      <c r="A7132">
        <v>1327763628</v>
      </c>
      <c r="B7132">
        <v>326549596</v>
      </c>
      <c r="C7132">
        <v>3.8928996229634701E-2</v>
      </c>
      <c r="D7132">
        <v>0.16927239927841201</v>
      </c>
      <c r="E7132">
        <v>0.14385150812064901</v>
      </c>
      <c r="F7132">
        <v>2.54208911577628E-2</v>
      </c>
      <c r="G7132" t="s">
        <v>7</v>
      </c>
    </row>
    <row r="7133" spans="1:7" x14ac:dyDescent="0.2">
      <c r="A7133">
        <v>233530418</v>
      </c>
      <c r="B7133">
        <v>683287027</v>
      </c>
      <c r="C7133">
        <v>6.8308427969530405E-2</v>
      </c>
      <c r="D7133">
        <v>0.23337292161520101</v>
      </c>
      <c r="E7133">
        <v>0.22941176470588201</v>
      </c>
      <c r="F7133">
        <v>3.9611569093195497E-3</v>
      </c>
      <c r="G7133" t="s">
        <v>7</v>
      </c>
    </row>
    <row r="7134" spans="1:7" x14ac:dyDescent="0.2">
      <c r="A7134">
        <v>1364335809</v>
      </c>
      <c r="B7134">
        <v>458209687</v>
      </c>
      <c r="C7134">
        <v>4.8907492706904997E-2</v>
      </c>
      <c r="D7134">
        <v>0.145987328405491</v>
      </c>
      <c r="E7134">
        <v>0.137850467289719</v>
      </c>
      <c r="F7134">
        <v>8.1368611157714103E-3</v>
      </c>
      <c r="G7134" t="s">
        <v>7</v>
      </c>
    </row>
    <row r="7135" spans="1:7" x14ac:dyDescent="0.2">
      <c r="A7135">
        <v>1327763628</v>
      </c>
      <c r="B7135">
        <v>326549596</v>
      </c>
      <c r="C7135">
        <v>3.8905218494093903E-2</v>
      </c>
      <c r="D7135">
        <v>0.16922152088969</v>
      </c>
      <c r="E7135">
        <v>0.14368482039397401</v>
      </c>
      <c r="F7135">
        <v>2.5536700495715901E-2</v>
      </c>
      <c r="G7135" t="s">
        <v>7</v>
      </c>
    </row>
    <row r="7136" spans="1:7" x14ac:dyDescent="0.2">
      <c r="A7136">
        <v>1327763628</v>
      </c>
      <c r="B7136">
        <v>326549596</v>
      </c>
      <c r="C7136">
        <v>3.8881479679895699E-2</v>
      </c>
      <c r="D7136">
        <v>0.16917067307692299</v>
      </c>
      <c r="E7136">
        <v>0.14351851851851799</v>
      </c>
      <c r="F7136">
        <v>2.56521545584045E-2</v>
      </c>
      <c r="G7136" t="s">
        <v>7</v>
      </c>
    </row>
    <row r="7137" spans="1:7" x14ac:dyDescent="0.2">
      <c r="A7137">
        <v>1327763628</v>
      </c>
      <c r="B7137">
        <v>326549596</v>
      </c>
      <c r="C7137">
        <v>3.8857779676054402E-2</v>
      </c>
      <c r="D7137">
        <v>0.16911985581255601</v>
      </c>
      <c r="E7137">
        <v>0.14335260115606899</v>
      </c>
      <c r="F7137">
        <v>2.5767254656486899E-2</v>
      </c>
      <c r="G7137" t="s">
        <v>7</v>
      </c>
    </row>
    <row r="7138" spans="1:7" x14ac:dyDescent="0.2">
      <c r="A7138">
        <v>233530418</v>
      </c>
      <c r="B7138">
        <v>683287027</v>
      </c>
      <c r="C7138">
        <v>6.8207547605777005E-2</v>
      </c>
      <c r="D7138">
        <v>0.23323442136498501</v>
      </c>
      <c r="E7138">
        <v>0.22873900293255101</v>
      </c>
      <c r="F7138">
        <v>4.4954184324338398E-3</v>
      </c>
      <c r="G7138" t="s">
        <v>7</v>
      </c>
    </row>
    <row r="7139" spans="1:7" x14ac:dyDescent="0.2">
      <c r="A7139">
        <v>1327763628</v>
      </c>
      <c r="B7139">
        <v>326549596</v>
      </c>
      <c r="C7139">
        <v>3.8834118372034203E-2</v>
      </c>
      <c r="D7139">
        <v>0.16906906906906899</v>
      </c>
      <c r="E7139">
        <v>0.14318706697459499</v>
      </c>
      <c r="F7139">
        <v>2.5882002094473201E-2</v>
      </c>
      <c r="G7139" t="s">
        <v>7</v>
      </c>
    </row>
    <row r="7140" spans="1:7" x14ac:dyDescent="0.2">
      <c r="A7140">
        <v>1327763628</v>
      </c>
      <c r="B7140">
        <v>326549596</v>
      </c>
      <c r="C7140">
        <v>3.8810495657746399E-2</v>
      </c>
      <c r="D7140">
        <v>0.169018312818973</v>
      </c>
      <c r="E7140">
        <v>0.14302191464821201</v>
      </c>
      <c r="F7140">
        <v>2.5996398170761E-2</v>
      </c>
      <c r="G7140" t="s">
        <v>7</v>
      </c>
    </row>
    <row r="7141" spans="1:7" x14ac:dyDescent="0.2">
      <c r="A7141">
        <v>233530418</v>
      </c>
      <c r="B7141">
        <v>683287027</v>
      </c>
      <c r="C7141">
        <v>6.8107091478536996E-2</v>
      </c>
      <c r="D7141">
        <v>0.233096085409252</v>
      </c>
      <c r="E7141">
        <v>0.22807017543859601</v>
      </c>
      <c r="F7141">
        <v>5.0259099706561798E-3</v>
      </c>
      <c r="G7141" t="s">
        <v>7</v>
      </c>
    </row>
    <row r="7142" spans="1:7" x14ac:dyDescent="0.2">
      <c r="A7142">
        <v>1327763628</v>
      </c>
      <c r="B7142">
        <v>326549596</v>
      </c>
      <c r="C7142">
        <v>3.8786911423547302E-2</v>
      </c>
      <c r="D7142">
        <v>0.16896758703481299</v>
      </c>
      <c r="E7142">
        <v>0.14285714285714199</v>
      </c>
      <c r="F7142">
        <v>2.6110444177670999E-2</v>
      </c>
      <c r="G7142" t="s">
        <v>7</v>
      </c>
    </row>
    <row r="7143" spans="1:7" x14ac:dyDescent="0.2">
      <c r="A7143">
        <v>1327763628</v>
      </c>
      <c r="B7143">
        <v>326549596</v>
      </c>
      <c r="C7143">
        <v>3.8763365560235803E-2</v>
      </c>
      <c r="D7143">
        <v>0.16891689168916799</v>
      </c>
      <c r="E7143">
        <v>0.14269275028768699</v>
      </c>
      <c r="F7143">
        <v>2.6224141401481899E-2</v>
      </c>
      <c r="G7143" t="s">
        <v>7</v>
      </c>
    </row>
    <row r="7144" spans="1:7" x14ac:dyDescent="0.2">
      <c r="A7144">
        <v>1364335809</v>
      </c>
      <c r="B7144">
        <v>458209687</v>
      </c>
      <c r="C7144">
        <v>4.8850249410796201E-2</v>
      </c>
      <c r="D7144">
        <v>0.145948799155449</v>
      </c>
      <c r="E7144">
        <v>0.13752913752913701</v>
      </c>
      <c r="F7144">
        <v>8.4196616263124396E-3</v>
      </c>
      <c r="G7144" t="s">
        <v>7</v>
      </c>
    </row>
    <row r="7145" spans="1:7" x14ac:dyDescent="0.2">
      <c r="A7145">
        <v>1364335809</v>
      </c>
      <c r="B7145">
        <v>458209687</v>
      </c>
      <c r="C7145">
        <v>4.87932029586753E-2</v>
      </c>
      <c r="D7145">
        <v>0.14591029023746699</v>
      </c>
      <c r="E7145">
        <v>0.13720930232558101</v>
      </c>
      <c r="F7145">
        <v>8.7009879118856107E-3</v>
      </c>
      <c r="G7145" t="s">
        <v>7</v>
      </c>
    </row>
    <row r="7146" spans="1:7" x14ac:dyDescent="0.2">
      <c r="A7146">
        <v>1327763628</v>
      </c>
      <c r="B7146">
        <v>326549596</v>
      </c>
      <c r="C7146">
        <v>3.8739857959051202E-2</v>
      </c>
      <c r="D7146">
        <v>0.16886622675464899</v>
      </c>
      <c r="E7146">
        <v>0.14252873563218299</v>
      </c>
      <c r="F7146">
        <v>2.6337491122465102E-2</v>
      </c>
      <c r="G7146" t="s">
        <v>7</v>
      </c>
    </row>
    <row r="7147" spans="1:7" x14ac:dyDescent="0.2">
      <c r="A7147">
        <v>1364335809</v>
      </c>
      <c r="B7147">
        <v>458209687</v>
      </c>
      <c r="C7147">
        <v>4.8736352206046302E-2</v>
      </c>
      <c r="D7147">
        <v>0.14587180163545199</v>
      </c>
      <c r="E7147">
        <v>0.13689095127610201</v>
      </c>
      <c r="F7147">
        <v>8.9808503593502807E-3</v>
      </c>
      <c r="G7147" t="s">
        <v>7</v>
      </c>
    </row>
    <row r="7148" spans="1:7" x14ac:dyDescent="0.2">
      <c r="A7148">
        <v>1364335809</v>
      </c>
      <c r="B7148">
        <v>458209687</v>
      </c>
      <c r="C7148">
        <v>4.86796960177086E-2</v>
      </c>
      <c r="D7148">
        <v>0.14583333333333301</v>
      </c>
      <c r="E7148">
        <v>0.13657407407407399</v>
      </c>
      <c r="F7148">
        <v>9.2592592592592692E-3</v>
      </c>
      <c r="G7148" t="s">
        <v>7</v>
      </c>
    </row>
    <row r="7149" spans="1:7" x14ac:dyDescent="0.2">
      <c r="A7149">
        <v>1327763628</v>
      </c>
      <c r="B7149">
        <v>326549596</v>
      </c>
      <c r="C7149">
        <v>3.8716388511670898E-2</v>
      </c>
      <c r="D7149">
        <v>0.168815592203898</v>
      </c>
      <c r="E7149">
        <v>0.142365097588978</v>
      </c>
      <c r="F7149">
        <v>2.6450494614919801E-2</v>
      </c>
      <c r="G7149" t="s">
        <v>7</v>
      </c>
    </row>
    <row r="7150" spans="1:7" x14ac:dyDescent="0.2">
      <c r="A7150">
        <v>233530418</v>
      </c>
      <c r="B7150">
        <v>683287027</v>
      </c>
      <c r="C7150">
        <v>6.8007056498217699E-2</v>
      </c>
      <c r="D7150">
        <v>0.23295791345583799</v>
      </c>
      <c r="E7150">
        <v>0.22740524781341101</v>
      </c>
      <c r="F7150">
        <v>5.5526656424276996E-3</v>
      </c>
      <c r="G7150" t="s">
        <v>7</v>
      </c>
    </row>
    <row r="7151" spans="1:7" x14ac:dyDescent="0.2">
      <c r="A7151">
        <v>1364335809</v>
      </c>
      <c r="B7151">
        <v>458209687</v>
      </c>
      <c r="C7151">
        <v>4.8623233267660597E-2</v>
      </c>
      <c r="D7151">
        <v>0.145794885315054</v>
      </c>
      <c r="E7151">
        <v>0.136258660508083</v>
      </c>
      <c r="F7151">
        <v>9.5362248069709096E-3</v>
      </c>
      <c r="G7151" t="s">
        <v>7</v>
      </c>
    </row>
    <row r="7152" spans="1:7" x14ac:dyDescent="0.2">
      <c r="A7152">
        <v>1327763628</v>
      </c>
      <c r="B7152">
        <v>326549596</v>
      </c>
      <c r="C7152">
        <v>3.8720321504166197E-2</v>
      </c>
      <c r="D7152">
        <v>0.16906474820143799</v>
      </c>
      <c r="E7152">
        <v>0.142201834862385</v>
      </c>
      <c r="F7152">
        <v>2.6862913339053499E-2</v>
      </c>
      <c r="G7152" t="s">
        <v>7</v>
      </c>
    </row>
    <row r="7153" spans="1:7" x14ac:dyDescent="0.2">
      <c r="A7153">
        <v>1327763628</v>
      </c>
      <c r="B7153">
        <v>326549596</v>
      </c>
      <c r="C7153">
        <v>3.8696914013074103E-2</v>
      </c>
      <c r="D7153">
        <v>0.169014084507042</v>
      </c>
      <c r="E7153">
        <v>0.142038946162657</v>
      </c>
      <c r="F7153">
        <v>2.6975138344384701E-2</v>
      </c>
      <c r="G7153" t="s">
        <v>7</v>
      </c>
    </row>
    <row r="7154" spans="1:7" x14ac:dyDescent="0.2">
      <c r="A7154">
        <v>1364335809</v>
      </c>
      <c r="B7154">
        <v>458209687</v>
      </c>
      <c r="C7154">
        <v>4.8566962839003899E-2</v>
      </c>
      <c r="D7154">
        <v>0.145756457564575</v>
      </c>
      <c r="E7154">
        <v>0.13594470046082899</v>
      </c>
      <c r="F7154">
        <v>9.8117571037461496E-3</v>
      </c>
      <c r="G7154" t="s">
        <v>7</v>
      </c>
    </row>
    <row r="7155" spans="1:7" x14ac:dyDescent="0.2">
      <c r="A7155">
        <v>1327763628</v>
      </c>
      <c r="B7155">
        <v>326549596</v>
      </c>
      <c r="C7155">
        <v>3.8673544375326802E-2</v>
      </c>
      <c r="D7155">
        <v>0.168963451168364</v>
      </c>
      <c r="E7155">
        <v>0.14187643020594901</v>
      </c>
      <c r="F7155">
        <v>2.7087020962414599E-2</v>
      </c>
      <c r="G7155" t="s">
        <v>7</v>
      </c>
    </row>
    <row r="7156" spans="1:7" x14ac:dyDescent="0.2">
      <c r="A7156">
        <v>1364335809</v>
      </c>
      <c r="B7156">
        <v>458209687</v>
      </c>
      <c r="C7156">
        <v>4.8510883623848901E-2</v>
      </c>
      <c r="D7156">
        <v>0.14571805006587599</v>
      </c>
      <c r="E7156">
        <v>0.13563218390804599</v>
      </c>
      <c r="F7156">
        <v>1.00858661578301E-2</v>
      </c>
      <c r="G7156" t="s">
        <v>7</v>
      </c>
    </row>
    <row r="7157" spans="1:7" x14ac:dyDescent="0.2">
      <c r="A7157">
        <v>1364335809</v>
      </c>
      <c r="B7157">
        <v>458209687</v>
      </c>
      <c r="C7157">
        <v>4.8454994523221898E-2</v>
      </c>
      <c r="D7157">
        <v>0.14567966280295</v>
      </c>
      <c r="E7157">
        <v>0.13532110091743099</v>
      </c>
      <c r="F7157">
        <v>1.03585618855192E-2</v>
      </c>
      <c r="G7157" t="s">
        <v>7</v>
      </c>
    </row>
    <row r="7158" spans="1:7" x14ac:dyDescent="0.2">
      <c r="A7158">
        <v>1364335809</v>
      </c>
      <c r="B7158">
        <v>458209687</v>
      </c>
      <c r="C7158">
        <v>4.8399294446973003E-2</v>
      </c>
      <c r="D7158">
        <v>0.14564129575981</v>
      </c>
      <c r="E7158">
        <v>0.13501144164759701</v>
      </c>
      <c r="F7158">
        <v>1.0629854112213099E-2</v>
      </c>
      <c r="G7158" t="s">
        <v>7</v>
      </c>
    </row>
    <row r="7159" spans="1:7" x14ac:dyDescent="0.2">
      <c r="A7159">
        <v>1364335809</v>
      </c>
      <c r="B7159">
        <v>458209687</v>
      </c>
      <c r="C7159">
        <v>4.8343782313685302E-2</v>
      </c>
      <c r="D7159">
        <v>0.145602948920484</v>
      </c>
      <c r="E7159">
        <v>0.13470319634703101</v>
      </c>
      <c r="F7159">
        <v>1.0899752573452499E-2</v>
      </c>
      <c r="G7159" t="s">
        <v>7</v>
      </c>
    </row>
    <row r="7160" spans="1:7" x14ac:dyDescent="0.2">
      <c r="A7160">
        <v>1364335809</v>
      </c>
      <c r="B7160">
        <v>458209687</v>
      </c>
      <c r="C7160">
        <v>4.8288457050585397E-2</v>
      </c>
      <c r="D7160">
        <v>0.14556462226901801</v>
      </c>
      <c r="E7160">
        <v>0.13439635535307501</v>
      </c>
      <c r="F7160">
        <v>1.1168266915942899E-2</v>
      </c>
      <c r="G7160" t="s">
        <v>7</v>
      </c>
    </row>
    <row r="7161" spans="1:7" x14ac:dyDescent="0.2">
      <c r="A7161">
        <v>1327763628</v>
      </c>
      <c r="B7161">
        <v>326549596</v>
      </c>
      <c r="C7161">
        <v>3.8650212484268497E-2</v>
      </c>
      <c r="D7161">
        <v>0.16891284815813101</v>
      </c>
      <c r="E7161">
        <v>0.14171428571428499</v>
      </c>
      <c r="F7161">
        <v>2.71985624438454E-2</v>
      </c>
      <c r="G7161" t="s">
        <v>7</v>
      </c>
    </row>
    <row r="7162" spans="1:7" x14ac:dyDescent="0.2">
      <c r="A7162">
        <v>233530418</v>
      </c>
      <c r="B7162">
        <v>683287027</v>
      </c>
      <c r="C7162">
        <v>6.7907439606850306E-2</v>
      </c>
      <c r="D7162">
        <v>0.23281990521327001</v>
      </c>
      <c r="E7162">
        <v>0.226744186046511</v>
      </c>
      <c r="F7162">
        <v>6.07571916675853E-3</v>
      </c>
      <c r="G7162" t="s">
        <v>7</v>
      </c>
    </row>
    <row r="7163" spans="1:7" x14ac:dyDescent="0.2">
      <c r="A7163">
        <v>1327763628</v>
      </c>
      <c r="B7163">
        <v>326549596</v>
      </c>
      <c r="C7163">
        <v>3.8626918233670302E-2</v>
      </c>
      <c r="D7163">
        <v>0.16886227544910101</v>
      </c>
      <c r="E7163">
        <v>0.141552511415525</v>
      </c>
      <c r="F7163">
        <v>2.73097640335766E-2</v>
      </c>
      <c r="G7163" t="s">
        <v>7</v>
      </c>
    </row>
    <row r="7164" spans="1:7" x14ac:dyDescent="0.2">
      <c r="A7164">
        <v>233530418</v>
      </c>
      <c r="B7164">
        <v>683287027</v>
      </c>
      <c r="C7164">
        <v>6.7808237777675598E-2</v>
      </c>
      <c r="D7164">
        <v>0.232682060390763</v>
      </c>
      <c r="E7164">
        <v>0.22608695652173899</v>
      </c>
      <c r="F7164">
        <v>6.5951038690246402E-3</v>
      </c>
      <c r="G7164" t="s">
        <v>7</v>
      </c>
    </row>
    <row r="7165" spans="1:7" x14ac:dyDescent="0.2">
      <c r="A7165">
        <v>1364335809</v>
      </c>
      <c r="B7165">
        <v>458209687</v>
      </c>
      <c r="C7165">
        <v>4.8233317593454603E-2</v>
      </c>
      <c r="D7165">
        <v>0.145526315789473</v>
      </c>
      <c r="E7165">
        <v>0.13409090909090901</v>
      </c>
      <c r="F7165">
        <v>1.1435406698564601E-2</v>
      </c>
      <c r="G7165" t="s">
        <v>7</v>
      </c>
    </row>
    <row r="7166" spans="1:7" x14ac:dyDescent="0.2">
      <c r="A7166">
        <v>1364335809</v>
      </c>
      <c r="B7166">
        <v>458209687</v>
      </c>
      <c r="C7166">
        <v>4.8178362886541599E-2</v>
      </c>
      <c r="D7166">
        <v>0.14548802946593001</v>
      </c>
      <c r="E7166">
        <v>0.133786848072562</v>
      </c>
      <c r="F7166">
        <v>1.17011813933676E-2</v>
      </c>
      <c r="G7166" t="s">
        <v>7</v>
      </c>
    </row>
    <row r="7167" spans="1:7" x14ac:dyDescent="0.2">
      <c r="A7167">
        <v>1327763628</v>
      </c>
      <c r="B7167">
        <v>326549596</v>
      </c>
      <c r="C7167">
        <v>3.8603661517728399E-2</v>
      </c>
      <c r="D7167">
        <v>0.16881173301406699</v>
      </c>
      <c r="E7167">
        <v>0.141391106043329</v>
      </c>
      <c r="F7167">
        <v>2.7420626970738101E-2</v>
      </c>
      <c r="G7167" t="s">
        <v>7</v>
      </c>
    </row>
    <row r="7168" spans="1:7" x14ac:dyDescent="0.2">
      <c r="A7168">
        <v>1364335809</v>
      </c>
      <c r="B7168">
        <v>458209687</v>
      </c>
      <c r="C7168">
        <v>4.8123591882476301E-2</v>
      </c>
      <c r="D7168">
        <v>0.14544976328248199</v>
      </c>
      <c r="E7168">
        <v>0.13348416289592699</v>
      </c>
      <c r="F7168">
        <v>1.19656003865553E-2</v>
      </c>
      <c r="G7168" t="s">
        <v>7</v>
      </c>
    </row>
    <row r="7169" spans="1:7" x14ac:dyDescent="0.2">
      <c r="A7169">
        <v>1327763628</v>
      </c>
      <c r="B7169">
        <v>326549596</v>
      </c>
      <c r="C7169">
        <v>3.8580442231061503E-2</v>
      </c>
      <c r="D7169">
        <v>0.16876122082585199</v>
      </c>
      <c r="E7169">
        <v>0.14123006833712901</v>
      </c>
      <c r="F7169">
        <v>2.7531152488722899E-2</v>
      </c>
      <c r="G7169" t="s">
        <v>7</v>
      </c>
    </row>
    <row r="7170" spans="1:7" x14ac:dyDescent="0.2">
      <c r="A7170">
        <v>233530418</v>
      </c>
      <c r="B7170">
        <v>683287027</v>
      </c>
      <c r="C7170">
        <v>6.7709448014735801E-2</v>
      </c>
      <c r="D7170">
        <v>0.232544378698224</v>
      </c>
      <c r="E7170">
        <v>0.22543352601156</v>
      </c>
      <c r="F7170">
        <v>7.1108526866641699E-3</v>
      </c>
      <c r="G7170" t="s">
        <v>7</v>
      </c>
    </row>
    <row r="7171" spans="1:7" x14ac:dyDescent="0.2">
      <c r="A7171">
        <v>1327763628</v>
      </c>
      <c r="B7171">
        <v>326549596</v>
      </c>
      <c r="C7171">
        <v>3.85572602687091E-2</v>
      </c>
      <c r="D7171">
        <v>0.168710738857313</v>
      </c>
      <c r="E7171">
        <v>0.14106939704209301</v>
      </c>
      <c r="F7171">
        <v>2.7641341815220499E-2</v>
      </c>
      <c r="G7171" t="s">
        <v>7</v>
      </c>
    </row>
    <row r="7172" spans="1:7" x14ac:dyDescent="0.2">
      <c r="A7172">
        <v>1327763628</v>
      </c>
      <c r="B7172">
        <v>326549596</v>
      </c>
      <c r="C7172">
        <v>3.8534115526128801E-2</v>
      </c>
      <c r="D7172">
        <v>0.16866028708133901</v>
      </c>
      <c r="E7172">
        <v>0.14090909090909001</v>
      </c>
      <c r="F7172">
        <v>2.7751196172248801E-2</v>
      </c>
      <c r="G7172" t="s">
        <v>7</v>
      </c>
    </row>
    <row r="7173" spans="1:7" x14ac:dyDescent="0.2">
      <c r="A7173">
        <v>233530418</v>
      </c>
      <c r="B7173">
        <v>683287027</v>
      </c>
      <c r="C7173">
        <v>6.76110673524737E-2</v>
      </c>
      <c r="D7173">
        <v>0.23240685984624401</v>
      </c>
      <c r="E7173">
        <v>0.22478386167146899</v>
      </c>
      <c r="F7173">
        <v>7.62299817477507E-3</v>
      </c>
      <c r="G7173" t="s">
        <v>7</v>
      </c>
    </row>
    <row r="7174" spans="1:7" x14ac:dyDescent="0.2">
      <c r="A7174">
        <v>1364335809</v>
      </c>
      <c r="B7174">
        <v>458209687</v>
      </c>
      <c r="C7174">
        <v>4.8105043455927997E-2</v>
      </c>
      <c r="D7174">
        <v>0.14567446752563701</v>
      </c>
      <c r="E7174">
        <v>0.13318284424379201</v>
      </c>
      <c r="F7174">
        <v>1.2491623281845299E-2</v>
      </c>
      <c r="G7174" t="s">
        <v>7</v>
      </c>
    </row>
    <row r="7175" spans="1:7" x14ac:dyDescent="0.2">
      <c r="A7175">
        <v>1364335809</v>
      </c>
      <c r="B7175">
        <v>458209687</v>
      </c>
      <c r="C7175">
        <v>4.8086546007318001E-2</v>
      </c>
      <c r="D7175">
        <v>0.14589905362776001</v>
      </c>
      <c r="E7175">
        <v>0.135135135135135</v>
      </c>
      <c r="F7175">
        <v>1.0763918492625099E-2</v>
      </c>
      <c r="G7175" t="s">
        <v>7</v>
      </c>
    </row>
    <row r="7176" spans="1:7" x14ac:dyDescent="0.2">
      <c r="A7176">
        <v>1364335809</v>
      </c>
      <c r="B7176">
        <v>458209687</v>
      </c>
      <c r="C7176">
        <v>4.8068099216633797E-2</v>
      </c>
      <c r="D7176">
        <v>0.14612352168199699</v>
      </c>
      <c r="E7176">
        <v>0.13483146067415699</v>
      </c>
      <c r="F7176">
        <v>1.129206100784E-2</v>
      </c>
      <c r="G7176" t="s">
        <v>7</v>
      </c>
    </row>
    <row r="7177" spans="1:7" x14ac:dyDescent="0.2">
      <c r="A7177">
        <v>1327763628</v>
      </c>
      <c r="B7177">
        <v>326549596</v>
      </c>
      <c r="C7177">
        <v>3.8511007899194503E-2</v>
      </c>
      <c r="D7177">
        <v>0.16860986547085199</v>
      </c>
      <c r="E7177">
        <v>0.14074914869466501</v>
      </c>
      <c r="F7177">
        <v>2.78607167761868E-2</v>
      </c>
      <c r="G7177" t="s">
        <v>7</v>
      </c>
    </row>
    <row r="7178" spans="1:7" x14ac:dyDescent="0.2">
      <c r="A7178">
        <v>1327763628</v>
      </c>
      <c r="B7178">
        <v>326549596</v>
      </c>
      <c r="C7178">
        <v>3.84879372841943E-2</v>
      </c>
      <c r="D7178">
        <v>0.168559473998804</v>
      </c>
      <c r="E7178">
        <v>0.14058956916099699</v>
      </c>
      <c r="F7178">
        <v>2.79699048378068E-2</v>
      </c>
      <c r="G7178" t="s">
        <v>7</v>
      </c>
    </row>
    <row r="7179" spans="1:7" x14ac:dyDescent="0.2">
      <c r="A7179">
        <v>233530418</v>
      </c>
      <c r="B7179">
        <v>683287027</v>
      </c>
      <c r="C7179">
        <v>6.7513092855337298E-2</v>
      </c>
      <c r="D7179">
        <v>0.23226950354609899</v>
      </c>
      <c r="E7179">
        <v>0.22413793103448201</v>
      </c>
      <c r="F7179">
        <v>8.1315725116165305E-3</v>
      </c>
      <c r="G7179" t="s">
        <v>7</v>
      </c>
    </row>
    <row r="7180" spans="1:7" x14ac:dyDescent="0.2">
      <c r="A7180">
        <v>1327763628</v>
      </c>
      <c r="B7180">
        <v>326549596</v>
      </c>
      <c r="C7180">
        <v>3.84649035778281E-2</v>
      </c>
      <c r="D7180">
        <v>0.168509112638183</v>
      </c>
      <c r="E7180">
        <v>0.141562853907134</v>
      </c>
      <c r="F7180">
        <v>2.6946258731048601E-2</v>
      </c>
      <c r="G7180" t="s">
        <v>7</v>
      </c>
    </row>
    <row r="7181" spans="1:7" x14ac:dyDescent="0.2">
      <c r="A7181">
        <v>233530418</v>
      </c>
      <c r="B7181">
        <v>683287027</v>
      </c>
      <c r="C7181">
        <v>6.7415521617391103E-2</v>
      </c>
      <c r="D7181">
        <v>0.232132309509746</v>
      </c>
      <c r="E7181">
        <v>0.226361031518624</v>
      </c>
      <c r="F7181">
        <v>5.7712779911213699E-3</v>
      </c>
      <c r="G7181" t="s">
        <v>7</v>
      </c>
    </row>
    <row r="7182" spans="1:7" x14ac:dyDescent="0.2">
      <c r="A7182">
        <v>1327763628</v>
      </c>
      <c r="B7182">
        <v>326549596</v>
      </c>
      <c r="C7182">
        <v>3.8441906677205699E-2</v>
      </c>
      <c r="D7182">
        <v>0.16845878136200701</v>
      </c>
      <c r="E7182">
        <v>0.141402714932126</v>
      </c>
      <c r="F7182">
        <v>2.7056066429880399E-2</v>
      </c>
      <c r="G7182" t="s">
        <v>7</v>
      </c>
    </row>
    <row r="7183" spans="1:7" x14ac:dyDescent="0.2">
      <c r="A7183">
        <v>1327763628</v>
      </c>
      <c r="B7183">
        <v>326549596</v>
      </c>
      <c r="C7183">
        <v>3.8418946479844902E-2</v>
      </c>
      <c r="D7183">
        <v>0.16840848014332599</v>
      </c>
      <c r="E7183">
        <v>0.14124293785310699</v>
      </c>
      <c r="F7183">
        <v>2.7165542290218999E-2</v>
      </c>
      <c r="G7183" t="s">
        <v>7</v>
      </c>
    </row>
    <row r="7184" spans="1:7" x14ac:dyDescent="0.2">
      <c r="A7184">
        <v>233530418</v>
      </c>
      <c r="B7184">
        <v>683287027</v>
      </c>
      <c r="C7184">
        <v>6.7318350761933696E-2</v>
      </c>
      <c r="D7184">
        <v>0.23199527744982201</v>
      </c>
      <c r="E7184">
        <v>0.22571428571428501</v>
      </c>
      <c r="F7184">
        <v>6.2809917355372002E-3</v>
      </c>
      <c r="G7184" t="s">
        <v>7</v>
      </c>
    </row>
    <row r="7185" spans="1:7" x14ac:dyDescent="0.2">
      <c r="A7185">
        <v>1364335809</v>
      </c>
      <c r="B7185">
        <v>458209687</v>
      </c>
      <c r="C7185">
        <v>4.8013938130138198E-2</v>
      </c>
      <c r="D7185">
        <v>0.14608512874408799</v>
      </c>
      <c r="E7185">
        <v>0.13677130044843</v>
      </c>
      <c r="F7185">
        <v>9.3138282956577705E-3</v>
      </c>
      <c r="G7185" t="s">
        <v>7</v>
      </c>
    </row>
    <row r="7186" spans="1:7" x14ac:dyDescent="0.2">
      <c r="A7186">
        <v>1327763628</v>
      </c>
      <c r="B7186">
        <v>326549596</v>
      </c>
      <c r="C7186">
        <v>3.8423149223849103E-2</v>
      </c>
      <c r="D7186">
        <v>0.16865671641791</v>
      </c>
      <c r="E7186">
        <v>0.14108352144469499</v>
      </c>
      <c r="F7186">
        <v>2.7573194973215101E-2</v>
      </c>
      <c r="G7186" t="s">
        <v>7</v>
      </c>
    </row>
    <row r="7187" spans="1:7" x14ac:dyDescent="0.2">
      <c r="A7187">
        <v>233530418</v>
      </c>
      <c r="B7187">
        <v>683287027</v>
      </c>
      <c r="C7187">
        <v>6.7281194216152196E-2</v>
      </c>
      <c r="D7187">
        <v>0.23244837758112</v>
      </c>
      <c r="E7187">
        <v>0.22507122507122501</v>
      </c>
      <c r="F7187">
        <v>7.37715250989587E-3</v>
      </c>
      <c r="G7187" t="s">
        <v>7</v>
      </c>
    </row>
    <row r="7188" spans="1:7" x14ac:dyDescent="0.2">
      <c r="A7188">
        <v>1327763628</v>
      </c>
      <c r="B7188">
        <v>326549596</v>
      </c>
      <c r="C7188">
        <v>3.8400248431389498E-2</v>
      </c>
      <c r="D7188">
        <v>0.16860638615338699</v>
      </c>
      <c r="E7188">
        <v>0.140924464487034</v>
      </c>
      <c r="F7188">
        <v>2.76819216663521E-2</v>
      </c>
      <c r="G7188" t="s">
        <v>7</v>
      </c>
    </row>
    <row r="7189" spans="1:7" x14ac:dyDescent="0.2">
      <c r="A7189">
        <v>1364335809</v>
      </c>
      <c r="B7189">
        <v>458209687</v>
      </c>
      <c r="C7189">
        <v>4.7959956014044201E-2</v>
      </c>
      <c r="D7189">
        <v>0.146046755975834</v>
      </c>
      <c r="E7189">
        <v>0.13646532438478701</v>
      </c>
      <c r="F7189">
        <v>9.58143159104651E-3</v>
      </c>
      <c r="G7189" t="s">
        <v>7</v>
      </c>
    </row>
    <row r="7190" spans="1:7" x14ac:dyDescent="0.2">
      <c r="A7190">
        <v>1364335809</v>
      </c>
      <c r="B7190">
        <v>458209687</v>
      </c>
      <c r="C7190">
        <v>4.7906151867364001E-2</v>
      </c>
      <c r="D7190">
        <v>0.14600840336134399</v>
      </c>
      <c r="E7190">
        <v>0.136160714285714</v>
      </c>
      <c r="F7190">
        <v>9.8476890756302692E-3</v>
      </c>
      <c r="G7190" t="s">
        <v>7</v>
      </c>
    </row>
    <row r="7191" spans="1:7" x14ac:dyDescent="0.2">
      <c r="A7191">
        <v>1364335809</v>
      </c>
      <c r="B7191">
        <v>458209687</v>
      </c>
      <c r="C7191">
        <v>4.7852524696932602E-2</v>
      </c>
      <c r="D7191">
        <v>0.14597007088474601</v>
      </c>
      <c r="E7191">
        <v>0.135857461024498</v>
      </c>
      <c r="F7191">
        <v>1.0112609860247699E-2</v>
      </c>
      <c r="G7191" t="s">
        <v>7</v>
      </c>
    </row>
    <row r="7192" spans="1:7" x14ac:dyDescent="0.2">
      <c r="A7192">
        <v>1364335809</v>
      </c>
      <c r="B7192">
        <v>458209687</v>
      </c>
      <c r="C7192">
        <v>4.78346871544938E-2</v>
      </c>
      <c r="D7192">
        <v>0.146194225721784</v>
      </c>
      <c r="E7192">
        <v>0.13555555555555501</v>
      </c>
      <c r="F7192">
        <v>1.06386701662292E-2</v>
      </c>
      <c r="G7192" t="s">
        <v>7</v>
      </c>
    </row>
    <row r="7193" spans="1:7" x14ac:dyDescent="0.2">
      <c r="A7193">
        <v>1327763628</v>
      </c>
      <c r="B7193">
        <v>326549596</v>
      </c>
      <c r="C7193">
        <v>3.8377384058165397E-2</v>
      </c>
      <c r="D7193">
        <v>0.16855608591885399</v>
      </c>
      <c r="E7193">
        <v>0.14076576576576499</v>
      </c>
      <c r="F7193">
        <v>2.7790320153088601E-2</v>
      </c>
      <c r="G7193" t="s">
        <v>7</v>
      </c>
    </row>
    <row r="7194" spans="1:7" x14ac:dyDescent="0.2">
      <c r="A7194">
        <v>233530418</v>
      </c>
      <c r="B7194">
        <v>683287027</v>
      </c>
      <c r="C7194">
        <v>6.7184749951497397E-2</v>
      </c>
      <c r="D7194">
        <v>0.232311320754716</v>
      </c>
      <c r="E7194">
        <v>0.22443181818181801</v>
      </c>
      <c r="F7194">
        <v>7.8795025728987892E-3</v>
      </c>
      <c r="G7194" t="s">
        <v>7</v>
      </c>
    </row>
    <row r="7195" spans="1:7" x14ac:dyDescent="0.2">
      <c r="A7195">
        <v>1327763628</v>
      </c>
      <c r="B7195">
        <v>326549596</v>
      </c>
      <c r="C7195">
        <v>3.8354556003245499E-2</v>
      </c>
      <c r="D7195">
        <v>0.16850581568744399</v>
      </c>
      <c r="E7195">
        <v>0.14060742407199101</v>
      </c>
      <c r="F7195">
        <v>2.7898391615452999E-2</v>
      </c>
      <c r="G7195" t="s">
        <v>7</v>
      </c>
    </row>
    <row r="7196" spans="1:7" x14ac:dyDescent="0.2">
      <c r="A7196">
        <v>1327763628</v>
      </c>
      <c r="B7196">
        <v>326549596</v>
      </c>
      <c r="C7196">
        <v>3.8331764166096398E-2</v>
      </c>
      <c r="D7196">
        <v>0.16845557543231901</v>
      </c>
      <c r="E7196">
        <v>0.14044943820224701</v>
      </c>
      <c r="F7196">
        <v>2.8006137230072399E-2</v>
      </c>
      <c r="G7196" t="s">
        <v>7</v>
      </c>
    </row>
    <row r="7197" spans="1:7" x14ac:dyDescent="0.2">
      <c r="A7197">
        <v>233530418</v>
      </c>
      <c r="B7197">
        <v>683287027</v>
      </c>
      <c r="C7197">
        <v>6.7088697871451497E-2</v>
      </c>
      <c r="D7197">
        <v>0.23217442545668801</v>
      </c>
      <c r="E7197">
        <v>0.22379603399433401</v>
      </c>
      <c r="F7197">
        <v>8.37839146235397E-3</v>
      </c>
      <c r="G7197" t="s">
        <v>7</v>
      </c>
    </row>
    <row r="7198" spans="1:7" x14ac:dyDescent="0.2">
      <c r="A7198">
        <v>1364335809</v>
      </c>
      <c r="B7198">
        <v>458209687</v>
      </c>
      <c r="C7198">
        <v>4.7781373549794698E-2</v>
      </c>
      <c r="D7198">
        <v>0.14615586460246599</v>
      </c>
      <c r="E7198">
        <v>0.135254988913525</v>
      </c>
      <c r="F7198">
        <v>1.0900875688941001E-2</v>
      </c>
      <c r="G7198" t="s">
        <v>7</v>
      </c>
    </row>
    <row r="7199" spans="1:7" x14ac:dyDescent="0.2">
      <c r="A7199">
        <v>1327763628</v>
      </c>
      <c r="B7199">
        <v>326549596</v>
      </c>
      <c r="C7199">
        <v>3.83090084465805E-2</v>
      </c>
      <c r="D7199">
        <v>0.168405365126676</v>
      </c>
      <c r="E7199">
        <v>0.14141414141414099</v>
      </c>
      <c r="F7199">
        <v>2.6991223712535199E-2</v>
      </c>
      <c r="G7199" t="s">
        <v>7</v>
      </c>
    </row>
    <row r="7200" spans="1:7" x14ac:dyDescent="0.2">
      <c r="A7200">
        <v>233530418</v>
      </c>
      <c r="B7200">
        <v>683287027</v>
      </c>
      <c r="C7200">
        <v>6.6993035210634905E-2</v>
      </c>
      <c r="D7200">
        <v>0.23203769140164901</v>
      </c>
      <c r="E7200">
        <v>0.22316384180790899</v>
      </c>
      <c r="F7200">
        <v>8.8738495937393993E-3</v>
      </c>
      <c r="G7200" t="s">
        <v>7</v>
      </c>
    </row>
    <row r="7201" spans="1:7" x14ac:dyDescent="0.2">
      <c r="A7201">
        <v>1327763628</v>
      </c>
      <c r="B7201">
        <v>326549596</v>
      </c>
      <c r="C7201">
        <v>3.82862887449536E-2</v>
      </c>
      <c r="D7201">
        <v>0.168355184743742</v>
      </c>
      <c r="E7201">
        <v>0.14125560538116499</v>
      </c>
      <c r="F7201">
        <v>2.7099579362576599E-2</v>
      </c>
      <c r="G7201" t="s">
        <v>7</v>
      </c>
    </row>
    <row r="7202" spans="1:7" x14ac:dyDescent="0.2">
      <c r="A7202">
        <v>233530418</v>
      </c>
      <c r="B7202">
        <v>683287027</v>
      </c>
      <c r="C7202">
        <v>6.6897759231095894E-2</v>
      </c>
      <c r="D7202">
        <v>0.231901118304885</v>
      </c>
      <c r="E7202">
        <v>0.222535211267605</v>
      </c>
      <c r="F7202">
        <v>9.3659070372795698E-3</v>
      </c>
      <c r="G7202" t="s">
        <v>7</v>
      </c>
    </row>
    <row r="7203" spans="1:7" x14ac:dyDescent="0.2">
      <c r="A7203">
        <v>1364335809</v>
      </c>
      <c r="B7203">
        <v>458209687</v>
      </c>
      <c r="C7203">
        <v>4.7728234111277502E-2</v>
      </c>
      <c r="D7203">
        <v>0.14611752360965299</v>
      </c>
      <c r="E7203">
        <v>0.13495575221238901</v>
      </c>
      <c r="F7203">
        <v>1.11617713972643E-2</v>
      </c>
      <c r="G7203" t="s">
        <v>7</v>
      </c>
    </row>
    <row r="7204" spans="1:7" x14ac:dyDescent="0.2">
      <c r="A7204">
        <v>1327763628</v>
      </c>
      <c r="B7204">
        <v>326549596</v>
      </c>
      <c r="C7204">
        <v>3.8263604961863498E-2</v>
      </c>
      <c r="D7204">
        <v>0.16830503425677601</v>
      </c>
      <c r="E7204">
        <v>0.141097424412094</v>
      </c>
      <c r="F7204">
        <v>2.72076098446828E-2</v>
      </c>
      <c r="G7204" t="s">
        <v>7</v>
      </c>
    </row>
    <row r="7205" spans="1:7" x14ac:dyDescent="0.2">
      <c r="A7205">
        <v>1327763628</v>
      </c>
      <c r="B7205">
        <v>326549596</v>
      </c>
      <c r="C7205">
        <v>3.8240956998347599E-2</v>
      </c>
      <c r="D7205">
        <v>0.16825491363907</v>
      </c>
      <c r="E7205">
        <v>0.14093959731543601</v>
      </c>
      <c r="F7205">
        <v>2.7315316323634601E-2</v>
      </c>
      <c r="G7205" t="s">
        <v>7</v>
      </c>
    </row>
    <row r="7206" spans="1:7" x14ac:dyDescent="0.2">
      <c r="A7206">
        <v>1364335809</v>
      </c>
      <c r="B7206">
        <v>458209687</v>
      </c>
      <c r="C7206">
        <v>4.76752678756069E-2</v>
      </c>
      <c r="D7206">
        <v>0.14607920272751099</v>
      </c>
      <c r="E7206">
        <v>0.13465783664459099</v>
      </c>
      <c r="F7206">
        <v>1.14213660829195E-2</v>
      </c>
      <c r="G7206" t="s">
        <v>7</v>
      </c>
    </row>
    <row r="7207" spans="1:7" x14ac:dyDescent="0.2">
      <c r="A7207">
        <v>1364335809</v>
      </c>
      <c r="B7207">
        <v>458209687</v>
      </c>
      <c r="C7207">
        <v>4.7622473886893703E-2</v>
      </c>
      <c r="D7207">
        <v>0.14604090194022001</v>
      </c>
      <c r="E7207">
        <v>0.13436123348017601</v>
      </c>
      <c r="F7207">
        <v>1.1679668460044E-2</v>
      </c>
      <c r="G7207" t="s">
        <v>7</v>
      </c>
    </row>
    <row r="7208" spans="1:7" x14ac:dyDescent="0.2">
      <c r="A7208">
        <v>1364335809</v>
      </c>
      <c r="B7208">
        <v>458209687</v>
      </c>
      <c r="C7208">
        <v>4.75698511966203E-2</v>
      </c>
      <c r="D7208">
        <v>0.14600262123197899</v>
      </c>
      <c r="E7208">
        <v>0.13406593406593401</v>
      </c>
      <c r="F7208">
        <v>1.19366871660449E-2</v>
      </c>
      <c r="G7208" t="s">
        <v>7</v>
      </c>
    </row>
    <row r="7209" spans="1:7" x14ac:dyDescent="0.2">
      <c r="A7209">
        <v>1327763628</v>
      </c>
      <c r="B7209">
        <v>326549596</v>
      </c>
      <c r="C7209">
        <v>3.82183447558311E-2</v>
      </c>
      <c r="D7209">
        <v>0.168204822863947</v>
      </c>
      <c r="E7209">
        <v>0.14078212290502701</v>
      </c>
      <c r="F7209">
        <v>2.7422699958919598E-2</v>
      </c>
      <c r="G7209" t="s">
        <v>7</v>
      </c>
    </row>
    <row r="7210" spans="1:7" x14ac:dyDescent="0.2">
      <c r="A7210">
        <v>233530418</v>
      </c>
      <c r="B7210">
        <v>683287027</v>
      </c>
      <c r="C7210">
        <v>6.6802867221963103E-2</v>
      </c>
      <c r="D7210">
        <v>0.23176470588235201</v>
      </c>
      <c r="E7210">
        <v>0.22191011235954999</v>
      </c>
      <c r="F7210">
        <v>9.8545935228023795E-3</v>
      </c>
      <c r="G7210" t="s">
        <v>7</v>
      </c>
    </row>
    <row r="7211" spans="1:7" x14ac:dyDescent="0.2">
      <c r="A7211">
        <v>1327763628</v>
      </c>
      <c r="B7211">
        <v>326549596</v>
      </c>
      <c r="C7211">
        <v>3.8222715227243201E-2</v>
      </c>
      <c r="D7211">
        <v>0.16845238095237999</v>
      </c>
      <c r="E7211">
        <v>0.140625</v>
      </c>
      <c r="F7211">
        <v>2.7827380952380899E-2</v>
      </c>
      <c r="G7211" t="s">
        <v>7</v>
      </c>
    </row>
    <row r="7212" spans="1:7" x14ac:dyDescent="0.2">
      <c r="A7212">
        <v>1327763628</v>
      </c>
      <c r="B7212">
        <v>326549596</v>
      </c>
      <c r="C7212">
        <v>3.8200160674772998E-2</v>
      </c>
      <c r="D7212">
        <v>0.16840226123177601</v>
      </c>
      <c r="E7212">
        <v>0.14158305462653201</v>
      </c>
      <c r="F7212">
        <v>2.6819206605243302E-2</v>
      </c>
      <c r="G7212" t="s">
        <v>7</v>
      </c>
    </row>
    <row r="7213" spans="1:7" x14ac:dyDescent="0.2">
      <c r="A7213">
        <v>1364335809</v>
      </c>
      <c r="B7213">
        <v>458209687</v>
      </c>
      <c r="C7213">
        <v>4.7552737210582702E-2</v>
      </c>
      <c r="D7213">
        <v>0.14622641509433901</v>
      </c>
      <c r="E7213">
        <v>0.13596491228070101</v>
      </c>
      <c r="F7213">
        <v>1.02615028136378E-2</v>
      </c>
      <c r="G7213" t="s">
        <v>7</v>
      </c>
    </row>
    <row r="7214" spans="1:7" x14ac:dyDescent="0.2">
      <c r="A7214">
        <v>1364335809</v>
      </c>
      <c r="B7214">
        <v>458209687</v>
      </c>
      <c r="C7214">
        <v>4.7500417654476601E-2</v>
      </c>
      <c r="D7214">
        <v>0.14618810584228401</v>
      </c>
      <c r="E7214">
        <v>0.13566739606126901</v>
      </c>
      <c r="F7214">
        <v>1.0520709781015301E-2</v>
      </c>
      <c r="G7214" t="s">
        <v>7</v>
      </c>
    </row>
    <row r="7215" spans="1:7" x14ac:dyDescent="0.2">
      <c r="A7215">
        <v>1327763628</v>
      </c>
      <c r="B7215">
        <v>326549596</v>
      </c>
      <c r="C7215">
        <v>3.8177641570248798E-2</v>
      </c>
      <c r="D7215">
        <v>0.168352171326591</v>
      </c>
      <c r="E7215">
        <v>0.14142538975501101</v>
      </c>
      <c r="F7215">
        <v>2.69267815715801E-2</v>
      </c>
      <c r="G7215" t="s">
        <v>7</v>
      </c>
    </row>
    <row r="7216" spans="1:7" x14ac:dyDescent="0.2">
      <c r="A7216">
        <v>1327763628</v>
      </c>
      <c r="B7216">
        <v>326549596</v>
      </c>
      <c r="C7216">
        <v>3.8155157816570702E-2</v>
      </c>
      <c r="D7216">
        <v>0.16830211121022801</v>
      </c>
      <c r="E7216">
        <v>0.14126807563959901</v>
      </c>
      <c r="F7216">
        <v>2.7034035570629299E-2</v>
      </c>
      <c r="G7216" t="s">
        <v>7</v>
      </c>
    </row>
    <row r="7217" spans="1:7" x14ac:dyDescent="0.2">
      <c r="A7217">
        <v>233530418</v>
      </c>
      <c r="B7217">
        <v>683287027</v>
      </c>
      <c r="C7217">
        <v>6.6708356499101701E-2</v>
      </c>
      <c r="D7217">
        <v>0.23162845385067601</v>
      </c>
      <c r="E7217">
        <v>0.22128851540616201</v>
      </c>
      <c r="F7217">
        <v>1.0339938444513599E-2</v>
      </c>
      <c r="G7217" t="s">
        <v>7</v>
      </c>
    </row>
    <row r="7218" spans="1:7" x14ac:dyDescent="0.2">
      <c r="A7218">
        <v>1364335809</v>
      </c>
      <c r="B7218">
        <v>458209687</v>
      </c>
      <c r="C7218">
        <v>4.7448266713794603E-2</v>
      </c>
      <c r="D7218">
        <v>0.146149816657936</v>
      </c>
      <c r="E7218">
        <v>0.13537117903930099</v>
      </c>
      <c r="F7218">
        <v>1.07786376186347E-2</v>
      </c>
      <c r="G7218" t="s">
        <v>7</v>
      </c>
    </row>
    <row r="7219" spans="1:7" x14ac:dyDescent="0.2">
      <c r="A7219">
        <v>1327763628</v>
      </c>
      <c r="B7219">
        <v>326549596</v>
      </c>
      <c r="C7219">
        <v>3.8132709317017101E-2</v>
      </c>
      <c r="D7219">
        <v>0.168252080856123</v>
      </c>
      <c r="E7219">
        <v>0.14111111111111099</v>
      </c>
      <c r="F7219">
        <v>2.7140969745012501E-2</v>
      </c>
      <c r="G7219" t="s">
        <v>7</v>
      </c>
    </row>
    <row r="7220" spans="1:7" x14ac:dyDescent="0.2">
      <c r="A7220">
        <v>233530418</v>
      </c>
      <c r="B7220">
        <v>683287027</v>
      </c>
      <c r="C7220">
        <v>6.6614224404776198E-2</v>
      </c>
      <c r="D7220">
        <v>0.23149236192714401</v>
      </c>
      <c r="E7220">
        <v>0.220670391061452</v>
      </c>
      <c r="F7220">
        <v>1.0821970865691999E-2</v>
      </c>
      <c r="G7220" t="s">
        <v>7</v>
      </c>
    </row>
    <row r="7221" spans="1:7" x14ac:dyDescent="0.2">
      <c r="A7221">
        <v>1327763628</v>
      </c>
      <c r="B7221">
        <v>326549596</v>
      </c>
      <c r="C7221">
        <v>3.8137132995860898E-2</v>
      </c>
      <c r="D7221">
        <v>0.16849925705794899</v>
      </c>
      <c r="E7221">
        <v>0.14095449500554899</v>
      </c>
      <c r="F7221">
        <v>2.7544762052400099E-2</v>
      </c>
      <c r="G7221" t="s">
        <v>7</v>
      </c>
    </row>
    <row r="7222" spans="1:7" x14ac:dyDescent="0.2">
      <c r="A7222">
        <v>233530418</v>
      </c>
      <c r="B7222">
        <v>683287027</v>
      </c>
      <c r="C7222">
        <v>6.6579385676249103E-2</v>
      </c>
      <c r="D7222">
        <v>0.23194362889019299</v>
      </c>
      <c r="E7222">
        <v>0.220055710306406</v>
      </c>
      <c r="F7222">
        <v>1.1887918583787E-2</v>
      </c>
      <c r="G7222" t="s">
        <v>7</v>
      </c>
    </row>
    <row r="7223" spans="1:7" x14ac:dyDescent="0.2">
      <c r="A7223">
        <v>1364335809</v>
      </c>
      <c r="B7223">
        <v>458209687</v>
      </c>
      <c r="C7223">
        <v>4.73962834681326E-2</v>
      </c>
      <c r="D7223">
        <v>0.14611154752552999</v>
      </c>
      <c r="E7223">
        <v>0.135076252723311</v>
      </c>
      <c r="F7223">
        <v>1.10352948022186E-2</v>
      </c>
      <c r="G7223" t="s">
        <v>7</v>
      </c>
    </row>
    <row r="7224" spans="1:7" x14ac:dyDescent="0.2">
      <c r="A7224">
        <v>1364335809</v>
      </c>
      <c r="B7224">
        <v>458209687</v>
      </c>
      <c r="C7224">
        <v>4.7344467004107701E-2</v>
      </c>
      <c r="D7224">
        <v>0.14607329842931899</v>
      </c>
      <c r="E7224">
        <v>0.13478260869565201</v>
      </c>
      <c r="F7224">
        <v>1.1290689733667199E-2</v>
      </c>
      <c r="G7224" t="s">
        <v>7</v>
      </c>
    </row>
    <row r="7225" spans="1:7" x14ac:dyDescent="0.2">
      <c r="A7225">
        <v>1327763628</v>
      </c>
      <c r="B7225">
        <v>326549596</v>
      </c>
      <c r="C7225">
        <v>3.8114741389781902E-2</v>
      </c>
      <c r="D7225">
        <v>0.16844919786096199</v>
      </c>
      <c r="E7225">
        <v>0.140798226164079</v>
      </c>
      <c r="F7225">
        <v>2.7650971696882701E-2</v>
      </c>
      <c r="G7225" t="s">
        <v>7</v>
      </c>
    </row>
    <row r="7226" spans="1:7" x14ac:dyDescent="0.2">
      <c r="A7226">
        <v>1364335809</v>
      </c>
      <c r="B7226">
        <v>458209687</v>
      </c>
      <c r="C7226">
        <v>4.7292816415289603E-2</v>
      </c>
      <c r="D7226">
        <v>0.14603506935357199</v>
      </c>
      <c r="E7226">
        <v>0.134490238611713</v>
      </c>
      <c r="F7226">
        <v>1.15448307418586E-2</v>
      </c>
      <c r="G7226" t="s">
        <v>7</v>
      </c>
    </row>
    <row r="7227" spans="1:7" x14ac:dyDescent="0.2">
      <c r="A7227">
        <v>1327763628</v>
      </c>
      <c r="B7227">
        <v>326549596</v>
      </c>
      <c r="C7227">
        <v>3.8092384769946898E-2</v>
      </c>
      <c r="D7227">
        <v>0.16839916839916799</v>
      </c>
      <c r="E7227">
        <v>0.14064230343300099</v>
      </c>
      <c r="F7227">
        <v>2.7756864966167302E-2</v>
      </c>
      <c r="G7227" t="s">
        <v>7</v>
      </c>
    </row>
    <row r="7228" spans="1:7" x14ac:dyDescent="0.2">
      <c r="A7228">
        <v>1364335809</v>
      </c>
      <c r="B7228">
        <v>458209687</v>
      </c>
      <c r="C7228">
        <v>4.72413308021329E-2</v>
      </c>
      <c r="D7228">
        <v>0.145996860282574</v>
      </c>
      <c r="E7228">
        <v>0.13419913419913401</v>
      </c>
      <c r="F7228">
        <v>1.17977260834403E-2</v>
      </c>
      <c r="G7228" t="s">
        <v>7</v>
      </c>
    </row>
    <row r="7229" spans="1:7" x14ac:dyDescent="0.2">
      <c r="A7229">
        <v>1327763628</v>
      </c>
      <c r="B7229">
        <v>326549596</v>
      </c>
      <c r="C7229">
        <v>3.8070063041073299E-2</v>
      </c>
      <c r="D7229">
        <v>0.16834916864607999</v>
      </c>
      <c r="E7229">
        <v>0.14048672566371601</v>
      </c>
      <c r="F7229">
        <v>2.78624429823639E-2</v>
      </c>
      <c r="G7229" t="s">
        <v>7</v>
      </c>
    </row>
    <row r="7230" spans="1:7" x14ac:dyDescent="0.2">
      <c r="A7230">
        <v>1327763628</v>
      </c>
      <c r="B7230">
        <v>326549596</v>
      </c>
      <c r="C7230">
        <v>3.8047776108247597E-2</v>
      </c>
      <c r="D7230">
        <v>0.168299198575244</v>
      </c>
      <c r="E7230">
        <v>0.14033149171270701</v>
      </c>
      <c r="F7230">
        <v>2.7967706862537699E-2</v>
      </c>
      <c r="G7230" t="s">
        <v>7</v>
      </c>
    </row>
    <row r="7231" spans="1:7" x14ac:dyDescent="0.2">
      <c r="A7231">
        <v>1364335809</v>
      </c>
      <c r="B7231">
        <v>458209687</v>
      </c>
      <c r="C7231">
        <v>4.7190009271909902E-2</v>
      </c>
      <c r="D7231">
        <v>0.145958671200627</v>
      </c>
      <c r="E7231">
        <v>0.13390928725701901</v>
      </c>
      <c r="F7231">
        <v>1.2049383943608299E-2</v>
      </c>
      <c r="G7231" t="s">
        <v>7</v>
      </c>
    </row>
    <row r="7232" spans="1:7" x14ac:dyDescent="0.2">
      <c r="A7232">
        <v>1327763628</v>
      </c>
      <c r="B7232">
        <v>326549596</v>
      </c>
      <c r="C7232">
        <v>3.80255238769239E-2</v>
      </c>
      <c r="D7232">
        <v>0.168249258160237</v>
      </c>
      <c r="E7232">
        <v>0.14017660044150099</v>
      </c>
      <c r="F7232">
        <v>2.80726577187362E-2</v>
      </c>
      <c r="G7232" t="s">
        <v>7</v>
      </c>
    </row>
    <row r="7233" spans="1:7" x14ac:dyDescent="0.2">
      <c r="A7233">
        <v>233530418</v>
      </c>
      <c r="B7233">
        <v>683287027</v>
      </c>
      <c r="C7233">
        <v>6.6485939661240001E-2</v>
      </c>
      <c r="D7233">
        <v>0.23180751173708899</v>
      </c>
      <c r="E7233">
        <v>0.219444444444444</v>
      </c>
      <c r="F7233">
        <v>1.23630672926447E-2</v>
      </c>
      <c r="G7233" t="s">
        <v>7</v>
      </c>
    </row>
    <row r="7234" spans="1:7" x14ac:dyDescent="0.2">
      <c r="A7234">
        <v>1327763628</v>
      </c>
      <c r="B7234">
        <v>326549596</v>
      </c>
      <c r="C7234">
        <v>3.8003306252921698E-2</v>
      </c>
      <c r="D7234">
        <v>0.16819934737466599</v>
      </c>
      <c r="E7234">
        <v>0.140022050716648</v>
      </c>
      <c r="F7234">
        <v>2.8177296658017902E-2</v>
      </c>
      <c r="G7234" t="s">
        <v>7</v>
      </c>
    </row>
    <row r="7235" spans="1:7" x14ac:dyDescent="0.2">
      <c r="A7235">
        <v>1364335809</v>
      </c>
      <c r="B7235">
        <v>458209687</v>
      </c>
      <c r="C7235">
        <v>4.7138850938644498E-2</v>
      </c>
      <c r="D7235">
        <v>0.14592050209204999</v>
      </c>
      <c r="E7235">
        <v>0.13362068965517199</v>
      </c>
      <c r="F7235">
        <v>1.22998124368778E-2</v>
      </c>
      <c r="G7235" t="s">
        <v>7</v>
      </c>
    </row>
    <row r="7236" spans="1:7" x14ac:dyDescent="0.2">
      <c r="A7236">
        <v>1364335809</v>
      </c>
      <c r="B7236">
        <v>458209687</v>
      </c>
      <c r="C7236">
        <v>4.7087854923046603E-2</v>
      </c>
      <c r="D7236">
        <v>0.14588235294117599</v>
      </c>
      <c r="E7236">
        <v>0.133333333333333</v>
      </c>
      <c r="F7236">
        <v>1.25490196078431E-2</v>
      </c>
      <c r="G7236" t="s">
        <v>7</v>
      </c>
    </row>
    <row r="7237" spans="1:7" x14ac:dyDescent="0.2">
      <c r="A7237">
        <v>1364335809</v>
      </c>
      <c r="B7237">
        <v>458209687</v>
      </c>
      <c r="C7237">
        <v>4.7037020352447702E-2</v>
      </c>
      <c r="D7237">
        <v>0.145844223732357</v>
      </c>
      <c r="E7237">
        <v>0.13304721030042899</v>
      </c>
      <c r="F7237">
        <v>1.27970134319283E-2</v>
      </c>
      <c r="G7237" t="s">
        <v>7</v>
      </c>
    </row>
    <row r="7238" spans="1:7" x14ac:dyDescent="0.2">
      <c r="A7238">
        <v>1327763628</v>
      </c>
      <c r="B7238">
        <v>326549596</v>
      </c>
      <c r="C7238">
        <v>3.7981123142423898E-2</v>
      </c>
      <c r="D7238">
        <v>0.16814946619217</v>
      </c>
      <c r="E7238">
        <v>0.139867841409691</v>
      </c>
      <c r="F7238">
        <v>2.8281624782479101E-2</v>
      </c>
      <c r="G7238" t="s">
        <v>7</v>
      </c>
    </row>
    <row r="7239" spans="1:7" x14ac:dyDescent="0.2">
      <c r="A7239">
        <v>1327763628</v>
      </c>
      <c r="B7239">
        <v>326549596</v>
      </c>
      <c r="C7239">
        <v>3.7958974451975797E-2</v>
      </c>
      <c r="D7239">
        <v>0.168099614586421</v>
      </c>
      <c r="E7239">
        <v>0.13971397139713901</v>
      </c>
      <c r="F7239">
        <v>2.8385643189281801E-2</v>
      </c>
      <c r="G7239" t="s">
        <v>7</v>
      </c>
    </row>
    <row r="7240" spans="1:7" x14ac:dyDescent="0.2">
      <c r="A7240">
        <v>1364335809</v>
      </c>
      <c r="B7240">
        <v>458209687</v>
      </c>
      <c r="C7240">
        <v>4.6986346360736599E-2</v>
      </c>
      <c r="D7240">
        <v>0.14580611444996</v>
      </c>
      <c r="E7240">
        <v>0.13276231263383201</v>
      </c>
      <c r="F7240">
        <v>1.30438018161278E-2</v>
      </c>
      <c r="G7240" t="s">
        <v>7</v>
      </c>
    </row>
    <row r="7241" spans="1:7" x14ac:dyDescent="0.2">
      <c r="A7241">
        <v>1364335809</v>
      </c>
      <c r="B7241">
        <v>458209687</v>
      </c>
      <c r="C7241">
        <v>4.69358320882967E-2</v>
      </c>
      <c r="D7241">
        <v>0.145768025078369</v>
      </c>
      <c r="E7241">
        <v>0.13247863247863201</v>
      </c>
      <c r="F7241">
        <v>1.3289392599737399E-2</v>
      </c>
      <c r="G7241" t="s">
        <v>7</v>
      </c>
    </row>
    <row r="7242" spans="1:7" x14ac:dyDescent="0.2">
      <c r="A7242">
        <v>1327763628</v>
      </c>
      <c r="B7242">
        <v>326549596</v>
      </c>
      <c r="C7242">
        <v>3.7936860088482301E-2</v>
      </c>
      <c r="D7242">
        <v>0.16804979253112001</v>
      </c>
      <c r="E7242">
        <v>0.13956043956043901</v>
      </c>
      <c r="F7242">
        <v>2.8489352970680702E-2</v>
      </c>
      <c r="G7242" t="s">
        <v>7</v>
      </c>
    </row>
    <row r="7243" spans="1:7" x14ac:dyDescent="0.2">
      <c r="A7243">
        <v>1364335809</v>
      </c>
      <c r="B7243">
        <v>458209687</v>
      </c>
      <c r="C7243">
        <v>4.6885476681943102E-2</v>
      </c>
      <c r="D7243">
        <v>0.14572995560198401</v>
      </c>
      <c r="E7243">
        <v>0.13219616204690801</v>
      </c>
      <c r="F7243">
        <v>1.3533793555076499E-2</v>
      </c>
      <c r="G7243" t="s">
        <v>7</v>
      </c>
    </row>
    <row r="7244" spans="1:7" x14ac:dyDescent="0.2">
      <c r="A7244">
        <v>1327763628</v>
      </c>
      <c r="B7244">
        <v>326549596</v>
      </c>
      <c r="C7244">
        <v>3.7941442020769198E-2</v>
      </c>
      <c r="D7244">
        <v>0.168296296296296</v>
      </c>
      <c r="E7244">
        <v>0.13940724478594901</v>
      </c>
      <c r="F7244">
        <v>2.8889051510346701E-2</v>
      </c>
      <c r="G7244" t="s">
        <v>7</v>
      </c>
    </row>
    <row r="7245" spans="1:7" x14ac:dyDescent="0.2">
      <c r="A7245">
        <v>233530418</v>
      </c>
      <c r="B7245">
        <v>683287027</v>
      </c>
      <c r="C7245">
        <v>6.6451475489696502E-2</v>
      </c>
      <c r="D7245">
        <v>0.23225806451612899</v>
      </c>
      <c r="E7245">
        <v>0.21883656509695201</v>
      </c>
      <c r="F7245">
        <v>1.34214994191761E-2</v>
      </c>
      <c r="G7245" t="s">
        <v>7</v>
      </c>
    </row>
    <row r="7246" spans="1:7" x14ac:dyDescent="0.2">
      <c r="A7246">
        <v>1364335809</v>
      </c>
      <c r="B7246">
        <v>458209687</v>
      </c>
      <c r="C7246">
        <v>4.6835279294861303E-2</v>
      </c>
      <c r="D7246">
        <v>0.145691906005221</v>
      </c>
      <c r="E7246">
        <v>0.131914893617021</v>
      </c>
      <c r="F7246">
        <v>1.37770123882006E-2</v>
      </c>
      <c r="G7246" t="s">
        <v>7</v>
      </c>
    </row>
    <row r="7247" spans="1:7" x14ac:dyDescent="0.2">
      <c r="A7247">
        <v>1327763628</v>
      </c>
      <c r="B7247">
        <v>326549596</v>
      </c>
      <c r="C7247">
        <v>3.7919382934935499E-2</v>
      </c>
      <c r="D7247">
        <v>0.16824644549762999</v>
      </c>
      <c r="E7247">
        <v>0.13925438596491199</v>
      </c>
      <c r="F7247">
        <v>2.8992059532717999E-2</v>
      </c>
      <c r="G7247" t="s">
        <v>7</v>
      </c>
    </row>
    <row r="7248" spans="1:7" x14ac:dyDescent="0.2">
      <c r="A7248">
        <v>1327763628</v>
      </c>
      <c r="B7248">
        <v>326549596</v>
      </c>
      <c r="C7248">
        <v>3.7897357918354302E-2</v>
      </c>
      <c r="D7248">
        <v>0.168196624222682</v>
      </c>
      <c r="E7248">
        <v>0.139101861993428</v>
      </c>
      <c r="F7248">
        <v>2.9094762229254601E-2</v>
      </c>
      <c r="G7248" t="s">
        <v>7</v>
      </c>
    </row>
    <row r="7249" spans="1:7" x14ac:dyDescent="0.2">
      <c r="A7249">
        <v>1327763628</v>
      </c>
      <c r="B7249">
        <v>326549596</v>
      </c>
      <c r="C7249">
        <v>3.7875366879300099E-2</v>
      </c>
      <c r="D7249">
        <v>0.16814683244523301</v>
      </c>
      <c r="E7249">
        <v>0.13894967177242801</v>
      </c>
      <c r="F7249">
        <v>2.9197160672804898E-2</v>
      </c>
      <c r="G7249" t="s">
        <v>7</v>
      </c>
    </row>
    <row r="7250" spans="1:7" x14ac:dyDescent="0.2">
      <c r="A7250">
        <v>1327763628</v>
      </c>
      <c r="B7250">
        <v>326549596</v>
      </c>
      <c r="C7250">
        <v>3.7853409726398703E-2</v>
      </c>
      <c r="D7250">
        <v>0.168097070139094</v>
      </c>
      <c r="E7250">
        <v>0.13879781420765</v>
      </c>
      <c r="F7250">
        <v>2.9299255931444099E-2</v>
      </c>
      <c r="G7250" t="s">
        <v>7</v>
      </c>
    </row>
    <row r="7251" spans="1:7" x14ac:dyDescent="0.2">
      <c r="A7251">
        <v>1327763628</v>
      </c>
      <c r="B7251">
        <v>326549596</v>
      </c>
      <c r="C7251">
        <v>3.7831486368625801E-2</v>
      </c>
      <c r="D7251">
        <v>0.168047337278106</v>
      </c>
      <c r="E7251">
        <v>0.13864628820960601</v>
      </c>
      <c r="F7251">
        <v>2.94010490684995E-2</v>
      </c>
      <c r="G7251" t="s">
        <v>7</v>
      </c>
    </row>
    <row r="7252" spans="1:7" x14ac:dyDescent="0.2">
      <c r="A7252">
        <v>233530418</v>
      </c>
      <c r="B7252">
        <v>683287027</v>
      </c>
      <c r="C7252">
        <v>6.6358706521506106E-2</v>
      </c>
      <c r="D7252">
        <v>0.23212192262602499</v>
      </c>
      <c r="E7252">
        <v>0.218232044198895</v>
      </c>
      <c r="F7252">
        <v>1.38898784271307E-2</v>
      </c>
      <c r="G7252" t="s">
        <v>7</v>
      </c>
    </row>
    <row r="7253" spans="1:7" x14ac:dyDescent="0.2">
      <c r="A7253">
        <v>1364335809</v>
      </c>
      <c r="B7253">
        <v>458209687</v>
      </c>
      <c r="C7253">
        <v>4.67852390865462E-2</v>
      </c>
      <c r="D7253">
        <v>0.145653876272513</v>
      </c>
      <c r="E7253">
        <v>0.13163481953290801</v>
      </c>
      <c r="F7253">
        <v>1.40190567396049E-2</v>
      </c>
      <c r="G7253" t="s">
        <v>7</v>
      </c>
    </row>
    <row r="7254" spans="1:7" x14ac:dyDescent="0.2">
      <c r="A7254">
        <v>1364335809</v>
      </c>
      <c r="B7254">
        <v>458209687</v>
      </c>
      <c r="C7254">
        <v>4.6735355222741498E-2</v>
      </c>
      <c r="D7254">
        <v>0.14561586638830801</v>
      </c>
      <c r="E7254">
        <v>0.13135593220338901</v>
      </c>
      <c r="F7254">
        <v>1.4259934184919099E-2</v>
      </c>
      <c r="G7254" t="s">
        <v>7</v>
      </c>
    </row>
    <row r="7255" spans="1:7" x14ac:dyDescent="0.2">
      <c r="A7255">
        <v>1364335809</v>
      </c>
      <c r="B7255">
        <v>458209687</v>
      </c>
      <c r="C7255">
        <v>4.6685626875380699E-2</v>
      </c>
      <c r="D7255">
        <v>0.145577876337072</v>
      </c>
      <c r="E7255">
        <v>0.13107822410147901</v>
      </c>
      <c r="F7255">
        <v>1.4499652235592801E-2</v>
      </c>
      <c r="G7255" t="s">
        <v>7</v>
      </c>
    </row>
    <row r="7256" spans="1:7" x14ac:dyDescent="0.2">
      <c r="A7256">
        <v>1364335809</v>
      </c>
      <c r="B7256">
        <v>458209687</v>
      </c>
      <c r="C7256">
        <v>4.66360532225275E-2</v>
      </c>
      <c r="D7256">
        <v>0.14553990610328599</v>
      </c>
      <c r="E7256">
        <v>0.13080168776371301</v>
      </c>
      <c r="F7256">
        <v>1.47382183395732E-2</v>
      </c>
      <c r="G7256" t="s">
        <v>7</v>
      </c>
    </row>
    <row r="7257" spans="1:7" x14ac:dyDescent="0.2">
      <c r="A7257">
        <v>1364335809</v>
      </c>
      <c r="B7257">
        <v>458209687</v>
      </c>
      <c r="C7257">
        <v>4.65866334483186E-2</v>
      </c>
      <c r="D7257">
        <v>0.145501955671447</v>
      </c>
      <c r="E7257">
        <v>0.13052631578947299</v>
      </c>
      <c r="F7257">
        <v>1.49756398819735E-2</v>
      </c>
      <c r="G7257" t="s">
        <v>7</v>
      </c>
    </row>
    <row r="7258" spans="1:7" x14ac:dyDescent="0.2">
      <c r="A7258">
        <v>1364335809</v>
      </c>
      <c r="B7258">
        <v>458209687</v>
      </c>
      <c r="C7258">
        <v>4.6537366742905199E-2</v>
      </c>
      <c r="D7258">
        <v>0.14546402502606801</v>
      </c>
      <c r="E7258">
        <v>0.130252100840336</v>
      </c>
      <c r="F7258">
        <v>1.5211924185732599E-2</v>
      </c>
      <c r="G7258" t="s">
        <v>7</v>
      </c>
    </row>
    <row r="7259" spans="1:7" x14ac:dyDescent="0.2">
      <c r="A7259">
        <v>1327763628</v>
      </c>
      <c r="B7259">
        <v>326549596</v>
      </c>
      <c r="C7259">
        <v>3.78095967153049E-2</v>
      </c>
      <c r="D7259">
        <v>0.167997633836143</v>
      </c>
      <c r="E7259">
        <v>0.138495092693565</v>
      </c>
      <c r="F7259">
        <v>2.95025411425771E-2</v>
      </c>
      <c r="G7259" t="s">
        <v>7</v>
      </c>
    </row>
    <row r="7260" spans="1:7" x14ac:dyDescent="0.2">
      <c r="A7260">
        <v>233530418</v>
      </c>
      <c r="B7260">
        <v>683287027</v>
      </c>
      <c r="C7260">
        <v>6.6266303758530404E-2</v>
      </c>
      <c r="D7260">
        <v>0.23198594024604499</v>
      </c>
      <c r="E7260">
        <v>0.21763085399449</v>
      </c>
      <c r="F7260">
        <v>1.43550862515553E-2</v>
      </c>
      <c r="G7260" t="s">
        <v>7</v>
      </c>
    </row>
    <row r="7261" spans="1:7" x14ac:dyDescent="0.2">
      <c r="A7261">
        <v>1364335809</v>
      </c>
      <c r="B7261">
        <v>458209687</v>
      </c>
      <c r="C7261">
        <v>4.64882523023969E-2</v>
      </c>
      <c r="D7261">
        <v>0.145426114151681</v>
      </c>
      <c r="E7261">
        <v>0.12997903563941299</v>
      </c>
      <c r="F7261">
        <v>1.5447078512268E-2</v>
      </c>
      <c r="G7261" t="s">
        <v>7</v>
      </c>
    </row>
    <row r="7262" spans="1:7" x14ac:dyDescent="0.2">
      <c r="A7262">
        <v>1364335809</v>
      </c>
      <c r="B7262">
        <v>458209687</v>
      </c>
      <c r="C7262">
        <v>4.64392893288052E-2</v>
      </c>
      <c r="D7262">
        <v>0.145388223032829</v>
      </c>
      <c r="E7262">
        <v>0.129707112970711</v>
      </c>
      <c r="F7262">
        <v>1.5681110062118302E-2</v>
      </c>
      <c r="G7262" t="s">
        <v>7</v>
      </c>
    </row>
    <row r="7263" spans="1:7" x14ac:dyDescent="0.2">
      <c r="A7263">
        <v>1364335809</v>
      </c>
      <c r="B7263">
        <v>458209687</v>
      </c>
      <c r="C7263">
        <v>4.6424950515726801E-2</v>
      </c>
      <c r="D7263">
        <v>0.145610836155248</v>
      </c>
      <c r="E7263">
        <v>0.129436325678496</v>
      </c>
      <c r="F7263">
        <v>1.6174510476751801E-2</v>
      </c>
      <c r="G7263" t="s">
        <v>7</v>
      </c>
    </row>
    <row r="7264" spans="1:7" x14ac:dyDescent="0.2">
      <c r="A7264">
        <v>1364335809</v>
      </c>
      <c r="B7264">
        <v>458209687</v>
      </c>
      <c r="C7264">
        <v>4.6376254097575599E-2</v>
      </c>
      <c r="D7264">
        <v>0.145572916666666</v>
      </c>
      <c r="E7264">
        <v>0.12916666666666601</v>
      </c>
      <c r="F7264">
        <v>1.64062499999999E-2</v>
      </c>
      <c r="G7264" t="s">
        <v>7</v>
      </c>
    </row>
    <row r="7265" spans="1:7" x14ac:dyDescent="0.2">
      <c r="A7265">
        <v>1327763628</v>
      </c>
      <c r="B7265">
        <v>326549596</v>
      </c>
      <c r="C7265">
        <v>3.7814269159832999E-2</v>
      </c>
      <c r="D7265">
        <v>0.16824364281490201</v>
      </c>
      <c r="E7265">
        <v>0.13834422657952</v>
      </c>
      <c r="F7265">
        <v>2.9899416235381698E-2</v>
      </c>
      <c r="G7265" t="s">
        <v>7</v>
      </c>
    </row>
    <row r="7266" spans="1:7" x14ac:dyDescent="0.2">
      <c r="A7266">
        <v>1327763628</v>
      </c>
      <c r="B7266">
        <v>326549596</v>
      </c>
      <c r="C7266">
        <v>3.7792433710813797E-2</v>
      </c>
      <c r="D7266">
        <v>0.16819391073012099</v>
      </c>
      <c r="E7266">
        <v>0.139281828073993</v>
      </c>
      <c r="F7266">
        <v>2.8912082656127699E-2</v>
      </c>
      <c r="G7266" t="s">
        <v>7</v>
      </c>
    </row>
    <row r="7267" spans="1:7" x14ac:dyDescent="0.2">
      <c r="A7267">
        <v>1364335809</v>
      </c>
      <c r="B7267">
        <v>458209687</v>
      </c>
      <c r="C7267">
        <v>4.6362061701884699E-2</v>
      </c>
      <c r="D7267">
        <v>0.145795365790158</v>
      </c>
      <c r="E7267">
        <v>0.12889812889812799</v>
      </c>
      <c r="F7267">
        <v>1.6897236892029901E-2</v>
      </c>
      <c r="G7267" t="s">
        <v>7</v>
      </c>
    </row>
    <row r="7268" spans="1:7" x14ac:dyDescent="0.2">
      <c r="A7268">
        <v>1364335809</v>
      </c>
      <c r="B7268">
        <v>458209687</v>
      </c>
      <c r="C7268">
        <v>4.63136291930316E-2</v>
      </c>
      <c r="D7268">
        <v>0.14575741801145201</v>
      </c>
      <c r="E7268">
        <v>0.12863070539419</v>
      </c>
      <c r="F7268">
        <v>1.7126712617261501E-2</v>
      </c>
      <c r="G7268" t="s">
        <v>7</v>
      </c>
    </row>
    <row r="7269" spans="1:7" x14ac:dyDescent="0.2">
      <c r="A7269">
        <v>1364335809</v>
      </c>
      <c r="B7269">
        <v>458209687</v>
      </c>
      <c r="C7269">
        <v>4.62653444553607E-2</v>
      </c>
      <c r="D7269">
        <v>0.14571948998178499</v>
      </c>
      <c r="E7269">
        <v>0.12836438923395399</v>
      </c>
      <c r="F7269">
        <v>1.7355100747830601E-2</v>
      </c>
      <c r="G7269" t="s">
        <v>7</v>
      </c>
    </row>
    <row r="7270" spans="1:7" x14ac:dyDescent="0.2">
      <c r="A7270">
        <v>1364335809</v>
      </c>
      <c r="B7270">
        <v>458209687</v>
      </c>
      <c r="C7270">
        <v>4.6217206724067803E-2</v>
      </c>
      <c r="D7270">
        <v>0.14568158168574399</v>
      </c>
      <c r="E7270">
        <v>0.128099173553719</v>
      </c>
      <c r="F7270">
        <v>1.7582408132024999E-2</v>
      </c>
      <c r="G7270" t="s">
        <v>7</v>
      </c>
    </row>
    <row r="7271" spans="1:7" x14ac:dyDescent="0.2">
      <c r="A7271">
        <v>1364335809</v>
      </c>
      <c r="B7271">
        <v>458209687</v>
      </c>
      <c r="C7271">
        <v>4.6169215239882898E-2</v>
      </c>
      <c r="D7271">
        <v>0.14564369310793199</v>
      </c>
      <c r="E7271">
        <v>0.12783505154639099</v>
      </c>
      <c r="F7271">
        <v>1.7808641561540599E-2</v>
      </c>
      <c r="G7271" t="s">
        <v>7</v>
      </c>
    </row>
    <row r="7272" spans="1:7" x14ac:dyDescent="0.2">
      <c r="A7272">
        <v>1364335809</v>
      </c>
      <c r="B7272">
        <v>458209687</v>
      </c>
      <c r="C7272">
        <v>4.6121369249018697E-2</v>
      </c>
      <c r="D7272">
        <v>0.145605824232969</v>
      </c>
      <c r="E7272">
        <v>0.12757201646090499</v>
      </c>
      <c r="F7272">
        <v>1.8033807772063901E-2</v>
      </c>
      <c r="G7272" t="s">
        <v>7</v>
      </c>
    </row>
    <row r="7273" spans="1:7" x14ac:dyDescent="0.2">
      <c r="A7273">
        <v>1327763628</v>
      </c>
      <c r="B7273">
        <v>326549596</v>
      </c>
      <c r="C7273">
        <v>3.7770631715313203E-2</v>
      </c>
      <c r="D7273">
        <v>0.16814420803782501</v>
      </c>
      <c r="E7273">
        <v>0.139130434782608</v>
      </c>
      <c r="F7273">
        <v>2.9013773255216299E-2</v>
      </c>
      <c r="G7273" t="s">
        <v>7</v>
      </c>
    </row>
    <row r="7274" spans="1:7" x14ac:dyDescent="0.2">
      <c r="A7274">
        <v>233530418</v>
      </c>
      <c r="B7274">
        <v>683287027</v>
      </c>
      <c r="C7274">
        <v>6.6174264691199997E-2</v>
      </c>
      <c r="D7274">
        <v>0.23185011709601799</v>
      </c>
      <c r="E7274">
        <v>0.21703296703296701</v>
      </c>
      <c r="F7274">
        <v>1.48171500630517E-2</v>
      </c>
      <c r="G7274" t="s">
        <v>7</v>
      </c>
    </row>
    <row r="7275" spans="1:7" x14ac:dyDescent="0.2">
      <c r="A7275">
        <v>1327763628</v>
      </c>
      <c r="B7275">
        <v>326549596</v>
      </c>
      <c r="C7275">
        <v>3.7748863083978103E-2</v>
      </c>
      <c r="D7275">
        <v>0.16809453471196401</v>
      </c>
      <c r="E7275">
        <v>0.13897937024972801</v>
      </c>
      <c r="F7275">
        <v>2.9115164462235998E-2</v>
      </c>
      <c r="G7275" t="s">
        <v>7</v>
      </c>
    </row>
    <row r="7276" spans="1:7" x14ac:dyDescent="0.2">
      <c r="A7276">
        <v>1364335809</v>
      </c>
      <c r="B7276">
        <v>458209687</v>
      </c>
      <c r="C7276">
        <v>4.6073668003119898E-2</v>
      </c>
      <c r="D7276">
        <v>0.14556797504548999</v>
      </c>
      <c r="E7276">
        <v>0.12731006160164199</v>
      </c>
      <c r="F7276">
        <v>1.8257913443847199E-2</v>
      </c>
      <c r="G7276" t="s">
        <v>7</v>
      </c>
    </row>
    <row r="7277" spans="1:7" x14ac:dyDescent="0.2">
      <c r="A7277">
        <v>1327763628</v>
      </c>
      <c r="B7277">
        <v>326549596</v>
      </c>
      <c r="C7277">
        <v>3.7727127727795302E-2</v>
      </c>
      <c r="D7277">
        <v>0.16804489072652001</v>
      </c>
      <c r="E7277">
        <v>0.138828633405639</v>
      </c>
      <c r="F7277">
        <v>2.9216257320881001E-2</v>
      </c>
      <c r="G7277" t="s">
        <v>7</v>
      </c>
    </row>
    <row r="7278" spans="1:7" x14ac:dyDescent="0.2">
      <c r="A7278">
        <v>1364335809</v>
      </c>
      <c r="B7278">
        <v>458209687</v>
      </c>
      <c r="C7278">
        <v>4.6026110759213097E-2</v>
      </c>
      <c r="D7278">
        <v>0.14553014553014501</v>
      </c>
      <c r="E7278">
        <v>0.12704918032786799</v>
      </c>
      <c r="F7278">
        <v>1.84809652022766E-2</v>
      </c>
      <c r="G7278" t="s">
        <v>7</v>
      </c>
    </row>
    <row r="7279" spans="1:7" x14ac:dyDescent="0.2">
      <c r="A7279">
        <v>1327763628</v>
      </c>
      <c r="B7279">
        <v>326549596</v>
      </c>
      <c r="C7279">
        <v>3.7705425558089499E-2</v>
      </c>
      <c r="D7279">
        <v>0.16799527605550599</v>
      </c>
      <c r="E7279">
        <v>0.13867822318526499</v>
      </c>
      <c r="F7279">
        <v>2.93170528702409E-2</v>
      </c>
      <c r="G7279" t="s">
        <v>7</v>
      </c>
    </row>
    <row r="7280" spans="1:7" x14ac:dyDescent="0.2">
      <c r="A7280">
        <v>1364335809</v>
      </c>
      <c r="B7280">
        <v>458209687</v>
      </c>
      <c r="C7280">
        <v>4.5978696779656998E-2</v>
      </c>
      <c r="D7280">
        <v>0.145492335671603</v>
      </c>
      <c r="E7280">
        <v>0.12678936605316901</v>
      </c>
      <c r="F7280">
        <v>1.87029696184332E-2</v>
      </c>
      <c r="G7280" t="s">
        <v>7</v>
      </c>
    </row>
    <row r="7281" spans="1:7" x14ac:dyDescent="0.2">
      <c r="A7281">
        <v>1364335809</v>
      </c>
      <c r="B7281">
        <v>458209687</v>
      </c>
      <c r="C7281">
        <v>4.5931425332093802E-2</v>
      </c>
      <c r="D7281">
        <v>0.145454545454545</v>
      </c>
      <c r="E7281">
        <v>0.12653061224489701</v>
      </c>
      <c r="F7281">
        <v>1.8923933209647401E-2</v>
      </c>
      <c r="G7281" t="s">
        <v>7</v>
      </c>
    </row>
    <row r="7282" spans="1:7" x14ac:dyDescent="0.2">
      <c r="A7282">
        <v>1364335809</v>
      </c>
      <c r="B7282">
        <v>458209687</v>
      </c>
      <c r="C7282">
        <v>4.5918267607597901E-2</v>
      </c>
      <c r="D7282">
        <v>0.14567644767592799</v>
      </c>
      <c r="E7282">
        <v>0.12627291242362501</v>
      </c>
      <c r="F7282">
        <v>1.9403535252303001E-2</v>
      </c>
      <c r="G7282" t="s">
        <v>7</v>
      </c>
    </row>
    <row r="7283" spans="1:7" x14ac:dyDescent="0.2">
      <c r="A7283">
        <v>1364335809</v>
      </c>
      <c r="B7283">
        <v>458209687</v>
      </c>
      <c r="C7283">
        <v>4.5905135702648502E-2</v>
      </c>
      <c r="D7283">
        <v>0.145898234683281</v>
      </c>
      <c r="E7283">
        <v>0.12601626016260101</v>
      </c>
      <c r="F7283">
        <v>1.9881974520679802E-2</v>
      </c>
      <c r="G7283" t="s">
        <v>7</v>
      </c>
    </row>
    <row r="7284" spans="1:7" x14ac:dyDescent="0.2">
      <c r="A7284">
        <v>1327763628</v>
      </c>
      <c r="B7284">
        <v>326549596</v>
      </c>
      <c r="C7284">
        <v>3.7683756486521898E-2</v>
      </c>
      <c r="D7284">
        <v>0.167945690672963</v>
      </c>
      <c r="E7284">
        <v>0.138528138528138</v>
      </c>
      <c r="F7284">
        <v>2.9417552144824801E-2</v>
      </c>
      <c r="G7284" t="s">
        <v>7</v>
      </c>
    </row>
    <row r="7285" spans="1:7" x14ac:dyDescent="0.2">
      <c r="A7285">
        <v>233530418</v>
      </c>
      <c r="B7285">
        <v>683287027</v>
      </c>
      <c r="C7285">
        <v>6.6082586834154605E-2</v>
      </c>
      <c r="D7285">
        <v>0.23171445289643</v>
      </c>
      <c r="E7285">
        <v>0.21643835616438301</v>
      </c>
      <c r="F7285">
        <v>1.5276096732047099E-2</v>
      </c>
      <c r="G7285" t="s">
        <v>7</v>
      </c>
    </row>
    <row r="7286" spans="1:7" x14ac:dyDescent="0.2">
      <c r="A7286">
        <v>1327763628</v>
      </c>
      <c r="B7286">
        <v>326549596</v>
      </c>
      <c r="C7286">
        <v>3.7662120425088499E-2</v>
      </c>
      <c r="D7286">
        <v>0.16789613455296501</v>
      </c>
      <c r="E7286">
        <v>0.13837837837837799</v>
      </c>
      <c r="F7286">
        <v>2.9517756174587101E-2</v>
      </c>
      <c r="G7286" t="s">
        <v>7</v>
      </c>
    </row>
    <row r="7287" spans="1:7" x14ac:dyDescent="0.2">
      <c r="A7287">
        <v>1327763628</v>
      </c>
      <c r="B7287">
        <v>326549596</v>
      </c>
      <c r="C7287">
        <v>3.7640517286118197E-2</v>
      </c>
      <c r="D7287">
        <v>0.16784660766961601</v>
      </c>
      <c r="E7287">
        <v>0.13822894168466501</v>
      </c>
      <c r="F7287">
        <v>2.9617665984951198E-2</v>
      </c>
      <c r="G7287" t="s">
        <v>7</v>
      </c>
    </row>
    <row r="7288" spans="1:7" x14ac:dyDescent="0.2">
      <c r="A7288">
        <v>233530418</v>
      </c>
      <c r="B7288">
        <v>683287027</v>
      </c>
      <c r="C7288">
        <v>6.59912677259442E-2</v>
      </c>
      <c r="D7288">
        <v>0.231578947368421</v>
      </c>
      <c r="E7288">
        <v>0.215846994535519</v>
      </c>
      <c r="F7288">
        <v>1.5731952832901901E-2</v>
      </c>
      <c r="G7288" t="s">
        <v>7</v>
      </c>
    </row>
    <row r="7289" spans="1:7" x14ac:dyDescent="0.2">
      <c r="A7289">
        <v>1327763628</v>
      </c>
      <c r="B7289">
        <v>326549596</v>
      </c>
      <c r="C7289">
        <v>3.7618946982271702E-2</v>
      </c>
      <c r="D7289">
        <v>0.167797109997051</v>
      </c>
      <c r="E7289">
        <v>0.13807982740021499</v>
      </c>
      <c r="F7289">
        <v>2.97172825968352E-2</v>
      </c>
      <c r="G7289" t="s">
        <v>7</v>
      </c>
    </row>
    <row r="7290" spans="1:7" x14ac:dyDescent="0.2">
      <c r="A7290">
        <v>1364335809</v>
      </c>
      <c r="B7290">
        <v>458209687</v>
      </c>
      <c r="C7290">
        <v>4.58582224173903E-2</v>
      </c>
      <c r="D7290">
        <v>0.14586036854399101</v>
      </c>
      <c r="E7290">
        <v>0.127789046653144</v>
      </c>
      <c r="F7290">
        <v>1.8071321890847598E-2</v>
      </c>
      <c r="G7290" t="s">
        <v>7</v>
      </c>
    </row>
    <row r="7291" spans="1:7" x14ac:dyDescent="0.2">
      <c r="A7291">
        <v>1364335809</v>
      </c>
      <c r="B7291">
        <v>458209687</v>
      </c>
      <c r="C7291">
        <v>4.5845223671355101E-2</v>
      </c>
      <c r="D7291">
        <v>0.14608199273482</v>
      </c>
      <c r="E7291">
        <v>0.12753036437246901</v>
      </c>
      <c r="F7291">
        <v>1.8551628362351299E-2</v>
      </c>
      <c r="G7291" t="s">
        <v>7</v>
      </c>
    </row>
    <row r="7292" spans="1:7" x14ac:dyDescent="0.2">
      <c r="A7292">
        <v>1327763628</v>
      </c>
      <c r="B7292">
        <v>326549596</v>
      </c>
      <c r="C7292">
        <v>3.7623767506218202E-2</v>
      </c>
      <c r="D7292">
        <v>0.16804245283018801</v>
      </c>
      <c r="E7292">
        <v>0.13793103448275801</v>
      </c>
      <c r="F7292">
        <v>3.0111418347429999E-2</v>
      </c>
      <c r="G7292" t="s">
        <v>7</v>
      </c>
    </row>
    <row r="7293" spans="1:7" x14ac:dyDescent="0.2">
      <c r="A7293">
        <v>1364335809</v>
      </c>
      <c r="B7293">
        <v>458209687</v>
      </c>
      <c r="C7293">
        <v>4.5798557109886701E-2</v>
      </c>
      <c r="D7293">
        <v>0.14604409857328099</v>
      </c>
      <c r="E7293">
        <v>0.12929292929292899</v>
      </c>
      <c r="F7293">
        <v>1.6751169280352099E-2</v>
      </c>
      <c r="G7293" t="s">
        <v>7</v>
      </c>
    </row>
    <row r="7294" spans="1:7" x14ac:dyDescent="0.2">
      <c r="A7294">
        <v>1327763628</v>
      </c>
      <c r="B7294">
        <v>326549596</v>
      </c>
      <c r="C7294">
        <v>3.76022498948606E-2</v>
      </c>
      <c r="D7294">
        <v>0.16799292661361601</v>
      </c>
      <c r="E7294">
        <v>0.138858988159311</v>
      </c>
      <c r="F7294">
        <v>2.9133938454305099E-2</v>
      </c>
      <c r="G7294" t="s">
        <v>7</v>
      </c>
    </row>
    <row r="7295" spans="1:7" x14ac:dyDescent="0.2">
      <c r="A7295">
        <v>233530418</v>
      </c>
      <c r="B7295">
        <v>683287027</v>
      </c>
      <c r="C7295">
        <v>6.5900304928733902E-2</v>
      </c>
      <c r="D7295">
        <v>0.23144360023378099</v>
      </c>
      <c r="E7295">
        <v>0.21798365122615801</v>
      </c>
      <c r="F7295">
        <v>1.34599490076233E-2</v>
      </c>
      <c r="G7295" t="s">
        <v>7</v>
      </c>
    </row>
    <row r="7296" spans="1:7" x14ac:dyDescent="0.2">
      <c r="A7296">
        <v>1327763628</v>
      </c>
      <c r="B7296">
        <v>326549596</v>
      </c>
      <c r="C7296">
        <v>3.7580764877053002E-2</v>
      </c>
      <c r="D7296">
        <v>0.16794342958161401</v>
      </c>
      <c r="E7296">
        <v>0.13978494623655899</v>
      </c>
      <c r="F7296">
        <v>2.8158483345055399E-2</v>
      </c>
      <c r="G7296" t="s">
        <v>7</v>
      </c>
    </row>
    <row r="7297" spans="1:7" x14ac:dyDescent="0.2">
      <c r="A7297">
        <v>233530418</v>
      </c>
      <c r="B7297">
        <v>683287027</v>
      </c>
      <c r="C7297">
        <v>6.58096960280143E-2</v>
      </c>
      <c r="D7297">
        <v>0.23130841121495299</v>
      </c>
      <c r="E7297">
        <v>0.217391304347826</v>
      </c>
      <c r="F7297">
        <v>1.39171068671271E-2</v>
      </c>
      <c r="G7297" t="s">
        <v>7</v>
      </c>
    </row>
    <row r="7298" spans="1:7" x14ac:dyDescent="0.2">
      <c r="A7298">
        <v>1327763628</v>
      </c>
      <c r="B7298">
        <v>326549596</v>
      </c>
      <c r="C7298">
        <v>3.7585590610731502E-2</v>
      </c>
      <c r="D7298">
        <v>0.16818851251840899</v>
      </c>
      <c r="E7298">
        <v>0.13963480128893599</v>
      </c>
      <c r="F7298">
        <v>2.8553711229472801E-2</v>
      </c>
      <c r="G7298" t="s">
        <v>7</v>
      </c>
    </row>
    <row r="7299" spans="1:7" x14ac:dyDescent="0.2">
      <c r="A7299">
        <v>233530418</v>
      </c>
      <c r="B7299">
        <v>683287027</v>
      </c>
      <c r="C7299">
        <v>6.5777378742255199E-2</v>
      </c>
      <c r="D7299">
        <v>0.23175715119672999</v>
      </c>
      <c r="E7299">
        <v>0.21680216802168001</v>
      </c>
      <c r="F7299">
        <v>1.4954983175050601E-2</v>
      </c>
      <c r="G7299" t="s">
        <v>7</v>
      </c>
    </row>
    <row r="7300" spans="1:7" x14ac:dyDescent="0.2">
      <c r="A7300">
        <v>1364335809</v>
      </c>
      <c r="B7300">
        <v>458209687</v>
      </c>
      <c r="C7300">
        <v>4.57520290844875E-2</v>
      </c>
      <c r="D7300">
        <v>0.14600622406638999</v>
      </c>
      <c r="E7300">
        <v>0.12903225806451599</v>
      </c>
      <c r="F7300">
        <v>1.69739660018739E-2</v>
      </c>
      <c r="G7300" t="s">
        <v>7</v>
      </c>
    </row>
    <row r="7301" spans="1:7" x14ac:dyDescent="0.2">
      <c r="A7301">
        <v>1327763628</v>
      </c>
      <c r="B7301">
        <v>326549596</v>
      </c>
      <c r="C7301">
        <v>3.7590381876404497E-2</v>
      </c>
      <c r="D7301">
        <v>0.16843345111896299</v>
      </c>
      <c r="E7301">
        <v>0.13948497854077199</v>
      </c>
      <c r="F7301">
        <v>2.8948472578190901E-2</v>
      </c>
      <c r="G7301" t="s">
        <v>7</v>
      </c>
    </row>
    <row r="7302" spans="1:7" x14ac:dyDescent="0.2">
      <c r="A7302">
        <v>233530418</v>
      </c>
      <c r="B7302">
        <v>683287027</v>
      </c>
      <c r="C7302">
        <v>6.5745113454311596E-2</v>
      </c>
      <c r="D7302">
        <v>0.23220536756126001</v>
      </c>
      <c r="E7302">
        <v>0.21621621621621601</v>
      </c>
      <c r="F7302">
        <v>1.59891513450439E-2</v>
      </c>
      <c r="G7302" t="s">
        <v>7</v>
      </c>
    </row>
    <row r="7303" spans="1:7" x14ac:dyDescent="0.2">
      <c r="A7303">
        <v>1364335809</v>
      </c>
      <c r="B7303">
        <v>458209687</v>
      </c>
      <c r="C7303">
        <v>4.5739267645474202E-2</v>
      </c>
      <c r="D7303">
        <v>0.14622763806066799</v>
      </c>
      <c r="E7303">
        <v>0.12877263581488901</v>
      </c>
      <c r="F7303">
        <v>1.7455002245779502E-2</v>
      </c>
      <c r="G7303" t="s">
        <v>7</v>
      </c>
    </row>
    <row r="7304" spans="1:7" x14ac:dyDescent="0.2">
      <c r="A7304">
        <v>1364335809</v>
      </c>
      <c r="B7304">
        <v>458209687</v>
      </c>
      <c r="C7304">
        <v>4.56929826766748E-2</v>
      </c>
      <c r="D7304">
        <v>0.14618973561430701</v>
      </c>
      <c r="E7304">
        <v>0.130522088353413</v>
      </c>
      <c r="F7304">
        <v>1.5667647260894198E-2</v>
      </c>
      <c r="G7304" t="s">
        <v>7</v>
      </c>
    </row>
    <row r="7305" spans="1:7" x14ac:dyDescent="0.2">
      <c r="A7305">
        <v>1364335809</v>
      </c>
      <c r="B7305">
        <v>458209687</v>
      </c>
      <c r="C7305">
        <v>4.5646834259000797E-2</v>
      </c>
      <c r="D7305">
        <v>0.146151852811609</v>
      </c>
      <c r="E7305">
        <v>0.13026052104208399</v>
      </c>
      <c r="F7305">
        <v>1.5891331769525001E-2</v>
      </c>
      <c r="G7305" t="s">
        <v>7</v>
      </c>
    </row>
    <row r="7306" spans="1:7" x14ac:dyDescent="0.2">
      <c r="A7306">
        <v>1364335809</v>
      </c>
      <c r="B7306">
        <v>458209687</v>
      </c>
      <c r="C7306">
        <v>4.5634305809700501E-2</v>
      </c>
      <c r="D7306">
        <v>0.14637305699481801</v>
      </c>
      <c r="E7306">
        <v>0.13</v>
      </c>
      <c r="F7306">
        <v>1.6373056994818599E-2</v>
      </c>
      <c r="G7306" t="s">
        <v>7</v>
      </c>
    </row>
    <row r="7307" spans="1:7" x14ac:dyDescent="0.2">
      <c r="A7307">
        <v>1364335809</v>
      </c>
      <c r="B7307">
        <v>458209687</v>
      </c>
      <c r="C7307">
        <v>4.5588396858038401E-2</v>
      </c>
      <c r="D7307">
        <v>0.14633514633514599</v>
      </c>
      <c r="E7307">
        <v>0.129740518962075</v>
      </c>
      <c r="F7307">
        <v>1.6594627373070402E-2</v>
      </c>
      <c r="G7307" t="s">
        <v>7</v>
      </c>
    </row>
    <row r="7308" spans="1:7" x14ac:dyDescent="0.2">
      <c r="A7308">
        <v>1327763628</v>
      </c>
      <c r="B7308">
        <v>326549596</v>
      </c>
      <c r="C7308">
        <v>3.7568968923222E-2</v>
      </c>
      <c r="D7308">
        <v>0.168383868118928</v>
      </c>
      <c r="E7308">
        <v>0.139335476956055</v>
      </c>
      <c r="F7308">
        <v>2.9048391162872701E-2</v>
      </c>
      <c r="G7308" t="s">
        <v>7</v>
      </c>
    </row>
    <row r="7309" spans="1:7" x14ac:dyDescent="0.2">
      <c r="A7309">
        <v>1327763628</v>
      </c>
      <c r="B7309">
        <v>326549596</v>
      </c>
      <c r="C7309">
        <v>3.7547588257622701E-2</v>
      </c>
      <c r="D7309">
        <v>0.16833431430253001</v>
      </c>
      <c r="E7309">
        <v>0.13918629550321199</v>
      </c>
      <c r="F7309">
        <v>2.91480187993189E-2</v>
      </c>
      <c r="G7309" t="s">
        <v>7</v>
      </c>
    </row>
    <row r="7310" spans="1:7" x14ac:dyDescent="0.2">
      <c r="A7310">
        <v>1364335809</v>
      </c>
      <c r="B7310">
        <v>458209687</v>
      </c>
      <c r="C7310">
        <v>4.5542622513037201E-2</v>
      </c>
      <c r="D7310">
        <v>0.14629725530813001</v>
      </c>
      <c r="E7310">
        <v>0.12948207171314699</v>
      </c>
      <c r="F7310">
        <v>1.6815183594983098E-2</v>
      </c>
      <c r="G7310" t="s">
        <v>7</v>
      </c>
    </row>
    <row r="7311" spans="1:7" x14ac:dyDescent="0.2">
      <c r="A7311">
        <v>1327763628</v>
      </c>
      <c r="B7311">
        <v>326549596</v>
      </c>
      <c r="C7311">
        <v>3.7526239794715803E-2</v>
      </c>
      <c r="D7311">
        <v>0.168284789644012</v>
      </c>
      <c r="E7311">
        <v>0.13903743315507999</v>
      </c>
      <c r="F7311">
        <v>2.9247356488932699E-2</v>
      </c>
      <c r="G7311" t="s">
        <v>7</v>
      </c>
    </row>
    <row r="7312" spans="1:7" x14ac:dyDescent="0.2">
      <c r="A7312">
        <v>1327763628</v>
      </c>
      <c r="B7312">
        <v>326549596</v>
      </c>
      <c r="C7312">
        <v>3.7504923449928701E-2</v>
      </c>
      <c r="D7312">
        <v>0.16823529411764701</v>
      </c>
      <c r="E7312">
        <v>0.13888888888888801</v>
      </c>
      <c r="F7312">
        <v>2.9346405228758098E-2</v>
      </c>
      <c r="G7312" t="s">
        <v>7</v>
      </c>
    </row>
    <row r="7313" spans="1:7" x14ac:dyDescent="0.2">
      <c r="A7313">
        <v>1364335809</v>
      </c>
      <c r="B7313">
        <v>458209687</v>
      </c>
      <c r="C7313">
        <v>4.5496982104447803E-2</v>
      </c>
      <c r="D7313">
        <v>0.146259383898524</v>
      </c>
      <c r="E7313">
        <v>0.12922465208747499</v>
      </c>
      <c r="F7313">
        <v>1.7034731811049302E-2</v>
      </c>
      <c r="G7313" t="s">
        <v>7</v>
      </c>
    </row>
    <row r="7314" spans="1:7" x14ac:dyDescent="0.2">
      <c r="A7314">
        <v>1327763628</v>
      </c>
      <c r="B7314">
        <v>326549596</v>
      </c>
      <c r="C7314">
        <v>3.74836391390048E-2</v>
      </c>
      <c r="D7314">
        <v>0.16818582769773499</v>
      </c>
      <c r="E7314">
        <v>0.138740661686232</v>
      </c>
      <c r="F7314">
        <v>2.9445166011503199E-2</v>
      </c>
      <c r="G7314" t="s">
        <v>7</v>
      </c>
    </row>
    <row r="7315" spans="1:7" x14ac:dyDescent="0.2">
      <c r="A7315">
        <v>1327763628</v>
      </c>
      <c r="B7315">
        <v>326549596</v>
      </c>
      <c r="C7315">
        <v>3.74884941549593E-2</v>
      </c>
      <c r="D7315">
        <v>0.168430335097001</v>
      </c>
      <c r="E7315">
        <v>0.13859275053304901</v>
      </c>
      <c r="F7315">
        <v>2.9837584563952701E-2</v>
      </c>
      <c r="G7315" t="s">
        <v>7</v>
      </c>
    </row>
    <row r="7316" spans="1:7" x14ac:dyDescent="0.2">
      <c r="A7316">
        <v>1364335809</v>
      </c>
      <c r="B7316">
        <v>458209687</v>
      </c>
      <c r="C7316">
        <v>4.5451474966688298E-2</v>
      </c>
      <c r="D7316">
        <v>0.14622153209109701</v>
      </c>
      <c r="E7316">
        <v>0.12896825396825301</v>
      </c>
      <c r="F7316">
        <v>1.7253278122843298E-2</v>
      </c>
      <c r="G7316" t="s">
        <v>7</v>
      </c>
    </row>
    <row r="7317" spans="1:7" x14ac:dyDescent="0.2">
      <c r="A7317">
        <v>1327763628</v>
      </c>
      <c r="B7317">
        <v>326549596</v>
      </c>
      <c r="C7317">
        <v>3.7467261210879899E-2</v>
      </c>
      <c r="D7317">
        <v>0.16838084043491</v>
      </c>
      <c r="E7317">
        <v>0.13844515441959501</v>
      </c>
      <c r="F7317">
        <v>2.9935686015314999E-2</v>
      </c>
      <c r="G7317" t="s">
        <v>7</v>
      </c>
    </row>
    <row r="7318" spans="1:7" x14ac:dyDescent="0.2">
      <c r="A7318">
        <v>1327763628</v>
      </c>
      <c r="B7318">
        <v>326549596</v>
      </c>
      <c r="C7318">
        <v>3.7446060067627997E-2</v>
      </c>
      <c r="D7318">
        <v>0.168331374853113</v>
      </c>
      <c r="E7318">
        <v>0.13829787234042501</v>
      </c>
      <c r="F7318">
        <v>3.0033502512688399E-2</v>
      </c>
      <c r="G7318" t="s">
        <v>7</v>
      </c>
    </row>
    <row r="7319" spans="1:7" x14ac:dyDescent="0.2">
      <c r="A7319">
        <v>233530418</v>
      </c>
      <c r="B7319">
        <v>683287027</v>
      </c>
      <c r="C7319">
        <v>6.5655432078499901E-2</v>
      </c>
      <c r="D7319">
        <v>0.23206997084548101</v>
      </c>
      <c r="E7319">
        <v>0.215633423180593</v>
      </c>
      <c r="F7319">
        <v>1.6436547664888002E-2</v>
      </c>
      <c r="G7319" t="s">
        <v>7</v>
      </c>
    </row>
    <row r="7320" spans="1:7" x14ac:dyDescent="0.2">
      <c r="A7320">
        <v>1364335809</v>
      </c>
      <c r="B7320">
        <v>458209687</v>
      </c>
      <c r="C7320">
        <v>4.5439378745002999E-2</v>
      </c>
      <c r="D7320">
        <v>0.14644243208279401</v>
      </c>
      <c r="E7320">
        <v>0.12871287128712799</v>
      </c>
      <c r="F7320">
        <v>1.7729560795665501E-2</v>
      </c>
      <c r="G7320" t="s">
        <v>7</v>
      </c>
    </row>
    <row r="7321" spans="1:7" x14ac:dyDescent="0.2">
      <c r="A7321">
        <v>1364335809</v>
      </c>
      <c r="B7321">
        <v>458209687</v>
      </c>
      <c r="C7321">
        <v>4.5394105096373698E-2</v>
      </c>
      <c r="D7321">
        <v>0.14640455250905299</v>
      </c>
      <c r="E7321">
        <v>0.12845849802371501</v>
      </c>
      <c r="F7321">
        <v>1.7946054485337801E-2</v>
      </c>
      <c r="G7321" t="s">
        <v>7</v>
      </c>
    </row>
    <row r="7322" spans="1:7" x14ac:dyDescent="0.2">
      <c r="A7322">
        <v>1327763628</v>
      </c>
      <c r="B7322">
        <v>326549596</v>
      </c>
      <c r="C7322">
        <v>3.7424890642149898E-2</v>
      </c>
      <c r="D7322">
        <v>0.168281938325991</v>
      </c>
      <c r="E7322">
        <v>0.13815090329436699</v>
      </c>
      <c r="F7322">
        <v>3.0131035031623499E-2</v>
      </c>
      <c r="G7322" t="s">
        <v>7</v>
      </c>
    </row>
    <row r="7323" spans="1:7" x14ac:dyDescent="0.2">
      <c r="A7323">
        <v>1327763628</v>
      </c>
      <c r="B7323">
        <v>326549596</v>
      </c>
      <c r="C7323">
        <v>3.7403752851701097E-2</v>
      </c>
      <c r="D7323">
        <v>0.16823253082795001</v>
      </c>
      <c r="E7323">
        <v>0.138004246284501</v>
      </c>
      <c r="F7323">
        <v>3.0228284543449599E-2</v>
      </c>
      <c r="G7323" t="s">
        <v>7</v>
      </c>
    </row>
    <row r="7324" spans="1:7" x14ac:dyDescent="0.2">
      <c r="A7324">
        <v>233530418</v>
      </c>
      <c r="B7324">
        <v>683287027</v>
      </c>
      <c r="C7324">
        <v>6.5566095615161996E-2</v>
      </c>
      <c r="D7324">
        <v>0.23193473193473099</v>
      </c>
      <c r="E7324">
        <v>0.21505376344086</v>
      </c>
      <c r="F7324">
        <v>1.68809684938717E-2</v>
      </c>
      <c r="G7324" t="s">
        <v>7</v>
      </c>
    </row>
    <row r="7325" spans="1:7" x14ac:dyDescent="0.2">
      <c r="A7325">
        <v>1327763628</v>
      </c>
      <c r="B7325">
        <v>326549596</v>
      </c>
      <c r="C7325">
        <v>3.7382646613844397E-2</v>
      </c>
      <c r="D7325">
        <v>0.16818315233343101</v>
      </c>
      <c r="E7325">
        <v>0.137857900318133</v>
      </c>
      <c r="F7325">
        <v>3.03252520152975E-2</v>
      </c>
      <c r="G7325" t="s">
        <v>7</v>
      </c>
    </row>
    <row r="7326" spans="1:7" x14ac:dyDescent="0.2">
      <c r="A7326">
        <v>233530418</v>
      </c>
      <c r="B7326">
        <v>683287027</v>
      </c>
      <c r="C7326">
        <v>6.5477101759111006E-2</v>
      </c>
      <c r="D7326">
        <v>0.23179965055328999</v>
      </c>
      <c r="E7326">
        <v>0.21447721179624599</v>
      </c>
      <c r="F7326">
        <v>1.7322438757043899E-2</v>
      </c>
      <c r="G7326" t="s">
        <v>7</v>
      </c>
    </row>
    <row r="7327" spans="1:7" x14ac:dyDescent="0.2">
      <c r="A7327">
        <v>1327763628</v>
      </c>
      <c r="B7327">
        <v>326549596</v>
      </c>
      <c r="C7327">
        <v>3.73615718464489E-2</v>
      </c>
      <c r="D7327">
        <v>0.16813380281690099</v>
      </c>
      <c r="E7327">
        <v>0.13771186440677899</v>
      </c>
      <c r="F7327">
        <v>3.04219384101217E-2</v>
      </c>
      <c r="G7327" t="s">
        <v>7</v>
      </c>
    </row>
    <row r="7328" spans="1:7" x14ac:dyDescent="0.2">
      <c r="A7328">
        <v>233530418</v>
      </c>
      <c r="B7328">
        <v>683287027</v>
      </c>
      <c r="C7328">
        <v>6.5388448226862503E-2</v>
      </c>
      <c r="D7328">
        <v>0.231664726426076</v>
      </c>
      <c r="E7328">
        <v>0.21390374331550799</v>
      </c>
      <c r="F7328">
        <v>1.7760983110568802E-2</v>
      </c>
      <c r="G7328" t="s">
        <v>7</v>
      </c>
    </row>
    <row r="7329" spans="1:7" x14ac:dyDescent="0.2">
      <c r="A7329">
        <v>1327763628</v>
      </c>
      <c r="B7329">
        <v>326549596</v>
      </c>
      <c r="C7329">
        <v>3.73405284676879E-2</v>
      </c>
      <c r="D7329">
        <v>0.16808448225285999</v>
      </c>
      <c r="E7329">
        <v>0.137566137566137</v>
      </c>
      <c r="F7329">
        <v>3.0518344686722501E-2</v>
      </c>
      <c r="G7329" t="s">
        <v>7</v>
      </c>
    </row>
    <row r="7330" spans="1:7" x14ac:dyDescent="0.2">
      <c r="A7330">
        <v>233530418</v>
      </c>
      <c r="B7330">
        <v>683287027</v>
      </c>
      <c r="C7330">
        <v>6.53001327563726E-2</v>
      </c>
      <c r="D7330">
        <v>0.23152995927865</v>
      </c>
      <c r="E7330">
        <v>0.21333333333333299</v>
      </c>
      <c r="F7330">
        <v>1.8196625945316999E-2</v>
      </c>
      <c r="G7330" t="s">
        <v>7</v>
      </c>
    </row>
    <row r="7331" spans="1:7" x14ac:dyDescent="0.2">
      <c r="A7331">
        <v>1327763628</v>
      </c>
      <c r="B7331">
        <v>326549596</v>
      </c>
      <c r="C7331">
        <v>3.7319516396037998E-2</v>
      </c>
      <c r="D7331">
        <v>0.168035190615835</v>
      </c>
      <c r="E7331">
        <v>0.13742071881606699</v>
      </c>
      <c r="F7331">
        <v>3.06144717997681E-2</v>
      </c>
      <c r="G7331" t="s">
        <v>7</v>
      </c>
    </row>
    <row r="7332" spans="1:7" x14ac:dyDescent="0.2">
      <c r="A7332">
        <v>1327763628</v>
      </c>
      <c r="B7332">
        <v>326549596</v>
      </c>
      <c r="C7332">
        <v>3.7298535550277699E-2</v>
      </c>
      <c r="D7332">
        <v>0.16798592788038699</v>
      </c>
      <c r="E7332">
        <v>0.13727560718057</v>
      </c>
      <c r="F7332">
        <v>3.07103206998167E-2</v>
      </c>
      <c r="G7332" t="s">
        <v>7</v>
      </c>
    </row>
    <row r="7333" spans="1:7" x14ac:dyDescent="0.2">
      <c r="A7333">
        <v>1364335809</v>
      </c>
      <c r="B7333">
        <v>458209687</v>
      </c>
      <c r="C7333">
        <v>4.5348962840244603E-2</v>
      </c>
      <c r="D7333">
        <v>0.146366692526506</v>
      </c>
      <c r="E7333">
        <v>0.128205128205128</v>
      </c>
      <c r="F7333">
        <v>1.8161564321378099E-2</v>
      </c>
      <c r="G7333" t="s">
        <v>7</v>
      </c>
    </row>
    <row r="7334" spans="1:7" x14ac:dyDescent="0.2">
      <c r="A7334">
        <v>1327763628</v>
      </c>
      <c r="B7334">
        <v>326549596</v>
      </c>
      <c r="C7334">
        <v>3.7277585849485401E-2</v>
      </c>
      <c r="D7334">
        <v>0.16793669402110201</v>
      </c>
      <c r="E7334">
        <v>0.13713080168776301</v>
      </c>
      <c r="F7334">
        <v>3.0805892333338299E-2</v>
      </c>
      <c r="G7334" t="s">
        <v>7</v>
      </c>
    </row>
    <row r="7335" spans="1:7" x14ac:dyDescent="0.2">
      <c r="A7335">
        <v>1364335809</v>
      </c>
      <c r="B7335">
        <v>458209687</v>
      </c>
      <c r="C7335">
        <v>4.5337088170848999E-2</v>
      </c>
      <c r="D7335">
        <v>0.14658738366080601</v>
      </c>
      <c r="E7335">
        <v>0.127952755905511</v>
      </c>
      <c r="F7335">
        <v>1.86346277552948E-2</v>
      </c>
      <c r="G7335" t="s">
        <v>7</v>
      </c>
    </row>
    <row r="7336" spans="1:7" x14ac:dyDescent="0.2">
      <c r="A7336">
        <v>1364335809</v>
      </c>
      <c r="B7336">
        <v>458209687</v>
      </c>
      <c r="C7336">
        <v>4.5292176010091403E-2</v>
      </c>
      <c r="D7336">
        <v>0.14654949599379599</v>
      </c>
      <c r="E7336">
        <v>0.129666011787819</v>
      </c>
      <c r="F7336">
        <v>1.68834842059776E-2</v>
      </c>
      <c r="G7336" t="s">
        <v>7</v>
      </c>
    </row>
    <row r="7337" spans="1:7" x14ac:dyDescent="0.2">
      <c r="A7337">
        <v>1364335809</v>
      </c>
      <c r="B7337">
        <v>458209687</v>
      </c>
      <c r="C7337">
        <v>4.5247393401197697E-2</v>
      </c>
      <c r="D7337">
        <v>0.146511627906976</v>
      </c>
      <c r="E7337">
        <v>0.129411764705882</v>
      </c>
      <c r="F7337">
        <v>1.7099863201094301E-2</v>
      </c>
      <c r="G7337" t="s">
        <v>7</v>
      </c>
    </row>
    <row r="7338" spans="1:7" x14ac:dyDescent="0.2">
      <c r="A7338">
        <v>1364335809</v>
      </c>
      <c r="B7338">
        <v>458209687</v>
      </c>
      <c r="C7338">
        <v>4.5202739709232997E-2</v>
      </c>
      <c r="D7338">
        <v>0.146473779385171</v>
      </c>
      <c r="E7338">
        <v>0.12915851272015599</v>
      </c>
      <c r="F7338">
        <v>1.7315266665015198E-2</v>
      </c>
      <c r="G7338" t="s">
        <v>7</v>
      </c>
    </row>
    <row r="7339" spans="1:7" x14ac:dyDescent="0.2">
      <c r="A7339">
        <v>1364335809</v>
      </c>
      <c r="B7339">
        <v>458209687</v>
      </c>
      <c r="C7339">
        <v>4.5158214303615198E-2</v>
      </c>
      <c r="D7339">
        <v>0.14643595041322299</v>
      </c>
      <c r="E7339">
        <v>0.12890625</v>
      </c>
      <c r="F7339">
        <v>1.75297004132231E-2</v>
      </c>
      <c r="G7339" t="s">
        <v>7</v>
      </c>
    </row>
    <row r="7340" spans="1:7" x14ac:dyDescent="0.2">
      <c r="A7340">
        <v>1327763628</v>
      </c>
      <c r="B7340">
        <v>326549596</v>
      </c>
      <c r="C7340">
        <v>3.7256667213038497E-2</v>
      </c>
      <c r="D7340">
        <v>0.16788748901259801</v>
      </c>
      <c r="E7340">
        <v>0.13698630136986301</v>
      </c>
      <c r="F7340">
        <v>3.0901187642735799E-2</v>
      </c>
      <c r="G7340" t="s">
        <v>7</v>
      </c>
    </row>
    <row r="7341" spans="1:7" x14ac:dyDescent="0.2">
      <c r="A7341">
        <v>233530418</v>
      </c>
      <c r="B7341">
        <v>683287027</v>
      </c>
      <c r="C7341">
        <v>6.5212153106779996E-2</v>
      </c>
      <c r="D7341">
        <v>0.231395348837209</v>
      </c>
      <c r="E7341">
        <v>0.21276595744680801</v>
      </c>
      <c r="F7341">
        <v>1.86293913904007E-2</v>
      </c>
      <c r="G7341" t="s">
        <v>7</v>
      </c>
    </row>
    <row r="7342" spans="1:7" x14ac:dyDescent="0.2">
      <c r="A7342">
        <v>1364335809</v>
      </c>
      <c r="B7342">
        <v>458209687</v>
      </c>
      <c r="C7342">
        <v>4.5113816558076399E-2</v>
      </c>
      <c r="D7342">
        <v>0.146398140975987</v>
      </c>
      <c r="E7342">
        <v>0.128654970760233</v>
      </c>
      <c r="F7342">
        <v>1.7743170215753602E-2</v>
      </c>
      <c r="G7342" t="s">
        <v>7</v>
      </c>
    </row>
    <row r="7343" spans="1:7" x14ac:dyDescent="0.2">
      <c r="A7343">
        <v>1364335809</v>
      </c>
      <c r="B7343">
        <v>458209687</v>
      </c>
      <c r="C7343">
        <v>4.5069545850625101E-2</v>
      </c>
      <c r="D7343">
        <v>0.146360351058337</v>
      </c>
      <c r="E7343">
        <v>0.12840466926069999</v>
      </c>
      <c r="F7343">
        <v>1.79556817976372E-2</v>
      </c>
      <c r="G7343" t="s">
        <v>7</v>
      </c>
    </row>
    <row r="7344" spans="1:7" x14ac:dyDescent="0.2">
      <c r="A7344">
        <v>1364335809</v>
      </c>
      <c r="B7344">
        <v>458209687</v>
      </c>
      <c r="C7344">
        <v>4.5058276966151001E-2</v>
      </c>
      <c r="D7344">
        <v>0.14658064516128999</v>
      </c>
      <c r="E7344">
        <v>0.128155339805825</v>
      </c>
      <c r="F7344">
        <v>1.8425305355465001E-2</v>
      </c>
      <c r="G7344" t="s">
        <v>7</v>
      </c>
    </row>
    <row r="7345" spans="1:7" x14ac:dyDescent="0.2">
      <c r="A7345">
        <v>1327763628</v>
      </c>
      <c r="B7345">
        <v>326549596</v>
      </c>
      <c r="C7345">
        <v>3.7235779560611602E-2</v>
      </c>
      <c r="D7345">
        <v>0.16783831282952499</v>
      </c>
      <c r="E7345">
        <v>0.13684210526315699</v>
      </c>
      <c r="F7345">
        <v>3.0996207566367499E-2</v>
      </c>
      <c r="G7345" t="s">
        <v>7</v>
      </c>
    </row>
    <row r="7346" spans="1:7" x14ac:dyDescent="0.2">
      <c r="A7346">
        <v>1327763628</v>
      </c>
      <c r="B7346">
        <v>326549596</v>
      </c>
      <c r="C7346">
        <v>3.7214922812175401E-2</v>
      </c>
      <c r="D7346">
        <v>0.167789165446559</v>
      </c>
      <c r="E7346">
        <v>0.13669821240799099</v>
      </c>
      <c r="F7346">
        <v>3.1090953038567699E-2</v>
      </c>
      <c r="G7346" t="s">
        <v>7</v>
      </c>
    </row>
    <row r="7347" spans="1:7" x14ac:dyDescent="0.2">
      <c r="A7347">
        <v>233530418</v>
      </c>
      <c r="B7347">
        <v>683287027</v>
      </c>
      <c r="C7347">
        <v>6.5124507058151898E-2</v>
      </c>
      <c r="D7347">
        <v>0.231260894828588</v>
      </c>
      <c r="E7347">
        <v>0.21220159151193599</v>
      </c>
      <c r="F7347">
        <v>1.90593033166516E-2</v>
      </c>
      <c r="G7347" t="s">
        <v>7</v>
      </c>
    </row>
    <row r="7348" spans="1:7" x14ac:dyDescent="0.2">
      <c r="A7348">
        <v>1364335809</v>
      </c>
      <c r="B7348">
        <v>458209687</v>
      </c>
      <c r="C7348">
        <v>4.5014228402407999E-2</v>
      </c>
      <c r="D7348">
        <v>0.146542827657378</v>
      </c>
      <c r="E7348">
        <v>0.127906976744186</v>
      </c>
      <c r="F7348">
        <v>1.86358509131926E-2</v>
      </c>
      <c r="G7348" t="s">
        <v>7</v>
      </c>
    </row>
    <row r="7349" spans="1:7" x14ac:dyDescent="0.2">
      <c r="A7349">
        <v>1364335809</v>
      </c>
      <c r="B7349">
        <v>458209687</v>
      </c>
      <c r="C7349">
        <v>4.4970305122222602E-2</v>
      </c>
      <c r="D7349">
        <v>0.14650502966210899</v>
      </c>
      <c r="E7349">
        <v>0.12765957446808501</v>
      </c>
      <c r="F7349">
        <v>1.88454551940247E-2</v>
      </c>
      <c r="G7349" t="s">
        <v>7</v>
      </c>
    </row>
    <row r="7350" spans="1:7" x14ac:dyDescent="0.2">
      <c r="A7350">
        <v>1364335809</v>
      </c>
      <c r="B7350">
        <v>458209687</v>
      </c>
      <c r="C7350">
        <v>4.4959244143796498E-2</v>
      </c>
      <c r="D7350">
        <v>0.146725116039195</v>
      </c>
      <c r="E7350">
        <v>0.12741312741312699</v>
      </c>
      <c r="F7350">
        <v>1.9311988626068002E-2</v>
      </c>
      <c r="G7350" t="s">
        <v>7</v>
      </c>
    </row>
    <row r="7351" spans="1:7" x14ac:dyDescent="0.2">
      <c r="A7351">
        <v>1364335809</v>
      </c>
      <c r="B7351">
        <v>458209687</v>
      </c>
      <c r="C7351">
        <v>4.49155398422766E-2</v>
      </c>
      <c r="D7351">
        <v>0.146687290538798</v>
      </c>
      <c r="E7351">
        <v>0.12716763005780299</v>
      </c>
      <c r="F7351">
        <v>1.95196604809952E-2</v>
      </c>
      <c r="G7351" t="s">
        <v>7</v>
      </c>
    </row>
    <row r="7352" spans="1:7" x14ac:dyDescent="0.2">
      <c r="A7352">
        <v>1364335809</v>
      </c>
      <c r="B7352">
        <v>458209687</v>
      </c>
      <c r="C7352">
        <v>4.4871959104303402E-2</v>
      </c>
      <c r="D7352">
        <v>0.14664948453608201</v>
      </c>
      <c r="E7352">
        <v>0.126923076923076</v>
      </c>
      <c r="F7352">
        <v>1.9726407613005498E-2</v>
      </c>
      <c r="G7352" t="s">
        <v>7</v>
      </c>
    </row>
    <row r="7353" spans="1:7" x14ac:dyDescent="0.2">
      <c r="A7353">
        <v>1327763628</v>
      </c>
      <c r="B7353">
        <v>326549596</v>
      </c>
      <c r="C7353">
        <v>3.7194096887995097E-2</v>
      </c>
      <c r="D7353">
        <v>0.16774004683840699</v>
      </c>
      <c r="E7353">
        <v>0.13655462184873901</v>
      </c>
      <c r="F7353">
        <v>3.1185424989668E-2</v>
      </c>
      <c r="G7353" t="s">
        <v>7</v>
      </c>
    </row>
    <row r="7354" spans="1:7" x14ac:dyDescent="0.2">
      <c r="A7354">
        <v>1327763628</v>
      </c>
      <c r="B7354">
        <v>326549596</v>
      </c>
      <c r="C7354">
        <v>3.7173301708629203E-2</v>
      </c>
      <c r="D7354">
        <v>0.16769095697980599</v>
      </c>
      <c r="E7354">
        <v>0.13641133263378799</v>
      </c>
      <c r="F7354">
        <v>3.1279624346018803E-2</v>
      </c>
      <c r="G7354" t="s">
        <v>7</v>
      </c>
    </row>
    <row r="7355" spans="1:7" x14ac:dyDescent="0.2">
      <c r="A7355">
        <v>1364335809</v>
      </c>
      <c r="B7355">
        <v>458209687</v>
      </c>
      <c r="C7355">
        <v>4.4828501335972402E-2</v>
      </c>
      <c r="D7355">
        <v>0.14661169801597501</v>
      </c>
      <c r="E7355">
        <v>0.12667946257197599</v>
      </c>
      <c r="F7355">
        <v>1.9932235443998299E-2</v>
      </c>
      <c r="G7355" t="s">
        <v>7</v>
      </c>
    </row>
    <row r="7356" spans="1:7" x14ac:dyDescent="0.2">
      <c r="A7356">
        <v>1364335809</v>
      </c>
      <c r="B7356">
        <v>458209687</v>
      </c>
      <c r="C7356">
        <v>4.4785165947372599E-2</v>
      </c>
      <c r="D7356">
        <v>0.14657393096342</v>
      </c>
      <c r="E7356">
        <v>0.126436781609195</v>
      </c>
      <c r="F7356">
        <v>2.01371493542255E-2</v>
      </c>
      <c r="G7356" t="s">
        <v>7</v>
      </c>
    </row>
    <row r="7357" spans="1:7" x14ac:dyDescent="0.2">
      <c r="A7357">
        <v>1327763628</v>
      </c>
      <c r="B7357">
        <v>326549596</v>
      </c>
      <c r="C7357">
        <v>3.71525371949279E-2</v>
      </c>
      <c r="D7357">
        <v>0.167641895845523</v>
      </c>
      <c r="E7357">
        <v>0.136268343815513</v>
      </c>
      <c r="F7357">
        <v>3.137355203001E-2</v>
      </c>
      <c r="G7357" t="s">
        <v>7</v>
      </c>
    </row>
    <row r="7358" spans="1:7" x14ac:dyDescent="0.2">
      <c r="A7358">
        <v>1327763628</v>
      </c>
      <c r="B7358">
        <v>326549596</v>
      </c>
      <c r="C7358">
        <v>3.7131803268031602E-2</v>
      </c>
      <c r="D7358">
        <v>0.16759286341035301</v>
      </c>
      <c r="E7358">
        <v>0.13612565445026101</v>
      </c>
      <c r="F7358">
        <v>3.14672089600921E-2</v>
      </c>
      <c r="G7358" t="s">
        <v>7</v>
      </c>
    </row>
    <row r="7359" spans="1:7" x14ac:dyDescent="0.2">
      <c r="A7359">
        <v>233530418</v>
      </c>
      <c r="B7359">
        <v>683287027</v>
      </c>
      <c r="C7359">
        <v>6.5037192411233499E-2</v>
      </c>
      <c r="D7359">
        <v>0.23112659698025501</v>
      </c>
      <c r="E7359">
        <v>0.21164021164021099</v>
      </c>
      <c r="F7359">
        <v>1.9486385340043801E-2</v>
      </c>
      <c r="G7359" t="s">
        <v>7</v>
      </c>
    </row>
    <row r="7360" spans="1:7" x14ac:dyDescent="0.2">
      <c r="A7360">
        <v>1327763628</v>
      </c>
      <c r="B7360">
        <v>326549596</v>
      </c>
      <c r="C7360">
        <v>3.7111099849370097E-2</v>
      </c>
      <c r="D7360">
        <v>0.167543859649122</v>
      </c>
      <c r="E7360">
        <v>0.13598326359832599</v>
      </c>
      <c r="F7360">
        <v>3.1560596050796398E-2</v>
      </c>
      <c r="G7360" t="s">
        <v>7</v>
      </c>
    </row>
    <row r="7361" spans="1:7" x14ac:dyDescent="0.2">
      <c r="A7361">
        <v>1327763628</v>
      </c>
      <c r="B7361">
        <v>326549596</v>
      </c>
      <c r="C7361">
        <v>3.70904268606604E-2</v>
      </c>
      <c r="D7361">
        <v>0.16749488453668501</v>
      </c>
      <c r="E7361">
        <v>0.13584117032392801</v>
      </c>
      <c r="F7361">
        <v>3.1653714212756201E-2</v>
      </c>
      <c r="G7361" t="s">
        <v>7</v>
      </c>
    </row>
    <row r="7362" spans="1:7" x14ac:dyDescent="0.2">
      <c r="A7362">
        <v>233530418</v>
      </c>
      <c r="B7362">
        <v>683287027</v>
      </c>
      <c r="C7362">
        <v>6.4950206987201095E-2</v>
      </c>
      <c r="D7362">
        <v>0.23099245502031299</v>
      </c>
      <c r="E7362">
        <v>0.21108179419525</v>
      </c>
      <c r="F7362">
        <v>1.9910660825062699E-2</v>
      </c>
      <c r="G7362" t="s">
        <v>7</v>
      </c>
    </row>
    <row r="7363" spans="1:7" x14ac:dyDescent="0.2">
      <c r="A7363">
        <v>1327763628</v>
      </c>
      <c r="B7363">
        <v>326549596</v>
      </c>
      <c r="C7363">
        <v>3.7069784223906298E-2</v>
      </c>
      <c r="D7363">
        <v>0.16744593804792501</v>
      </c>
      <c r="E7363">
        <v>0.13569937369519799</v>
      </c>
      <c r="F7363">
        <v>3.1746564352726797E-2</v>
      </c>
      <c r="G7363" t="s">
        <v>7</v>
      </c>
    </row>
    <row r="7364" spans="1:7" x14ac:dyDescent="0.2">
      <c r="A7364">
        <v>233530418</v>
      </c>
      <c r="B7364">
        <v>683287027</v>
      </c>
      <c r="C7364">
        <v>6.4863548627419401E-2</v>
      </c>
      <c r="D7364">
        <v>0.23085846867749399</v>
      </c>
      <c r="E7364">
        <v>0.21052631578947301</v>
      </c>
      <c r="F7364">
        <v>2.03321528880205E-2</v>
      </c>
      <c r="G7364" t="s">
        <v>7</v>
      </c>
    </row>
    <row r="7365" spans="1:7" x14ac:dyDescent="0.2">
      <c r="A7365">
        <v>1364335809</v>
      </c>
      <c r="B7365">
        <v>458209687</v>
      </c>
      <c r="C7365">
        <v>4.4741952352552197E-2</v>
      </c>
      <c r="D7365">
        <v>0.14653618336337801</v>
      </c>
      <c r="E7365">
        <v>0.12619502868068799</v>
      </c>
      <c r="F7365">
        <v>2.0341154682690502E-2</v>
      </c>
      <c r="G7365" t="s">
        <v>7</v>
      </c>
    </row>
    <row r="7366" spans="1:7" x14ac:dyDescent="0.2">
      <c r="A7366">
        <v>1327763628</v>
      </c>
      <c r="B7366">
        <v>326549596</v>
      </c>
      <c r="C7366">
        <v>3.7049171861396099E-2</v>
      </c>
      <c r="D7366">
        <v>0.16739702015775601</v>
      </c>
      <c r="E7366">
        <v>0.13555787278414999</v>
      </c>
      <c r="F7366">
        <v>3.1839147373606103E-2</v>
      </c>
      <c r="G7366" t="s">
        <v>7</v>
      </c>
    </row>
    <row r="7367" spans="1:7" x14ac:dyDescent="0.2">
      <c r="A7367">
        <v>1364335809</v>
      </c>
      <c r="B7367">
        <v>458209687</v>
      </c>
      <c r="C7367">
        <v>4.4698859969484202E-2</v>
      </c>
      <c r="D7367">
        <v>0.146498455200823</v>
      </c>
      <c r="E7367">
        <v>0.12595419847328199</v>
      </c>
      <c r="F7367">
        <v>2.0544256727541399E-2</v>
      </c>
      <c r="G7367" t="s">
        <v>7</v>
      </c>
    </row>
    <row r="7368" spans="1:7" x14ac:dyDescent="0.2">
      <c r="A7368">
        <v>1364335809</v>
      </c>
      <c r="B7368">
        <v>458209687</v>
      </c>
      <c r="C7368">
        <v>4.4688371849823001E-2</v>
      </c>
      <c r="D7368">
        <v>0.14671814671814601</v>
      </c>
      <c r="E7368">
        <v>0.125714285714285</v>
      </c>
      <c r="F7368">
        <v>2.1003861003861E-2</v>
      </c>
      <c r="G7368" t="s">
        <v>7</v>
      </c>
    </row>
    <row r="7369" spans="1:7" x14ac:dyDescent="0.2">
      <c r="A7369">
        <v>1364335809</v>
      </c>
      <c r="B7369">
        <v>458209687</v>
      </c>
      <c r="C7369">
        <v>4.4645491018598202E-2</v>
      </c>
      <c r="D7369">
        <v>0.146680391147709</v>
      </c>
      <c r="E7369">
        <v>0.12547528517110201</v>
      </c>
      <c r="F7369">
        <v>2.1205105976606999E-2</v>
      </c>
      <c r="G7369" t="s">
        <v>7</v>
      </c>
    </row>
    <row r="7370" spans="1:7" x14ac:dyDescent="0.2">
      <c r="A7370">
        <v>1327763628</v>
      </c>
      <c r="B7370">
        <v>326549596</v>
      </c>
      <c r="C7370">
        <v>3.70285896957019E-2</v>
      </c>
      <c r="D7370">
        <v>0.16734813084112099</v>
      </c>
      <c r="E7370">
        <v>0.13541666666666599</v>
      </c>
      <c r="F7370">
        <v>3.1931464174454798E-2</v>
      </c>
      <c r="G7370" t="s">
        <v>7</v>
      </c>
    </row>
    <row r="7371" spans="1:7" x14ac:dyDescent="0.2">
      <c r="A7371">
        <v>1327763628</v>
      </c>
      <c r="B7371">
        <v>326549596</v>
      </c>
      <c r="C7371">
        <v>3.7008037649678201E-2</v>
      </c>
      <c r="D7371">
        <v>0.167299270072992</v>
      </c>
      <c r="E7371">
        <v>0.135275754422476</v>
      </c>
      <c r="F7371">
        <v>3.2023515650516102E-2</v>
      </c>
      <c r="G7371" t="s">
        <v>7</v>
      </c>
    </row>
    <row r="7372" spans="1:7" x14ac:dyDescent="0.2">
      <c r="A7372">
        <v>1364335809</v>
      </c>
      <c r="B7372">
        <v>458209687</v>
      </c>
      <c r="C7372">
        <v>4.4602729758067103E-2</v>
      </c>
      <c r="D7372">
        <v>0.14664265500385901</v>
      </c>
      <c r="E7372">
        <v>0.12523719165085301</v>
      </c>
      <c r="F7372">
        <v>2.14054633530051E-2</v>
      </c>
      <c r="G7372" t="s">
        <v>7</v>
      </c>
    </row>
    <row r="7373" spans="1:7" x14ac:dyDescent="0.2">
      <c r="A7373">
        <v>1327763628</v>
      </c>
      <c r="B7373">
        <v>326549596</v>
      </c>
      <c r="C7373">
        <v>3.6987515646460301E-2</v>
      </c>
      <c r="D7373">
        <v>0.16725043782837101</v>
      </c>
      <c r="E7373">
        <v>0.135135135135135</v>
      </c>
      <c r="F7373">
        <v>3.2115302693236099E-2</v>
      </c>
      <c r="G7373" t="s">
        <v>7</v>
      </c>
    </row>
    <row r="7374" spans="1:7" x14ac:dyDescent="0.2">
      <c r="A7374">
        <v>1327763628</v>
      </c>
      <c r="B7374">
        <v>326549596</v>
      </c>
      <c r="C7374">
        <v>3.69670236094631E-2</v>
      </c>
      <c r="D7374">
        <v>0.167201634082287</v>
      </c>
      <c r="E7374">
        <v>0.13499480789200399</v>
      </c>
      <c r="F7374">
        <v>3.2206826190283498E-2</v>
      </c>
      <c r="G7374" t="s">
        <v>7</v>
      </c>
    </row>
    <row r="7375" spans="1:7" x14ac:dyDescent="0.2">
      <c r="A7375">
        <v>1327763628</v>
      </c>
      <c r="B7375">
        <v>326549596</v>
      </c>
      <c r="C7375">
        <v>3.6946561462379797E-2</v>
      </c>
      <c r="D7375">
        <v>0.16715285880980099</v>
      </c>
      <c r="E7375">
        <v>0.134854771784232</v>
      </c>
      <c r="F7375">
        <v>3.2298087025569203E-2</v>
      </c>
      <c r="G7375" t="s">
        <v>7</v>
      </c>
    </row>
    <row r="7376" spans="1:7" x14ac:dyDescent="0.2">
      <c r="A7376">
        <v>1364335809</v>
      </c>
      <c r="B7376">
        <v>458209687</v>
      </c>
      <c r="C7376">
        <v>4.4560087501178E-2</v>
      </c>
      <c r="D7376">
        <v>0.14660493827160401</v>
      </c>
      <c r="E7376">
        <v>0.125</v>
      </c>
      <c r="F7376">
        <v>2.1604938271604899E-2</v>
      </c>
      <c r="G7376" t="s">
        <v>7</v>
      </c>
    </row>
    <row r="7377" spans="1:7" x14ac:dyDescent="0.2">
      <c r="A7377">
        <v>1364335809</v>
      </c>
      <c r="B7377">
        <v>458209687</v>
      </c>
      <c r="C7377">
        <v>4.4517563684641603E-2</v>
      </c>
      <c r="D7377">
        <v>0.14656724093597301</v>
      </c>
      <c r="E7377">
        <v>0.124763705103969</v>
      </c>
      <c r="F7377">
        <v>2.18035358320035E-2</v>
      </c>
      <c r="G7377" t="s">
        <v>7</v>
      </c>
    </row>
    <row r="7378" spans="1:7" x14ac:dyDescent="0.2">
      <c r="A7378">
        <v>1364335809</v>
      </c>
      <c r="B7378">
        <v>458209687</v>
      </c>
      <c r="C7378">
        <v>4.4475157748899402E-2</v>
      </c>
      <c r="D7378">
        <v>0.14652956298200501</v>
      </c>
      <c r="E7378">
        <v>0.126415094339622</v>
      </c>
      <c r="F7378">
        <v>2.0114468642382501E-2</v>
      </c>
      <c r="G7378" t="s">
        <v>7</v>
      </c>
    </row>
    <row r="7379" spans="1:7" x14ac:dyDescent="0.2">
      <c r="A7379">
        <v>1364335809</v>
      </c>
      <c r="B7379">
        <v>458209687</v>
      </c>
      <c r="C7379">
        <v>4.4432869138091698E-2</v>
      </c>
      <c r="D7379">
        <v>0.14649190439475701</v>
      </c>
      <c r="E7379">
        <v>0.12617702448210899</v>
      </c>
      <c r="F7379">
        <v>2.0314879912647799E-2</v>
      </c>
      <c r="G7379" t="s">
        <v>7</v>
      </c>
    </row>
    <row r="7380" spans="1:7" x14ac:dyDescent="0.2">
      <c r="A7380">
        <v>1364335809</v>
      </c>
      <c r="B7380">
        <v>458209687</v>
      </c>
      <c r="C7380">
        <v>4.4390697300026399E-2</v>
      </c>
      <c r="D7380">
        <v>0.14645426515930099</v>
      </c>
      <c r="E7380">
        <v>0.12593984962405999</v>
      </c>
      <c r="F7380">
        <v>2.0514415535240901E-2</v>
      </c>
      <c r="G7380" t="s">
        <v>7</v>
      </c>
    </row>
    <row r="7381" spans="1:7" x14ac:dyDescent="0.2">
      <c r="A7381">
        <v>1327763628</v>
      </c>
      <c r="B7381">
        <v>326549596</v>
      </c>
      <c r="C7381">
        <v>3.6926129129180703E-2</v>
      </c>
      <c r="D7381">
        <v>0.167104111986001</v>
      </c>
      <c r="E7381">
        <v>0.13471502590673501</v>
      </c>
      <c r="F7381">
        <v>3.2389086079265897E-2</v>
      </c>
      <c r="G7381" t="s">
        <v>7</v>
      </c>
    </row>
    <row r="7382" spans="1:7" x14ac:dyDescent="0.2">
      <c r="A7382">
        <v>233530418</v>
      </c>
      <c r="B7382">
        <v>683287027</v>
      </c>
      <c r="C7382">
        <v>6.4777215193201204E-2</v>
      </c>
      <c r="D7382">
        <v>0.230724637681159</v>
      </c>
      <c r="E7382">
        <v>0.209973753280839</v>
      </c>
      <c r="F7382">
        <v>2.07508844003195E-2</v>
      </c>
      <c r="G7382" t="s">
        <v>7</v>
      </c>
    </row>
    <row r="7383" spans="1:7" x14ac:dyDescent="0.2">
      <c r="A7383">
        <v>1327763628</v>
      </c>
      <c r="B7383">
        <v>326549596</v>
      </c>
      <c r="C7383">
        <v>3.6931451421257103E-2</v>
      </c>
      <c r="D7383">
        <v>0.16734693877550999</v>
      </c>
      <c r="E7383">
        <v>0.13457556935817799</v>
      </c>
      <c r="F7383">
        <v>3.2771369417332101E-2</v>
      </c>
      <c r="G7383" t="s">
        <v>7</v>
      </c>
    </row>
    <row r="7384" spans="1:7" x14ac:dyDescent="0.2">
      <c r="A7384">
        <v>233530418</v>
      </c>
      <c r="B7384">
        <v>683287027</v>
      </c>
      <c r="C7384">
        <v>6.4748032137375303E-2</v>
      </c>
      <c r="D7384">
        <v>0.23117033603707901</v>
      </c>
      <c r="E7384">
        <v>0.20942408376963301</v>
      </c>
      <c r="F7384">
        <v>2.1746252267446399E-2</v>
      </c>
      <c r="G7384" t="s">
        <v>7</v>
      </c>
    </row>
    <row r="7385" spans="1:7" x14ac:dyDescent="0.2">
      <c r="A7385">
        <v>1327763628</v>
      </c>
      <c r="B7385">
        <v>326549596</v>
      </c>
      <c r="C7385">
        <v>3.6911066549053101E-2</v>
      </c>
      <c r="D7385">
        <v>0.167298163800641</v>
      </c>
      <c r="E7385">
        <v>0.13443640124095099</v>
      </c>
      <c r="F7385">
        <v>3.2861762559689797E-2</v>
      </c>
      <c r="G7385" t="s">
        <v>7</v>
      </c>
    </row>
    <row r="7386" spans="1:7" x14ac:dyDescent="0.2">
      <c r="A7386">
        <v>233530418</v>
      </c>
      <c r="B7386">
        <v>683287027</v>
      </c>
      <c r="C7386">
        <v>6.4662285275717601E-2</v>
      </c>
      <c r="D7386">
        <v>0.23103647944412201</v>
      </c>
      <c r="E7386">
        <v>0.2088772845953</v>
      </c>
      <c r="F7386">
        <v>2.2159194848822499E-2</v>
      </c>
      <c r="G7386" t="s">
        <v>7</v>
      </c>
    </row>
    <row r="7387" spans="1:7" x14ac:dyDescent="0.2">
      <c r="A7387">
        <v>1327763628</v>
      </c>
      <c r="B7387">
        <v>326549596</v>
      </c>
      <c r="C7387">
        <v>3.6890711280842099E-2</v>
      </c>
      <c r="D7387">
        <v>0.167249417249417</v>
      </c>
      <c r="E7387">
        <v>0.13429752066115699</v>
      </c>
      <c r="F7387">
        <v>3.2951896588260199E-2</v>
      </c>
      <c r="G7387" t="s">
        <v>7</v>
      </c>
    </row>
    <row r="7388" spans="1:7" x14ac:dyDescent="0.2">
      <c r="A7388">
        <v>1327763628</v>
      </c>
      <c r="B7388">
        <v>326549596</v>
      </c>
      <c r="C7388">
        <v>3.6870385541646997E-2</v>
      </c>
      <c r="D7388">
        <v>0.167200699096999</v>
      </c>
      <c r="E7388">
        <v>0.13415892672858601</v>
      </c>
      <c r="F7388">
        <v>3.3041772368413498E-2</v>
      </c>
      <c r="G7388" t="s">
        <v>7</v>
      </c>
    </row>
    <row r="7389" spans="1:7" x14ac:dyDescent="0.2">
      <c r="A7389">
        <v>1364335809</v>
      </c>
      <c r="B7389">
        <v>458209687</v>
      </c>
      <c r="C7389">
        <v>4.4348641686147897E-2</v>
      </c>
      <c r="D7389">
        <v>0.14641664526072401</v>
      </c>
      <c r="E7389">
        <v>0.12570356472795399</v>
      </c>
      <c r="F7389">
        <v>2.07130805327694E-2</v>
      </c>
      <c r="G7389" t="s">
        <v>7</v>
      </c>
    </row>
    <row r="7390" spans="1:7" x14ac:dyDescent="0.2">
      <c r="A7390">
        <v>1327763628</v>
      </c>
      <c r="B7390">
        <v>326549596</v>
      </c>
      <c r="C7390">
        <v>3.6875726172881901E-2</v>
      </c>
      <c r="D7390">
        <v>0.167443214909726</v>
      </c>
      <c r="E7390">
        <v>0.134020618556701</v>
      </c>
      <c r="F7390">
        <v>3.3422596353025198E-2</v>
      </c>
      <c r="G7390" t="s">
        <v>7</v>
      </c>
    </row>
    <row r="7391" spans="1:7" x14ac:dyDescent="0.2">
      <c r="A7391">
        <v>1364335809</v>
      </c>
      <c r="B7391">
        <v>458209687</v>
      </c>
      <c r="C7391">
        <v>4.43067017515065E-2</v>
      </c>
      <c r="D7391">
        <v>0.14637904468412899</v>
      </c>
      <c r="E7391">
        <v>0.12546816479400699</v>
      </c>
      <c r="F7391">
        <v>2.09108798901219E-2</v>
      </c>
      <c r="G7391" t="s">
        <v>7</v>
      </c>
    </row>
    <row r="7392" spans="1:7" x14ac:dyDescent="0.2">
      <c r="A7392">
        <v>1327763628</v>
      </c>
      <c r="B7392">
        <v>326549596</v>
      </c>
      <c r="C7392">
        <v>3.6855447420901299E-2</v>
      </c>
      <c r="D7392">
        <v>0.167394468704512</v>
      </c>
      <c r="E7392">
        <v>0.13491246138002</v>
      </c>
      <c r="F7392">
        <v>3.2482007324491698E-2</v>
      </c>
      <c r="G7392" t="s">
        <v>7</v>
      </c>
    </row>
    <row r="7393" spans="1:7" x14ac:dyDescent="0.2">
      <c r="A7393">
        <v>1364335809</v>
      </c>
      <c r="B7393">
        <v>458209687</v>
      </c>
      <c r="C7393">
        <v>4.4264876954727798E-2</v>
      </c>
      <c r="D7393">
        <v>0.146341463414634</v>
      </c>
      <c r="E7393">
        <v>0.125233644859813</v>
      </c>
      <c r="F7393">
        <v>2.1107818554820999E-2</v>
      </c>
      <c r="G7393" t="s">
        <v>7</v>
      </c>
    </row>
    <row r="7394" spans="1:7" x14ac:dyDescent="0.2">
      <c r="A7394">
        <v>1327763628</v>
      </c>
      <c r="B7394">
        <v>326549596</v>
      </c>
      <c r="C7394">
        <v>3.6835197990963603E-2</v>
      </c>
      <c r="D7394">
        <v>0.16734575087310799</v>
      </c>
      <c r="E7394">
        <v>0.13477366255143999</v>
      </c>
      <c r="F7394">
        <v>3.25720883216679E-2</v>
      </c>
      <c r="G7394" t="s">
        <v>7</v>
      </c>
    </row>
    <row r="7395" spans="1:7" x14ac:dyDescent="0.2">
      <c r="A7395">
        <v>1364335809</v>
      </c>
      <c r="B7395">
        <v>458209687</v>
      </c>
      <c r="C7395">
        <v>4.42231667579829E-2</v>
      </c>
      <c r="D7395">
        <v>0.14630390143737099</v>
      </c>
      <c r="E7395">
        <v>0.125</v>
      </c>
      <c r="F7395">
        <v>2.1303901437371601E-2</v>
      </c>
      <c r="G7395" t="s">
        <v>7</v>
      </c>
    </row>
    <row r="7396" spans="1:7" x14ac:dyDescent="0.2">
      <c r="A7396">
        <v>1364335809</v>
      </c>
      <c r="B7396">
        <v>458209687</v>
      </c>
      <c r="C7396">
        <v>4.4181570626958599E-2</v>
      </c>
      <c r="D7396">
        <v>0.14626635873749</v>
      </c>
      <c r="E7396">
        <v>0.124767225325884</v>
      </c>
      <c r="F7396">
        <v>2.1499133411605802E-2</v>
      </c>
      <c r="G7396" t="s">
        <v>7</v>
      </c>
    </row>
    <row r="7397" spans="1:7" x14ac:dyDescent="0.2">
      <c r="A7397">
        <v>1364335809</v>
      </c>
      <c r="B7397">
        <v>458209687</v>
      </c>
      <c r="C7397">
        <v>4.4140088030827501E-2</v>
      </c>
      <c r="D7397">
        <v>0.14622883530015299</v>
      </c>
      <c r="E7397">
        <v>0.12453531598513</v>
      </c>
      <c r="F7397">
        <v>2.16935193150238E-2</v>
      </c>
      <c r="G7397" t="s">
        <v>7</v>
      </c>
    </row>
    <row r="7398" spans="1:7" x14ac:dyDescent="0.2">
      <c r="A7398">
        <v>1364335809</v>
      </c>
      <c r="B7398">
        <v>458209687</v>
      </c>
      <c r="C7398">
        <v>4.4098718442219603E-2</v>
      </c>
      <c r="D7398">
        <v>0.146191331110541</v>
      </c>
      <c r="E7398">
        <v>0.12430426716141001</v>
      </c>
      <c r="F7398">
        <v>2.1887063949131098E-2</v>
      </c>
      <c r="G7398" t="s">
        <v>7</v>
      </c>
    </row>
    <row r="7399" spans="1:7" x14ac:dyDescent="0.2">
      <c r="A7399">
        <v>1364335809</v>
      </c>
      <c r="B7399">
        <v>458209687</v>
      </c>
      <c r="C7399">
        <v>4.4057461337192703E-2</v>
      </c>
      <c r="D7399">
        <v>0.146153846153846</v>
      </c>
      <c r="E7399">
        <v>0.124074074074074</v>
      </c>
      <c r="F7399">
        <v>2.2079772079771999E-2</v>
      </c>
      <c r="G7399" t="s">
        <v>7</v>
      </c>
    </row>
    <row r="7400" spans="1:7" x14ac:dyDescent="0.2">
      <c r="A7400">
        <v>1327763628</v>
      </c>
      <c r="B7400">
        <v>326549596</v>
      </c>
      <c r="C7400">
        <v>3.68149778091253E-2</v>
      </c>
      <c r="D7400">
        <v>0.16729706139074699</v>
      </c>
      <c r="E7400">
        <v>0.13463514902363799</v>
      </c>
      <c r="F7400">
        <v>3.2661912367109497E-2</v>
      </c>
      <c r="G7400" t="s">
        <v>7</v>
      </c>
    </row>
    <row r="7401" spans="1:7" x14ac:dyDescent="0.2">
      <c r="A7401">
        <v>1327763628</v>
      </c>
      <c r="B7401">
        <v>326549596</v>
      </c>
      <c r="C7401">
        <v>3.6820336307911102E-2</v>
      </c>
      <c r="D7401">
        <v>0.16753926701570601</v>
      </c>
      <c r="E7401">
        <v>0.134496919917864</v>
      </c>
      <c r="F7401">
        <v>3.3042347097842303E-2</v>
      </c>
      <c r="G7401" t="s">
        <v>7</v>
      </c>
    </row>
    <row r="7402" spans="1:7" x14ac:dyDescent="0.2">
      <c r="A7402">
        <v>233530418</v>
      </c>
      <c r="B7402">
        <v>683287027</v>
      </c>
      <c r="C7402">
        <v>6.4633399699431396E-2</v>
      </c>
      <c r="D7402">
        <v>0.23148148148148101</v>
      </c>
      <c r="E7402">
        <v>0.20833333333333301</v>
      </c>
      <c r="F7402">
        <v>2.3148148148148098E-2</v>
      </c>
      <c r="G7402" t="s">
        <v>7</v>
      </c>
    </row>
    <row r="7403" spans="1:7" x14ac:dyDescent="0.2">
      <c r="A7403">
        <v>1364335809</v>
      </c>
      <c r="B7403">
        <v>458209687</v>
      </c>
      <c r="C7403">
        <v>4.4016316195204297E-2</v>
      </c>
      <c r="D7403">
        <v>0.146116380415278</v>
      </c>
      <c r="E7403">
        <v>0.12384473197781801</v>
      </c>
      <c r="F7403">
        <v>2.2271648437459199E-2</v>
      </c>
      <c r="G7403" t="s">
        <v>7</v>
      </c>
    </row>
    <row r="7404" spans="1:7" x14ac:dyDescent="0.2">
      <c r="A7404">
        <v>1364335809</v>
      </c>
      <c r="B7404">
        <v>458209687</v>
      </c>
      <c r="C7404">
        <v>4.4007235190767498E-2</v>
      </c>
      <c r="D7404">
        <v>0.14633521271142999</v>
      </c>
      <c r="E7404">
        <v>0.123616236162361</v>
      </c>
      <c r="F7404">
        <v>2.27189765490684E-2</v>
      </c>
      <c r="G7404" t="s">
        <v>7</v>
      </c>
    </row>
    <row r="7405" spans="1:7" x14ac:dyDescent="0.2">
      <c r="A7405">
        <v>1327763628</v>
      </c>
      <c r="B7405">
        <v>326549596</v>
      </c>
      <c r="C7405">
        <v>3.6800162646307998E-2</v>
      </c>
      <c r="D7405">
        <v>0.16749054957836501</v>
      </c>
      <c r="E7405">
        <v>0.13435897435897401</v>
      </c>
      <c r="F7405">
        <v>3.3131575219391397E-2</v>
      </c>
      <c r="G7405" t="s">
        <v>7</v>
      </c>
    </row>
    <row r="7406" spans="1:7" x14ac:dyDescent="0.2">
      <c r="A7406">
        <v>1327763628</v>
      </c>
      <c r="B7406">
        <v>326549596</v>
      </c>
      <c r="C7406">
        <v>3.67800180286968E-2</v>
      </c>
      <c r="D7406">
        <v>0.167441860465116</v>
      </c>
      <c r="E7406">
        <v>0.134221311475409</v>
      </c>
      <c r="F7406">
        <v>3.3220548989706403E-2</v>
      </c>
      <c r="G7406" t="s">
        <v>7</v>
      </c>
    </row>
    <row r="7407" spans="1:7" x14ac:dyDescent="0.2">
      <c r="A7407">
        <v>1327763628</v>
      </c>
      <c r="B7407">
        <v>326549596</v>
      </c>
      <c r="C7407">
        <v>3.6785376714400499E-2</v>
      </c>
      <c r="D7407">
        <v>0.167683812845103</v>
      </c>
      <c r="E7407">
        <v>0.13408393039918101</v>
      </c>
      <c r="F7407">
        <v>3.3599882445921901E-2</v>
      </c>
      <c r="G7407" t="s">
        <v>7</v>
      </c>
    </row>
    <row r="7408" spans="1:7" x14ac:dyDescent="0.2">
      <c r="A7408">
        <v>233530418</v>
      </c>
      <c r="B7408">
        <v>683287027</v>
      </c>
      <c r="C7408">
        <v>6.4604547688235703E-2</v>
      </c>
      <c r="D7408">
        <v>0.231925968768074</v>
      </c>
      <c r="E7408">
        <v>0.207792207792207</v>
      </c>
      <c r="F7408">
        <v>2.4133760975866201E-2</v>
      </c>
      <c r="G7408" t="s">
        <v>7</v>
      </c>
    </row>
    <row r="7409" spans="1:7" x14ac:dyDescent="0.2">
      <c r="A7409">
        <v>1364335809</v>
      </c>
      <c r="B7409">
        <v>458209687</v>
      </c>
      <c r="C7409">
        <v>4.3966284672037899E-2</v>
      </c>
      <c r="D7409">
        <v>0.14629771970279201</v>
      </c>
      <c r="E7409">
        <v>0.12338858195211699</v>
      </c>
      <c r="F7409">
        <v>2.29091377506748E-2</v>
      </c>
      <c r="G7409" t="s">
        <v>7</v>
      </c>
    </row>
    <row r="7410" spans="1:7" x14ac:dyDescent="0.2">
      <c r="A7410">
        <v>1364335809</v>
      </c>
      <c r="B7410">
        <v>458209687</v>
      </c>
      <c r="C7410">
        <v>4.3925444650202802E-2</v>
      </c>
      <c r="D7410">
        <v>0.146260245901639</v>
      </c>
      <c r="E7410">
        <v>0.123161764705882</v>
      </c>
      <c r="F7410">
        <v>2.3098481195756901E-2</v>
      </c>
      <c r="G7410" t="s">
        <v>7</v>
      </c>
    </row>
    <row r="7411" spans="1:7" x14ac:dyDescent="0.2">
      <c r="A7411">
        <v>1327763628</v>
      </c>
      <c r="B7411">
        <v>326549596</v>
      </c>
      <c r="C7411">
        <v>3.6765278285825299E-2</v>
      </c>
      <c r="D7411">
        <v>0.16763509587449099</v>
      </c>
      <c r="E7411">
        <v>0.13496932515337401</v>
      </c>
      <c r="F7411">
        <v>3.2665770721117302E-2</v>
      </c>
      <c r="G7411" t="s">
        <v>7</v>
      </c>
    </row>
    <row r="7412" spans="1:7" x14ac:dyDescent="0.2">
      <c r="A7412">
        <v>1327763628</v>
      </c>
      <c r="B7412">
        <v>326549596</v>
      </c>
      <c r="C7412">
        <v>3.6745208699208998E-2</v>
      </c>
      <c r="D7412">
        <v>0.16758640720302001</v>
      </c>
      <c r="E7412">
        <v>0.13483146067415699</v>
      </c>
      <c r="F7412">
        <v>3.27549465288633E-2</v>
      </c>
      <c r="G7412" t="s">
        <v>7</v>
      </c>
    </row>
    <row r="7413" spans="1:7" x14ac:dyDescent="0.2">
      <c r="A7413">
        <v>233530418</v>
      </c>
      <c r="B7413">
        <v>683287027</v>
      </c>
      <c r="C7413">
        <v>6.4519639335212597E-2</v>
      </c>
      <c r="D7413">
        <v>0.23179190751445</v>
      </c>
      <c r="E7413">
        <v>0.209844559585492</v>
      </c>
      <c r="F7413">
        <v>2.19473479289586E-2</v>
      </c>
      <c r="G7413" t="s">
        <v>7</v>
      </c>
    </row>
    <row r="7414" spans="1:7" x14ac:dyDescent="0.2">
      <c r="A7414">
        <v>1327763628</v>
      </c>
      <c r="B7414">
        <v>326549596</v>
      </c>
      <c r="C7414">
        <v>3.6725167882362797E-2</v>
      </c>
      <c r="D7414">
        <v>0.167537746806039</v>
      </c>
      <c r="E7414">
        <v>0.13469387755102</v>
      </c>
      <c r="F7414">
        <v>3.2843869255018997E-2</v>
      </c>
      <c r="G7414" t="s">
        <v>7</v>
      </c>
    </row>
    <row r="7415" spans="1:7" x14ac:dyDescent="0.2">
      <c r="A7415">
        <v>233530418</v>
      </c>
      <c r="B7415">
        <v>683287027</v>
      </c>
      <c r="C7415">
        <v>6.4435044077809603E-2</v>
      </c>
      <c r="D7415">
        <v>0.231658001155401</v>
      </c>
      <c r="E7415">
        <v>0.209302325581395</v>
      </c>
      <c r="F7415">
        <v>2.2355675574006102E-2</v>
      </c>
      <c r="G7415" t="s">
        <v>7</v>
      </c>
    </row>
    <row r="7416" spans="1:7" x14ac:dyDescent="0.2">
      <c r="A7416">
        <v>1327763628</v>
      </c>
      <c r="B7416">
        <v>326549596</v>
      </c>
      <c r="C7416">
        <v>3.6705155763355597E-2</v>
      </c>
      <c r="D7416">
        <v>0.16748911465892599</v>
      </c>
      <c r="E7416">
        <v>0.134556574923547</v>
      </c>
      <c r="F7416">
        <v>3.2932539735378602E-2</v>
      </c>
      <c r="G7416" t="s">
        <v>7</v>
      </c>
    </row>
    <row r="7417" spans="1:7" x14ac:dyDescent="0.2">
      <c r="A7417">
        <v>1327763628</v>
      </c>
      <c r="B7417">
        <v>326549596</v>
      </c>
      <c r="C7417">
        <v>3.6685172270512899E-2</v>
      </c>
      <c r="D7417">
        <v>0.16744051073708599</v>
      </c>
      <c r="E7417">
        <v>0.13441955193482599</v>
      </c>
      <c r="F7417">
        <v>3.3020958802259602E-2</v>
      </c>
      <c r="G7417" t="s">
        <v>7</v>
      </c>
    </row>
    <row r="7418" spans="1:7" x14ac:dyDescent="0.2">
      <c r="A7418">
        <v>1327763628</v>
      </c>
      <c r="B7418">
        <v>326549596</v>
      </c>
      <c r="C7418">
        <v>3.6690582105193999E-2</v>
      </c>
      <c r="D7418">
        <v>0.167682042355671</v>
      </c>
      <c r="E7418">
        <v>0.134282807731434</v>
      </c>
      <c r="F7418">
        <v>3.3399234624237203E-2</v>
      </c>
      <c r="G7418" t="s">
        <v>7</v>
      </c>
    </row>
    <row r="7419" spans="1:7" x14ac:dyDescent="0.2">
      <c r="A7419">
        <v>233530418</v>
      </c>
      <c r="B7419">
        <v>683287027</v>
      </c>
      <c r="C7419">
        <v>6.4406739290228998E-2</v>
      </c>
      <c r="D7419">
        <v>0.23210161662817499</v>
      </c>
      <c r="E7419">
        <v>0.20876288659793801</v>
      </c>
      <c r="F7419">
        <v>2.3338730030237301E-2</v>
      </c>
      <c r="G7419" t="s">
        <v>7</v>
      </c>
    </row>
    <row r="7420" spans="1:7" x14ac:dyDescent="0.2">
      <c r="A7420">
        <v>1327763628</v>
      </c>
      <c r="B7420">
        <v>326549596</v>
      </c>
      <c r="C7420">
        <v>3.6670644091675399E-2</v>
      </c>
      <c r="D7420">
        <v>0.16763341067285301</v>
      </c>
      <c r="E7420">
        <v>0.134146341463414</v>
      </c>
      <c r="F7420">
        <v>3.3487069209439099E-2</v>
      </c>
      <c r="G7420" t="s">
        <v>7</v>
      </c>
    </row>
    <row r="7421" spans="1:7" x14ac:dyDescent="0.2">
      <c r="A7421">
        <v>233530418</v>
      </c>
      <c r="B7421">
        <v>683287027</v>
      </c>
      <c r="C7421">
        <v>6.4322709317369497E-2</v>
      </c>
      <c r="D7421">
        <v>0.23196768609347901</v>
      </c>
      <c r="E7421">
        <v>0.20822622107969099</v>
      </c>
      <c r="F7421">
        <v>2.3741465013787901E-2</v>
      </c>
      <c r="G7421" t="s">
        <v>7</v>
      </c>
    </row>
    <row r="7422" spans="1:7" x14ac:dyDescent="0.2">
      <c r="A7422">
        <v>1364335809</v>
      </c>
      <c r="B7422">
        <v>458209687</v>
      </c>
      <c r="C7422">
        <v>4.3884714617688503E-2</v>
      </c>
      <c r="D7422">
        <v>0.146222791293213</v>
      </c>
      <c r="E7422">
        <v>0.12293577981651301</v>
      </c>
      <c r="F7422">
        <v>2.3287011476699999E-2</v>
      </c>
      <c r="G7422" t="s">
        <v>7</v>
      </c>
    </row>
    <row r="7423" spans="1:7" x14ac:dyDescent="0.2">
      <c r="A7423">
        <v>1327763628</v>
      </c>
      <c r="B7423">
        <v>326549596</v>
      </c>
      <c r="C7423">
        <v>3.6650734506514002E-2</v>
      </c>
      <c r="D7423">
        <v>0.16758480719048999</v>
      </c>
      <c r="E7423">
        <v>0.134010152284263</v>
      </c>
      <c r="F7423">
        <v>3.3574654906225999E-2</v>
      </c>
      <c r="G7423" t="s">
        <v>7</v>
      </c>
    </row>
    <row r="7424" spans="1:7" x14ac:dyDescent="0.2">
      <c r="A7424">
        <v>233530418</v>
      </c>
      <c r="B7424">
        <v>683287027</v>
      </c>
      <c r="C7424">
        <v>6.4238986658817193E-2</v>
      </c>
      <c r="D7424">
        <v>0.23183391003460199</v>
      </c>
      <c r="E7424">
        <v>0.20769230769230701</v>
      </c>
      <c r="F7424">
        <v>2.4141602342294299E-2</v>
      </c>
      <c r="G7424" t="s">
        <v>7</v>
      </c>
    </row>
    <row r="7425" spans="1:7" x14ac:dyDescent="0.2">
      <c r="A7425">
        <v>1327763628</v>
      </c>
      <c r="B7425">
        <v>326549596</v>
      </c>
      <c r="C7425">
        <v>3.6656143866846402E-2</v>
      </c>
      <c r="D7425">
        <v>0.16782608695652099</v>
      </c>
      <c r="E7425">
        <v>0.133874239350912</v>
      </c>
      <c r="F7425">
        <v>3.3951847605608897E-2</v>
      </c>
      <c r="G7425" t="s">
        <v>7</v>
      </c>
    </row>
    <row r="7426" spans="1:7" x14ac:dyDescent="0.2">
      <c r="A7426">
        <v>1327763628</v>
      </c>
      <c r="B7426">
        <v>326549596</v>
      </c>
      <c r="C7426">
        <v>3.66362794405461E-2</v>
      </c>
      <c r="D7426">
        <v>0.16777745580990999</v>
      </c>
      <c r="E7426">
        <v>0.133738601823708</v>
      </c>
      <c r="F7426">
        <v>3.4038853986201899E-2</v>
      </c>
      <c r="G7426" t="s">
        <v>7</v>
      </c>
    </row>
    <row r="7427" spans="1:7" x14ac:dyDescent="0.2">
      <c r="A7427">
        <v>233530418</v>
      </c>
      <c r="B7427">
        <v>683287027</v>
      </c>
      <c r="C7427">
        <v>6.4155569357778094E-2</v>
      </c>
      <c r="D7427">
        <v>0.231700288184438</v>
      </c>
      <c r="E7427">
        <v>0.207161125319693</v>
      </c>
      <c r="F7427">
        <v>2.45391628647449E-2</v>
      </c>
      <c r="G7427" t="s">
        <v>7</v>
      </c>
    </row>
    <row r="7428" spans="1:7" x14ac:dyDescent="0.2">
      <c r="A7428">
        <v>1364335809</v>
      </c>
      <c r="B7428">
        <v>458209687</v>
      </c>
      <c r="C7428">
        <v>4.3844094070184601E-2</v>
      </c>
      <c r="D7428">
        <v>0.14618535586277501</v>
      </c>
      <c r="E7428">
        <v>0.122710622710622</v>
      </c>
      <c r="F7428">
        <v>2.34747331521525E-2</v>
      </c>
      <c r="G7428" t="s">
        <v>7</v>
      </c>
    </row>
    <row r="7429" spans="1:7" x14ac:dyDescent="0.2">
      <c r="A7429">
        <v>1364335809</v>
      </c>
      <c r="B7429">
        <v>458209687</v>
      </c>
      <c r="C7429">
        <v>4.3835351105860398E-2</v>
      </c>
      <c r="D7429">
        <v>0.14640389045303301</v>
      </c>
      <c r="E7429">
        <v>0.122486288848263</v>
      </c>
      <c r="F7429">
        <v>2.39176016047697E-2</v>
      </c>
      <c r="G7429" t="s">
        <v>7</v>
      </c>
    </row>
    <row r="7430" spans="1:7" x14ac:dyDescent="0.2">
      <c r="A7430">
        <v>1327763628</v>
      </c>
      <c r="B7430">
        <v>326549596</v>
      </c>
      <c r="C7430">
        <v>3.6641671456959402E-2</v>
      </c>
      <c r="D7430">
        <v>0.168018539976825</v>
      </c>
      <c r="E7430">
        <v>0.133603238866396</v>
      </c>
      <c r="F7430">
        <v>3.4415301110428197E-2</v>
      </c>
      <c r="G7430" t="s">
        <v>7</v>
      </c>
    </row>
    <row r="7431" spans="1:7" x14ac:dyDescent="0.2">
      <c r="A7431">
        <v>233530418</v>
      </c>
      <c r="B7431">
        <v>683287027</v>
      </c>
      <c r="C7431">
        <v>6.4128048563458398E-2</v>
      </c>
      <c r="D7431">
        <v>0.23214285714285701</v>
      </c>
      <c r="E7431">
        <v>0.20918367346938699</v>
      </c>
      <c r="F7431">
        <v>2.2959183673469299E-2</v>
      </c>
      <c r="G7431" t="s">
        <v>7</v>
      </c>
    </row>
    <row r="7432" spans="1:7" x14ac:dyDescent="0.2">
      <c r="A7432">
        <v>1364335809</v>
      </c>
      <c r="B7432">
        <v>458209687</v>
      </c>
      <c r="C7432">
        <v>4.3794920693608498E-2</v>
      </c>
      <c r="D7432">
        <v>0.146366427840327</v>
      </c>
      <c r="E7432">
        <v>0.124087591240875</v>
      </c>
      <c r="F7432">
        <v>2.2278836599451599E-2</v>
      </c>
      <c r="G7432" t="s">
        <v>7</v>
      </c>
    </row>
    <row r="7433" spans="1:7" x14ac:dyDescent="0.2">
      <c r="A7433">
        <v>1364335809</v>
      </c>
      <c r="B7433">
        <v>458209687</v>
      </c>
      <c r="C7433">
        <v>4.3754598346267798E-2</v>
      </c>
      <c r="D7433">
        <v>0.14632898439498501</v>
      </c>
      <c r="E7433">
        <v>0.123861566484517</v>
      </c>
      <c r="F7433">
        <v>2.24674179104686E-2</v>
      </c>
      <c r="G7433" t="s">
        <v>7</v>
      </c>
    </row>
    <row r="7434" spans="1:7" x14ac:dyDescent="0.2">
      <c r="A7434">
        <v>1364335809</v>
      </c>
      <c r="B7434">
        <v>458209687</v>
      </c>
      <c r="C7434">
        <v>4.3714383571976802E-2</v>
      </c>
      <c r="D7434">
        <v>0.14629156010230099</v>
      </c>
      <c r="E7434">
        <v>0.123636363636363</v>
      </c>
      <c r="F7434">
        <v>2.26551964659381E-2</v>
      </c>
      <c r="G7434" t="s">
        <v>7</v>
      </c>
    </row>
    <row r="7435" spans="1:7" x14ac:dyDescent="0.2">
      <c r="A7435">
        <v>1327763628</v>
      </c>
      <c r="B7435">
        <v>326549596</v>
      </c>
      <c r="C7435">
        <v>3.66218519966948E-2</v>
      </c>
      <c r="D7435">
        <v>0.16796988126267001</v>
      </c>
      <c r="E7435">
        <v>0.13346814964610701</v>
      </c>
      <c r="F7435">
        <v>3.4501731616562899E-2</v>
      </c>
      <c r="G7435" t="s">
        <v>7</v>
      </c>
    </row>
    <row r="7436" spans="1:7" x14ac:dyDescent="0.2">
      <c r="A7436">
        <v>233530418</v>
      </c>
      <c r="B7436">
        <v>683287027</v>
      </c>
      <c r="C7436">
        <v>6.4045182318903104E-2</v>
      </c>
      <c r="D7436">
        <v>0.23200921128382199</v>
      </c>
      <c r="E7436">
        <v>0.21119592875318</v>
      </c>
      <c r="F7436">
        <v>2.0813282530642001E-2</v>
      </c>
      <c r="G7436" t="s">
        <v>7</v>
      </c>
    </row>
    <row r="7437" spans="1:7" x14ac:dyDescent="0.2">
      <c r="A7437">
        <v>1364335809</v>
      </c>
      <c r="B7437">
        <v>458209687</v>
      </c>
      <c r="C7437">
        <v>4.3674275882008201E-2</v>
      </c>
      <c r="D7437">
        <v>0.14625415494758301</v>
      </c>
      <c r="E7437">
        <v>0.123411978221415</v>
      </c>
      <c r="F7437">
        <v>2.28421767261681E-2</v>
      </c>
      <c r="G7437" t="s">
        <v>7</v>
      </c>
    </row>
    <row r="7438" spans="1:7" x14ac:dyDescent="0.2">
      <c r="A7438">
        <v>1364335809</v>
      </c>
      <c r="B7438">
        <v>458209687</v>
      </c>
      <c r="C7438">
        <v>4.3634274790742097E-2</v>
      </c>
      <c r="D7438">
        <v>0.14621676891615501</v>
      </c>
      <c r="E7438">
        <v>0.123188405797101</v>
      </c>
      <c r="F7438">
        <v>2.3028363119053898E-2</v>
      </c>
      <c r="G7438" t="s">
        <v>7</v>
      </c>
    </row>
    <row r="7439" spans="1:7" x14ac:dyDescent="0.2">
      <c r="A7439">
        <v>1327763628</v>
      </c>
      <c r="B7439">
        <v>326549596</v>
      </c>
      <c r="C7439">
        <v>3.6602060644654502E-2</v>
      </c>
      <c r="D7439">
        <v>0.16792125072379799</v>
      </c>
      <c r="E7439">
        <v>0.133333333333333</v>
      </c>
      <c r="F7439">
        <v>3.45879173904651E-2</v>
      </c>
      <c r="G7439" t="s">
        <v>7</v>
      </c>
    </row>
    <row r="7440" spans="1:7" x14ac:dyDescent="0.2">
      <c r="A7440">
        <v>1364335809</v>
      </c>
      <c r="B7440">
        <v>458209687</v>
      </c>
      <c r="C7440">
        <v>4.3594379815641598E-2</v>
      </c>
      <c r="D7440">
        <v>0.146179401993355</v>
      </c>
      <c r="E7440">
        <v>0.122965641952983</v>
      </c>
      <c r="F7440">
        <v>2.3213760040371699E-2</v>
      </c>
      <c r="G7440" t="s">
        <v>7</v>
      </c>
    </row>
    <row r="7441" spans="1:7" x14ac:dyDescent="0.2">
      <c r="A7441">
        <v>1364335809</v>
      </c>
      <c r="B7441">
        <v>458209687</v>
      </c>
      <c r="C7441">
        <v>4.3554590477227297E-2</v>
      </c>
      <c r="D7441">
        <v>0.14614205416453699</v>
      </c>
      <c r="E7441">
        <v>0.122743682310469</v>
      </c>
      <c r="F7441">
        <v>2.3398371854068199E-2</v>
      </c>
      <c r="G7441" t="s">
        <v>7</v>
      </c>
    </row>
    <row r="7442" spans="1:7" x14ac:dyDescent="0.2">
      <c r="A7442">
        <v>1364335809</v>
      </c>
      <c r="B7442">
        <v>458209687</v>
      </c>
      <c r="C7442">
        <v>4.3514906299052698E-2</v>
      </c>
      <c r="D7442">
        <v>0.14610472541507</v>
      </c>
      <c r="E7442">
        <v>0.12252252252252201</v>
      </c>
      <c r="F7442">
        <v>2.3582202892547699E-2</v>
      </c>
      <c r="G7442" t="s">
        <v>7</v>
      </c>
    </row>
    <row r="7443" spans="1:7" x14ac:dyDescent="0.2">
      <c r="A7443">
        <v>1327763628</v>
      </c>
      <c r="B7443">
        <v>326549596</v>
      </c>
      <c r="C7443">
        <v>3.6582297331304102E-2</v>
      </c>
      <c r="D7443">
        <v>0.167872648335745</v>
      </c>
      <c r="E7443">
        <v>0.13319878910191699</v>
      </c>
      <c r="F7443">
        <v>3.4673859233828E-2</v>
      </c>
      <c r="G7443" t="s">
        <v>7</v>
      </c>
    </row>
    <row r="7444" spans="1:7" x14ac:dyDescent="0.2">
      <c r="A7444">
        <v>1327763628</v>
      </c>
      <c r="B7444">
        <v>326549596</v>
      </c>
      <c r="C7444">
        <v>3.6562561987354802E-2</v>
      </c>
      <c r="D7444">
        <v>0.16782407407407399</v>
      </c>
      <c r="E7444">
        <v>0.133064516129032</v>
      </c>
      <c r="F7444">
        <v>3.4759557945041798E-2</v>
      </c>
      <c r="G7444" t="s">
        <v>7</v>
      </c>
    </row>
    <row r="7445" spans="1:7" x14ac:dyDescent="0.2">
      <c r="A7445">
        <v>233530418</v>
      </c>
      <c r="B7445">
        <v>683287027</v>
      </c>
      <c r="C7445">
        <v>6.3962615852754104E-2</v>
      </c>
      <c r="D7445">
        <v>0.23187571921749101</v>
      </c>
      <c r="E7445">
        <v>0.21065989847715699</v>
      </c>
      <c r="F7445">
        <v>2.1215820740333999E-2</v>
      </c>
      <c r="G7445" t="s">
        <v>7</v>
      </c>
    </row>
    <row r="7446" spans="1:7" x14ac:dyDescent="0.2">
      <c r="A7446">
        <v>1327763628</v>
      </c>
      <c r="B7446">
        <v>326549596</v>
      </c>
      <c r="C7446">
        <v>3.6567986551602198E-2</v>
      </c>
      <c r="D7446">
        <v>0.16806479606595301</v>
      </c>
      <c r="E7446">
        <v>0.132930513595166</v>
      </c>
      <c r="F7446">
        <v>3.5134282470786898E-2</v>
      </c>
      <c r="G7446" t="s">
        <v>7</v>
      </c>
    </row>
    <row r="7447" spans="1:7" x14ac:dyDescent="0.2">
      <c r="A7447">
        <v>1364335809</v>
      </c>
      <c r="B7447">
        <v>458209687</v>
      </c>
      <c r="C7447">
        <v>4.3506806456887599E-2</v>
      </c>
      <c r="D7447">
        <v>0.14632277834525001</v>
      </c>
      <c r="E7447">
        <v>0.12230215827338101</v>
      </c>
      <c r="F7447">
        <v>2.4020620071868899E-2</v>
      </c>
      <c r="G7447" t="s">
        <v>7</v>
      </c>
    </row>
    <row r="7448" spans="1:7" x14ac:dyDescent="0.2">
      <c r="A7448">
        <v>1364335809</v>
      </c>
      <c r="B7448">
        <v>458209687</v>
      </c>
      <c r="C7448">
        <v>4.3467304542141899E-2</v>
      </c>
      <c r="D7448">
        <v>0.14628542251723201</v>
      </c>
      <c r="E7448">
        <v>0.123877917414721</v>
      </c>
      <c r="F7448">
        <v>2.24075051025108E-2</v>
      </c>
      <c r="G7448" t="s">
        <v>7</v>
      </c>
    </row>
    <row r="7449" spans="1:7" x14ac:dyDescent="0.2">
      <c r="A7449">
        <v>1364335809</v>
      </c>
      <c r="B7449">
        <v>458209687</v>
      </c>
      <c r="C7449">
        <v>4.3427906446685802E-2</v>
      </c>
      <c r="D7449">
        <v>0.14624808575803899</v>
      </c>
      <c r="E7449">
        <v>0.123655913978494</v>
      </c>
      <c r="F7449">
        <v>2.25921717795452E-2</v>
      </c>
      <c r="G7449" t="s">
        <v>7</v>
      </c>
    </row>
    <row r="7450" spans="1:7" x14ac:dyDescent="0.2">
      <c r="A7450">
        <v>1364335809</v>
      </c>
      <c r="B7450">
        <v>458209687</v>
      </c>
      <c r="C7450">
        <v>4.33886117056419E-2</v>
      </c>
      <c r="D7450">
        <v>0.14621076805307401</v>
      </c>
      <c r="E7450">
        <v>0.123434704830053</v>
      </c>
      <c r="F7450">
        <v>2.2776063223021E-2</v>
      </c>
      <c r="G7450" t="s">
        <v>7</v>
      </c>
    </row>
    <row r="7451" spans="1:7" x14ac:dyDescent="0.2">
      <c r="A7451">
        <v>1364335809</v>
      </c>
      <c r="B7451">
        <v>458209687</v>
      </c>
      <c r="C7451">
        <v>4.33807480920049E-2</v>
      </c>
      <c r="D7451">
        <v>0.14642857142857099</v>
      </c>
      <c r="E7451">
        <v>0.123214285714285</v>
      </c>
      <c r="F7451">
        <v>2.3214285714285701E-2</v>
      </c>
      <c r="G7451" t="s">
        <v>7</v>
      </c>
    </row>
    <row r="7452" spans="1:7" x14ac:dyDescent="0.2">
      <c r="A7452">
        <v>1364335809</v>
      </c>
      <c r="B7452">
        <v>458209687</v>
      </c>
      <c r="C7452">
        <v>4.33416323616964E-2</v>
      </c>
      <c r="D7452">
        <v>0.146391226727875</v>
      </c>
      <c r="E7452">
        <v>0.12299465240641699</v>
      </c>
      <c r="F7452">
        <v>2.3396574321458401E-2</v>
      </c>
      <c r="G7452" t="s">
        <v>7</v>
      </c>
    </row>
    <row r="7453" spans="1:7" x14ac:dyDescent="0.2">
      <c r="A7453">
        <v>1327763628</v>
      </c>
      <c r="B7453">
        <v>326549596</v>
      </c>
      <c r="C7453">
        <v>3.65482956128831E-2</v>
      </c>
      <c r="D7453">
        <v>0.168016194331983</v>
      </c>
      <c r="E7453">
        <v>0.13380281690140799</v>
      </c>
      <c r="F7453">
        <v>3.4213377430575301E-2</v>
      </c>
      <c r="G7453" t="s">
        <v>7</v>
      </c>
    </row>
    <row r="7454" spans="1:7" x14ac:dyDescent="0.2">
      <c r="A7454">
        <v>1327763628</v>
      </c>
      <c r="B7454">
        <v>326549596</v>
      </c>
      <c r="C7454">
        <v>3.6528632452344903E-2</v>
      </c>
      <c r="D7454">
        <v>0.16796762069962401</v>
      </c>
      <c r="E7454">
        <v>0.13467336683417</v>
      </c>
      <c r="F7454">
        <v>3.3294253865453302E-2</v>
      </c>
      <c r="G7454" t="s">
        <v>7</v>
      </c>
    </row>
    <row r="7455" spans="1:7" x14ac:dyDescent="0.2">
      <c r="A7455">
        <v>1327763628</v>
      </c>
      <c r="B7455">
        <v>326549596</v>
      </c>
      <c r="C7455">
        <v>3.6508997001631599E-2</v>
      </c>
      <c r="D7455">
        <v>0.16791907514450799</v>
      </c>
      <c r="E7455">
        <v>0.134538152610441</v>
      </c>
      <c r="F7455">
        <v>3.3380922534066902E-2</v>
      </c>
      <c r="G7455" t="s">
        <v>7</v>
      </c>
    </row>
    <row r="7456" spans="1:7" x14ac:dyDescent="0.2">
      <c r="A7456">
        <v>1364335809</v>
      </c>
      <c r="B7456">
        <v>458209687</v>
      </c>
      <c r="C7456">
        <v>4.3333849262002497E-2</v>
      </c>
      <c r="D7456">
        <v>0.146608873023967</v>
      </c>
      <c r="E7456">
        <v>0.122775800711743</v>
      </c>
      <c r="F7456">
        <v>2.3833072312223501E-2</v>
      </c>
      <c r="G7456" t="s">
        <v>7</v>
      </c>
    </row>
    <row r="7457" spans="1:7" x14ac:dyDescent="0.2">
      <c r="A7457">
        <v>1327763628</v>
      </c>
      <c r="B7457">
        <v>326549596</v>
      </c>
      <c r="C7457">
        <v>3.6489389192627203E-2</v>
      </c>
      <c r="D7457">
        <v>0.167870557642299</v>
      </c>
      <c r="E7457">
        <v>0.13440320962888599</v>
      </c>
      <c r="F7457">
        <v>3.3467348013413202E-2</v>
      </c>
      <c r="G7457" t="s">
        <v>7</v>
      </c>
    </row>
    <row r="7458" spans="1:7" x14ac:dyDescent="0.2">
      <c r="A7458">
        <v>1327763628</v>
      </c>
      <c r="B7458">
        <v>326549596</v>
      </c>
      <c r="C7458">
        <v>3.6469808957454601E-2</v>
      </c>
      <c r="D7458">
        <v>0.167822068168688</v>
      </c>
      <c r="E7458">
        <v>0.13426853707414799</v>
      </c>
      <c r="F7458">
        <v>3.3553531094540297E-2</v>
      </c>
      <c r="G7458" t="s">
        <v>7</v>
      </c>
    </row>
    <row r="7459" spans="1:7" x14ac:dyDescent="0.2">
      <c r="A7459">
        <v>233530418</v>
      </c>
      <c r="B7459">
        <v>683287027</v>
      </c>
      <c r="C7459">
        <v>6.3880347276094498E-2</v>
      </c>
      <c r="D7459">
        <v>0.23174238067854999</v>
      </c>
      <c r="E7459">
        <v>0.21012658227848099</v>
      </c>
      <c r="F7459">
        <v>2.1615798400069799E-2</v>
      </c>
      <c r="G7459" t="s">
        <v>7</v>
      </c>
    </row>
    <row r="7460" spans="1:7" x14ac:dyDescent="0.2">
      <c r="A7460">
        <v>1327763628</v>
      </c>
      <c r="B7460">
        <v>326549596</v>
      </c>
      <c r="C7460">
        <v>3.6450256228474802E-2</v>
      </c>
      <c r="D7460">
        <v>0.16777360669939301</v>
      </c>
      <c r="E7460">
        <v>0.134134134134134</v>
      </c>
      <c r="F7460">
        <v>3.3639472565259398E-2</v>
      </c>
      <c r="G7460" t="s">
        <v>7</v>
      </c>
    </row>
    <row r="7461" spans="1:7" x14ac:dyDescent="0.2">
      <c r="A7461">
        <v>1364335809</v>
      </c>
      <c r="B7461">
        <v>458209687</v>
      </c>
      <c r="C7461">
        <v>4.3326070541550299E-2</v>
      </c>
      <c r="D7461">
        <v>0.14682640836094801</v>
      </c>
      <c r="E7461">
        <v>0.122557726465364</v>
      </c>
      <c r="F7461">
        <v>2.42686818955841E-2</v>
      </c>
      <c r="G7461" t="s">
        <v>7</v>
      </c>
    </row>
    <row r="7462" spans="1:7" x14ac:dyDescent="0.2">
      <c r="A7462">
        <v>1327763628</v>
      </c>
      <c r="B7462">
        <v>326549596</v>
      </c>
      <c r="C7462">
        <v>3.6430730938285402E-2</v>
      </c>
      <c r="D7462">
        <v>0.167725173210161</v>
      </c>
      <c r="E7462">
        <v>0.13400000000000001</v>
      </c>
      <c r="F7462">
        <v>3.3725173210161601E-2</v>
      </c>
      <c r="G7462" t="s">
        <v>7</v>
      </c>
    </row>
    <row r="7463" spans="1:7" x14ac:dyDescent="0.2">
      <c r="A7463">
        <v>1327763628</v>
      </c>
      <c r="B7463">
        <v>326549596</v>
      </c>
      <c r="C7463">
        <v>3.6411233019719998E-2</v>
      </c>
      <c r="D7463">
        <v>0.16767676767676701</v>
      </c>
      <c r="E7463">
        <v>0.133866133866133</v>
      </c>
      <c r="F7463">
        <v>3.3810633810633803E-2</v>
      </c>
      <c r="G7463" t="s">
        <v>7</v>
      </c>
    </row>
    <row r="7464" spans="1:7" x14ac:dyDescent="0.2">
      <c r="A7464">
        <v>233530418</v>
      </c>
      <c r="B7464">
        <v>683287027</v>
      </c>
      <c r="C7464">
        <v>6.3798374716801803E-2</v>
      </c>
      <c r="D7464">
        <v>0.23160919540229799</v>
      </c>
      <c r="E7464">
        <v>0.209595959595959</v>
      </c>
      <c r="F7464">
        <v>2.2013235806339199E-2</v>
      </c>
      <c r="G7464" t="s">
        <v>7</v>
      </c>
    </row>
    <row r="7465" spans="1:7" x14ac:dyDescent="0.2">
      <c r="A7465">
        <v>1364335809</v>
      </c>
      <c r="B7465">
        <v>458209687</v>
      </c>
      <c r="C7465">
        <v>4.3287207507011802E-2</v>
      </c>
      <c r="D7465">
        <v>0.146788990825688</v>
      </c>
      <c r="E7465">
        <v>0.12411347517730401</v>
      </c>
      <c r="F7465">
        <v>2.2675515648383101E-2</v>
      </c>
      <c r="G7465" t="s">
        <v>7</v>
      </c>
    </row>
    <row r="7466" spans="1:7" x14ac:dyDescent="0.2">
      <c r="A7466">
        <v>1327763628</v>
      </c>
      <c r="B7466">
        <v>326549596</v>
      </c>
      <c r="C7466">
        <v>3.6391762405846698E-2</v>
      </c>
      <c r="D7466">
        <v>0.16762839007501401</v>
      </c>
      <c r="E7466">
        <v>0.13373253493013901</v>
      </c>
      <c r="F7466">
        <v>3.3895855144874698E-2</v>
      </c>
      <c r="G7466" t="s">
        <v>7</v>
      </c>
    </row>
    <row r="7467" spans="1:7" x14ac:dyDescent="0.2">
      <c r="A7467">
        <v>233530418</v>
      </c>
      <c r="B7467">
        <v>683287027</v>
      </c>
      <c r="C7467">
        <v>6.3716696319356406E-2</v>
      </c>
      <c r="D7467">
        <v>0.231476163124641</v>
      </c>
      <c r="E7467">
        <v>0.209068010075566</v>
      </c>
      <c r="F7467">
        <v>2.24081530490742E-2</v>
      </c>
      <c r="G7467" t="s">
        <v>7</v>
      </c>
    </row>
    <row r="7468" spans="1:7" x14ac:dyDescent="0.2">
      <c r="A7468">
        <v>1364335809</v>
      </c>
      <c r="B7468">
        <v>458209687</v>
      </c>
      <c r="C7468">
        <v>4.3248445302074397E-2</v>
      </c>
      <c r="D7468">
        <v>0.146751592356687</v>
      </c>
      <c r="E7468">
        <v>0.123893805309734</v>
      </c>
      <c r="F7468">
        <v>2.28577870469533E-2</v>
      </c>
      <c r="G7468" t="s">
        <v>7</v>
      </c>
    </row>
    <row r="7469" spans="1:7" x14ac:dyDescent="0.2">
      <c r="A7469">
        <v>1364335809</v>
      </c>
      <c r="B7469">
        <v>458209687</v>
      </c>
      <c r="C7469">
        <v>4.3209783480865002E-2</v>
      </c>
      <c r="D7469">
        <v>0.146714212939378</v>
      </c>
      <c r="E7469">
        <v>0.123674911660777</v>
      </c>
      <c r="F7469">
        <v>2.3039301278601099E-2</v>
      </c>
      <c r="G7469" t="s">
        <v>7</v>
      </c>
    </row>
    <row r="7470" spans="1:7" x14ac:dyDescent="0.2">
      <c r="A7470">
        <v>1327763628</v>
      </c>
      <c r="B7470">
        <v>326549596</v>
      </c>
      <c r="C7470">
        <v>3.6372319029967098E-2</v>
      </c>
      <c r="D7470">
        <v>0.16758004038073199</v>
      </c>
      <c r="E7470">
        <v>0.133599202392821</v>
      </c>
      <c r="F7470">
        <v>3.39808379879111E-2</v>
      </c>
      <c r="G7470" t="s">
        <v>7</v>
      </c>
    </row>
    <row r="7471" spans="1:7" x14ac:dyDescent="0.2">
      <c r="A7471">
        <v>233530418</v>
      </c>
      <c r="B7471">
        <v>683287027</v>
      </c>
      <c r="C7471">
        <v>6.3635310244652701E-2</v>
      </c>
      <c r="D7471">
        <v>0.231343283582089</v>
      </c>
      <c r="E7471">
        <v>0.20854271356783899</v>
      </c>
      <c r="F7471">
        <v>2.2800570014250301E-2</v>
      </c>
      <c r="G7471" t="s">
        <v>7</v>
      </c>
    </row>
    <row r="7472" spans="1:7" x14ac:dyDescent="0.2">
      <c r="A7472">
        <v>1364335809</v>
      </c>
      <c r="B7472">
        <v>458209687</v>
      </c>
      <c r="C7472">
        <v>4.3171221600271301E-2</v>
      </c>
      <c r="D7472">
        <v>0.14667685255920501</v>
      </c>
      <c r="E7472">
        <v>0.12345679012345601</v>
      </c>
      <c r="F7472">
        <v>2.3220062435748701E-2</v>
      </c>
      <c r="G7472" t="s">
        <v>7</v>
      </c>
    </row>
    <row r="7473" spans="1:7" x14ac:dyDescent="0.2">
      <c r="A7473">
        <v>1327763628</v>
      </c>
      <c r="B7473">
        <v>326549596</v>
      </c>
      <c r="C7473">
        <v>3.6352902825615901E-2</v>
      </c>
      <c r="D7473">
        <v>0.16753171856978</v>
      </c>
      <c r="E7473">
        <v>0.13346613545816699</v>
      </c>
      <c r="F7473">
        <v>3.40655831116135E-2</v>
      </c>
      <c r="G7473" t="s">
        <v>7</v>
      </c>
    </row>
    <row r="7474" spans="1:7" x14ac:dyDescent="0.2">
      <c r="A7474">
        <v>1364335809</v>
      </c>
      <c r="B7474">
        <v>458209687</v>
      </c>
      <c r="C7474">
        <v>4.3163744667548999E-2</v>
      </c>
      <c r="D7474">
        <v>0.146894093686354</v>
      </c>
      <c r="E7474">
        <v>0.12323943661971801</v>
      </c>
      <c r="F7474">
        <v>2.3654657066636001E-2</v>
      </c>
      <c r="G7474" t="s">
        <v>7</v>
      </c>
    </row>
    <row r="7475" spans="1:7" x14ac:dyDescent="0.2">
      <c r="A7475">
        <v>1364335809</v>
      </c>
      <c r="B7475">
        <v>458209687</v>
      </c>
      <c r="C7475">
        <v>4.3125355709663901E-2</v>
      </c>
      <c r="D7475">
        <v>0.146856706541104</v>
      </c>
      <c r="E7475">
        <v>0.124780316344463</v>
      </c>
      <c r="F7475">
        <v>2.2076390196640601E-2</v>
      </c>
      <c r="G7475" t="s">
        <v>7</v>
      </c>
    </row>
    <row r="7476" spans="1:7" x14ac:dyDescent="0.2">
      <c r="A7476">
        <v>1327763628</v>
      </c>
      <c r="B7476">
        <v>326549596</v>
      </c>
      <c r="C7476">
        <v>3.6358471983308598E-2</v>
      </c>
      <c r="D7476">
        <v>0.167771692130296</v>
      </c>
      <c r="E7476">
        <v>0.133333333333333</v>
      </c>
      <c r="F7476">
        <v>3.4438358796963497E-2</v>
      </c>
      <c r="G7476" t="s">
        <v>7</v>
      </c>
    </row>
    <row r="7477" spans="1:7" x14ac:dyDescent="0.2">
      <c r="A7477">
        <v>233530418</v>
      </c>
      <c r="B7477">
        <v>683287027</v>
      </c>
      <c r="C7477">
        <v>6.3609269103548305E-2</v>
      </c>
      <c r="D7477">
        <v>0.23178427997705101</v>
      </c>
      <c r="E7477">
        <v>0.20802005012531299</v>
      </c>
      <c r="F7477">
        <v>2.3764229851737699E-2</v>
      </c>
      <c r="G7477" t="s">
        <v>7</v>
      </c>
    </row>
    <row r="7478" spans="1:7" x14ac:dyDescent="0.2">
      <c r="A7478">
        <v>1327763628</v>
      </c>
      <c r="B7478">
        <v>326549596</v>
      </c>
      <c r="C7478">
        <v>3.6364007217001497E-2</v>
      </c>
      <c r="D7478">
        <v>0.16801152737752101</v>
      </c>
      <c r="E7478">
        <v>0.13320079522862799</v>
      </c>
      <c r="F7478">
        <v>3.4810732148893297E-2</v>
      </c>
      <c r="G7478" t="s">
        <v>7</v>
      </c>
    </row>
    <row r="7479" spans="1:7" x14ac:dyDescent="0.2">
      <c r="A7479">
        <v>233530418</v>
      </c>
      <c r="B7479">
        <v>683287027</v>
      </c>
      <c r="C7479">
        <v>6.35832472087553E-2</v>
      </c>
      <c r="D7479">
        <v>0.23222477064220101</v>
      </c>
      <c r="E7479">
        <v>0.20749999999999999</v>
      </c>
      <c r="F7479">
        <v>2.4724770642201799E-2</v>
      </c>
      <c r="G7479" t="s">
        <v>7</v>
      </c>
    </row>
    <row r="7480" spans="1:7" x14ac:dyDescent="0.2">
      <c r="A7480">
        <v>1327763628</v>
      </c>
      <c r="B7480">
        <v>326549596</v>
      </c>
      <c r="C7480">
        <v>3.6344649941769801E-2</v>
      </c>
      <c r="D7480">
        <v>0.167963123019302</v>
      </c>
      <c r="E7480">
        <v>0.133068520357497</v>
      </c>
      <c r="F7480">
        <v>3.4894602661805198E-2</v>
      </c>
      <c r="G7480" t="s">
        <v>7</v>
      </c>
    </row>
    <row r="7481" spans="1:7" x14ac:dyDescent="0.2">
      <c r="A7481">
        <v>1364335809</v>
      </c>
      <c r="B7481">
        <v>458209687</v>
      </c>
      <c r="C7481">
        <v>4.31179552312521E-2</v>
      </c>
      <c r="D7481">
        <v>0.14707379134859999</v>
      </c>
      <c r="E7481">
        <v>0.124561403508771</v>
      </c>
      <c r="F7481">
        <v>2.25123878398285E-2</v>
      </c>
      <c r="G7481" t="s">
        <v>7</v>
      </c>
    </row>
    <row r="7482" spans="1:7" x14ac:dyDescent="0.2">
      <c r="A7482">
        <v>1364335809</v>
      </c>
      <c r="B7482">
        <v>458209687</v>
      </c>
      <c r="C7482">
        <v>4.3079737764109498E-2</v>
      </c>
      <c r="D7482">
        <v>0.14703637751208301</v>
      </c>
      <c r="E7482">
        <v>0.124343257443082</v>
      </c>
      <c r="F7482">
        <v>2.2693120069001101E-2</v>
      </c>
      <c r="G7482" t="s">
        <v>7</v>
      </c>
    </row>
    <row r="7483" spans="1:7" x14ac:dyDescent="0.2">
      <c r="A7483">
        <v>1327763628</v>
      </c>
      <c r="B7483">
        <v>326549596</v>
      </c>
      <c r="C7483">
        <v>3.6350167279564999E-2</v>
      </c>
      <c r="D7483">
        <v>0.16820276497695799</v>
      </c>
      <c r="E7483">
        <v>0.13293650793650699</v>
      </c>
      <c r="F7483">
        <v>3.5266257040450499E-2</v>
      </c>
      <c r="G7483" t="s">
        <v>7</v>
      </c>
    </row>
    <row r="7484" spans="1:7" x14ac:dyDescent="0.2">
      <c r="A7484">
        <v>233530418</v>
      </c>
      <c r="B7484">
        <v>683287027</v>
      </c>
      <c r="C7484">
        <v>6.3557244524548306E-2</v>
      </c>
      <c r="D7484">
        <v>0.232664756446991</v>
      </c>
      <c r="E7484">
        <v>0.20698254364089699</v>
      </c>
      <c r="F7484">
        <v>2.5682212806093601E-2</v>
      </c>
      <c r="G7484" t="s">
        <v>7</v>
      </c>
    </row>
    <row r="7485" spans="1:7" x14ac:dyDescent="0.2">
      <c r="A7485">
        <v>1327763628</v>
      </c>
      <c r="B7485">
        <v>326549596</v>
      </c>
      <c r="C7485">
        <v>3.6330852785746902E-2</v>
      </c>
      <c r="D7485">
        <v>0.16815433342931099</v>
      </c>
      <c r="E7485">
        <v>0.132804757185332</v>
      </c>
      <c r="F7485">
        <v>3.5349576243979802E-2</v>
      </c>
      <c r="G7485" t="s">
        <v>7</v>
      </c>
    </row>
    <row r="7486" spans="1:7" x14ac:dyDescent="0.2">
      <c r="A7486">
        <v>1364335809</v>
      </c>
      <c r="B7486">
        <v>458209687</v>
      </c>
      <c r="C7486">
        <v>4.3041618193990099E-2</v>
      </c>
      <c r="D7486">
        <v>0.14699898270600201</v>
      </c>
      <c r="E7486">
        <v>0.124125874125874</v>
      </c>
      <c r="F7486">
        <v>2.28731085801279E-2</v>
      </c>
      <c r="G7486" t="s">
        <v>7</v>
      </c>
    </row>
    <row r="7487" spans="1:7" x14ac:dyDescent="0.2">
      <c r="A7487">
        <v>1364335809</v>
      </c>
      <c r="B7487">
        <v>458209687</v>
      </c>
      <c r="C7487">
        <v>4.3003596093313397E-2</v>
      </c>
      <c r="D7487">
        <v>0.14696160691584001</v>
      </c>
      <c r="E7487">
        <v>0.123909249563699</v>
      </c>
      <c r="F7487">
        <v>2.3052357352140399E-2</v>
      </c>
      <c r="G7487" t="s">
        <v>7</v>
      </c>
    </row>
    <row r="7488" spans="1:7" x14ac:dyDescent="0.2">
      <c r="A7488">
        <v>1364335809</v>
      </c>
      <c r="B7488">
        <v>458209687</v>
      </c>
      <c r="C7488">
        <v>4.2965671037113802E-2</v>
      </c>
      <c r="D7488">
        <v>0.14692425012709701</v>
      </c>
      <c r="E7488">
        <v>0.12369337979094</v>
      </c>
      <c r="F7488">
        <v>2.3230870336156301E-2</v>
      </c>
      <c r="G7488" t="s">
        <v>7</v>
      </c>
    </row>
    <row r="7489" spans="1:7" x14ac:dyDescent="0.2">
      <c r="A7489">
        <v>1327763628</v>
      </c>
      <c r="B7489">
        <v>326549596</v>
      </c>
      <c r="C7489">
        <v>3.6311565113160402E-2</v>
      </c>
      <c r="D7489">
        <v>0.16810592976395999</v>
      </c>
      <c r="E7489">
        <v>0.13267326732673199</v>
      </c>
      <c r="F7489">
        <v>3.5432662437228098E-2</v>
      </c>
      <c r="G7489" t="s">
        <v>7</v>
      </c>
    </row>
    <row r="7490" spans="1:7" x14ac:dyDescent="0.2">
      <c r="A7490">
        <v>1327763628</v>
      </c>
      <c r="B7490">
        <v>326549596</v>
      </c>
      <c r="C7490">
        <v>3.6292304196831597E-2</v>
      </c>
      <c r="D7490">
        <v>0.168057553956834</v>
      </c>
      <c r="E7490">
        <v>0.13254203758654701</v>
      </c>
      <c r="F7490">
        <v>3.55155163702865E-2</v>
      </c>
      <c r="G7490" t="s">
        <v>7</v>
      </c>
    </row>
    <row r="7491" spans="1:7" x14ac:dyDescent="0.2">
      <c r="A7491">
        <v>1327763628</v>
      </c>
      <c r="B7491">
        <v>326549596</v>
      </c>
      <c r="C7491">
        <v>3.6273069972011497E-2</v>
      </c>
      <c r="D7491">
        <v>0.16800920598388899</v>
      </c>
      <c r="E7491">
        <v>0.13241106719367501</v>
      </c>
      <c r="F7491">
        <v>3.5598138790213597E-2</v>
      </c>
      <c r="G7491" t="s">
        <v>7</v>
      </c>
    </row>
    <row r="7492" spans="1:7" x14ac:dyDescent="0.2">
      <c r="A7492">
        <v>1327763628</v>
      </c>
      <c r="B7492">
        <v>326549596</v>
      </c>
      <c r="C7492">
        <v>3.6278616669395199E-2</v>
      </c>
      <c r="D7492">
        <v>0.168248490077653</v>
      </c>
      <c r="E7492">
        <v>0.132280355380059</v>
      </c>
      <c r="F7492">
        <v>3.5968134697593898E-2</v>
      </c>
      <c r="G7492" t="s">
        <v>7</v>
      </c>
    </row>
    <row r="7493" spans="1:7" x14ac:dyDescent="0.2">
      <c r="A7493">
        <v>1364335809</v>
      </c>
      <c r="B7493">
        <v>458209687</v>
      </c>
      <c r="C7493">
        <v>4.29278426030206E-2</v>
      </c>
      <c r="D7493">
        <v>0.146886912325285</v>
      </c>
      <c r="E7493">
        <v>0.123478260869565</v>
      </c>
      <c r="F7493">
        <v>2.3408651455720599E-2</v>
      </c>
      <c r="G7493" t="s">
        <v>7</v>
      </c>
    </row>
    <row r="7494" spans="1:7" x14ac:dyDescent="0.2">
      <c r="A7494">
        <v>1327763628</v>
      </c>
      <c r="B7494">
        <v>326549596</v>
      </c>
      <c r="C7494">
        <v>3.6259424703522697E-2</v>
      </c>
      <c r="D7494">
        <v>0.168200115008625</v>
      </c>
      <c r="E7494">
        <v>0.133136094674556</v>
      </c>
      <c r="F7494">
        <v>3.5064020334069398E-2</v>
      </c>
      <c r="G7494" t="s">
        <v>7</v>
      </c>
    </row>
    <row r="7495" spans="1:7" x14ac:dyDescent="0.2">
      <c r="A7495">
        <v>233530418</v>
      </c>
      <c r="B7495">
        <v>683287027</v>
      </c>
      <c r="C7495">
        <v>6.34768545972339E-2</v>
      </c>
      <c r="D7495">
        <v>0.232531500572737</v>
      </c>
      <c r="E7495">
        <v>0.20646766169154199</v>
      </c>
      <c r="F7495">
        <v>2.60638388811954E-2</v>
      </c>
      <c r="G7495" t="s">
        <v>7</v>
      </c>
    </row>
    <row r="7496" spans="1:7" x14ac:dyDescent="0.2">
      <c r="A7496">
        <v>1364335809</v>
      </c>
      <c r="B7496">
        <v>458209687</v>
      </c>
      <c r="C7496">
        <v>4.2920804252818703E-2</v>
      </c>
      <c r="D7496">
        <v>0.147103658536585</v>
      </c>
      <c r="E7496">
        <v>0.12326388888888801</v>
      </c>
      <c r="F7496">
        <v>2.38397696476964E-2</v>
      </c>
      <c r="G7496" t="s">
        <v>7</v>
      </c>
    </row>
    <row r="7497" spans="1:7" x14ac:dyDescent="0.2">
      <c r="A7497">
        <v>1364335809</v>
      </c>
      <c r="B7497">
        <v>458209687</v>
      </c>
      <c r="C7497">
        <v>4.2883142773448998E-2</v>
      </c>
      <c r="D7497">
        <v>0.14706629413258801</v>
      </c>
      <c r="E7497">
        <v>0.12478336221837</v>
      </c>
      <c r="F7497">
        <v>2.2282931914217301E-2</v>
      </c>
      <c r="G7497" t="s">
        <v>7</v>
      </c>
    </row>
    <row r="7498" spans="1:7" x14ac:dyDescent="0.2">
      <c r="A7498">
        <v>1327763628</v>
      </c>
      <c r="B7498">
        <v>326549596</v>
      </c>
      <c r="C7498">
        <v>3.6264953439820898E-2</v>
      </c>
      <c r="D7498">
        <v>0.168439206668582</v>
      </c>
      <c r="E7498">
        <v>0.133004926108374</v>
      </c>
      <c r="F7498">
        <v>3.5434280560208503E-2</v>
      </c>
      <c r="G7498" t="s">
        <v>7</v>
      </c>
    </row>
    <row r="7499" spans="1:7" x14ac:dyDescent="0.2">
      <c r="A7499">
        <v>1327763628</v>
      </c>
      <c r="B7499">
        <v>326549596</v>
      </c>
      <c r="C7499">
        <v>3.6245803558378198E-2</v>
      </c>
      <c r="D7499">
        <v>0.168390804597701</v>
      </c>
      <c r="E7499">
        <v>0.13287401574803101</v>
      </c>
      <c r="F7499">
        <v>3.5516788849669599E-2</v>
      </c>
      <c r="G7499" t="s">
        <v>7</v>
      </c>
    </row>
    <row r="7500" spans="1:7" x14ac:dyDescent="0.2">
      <c r="A7500">
        <v>1364335809</v>
      </c>
      <c r="B7500">
        <v>458209687</v>
      </c>
      <c r="C7500">
        <v>4.2845576728227301E-2</v>
      </c>
      <c r="D7500">
        <v>0.147028948704926</v>
      </c>
      <c r="E7500">
        <v>0.124567474048442</v>
      </c>
      <c r="F7500">
        <v>2.2461474656483401E-2</v>
      </c>
      <c r="G7500" t="s">
        <v>7</v>
      </c>
    </row>
    <row r="7501" spans="1:7" x14ac:dyDescent="0.2">
      <c r="A7501">
        <v>1364335809</v>
      </c>
      <c r="B7501">
        <v>458209687</v>
      </c>
      <c r="C7501">
        <v>4.2838680805851903E-2</v>
      </c>
      <c r="D7501">
        <v>0.14724549378014701</v>
      </c>
      <c r="E7501">
        <v>0.12607944732297</v>
      </c>
      <c r="F7501">
        <v>2.11660464571766E-2</v>
      </c>
      <c r="G7501" t="s">
        <v>7</v>
      </c>
    </row>
    <row r="7502" spans="1:7" x14ac:dyDescent="0.2">
      <c r="A7502">
        <v>1364335809</v>
      </c>
      <c r="B7502">
        <v>458209687</v>
      </c>
      <c r="C7502">
        <v>4.2801279594025798E-2</v>
      </c>
      <c r="D7502">
        <v>0.147208121827411</v>
      </c>
      <c r="E7502">
        <v>0.12586206896551699</v>
      </c>
      <c r="F7502">
        <v>2.1346052861893901E-2</v>
      </c>
      <c r="G7502" t="s">
        <v>7</v>
      </c>
    </row>
    <row r="7503" spans="1:7" x14ac:dyDescent="0.2">
      <c r="A7503">
        <v>1327763628</v>
      </c>
      <c r="B7503">
        <v>326549596</v>
      </c>
      <c r="C7503">
        <v>3.6226680076474699E-2</v>
      </c>
      <c r="D7503">
        <v>0.16834243033610999</v>
      </c>
      <c r="E7503">
        <v>0.132743362831858</v>
      </c>
      <c r="F7503">
        <v>3.5599067504251902E-2</v>
      </c>
      <c r="G7503" t="s">
        <v>7</v>
      </c>
    </row>
    <row r="7504" spans="1:7" x14ac:dyDescent="0.2">
      <c r="A7504">
        <v>1364335809</v>
      </c>
      <c r="B7504">
        <v>458209687</v>
      </c>
      <c r="C7504">
        <v>4.2763972649255702E-2</v>
      </c>
      <c r="D7504">
        <v>0.14717076884039501</v>
      </c>
      <c r="E7504">
        <v>0.12564543889845001</v>
      </c>
      <c r="F7504">
        <v>2.1525329941944799E-2</v>
      </c>
      <c r="G7504" t="s">
        <v>7</v>
      </c>
    </row>
    <row r="7505" spans="1:7" x14ac:dyDescent="0.2">
      <c r="A7505">
        <v>1364335809</v>
      </c>
      <c r="B7505">
        <v>458209687</v>
      </c>
      <c r="C7505">
        <v>4.2726759566229199E-2</v>
      </c>
      <c r="D7505">
        <v>0.14713343480466701</v>
      </c>
      <c r="E7505">
        <v>0.125429553264604</v>
      </c>
      <c r="F7505">
        <v>2.1703881540062801E-2</v>
      </c>
      <c r="G7505" t="s">
        <v>7</v>
      </c>
    </row>
    <row r="7506" spans="1:7" x14ac:dyDescent="0.2">
      <c r="A7506">
        <v>1364335809</v>
      </c>
      <c r="B7506">
        <v>458209687</v>
      </c>
      <c r="C7506">
        <v>4.2689639942074399E-2</v>
      </c>
      <c r="D7506">
        <v>0.14709611970580699</v>
      </c>
      <c r="E7506">
        <v>0.12521440823327601</v>
      </c>
      <c r="F7506">
        <v>2.1881711472531599E-2</v>
      </c>
      <c r="G7506" t="s">
        <v>7</v>
      </c>
    </row>
    <row r="7507" spans="1:7" x14ac:dyDescent="0.2">
      <c r="A7507">
        <v>1364335809</v>
      </c>
      <c r="B7507">
        <v>458209687</v>
      </c>
      <c r="C7507">
        <v>4.2652613376341603E-2</v>
      </c>
      <c r="D7507">
        <v>0.14705882352941099</v>
      </c>
      <c r="E7507">
        <v>0.125</v>
      </c>
      <c r="F7507">
        <v>2.20588235294117E-2</v>
      </c>
      <c r="G7507" t="s">
        <v>7</v>
      </c>
    </row>
    <row r="7508" spans="1:7" x14ac:dyDescent="0.2">
      <c r="A7508">
        <v>1327763628</v>
      </c>
      <c r="B7508">
        <v>326549596</v>
      </c>
      <c r="C7508">
        <v>3.62075829306195E-2</v>
      </c>
      <c r="D7508">
        <v>0.16829408385985001</v>
      </c>
      <c r="E7508">
        <v>0.132612966601178</v>
      </c>
      <c r="F7508">
        <v>3.5681117258671902E-2</v>
      </c>
      <c r="G7508" t="s">
        <v>7</v>
      </c>
    </row>
    <row r="7509" spans="1:7" x14ac:dyDescent="0.2">
      <c r="A7509">
        <v>233530418</v>
      </c>
      <c r="B7509">
        <v>683287027</v>
      </c>
      <c r="C7509">
        <v>6.3396748559135602E-2</v>
      </c>
      <c r="D7509">
        <v>0.232398397252432</v>
      </c>
      <c r="E7509">
        <v>0.205955334987593</v>
      </c>
      <c r="F7509">
        <v>2.6443062264839601E-2</v>
      </c>
      <c r="G7509" t="s">
        <v>7</v>
      </c>
    </row>
    <row r="7510" spans="1:7" x14ac:dyDescent="0.2">
      <c r="A7510">
        <v>1327763628</v>
      </c>
      <c r="B7510">
        <v>326549596</v>
      </c>
      <c r="C7510">
        <v>3.6188512057540097E-2</v>
      </c>
      <c r="D7510">
        <v>0.16824576514498901</v>
      </c>
      <c r="E7510">
        <v>0.13248282630029401</v>
      </c>
      <c r="F7510">
        <v>3.5762938844695502E-2</v>
      </c>
      <c r="G7510" t="s">
        <v>7</v>
      </c>
    </row>
    <row r="7511" spans="1:7" x14ac:dyDescent="0.2">
      <c r="A7511">
        <v>1364335809</v>
      </c>
      <c r="B7511">
        <v>458209687</v>
      </c>
      <c r="C7511">
        <v>4.2615679470984102E-2</v>
      </c>
      <c r="D7511">
        <v>0.14702154626108899</v>
      </c>
      <c r="E7511">
        <v>0.124786324786324</v>
      </c>
      <c r="F7511">
        <v>2.2235221474765199E-2</v>
      </c>
      <c r="G7511" t="s">
        <v>7</v>
      </c>
    </row>
    <row r="7512" spans="1:7" x14ac:dyDescent="0.2">
      <c r="A7512">
        <v>1327763628</v>
      </c>
      <c r="B7512">
        <v>326549596</v>
      </c>
      <c r="C7512">
        <v>3.6169467394180803E-2</v>
      </c>
      <c r="D7512">
        <v>0.16819747416762301</v>
      </c>
      <c r="E7512">
        <v>0.13235294117647001</v>
      </c>
      <c r="F7512">
        <v>3.5844532991152797E-2</v>
      </c>
      <c r="G7512" t="s">
        <v>7</v>
      </c>
    </row>
    <row r="7513" spans="1:7" x14ac:dyDescent="0.2">
      <c r="A7513">
        <v>1327763628</v>
      </c>
      <c r="B7513">
        <v>326549596</v>
      </c>
      <c r="C7513">
        <v>3.6150448877702399E-2</v>
      </c>
      <c r="D7513">
        <v>0.168149210903873</v>
      </c>
      <c r="E7513">
        <v>0.132223310479921</v>
      </c>
      <c r="F7513">
        <v>3.5925900423952099E-2</v>
      </c>
      <c r="G7513" t="s">
        <v>7</v>
      </c>
    </row>
    <row r="7514" spans="1:7" x14ac:dyDescent="0.2">
      <c r="A7514">
        <v>233530418</v>
      </c>
      <c r="B7514">
        <v>683287027</v>
      </c>
      <c r="C7514">
        <v>6.3316924662469395E-2</v>
      </c>
      <c r="D7514">
        <v>0.23226544622425599</v>
      </c>
      <c r="E7514">
        <v>0.20544554455445499</v>
      </c>
      <c r="F7514">
        <v>2.6819901669800798E-2</v>
      </c>
      <c r="G7514" t="s">
        <v>7</v>
      </c>
    </row>
    <row r="7515" spans="1:7" x14ac:dyDescent="0.2">
      <c r="A7515">
        <v>1364335809</v>
      </c>
      <c r="B7515">
        <v>458209687</v>
      </c>
      <c r="C7515">
        <v>4.2578837830340298E-2</v>
      </c>
      <c r="D7515">
        <v>0.146984287886467</v>
      </c>
      <c r="E7515">
        <v>0.12457337883958999</v>
      </c>
      <c r="F7515">
        <v>2.2410909046876801E-2</v>
      </c>
      <c r="G7515" t="s">
        <v>7</v>
      </c>
    </row>
    <row r="7516" spans="1:7" x14ac:dyDescent="0.2">
      <c r="A7516">
        <v>1364335809</v>
      </c>
      <c r="B7516">
        <v>458209687</v>
      </c>
      <c r="C7516">
        <v>4.2542088061114598E-2</v>
      </c>
      <c r="D7516">
        <v>0.146947048391183</v>
      </c>
      <c r="E7516">
        <v>0.12436115843270799</v>
      </c>
      <c r="F7516">
        <v>2.2585889958474398E-2</v>
      </c>
      <c r="G7516" t="s">
        <v>7</v>
      </c>
    </row>
    <row r="7517" spans="1:7" x14ac:dyDescent="0.2">
      <c r="A7517">
        <v>1327763628</v>
      </c>
      <c r="B7517">
        <v>326549596</v>
      </c>
      <c r="C7517">
        <v>3.6156036780089301E-2</v>
      </c>
      <c r="D7517">
        <v>0.16838783706253499</v>
      </c>
      <c r="E7517">
        <v>0.132093933463796</v>
      </c>
      <c r="F7517">
        <v>3.6293903598739297E-2</v>
      </c>
      <c r="G7517" t="s">
        <v>8</v>
      </c>
    </row>
    <row r="7518" spans="1:7" x14ac:dyDescent="0.2">
      <c r="A7518">
        <v>1364335809</v>
      </c>
      <c r="B7518">
        <v>458209687</v>
      </c>
      <c r="C7518">
        <v>4.2505429772360097E-2</v>
      </c>
      <c r="D7518">
        <v>0.14690982776089101</v>
      </c>
      <c r="E7518">
        <v>0.12414965986394499</v>
      </c>
      <c r="F7518">
        <v>2.2760167896946001E-2</v>
      </c>
      <c r="G7518" t="s">
        <v>7</v>
      </c>
    </row>
    <row r="7519" spans="1:7" x14ac:dyDescent="0.2">
      <c r="A7519">
        <v>1364335809</v>
      </c>
      <c r="B7519">
        <v>458209687</v>
      </c>
      <c r="C7519">
        <v>4.2468862575460002E-2</v>
      </c>
      <c r="D7519">
        <v>0.146872625981261</v>
      </c>
      <c r="E7519">
        <v>0.125636672325976</v>
      </c>
      <c r="F7519">
        <v>2.1235953655284801E-2</v>
      </c>
      <c r="G7519" t="s">
        <v>7</v>
      </c>
    </row>
    <row r="7520" spans="1:7" x14ac:dyDescent="0.2">
      <c r="A7520">
        <v>1364335809</v>
      </c>
      <c r="B7520">
        <v>458209687</v>
      </c>
      <c r="C7520">
        <v>4.2462648475117701E-2</v>
      </c>
      <c r="D7520">
        <v>0.147088607594936</v>
      </c>
      <c r="E7520">
        <v>0.12542372881355901</v>
      </c>
      <c r="F7520">
        <v>2.1664878781377399E-2</v>
      </c>
      <c r="G7520" t="s">
        <v>7</v>
      </c>
    </row>
    <row r="7521" spans="1:7" x14ac:dyDescent="0.2">
      <c r="A7521">
        <v>1364335809</v>
      </c>
      <c r="B7521">
        <v>458209687</v>
      </c>
      <c r="C7521">
        <v>4.2456433342101502E-2</v>
      </c>
      <c r="D7521">
        <v>0.147304479878511</v>
      </c>
      <c r="E7521">
        <v>0.12690355329949199</v>
      </c>
      <c r="F7521">
        <v>2.0400926579019402E-2</v>
      </c>
      <c r="G7521" t="s">
        <v>7</v>
      </c>
    </row>
    <row r="7522" spans="1:7" x14ac:dyDescent="0.2">
      <c r="A7522">
        <v>1364335809</v>
      </c>
      <c r="B7522">
        <v>458209687</v>
      </c>
      <c r="C7522">
        <v>4.24502171884137E-2</v>
      </c>
      <c r="D7522">
        <v>0.14752024291497901</v>
      </c>
      <c r="E7522">
        <v>0.12837837837837801</v>
      </c>
      <c r="F7522">
        <v>1.91418645366013E-2</v>
      </c>
      <c r="G7522" t="s">
        <v>7</v>
      </c>
    </row>
    <row r="7523" spans="1:7" x14ac:dyDescent="0.2">
      <c r="A7523">
        <v>1364335809</v>
      </c>
      <c r="B7523">
        <v>458209687</v>
      </c>
      <c r="C7523">
        <v>4.2413938751584099E-2</v>
      </c>
      <c r="D7523">
        <v>0.14748292436124399</v>
      </c>
      <c r="E7523">
        <v>0.12984822934232701</v>
      </c>
      <c r="F7523">
        <v>1.7634695018917401E-2</v>
      </c>
      <c r="G7523" t="s">
        <v>7</v>
      </c>
    </row>
    <row r="7524" spans="1:7" x14ac:dyDescent="0.2">
      <c r="A7524">
        <v>1364335809</v>
      </c>
      <c r="B7524">
        <v>458209687</v>
      </c>
      <c r="C7524">
        <v>4.2377749675555E-2</v>
      </c>
      <c r="D7524">
        <v>0.14744562468386399</v>
      </c>
      <c r="E7524">
        <v>0.13131313131313099</v>
      </c>
      <c r="F7524">
        <v>1.6132493370733102E-2</v>
      </c>
      <c r="G7524" t="s">
        <v>7</v>
      </c>
    </row>
    <row r="7525" spans="1:7" x14ac:dyDescent="0.2">
      <c r="A7525">
        <v>1364335809</v>
      </c>
      <c r="B7525">
        <v>458209687</v>
      </c>
      <c r="C7525">
        <v>4.2341649584568798E-2</v>
      </c>
      <c r="D7525">
        <v>0.14740834386852</v>
      </c>
      <c r="E7525">
        <v>0.13109243697478901</v>
      </c>
      <c r="F7525">
        <v>1.63159068937309E-2</v>
      </c>
      <c r="G7525" t="s">
        <v>7</v>
      </c>
    </row>
    <row r="7526" spans="1:7" x14ac:dyDescent="0.2">
      <c r="A7526">
        <v>1364335809</v>
      </c>
      <c r="B7526">
        <v>458209687</v>
      </c>
      <c r="C7526">
        <v>4.23056381050812E-2</v>
      </c>
      <c r="D7526">
        <v>0.14737108190091</v>
      </c>
      <c r="E7526">
        <v>0.13087248322147599</v>
      </c>
      <c r="F7526">
        <v>1.6498598679433402E-2</v>
      </c>
      <c r="G7526" t="s">
        <v>7</v>
      </c>
    </row>
    <row r="7527" spans="1:7" x14ac:dyDescent="0.2">
      <c r="A7527">
        <v>1364335809</v>
      </c>
      <c r="B7527">
        <v>458209687</v>
      </c>
      <c r="C7527">
        <v>4.2269714865744698E-2</v>
      </c>
      <c r="D7527">
        <v>0.147333838766742</v>
      </c>
      <c r="E7527">
        <v>0.130653266331658</v>
      </c>
      <c r="F7527">
        <v>1.6680572435084098E-2</v>
      </c>
      <c r="G7527" t="s">
        <v>7</v>
      </c>
    </row>
    <row r="7528" spans="1:7" x14ac:dyDescent="0.2">
      <c r="A7528">
        <v>1364335809</v>
      </c>
      <c r="B7528">
        <v>458209687</v>
      </c>
      <c r="C7528">
        <v>4.2233879497392199E-2</v>
      </c>
      <c r="D7528">
        <v>0.147296614451743</v>
      </c>
      <c r="E7528">
        <v>0.13043478260869501</v>
      </c>
      <c r="F7528">
        <v>1.6861831843047601E-2</v>
      </c>
      <c r="G7528" t="s">
        <v>7</v>
      </c>
    </row>
    <row r="7529" spans="1:7" x14ac:dyDescent="0.2">
      <c r="A7529">
        <v>1364335809</v>
      </c>
      <c r="B7529">
        <v>458209687</v>
      </c>
      <c r="C7529">
        <v>4.2198131633020199E-2</v>
      </c>
      <c r="D7529">
        <v>0.14725940894165099</v>
      </c>
      <c r="E7529">
        <v>0.13021702838063401</v>
      </c>
      <c r="F7529">
        <v>1.7042380561017499E-2</v>
      </c>
      <c r="G7529" t="s">
        <v>7</v>
      </c>
    </row>
    <row r="7530" spans="1:7" x14ac:dyDescent="0.2">
      <c r="A7530">
        <v>1364335809</v>
      </c>
      <c r="B7530">
        <v>458209687</v>
      </c>
      <c r="C7530">
        <v>4.2162470907773003E-2</v>
      </c>
      <c r="D7530">
        <v>0.147222222222222</v>
      </c>
      <c r="E7530">
        <v>0.13</v>
      </c>
      <c r="F7530">
        <v>1.7222222222222201E-2</v>
      </c>
      <c r="G7530" t="s">
        <v>7</v>
      </c>
    </row>
    <row r="7531" spans="1:7" x14ac:dyDescent="0.2">
      <c r="A7531">
        <v>1364335809</v>
      </c>
      <c r="B7531">
        <v>458209687</v>
      </c>
      <c r="C7531">
        <v>4.2126896958926199E-2</v>
      </c>
      <c r="D7531">
        <v>0.14718505427922199</v>
      </c>
      <c r="E7531">
        <v>0.12978369384359401</v>
      </c>
      <c r="F7531">
        <v>1.7401360435628399E-2</v>
      </c>
      <c r="G7531" t="s">
        <v>7</v>
      </c>
    </row>
    <row r="7532" spans="1:7" x14ac:dyDescent="0.2">
      <c r="A7532">
        <v>1364335809</v>
      </c>
      <c r="B7532">
        <v>458209687</v>
      </c>
      <c r="C7532">
        <v>4.2121258754991703E-2</v>
      </c>
      <c r="D7532">
        <v>0.14740030287733399</v>
      </c>
      <c r="E7532">
        <v>0.12956810631229199</v>
      </c>
      <c r="F7532">
        <v>1.7832196565042299E-2</v>
      </c>
      <c r="G7532" t="s">
        <v>7</v>
      </c>
    </row>
    <row r="7533" spans="1:7" x14ac:dyDescent="0.2">
      <c r="A7533">
        <v>1364335809</v>
      </c>
      <c r="B7533">
        <v>458209687</v>
      </c>
      <c r="C7533">
        <v>4.2115617649298102E-2</v>
      </c>
      <c r="D7533">
        <v>0.14761544284632799</v>
      </c>
      <c r="E7533">
        <v>0.12935323383084499</v>
      </c>
      <c r="F7533">
        <v>1.82622090154827E-2</v>
      </c>
      <c r="G7533" t="s">
        <v>7</v>
      </c>
    </row>
    <row r="7534" spans="1:7" x14ac:dyDescent="0.2">
      <c r="A7534">
        <v>1364335809</v>
      </c>
      <c r="B7534">
        <v>458209687</v>
      </c>
      <c r="C7534">
        <v>4.2080255502668501E-2</v>
      </c>
      <c r="D7534">
        <v>0.14757820383451001</v>
      </c>
      <c r="E7534">
        <v>0.130794701986754</v>
      </c>
      <c r="F7534">
        <v>1.6783501847755601E-2</v>
      </c>
      <c r="G7534" t="s">
        <v>7</v>
      </c>
    </row>
    <row r="7535" spans="1:7" x14ac:dyDescent="0.2">
      <c r="A7535">
        <v>1364335809</v>
      </c>
      <c r="B7535">
        <v>458209687</v>
      </c>
      <c r="C7535">
        <v>4.20746739047737E-2</v>
      </c>
      <c r="D7535">
        <v>0.147793190416141</v>
      </c>
      <c r="E7535">
        <v>0.13057851239669399</v>
      </c>
      <c r="F7535">
        <v>1.7214678019447E-2</v>
      </c>
      <c r="G7535" t="s">
        <v>7</v>
      </c>
    </row>
    <row r="7536" spans="1:7" x14ac:dyDescent="0.2">
      <c r="A7536">
        <v>1364335809</v>
      </c>
      <c r="B7536">
        <v>458209687</v>
      </c>
      <c r="C7536">
        <v>4.2039459308753697E-2</v>
      </c>
      <c r="D7536">
        <v>0.147755925365607</v>
      </c>
      <c r="E7536">
        <v>0.132013201320132</v>
      </c>
      <c r="F7536">
        <v>1.5742724045475599E-2</v>
      </c>
      <c r="G7536" t="s">
        <v>7</v>
      </c>
    </row>
    <row r="7537" spans="1:7" x14ac:dyDescent="0.2">
      <c r="A7537">
        <v>1364335809</v>
      </c>
      <c r="B7537">
        <v>458209687</v>
      </c>
      <c r="C7537">
        <v>4.20043295240397E-2</v>
      </c>
      <c r="D7537">
        <v>0.14771867910259601</v>
      </c>
      <c r="E7537">
        <v>0.131795716639209</v>
      </c>
      <c r="F7537">
        <v>1.5922962463387199E-2</v>
      </c>
      <c r="G7537" t="s">
        <v>7</v>
      </c>
    </row>
    <row r="7538" spans="1:7" x14ac:dyDescent="0.2">
      <c r="A7538">
        <v>1364335809</v>
      </c>
      <c r="B7538">
        <v>458209687</v>
      </c>
      <c r="C7538">
        <v>4.1969284201692901E-2</v>
      </c>
      <c r="D7538">
        <v>0.147681451612903</v>
      </c>
      <c r="E7538">
        <v>0.13157894736842099</v>
      </c>
      <c r="F7538">
        <v>1.6102504244482101E-2</v>
      </c>
      <c r="G7538" t="s">
        <v>7</v>
      </c>
    </row>
    <row r="7539" spans="1:7" x14ac:dyDescent="0.2">
      <c r="A7539">
        <v>1364335809</v>
      </c>
      <c r="B7539">
        <v>458209687</v>
      </c>
      <c r="C7539">
        <v>4.1934322994786298E-2</v>
      </c>
      <c r="D7539">
        <v>0.14764424288233799</v>
      </c>
      <c r="E7539">
        <v>0.13136288998357901</v>
      </c>
      <c r="F7539">
        <v>1.62813528987584E-2</v>
      </c>
      <c r="G7539" t="s">
        <v>7</v>
      </c>
    </row>
    <row r="7540" spans="1:7" x14ac:dyDescent="0.2">
      <c r="A7540">
        <v>1364335809</v>
      </c>
      <c r="B7540">
        <v>458209687</v>
      </c>
      <c r="C7540">
        <v>4.1928984145433702E-2</v>
      </c>
      <c r="D7540">
        <v>0.14785894206549099</v>
      </c>
      <c r="E7540">
        <v>0.13114754098360601</v>
      </c>
      <c r="F7540">
        <v>1.6711401081884601E-2</v>
      </c>
      <c r="G7540" t="s">
        <v>7</v>
      </c>
    </row>
    <row r="7541" spans="1:7" x14ac:dyDescent="0.2">
      <c r="A7541">
        <v>1364335809</v>
      </c>
      <c r="B7541">
        <v>458209687</v>
      </c>
      <c r="C7541">
        <v>4.1923641467464502E-2</v>
      </c>
      <c r="D7541">
        <v>0.14807353311508401</v>
      </c>
      <c r="E7541">
        <v>0.13093289689034299</v>
      </c>
      <c r="F7541">
        <v>1.7140636224740598E-2</v>
      </c>
      <c r="G7541" t="s">
        <v>7</v>
      </c>
    </row>
    <row r="7542" spans="1:7" x14ac:dyDescent="0.2">
      <c r="A7542">
        <v>1364335809</v>
      </c>
      <c r="B7542">
        <v>458209687</v>
      </c>
      <c r="C7542">
        <v>4.1888885292218403E-2</v>
      </c>
      <c r="D7542">
        <v>0.14803625377643501</v>
      </c>
      <c r="E7542">
        <v>0.13071895424836599</v>
      </c>
      <c r="F7542">
        <v>1.7317299528069E-2</v>
      </c>
      <c r="G7542" t="s">
        <v>7</v>
      </c>
    </row>
    <row r="7543" spans="1:7" x14ac:dyDescent="0.2">
      <c r="A7543">
        <v>1364335809</v>
      </c>
      <c r="B7543">
        <v>458209687</v>
      </c>
      <c r="C7543">
        <v>4.1854211972910199E-2</v>
      </c>
      <c r="D7543">
        <v>0.14799899320412699</v>
      </c>
      <c r="E7543">
        <v>0.13050570962479599</v>
      </c>
      <c r="F7543">
        <v>1.74932835793318E-2</v>
      </c>
      <c r="G7543" t="s">
        <v>7</v>
      </c>
    </row>
    <row r="7544" spans="1:7" x14ac:dyDescent="0.2">
      <c r="A7544">
        <v>1364335809</v>
      </c>
      <c r="B7544">
        <v>458209687</v>
      </c>
      <c r="C7544">
        <v>4.1819621172005203E-2</v>
      </c>
      <c r="D7544">
        <v>0.147961751383995</v>
      </c>
      <c r="E7544">
        <v>0.13029315960912</v>
      </c>
      <c r="F7544">
        <v>1.7668591774875401E-2</v>
      </c>
      <c r="G7544" t="s">
        <v>7</v>
      </c>
    </row>
    <row r="7545" spans="1:7" x14ac:dyDescent="0.2">
      <c r="A7545">
        <v>1364335809</v>
      </c>
      <c r="B7545">
        <v>458209687</v>
      </c>
      <c r="C7545">
        <v>4.1814454864491098E-2</v>
      </c>
      <c r="D7545">
        <v>0.14817610062893</v>
      </c>
      <c r="E7545">
        <v>0.13008130081300801</v>
      </c>
      <c r="F7545">
        <v>1.8094799815922599E-2</v>
      </c>
      <c r="G7545" t="s">
        <v>7</v>
      </c>
    </row>
    <row r="7546" spans="1:7" x14ac:dyDescent="0.2">
      <c r="A7546">
        <v>1364335809</v>
      </c>
      <c r="B7546">
        <v>458209687</v>
      </c>
      <c r="C7546">
        <v>4.17800057413341E-2</v>
      </c>
      <c r="D7546">
        <v>0.148138832997987</v>
      </c>
      <c r="E7546">
        <v>0.129870129870129</v>
      </c>
      <c r="F7546">
        <v>1.8268703127857999E-2</v>
      </c>
      <c r="G7546" t="s">
        <v>7</v>
      </c>
    </row>
    <row r="7547" spans="1:7" x14ac:dyDescent="0.2">
      <c r="A7547">
        <v>1364335809</v>
      </c>
      <c r="B7547">
        <v>458209687</v>
      </c>
      <c r="C7547">
        <v>4.1774894392153497E-2</v>
      </c>
      <c r="D7547">
        <v>0.14835302992205099</v>
      </c>
      <c r="E7547">
        <v>0.12965964343597999</v>
      </c>
      <c r="F7547">
        <v>1.86933864860712E-2</v>
      </c>
      <c r="G7547" t="s">
        <v>7</v>
      </c>
    </row>
    <row r="7548" spans="1:7" x14ac:dyDescent="0.2">
      <c r="A7548">
        <v>1364335809</v>
      </c>
      <c r="B7548">
        <v>458209687</v>
      </c>
      <c r="C7548">
        <v>4.1740585869470097E-2</v>
      </c>
      <c r="D7548">
        <v>0.14831573655103</v>
      </c>
      <c r="E7548">
        <v>0.129449838187702</v>
      </c>
      <c r="F7548">
        <v>1.8865898363328401E-2</v>
      </c>
      <c r="G7548" t="s">
        <v>7</v>
      </c>
    </row>
    <row r="7549" spans="1:7" x14ac:dyDescent="0.2">
      <c r="A7549">
        <v>1364335809</v>
      </c>
      <c r="B7549">
        <v>458209687</v>
      </c>
      <c r="C7549">
        <v>4.1706358311531598E-2</v>
      </c>
      <c r="D7549">
        <v>0.14827846192510599</v>
      </c>
      <c r="E7549">
        <v>0.12924071082390901</v>
      </c>
      <c r="F7549">
        <v>1.9037751101197199E-2</v>
      </c>
      <c r="G7549" t="s">
        <v>7</v>
      </c>
    </row>
    <row r="7550" spans="1:7" x14ac:dyDescent="0.2">
      <c r="A7550">
        <v>1364335809</v>
      </c>
      <c r="B7550">
        <v>458209687</v>
      </c>
      <c r="C7550">
        <v>4.1701359869466201E-2</v>
      </c>
      <c r="D7550">
        <v>0.14849246231155699</v>
      </c>
      <c r="E7550">
        <v>0.12903225806451599</v>
      </c>
      <c r="F7550">
        <v>1.9460204247041601E-2</v>
      </c>
      <c r="G7550" t="s">
        <v>7</v>
      </c>
    </row>
    <row r="7551" spans="1:7" x14ac:dyDescent="0.2">
      <c r="A7551">
        <v>1364335809</v>
      </c>
      <c r="B7551">
        <v>458209687</v>
      </c>
      <c r="C7551">
        <v>4.1667271247314203E-2</v>
      </c>
      <c r="D7551">
        <v>0.148455162019593</v>
      </c>
      <c r="E7551">
        <v>0.13043478260869501</v>
      </c>
      <c r="F7551">
        <v>1.8020379410897399E-2</v>
      </c>
      <c r="G7551" t="s">
        <v>7</v>
      </c>
    </row>
    <row r="7552" spans="1:7" x14ac:dyDescent="0.2">
      <c r="A7552">
        <v>1364335809</v>
      </c>
      <c r="B7552">
        <v>458209687</v>
      </c>
      <c r="C7552">
        <v>4.16332626675237E-2</v>
      </c>
      <c r="D7552">
        <v>0.14841788046207899</v>
      </c>
      <c r="E7552">
        <v>0.13022508038585201</v>
      </c>
      <c r="F7552">
        <v>1.81928000762272E-2</v>
      </c>
      <c r="G7552" t="s">
        <v>7</v>
      </c>
    </row>
    <row r="7553" spans="1:7" x14ac:dyDescent="0.2">
      <c r="A7553">
        <v>1364335809</v>
      </c>
      <c r="B7553">
        <v>458209687</v>
      </c>
      <c r="C7553">
        <v>4.1599333808772697E-2</v>
      </c>
      <c r="D7553">
        <v>0.14838061762490501</v>
      </c>
      <c r="E7553">
        <v>0.130016051364365</v>
      </c>
      <c r="F7553">
        <v>1.83645662605398E-2</v>
      </c>
      <c r="G7553" t="s">
        <v>7</v>
      </c>
    </row>
    <row r="7554" spans="1:7" x14ac:dyDescent="0.2">
      <c r="A7554">
        <v>1364335809</v>
      </c>
      <c r="B7554">
        <v>458209687</v>
      </c>
      <c r="C7554">
        <v>4.1565484351547798E-2</v>
      </c>
      <c r="D7554">
        <v>0.148343373493975</v>
      </c>
      <c r="E7554">
        <v>0.12980769230769201</v>
      </c>
      <c r="F7554">
        <v>1.8535681186283501E-2</v>
      </c>
      <c r="G7554" t="s">
        <v>7</v>
      </c>
    </row>
    <row r="7555" spans="1:7" x14ac:dyDescent="0.2">
      <c r="A7555">
        <v>1364335809</v>
      </c>
      <c r="B7555">
        <v>458209687</v>
      </c>
      <c r="C7555">
        <v>4.15317139781302E-2</v>
      </c>
      <c r="D7555">
        <v>0.148306148055207</v>
      </c>
      <c r="E7555">
        <v>0.12959999999999999</v>
      </c>
      <c r="F7555">
        <v>1.8706148055207001E-2</v>
      </c>
      <c r="G7555" t="s">
        <v>7</v>
      </c>
    </row>
    <row r="7556" spans="1:7" x14ac:dyDescent="0.2">
      <c r="A7556">
        <v>1364335809</v>
      </c>
      <c r="B7556">
        <v>458209687</v>
      </c>
      <c r="C7556">
        <v>4.14980223725833E-2</v>
      </c>
      <c r="D7556">
        <v>0.14826894129453</v>
      </c>
      <c r="E7556">
        <v>0.12939297124600599</v>
      </c>
      <c r="F7556">
        <v>1.8875970048524399E-2</v>
      </c>
      <c r="G7556" t="s">
        <v>7</v>
      </c>
    </row>
    <row r="7557" spans="1:7" x14ac:dyDescent="0.2">
      <c r="A7557">
        <v>1364335809</v>
      </c>
      <c r="B7557">
        <v>458209687</v>
      </c>
      <c r="C7557">
        <v>4.14644092207401E-2</v>
      </c>
      <c r="D7557">
        <v>0.148231753197893</v>
      </c>
      <c r="E7557">
        <v>0.12918660287081299</v>
      </c>
      <c r="F7557">
        <v>1.90451503270797E-2</v>
      </c>
      <c r="G7557" t="s">
        <v>7</v>
      </c>
    </row>
    <row r="7558" spans="1:7" x14ac:dyDescent="0.2">
      <c r="A7558">
        <v>1364335809</v>
      </c>
      <c r="B7558">
        <v>458209687</v>
      </c>
      <c r="C7558">
        <v>4.1459807133959498E-2</v>
      </c>
      <c r="D7558">
        <v>0.14844533600802401</v>
      </c>
      <c r="E7558">
        <v>0.128980891719745</v>
      </c>
      <c r="F7558">
        <v>1.9464444288278801E-2</v>
      </c>
      <c r="G7558" t="s">
        <v>7</v>
      </c>
    </row>
    <row r="7559" spans="1:7" x14ac:dyDescent="0.2">
      <c r="A7559">
        <v>1364335809</v>
      </c>
      <c r="B7559">
        <v>458209687</v>
      </c>
      <c r="C7559">
        <v>4.1426328384440499E-2</v>
      </c>
      <c r="D7559">
        <v>0.148408122336425</v>
      </c>
      <c r="E7559">
        <v>0.12877583465818701</v>
      </c>
      <c r="F7559">
        <v>1.9632287678237499E-2</v>
      </c>
      <c r="G7559" t="s">
        <v>7</v>
      </c>
    </row>
    <row r="7560" spans="1:7" x14ac:dyDescent="0.2">
      <c r="A7560">
        <v>1364335809</v>
      </c>
      <c r="B7560">
        <v>458209687</v>
      </c>
      <c r="C7560">
        <v>4.1421776329597898E-2</v>
      </c>
      <c r="D7560">
        <v>0.14862155388471099</v>
      </c>
      <c r="E7560">
        <v>0.128571428571428</v>
      </c>
      <c r="F7560">
        <v>2.00501253132832E-2</v>
      </c>
      <c r="G7560" t="s">
        <v>7</v>
      </c>
    </row>
    <row r="7561" spans="1:7" x14ac:dyDescent="0.2">
      <c r="A7561">
        <v>1364335809</v>
      </c>
      <c r="B7561">
        <v>458209687</v>
      </c>
      <c r="C7561">
        <v>4.13884309833219E-2</v>
      </c>
      <c r="D7561">
        <v>0.148584314708093</v>
      </c>
      <c r="E7561">
        <v>0.12995245641838299</v>
      </c>
      <c r="F7561">
        <v>1.8631858289709698E-2</v>
      </c>
      <c r="G7561" t="s">
        <v>7</v>
      </c>
    </row>
    <row r="7562" spans="1:7" x14ac:dyDescent="0.2">
      <c r="A7562">
        <v>1364335809</v>
      </c>
      <c r="B7562">
        <v>458209687</v>
      </c>
      <c r="C7562">
        <v>4.1355162645499599E-2</v>
      </c>
      <c r="D7562">
        <v>0.148547094188376</v>
      </c>
      <c r="E7562">
        <v>0.129746835443037</v>
      </c>
      <c r="F7562">
        <v>1.8800258745338701E-2</v>
      </c>
      <c r="G7562" t="s">
        <v>7</v>
      </c>
    </row>
    <row r="7563" spans="1:7" x14ac:dyDescent="0.2">
      <c r="A7563">
        <v>1364335809</v>
      </c>
      <c r="B7563">
        <v>458209687</v>
      </c>
      <c r="C7563">
        <v>4.1321971011919402E-2</v>
      </c>
      <c r="D7563">
        <v>0.14850989231154499</v>
      </c>
      <c r="E7563">
        <v>0.12954186413902</v>
      </c>
      <c r="F7563">
        <v>1.89680281725246E-2</v>
      </c>
      <c r="G7563" t="s">
        <v>7</v>
      </c>
    </row>
    <row r="7564" spans="1:7" x14ac:dyDescent="0.2">
      <c r="A7564">
        <v>1364335809</v>
      </c>
      <c r="B7564">
        <v>458209687</v>
      </c>
      <c r="C7564">
        <v>4.1288855780054499E-2</v>
      </c>
      <c r="D7564">
        <v>0.148472709063595</v>
      </c>
      <c r="E7564">
        <v>0.12933753943217599</v>
      </c>
      <c r="F7564">
        <v>1.9135169631418699E-2</v>
      </c>
      <c r="G7564" t="s">
        <v>7</v>
      </c>
    </row>
    <row r="7565" spans="1:7" x14ac:dyDescent="0.2">
      <c r="A7565">
        <v>1364335809</v>
      </c>
      <c r="B7565">
        <v>458209687</v>
      </c>
      <c r="C7565">
        <v>4.1255816649051001E-2</v>
      </c>
      <c r="D7565">
        <v>0.148435544430538</v>
      </c>
      <c r="E7565">
        <v>0.12913385826771601</v>
      </c>
      <c r="F7565">
        <v>1.9301686162821598E-2</v>
      </c>
      <c r="G7565" t="s">
        <v>7</v>
      </c>
    </row>
    <row r="7566" spans="1:7" x14ac:dyDescent="0.2">
      <c r="A7566">
        <v>1364335809</v>
      </c>
      <c r="B7566">
        <v>458209687</v>
      </c>
      <c r="C7566">
        <v>4.1251534174849398E-2</v>
      </c>
      <c r="D7566">
        <v>0.14864864864864799</v>
      </c>
      <c r="E7566">
        <v>0.128930817610062</v>
      </c>
      <c r="F7566">
        <v>1.9717831038585699E-2</v>
      </c>
      <c r="G7566" t="s">
        <v>7</v>
      </c>
    </row>
    <row r="7567" spans="1:7" x14ac:dyDescent="0.2">
      <c r="A7567">
        <v>1364335809</v>
      </c>
      <c r="B7567">
        <v>458209687</v>
      </c>
      <c r="C7567">
        <v>4.1218625247561598E-2</v>
      </c>
      <c r="D7567">
        <v>0.14861145859394501</v>
      </c>
      <c r="E7567">
        <v>0.1287284144427</v>
      </c>
      <c r="F7567">
        <v>1.9883044151245199E-2</v>
      </c>
      <c r="G7567" t="s">
        <v>7</v>
      </c>
    </row>
    <row r="7568" spans="1:7" x14ac:dyDescent="0.2">
      <c r="A7568">
        <v>1364335809</v>
      </c>
      <c r="B7568">
        <v>458209687</v>
      </c>
      <c r="C7568">
        <v>4.1185791576938899E-2</v>
      </c>
      <c r="D7568">
        <v>0.14857428714357099</v>
      </c>
      <c r="E7568">
        <v>0.128526645768025</v>
      </c>
      <c r="F7568">
        <v>2.0047641375546699E-2</v>
      </c>
      <c r="G7568" t="s">
        <v>7</v>
      </c>
    </row>
    <row r="7569" spans="1:7" x14ac:dyDescent="0.2">
      <c r="A7569">
        <v>1364335809</v>
      </c>
      <c r="B7569">
        <v>458209687</v>
      </c>
      <c r="C7569">
        <v>4.1153032868509597E-2</v>
      </c>
      <c r="D7569">
        <v>0.14853713428356999</v>
      </c>
      <c r="E7569">
        <v>0.12832550860719799</v>
      </c>
      <c r="F7569">
        <v>2.0211625676372101E-2</v>
      </c>
      <c r="G7569" t="s">
        <v>7</v>
      </c>
    </row>
    <row r="7570" spans="1:7" x14ac:dyDescent="0.2">
      <c r="A7570">
        <v>1364335809</v>
      </c>
      <c r="B7570">
        <v>458209687</v>
      </c>
      <c r="C7570">
        <v>4.1120348829417903E-2</v>
      </c>
      <c r="D7570">
        <v>0.14849999999999999</v>
      </c>
      <c r="E7570">
        <v>0.12812499999999999</v>
      </c>
      <c r="F7570">
        <v>2.0375000000000001E-2</v>
      </c>
      <c r="G7570" t="s">
        <v>7</v>
      </c>
    </row>
    <row r="7571" spans="1:7" x14ac:dyDescent="0.2">
      <c r="A7571">
        <v>1364335809</v>
      </c>
      <c r="B7571">
        <v>458209687</v>
      </c>
      <c r="C7571">
        <v>4.1087739168412102E-2</v>
      </c>
      <c r="D7571">
        <v>0.14846288427893001</v>
      </c>
      <c r="E7571">
        <v>0.12792511700468001</v>
      </c>
      <c r="F7571">
        <v>2.053776727425E-2</v>
      </c>
      <c r="G7571" t="s">
        <v>7</v>
      </c>
    </row>
    <row r="7572" spans="1:7" x14ac:dyDescent="0.2">
      <c r="A7572">
        <v>1364335809</v>
      </c>
      <c r="B7572">
        <v>458209687</v>
      </c>
      <c r="C7572">
        <v>4.1083718447869899E-2</v>
      </c>
      <c r="D7572">
        <v>0.14867566216891501</v>
      </c>
      <c r="E7572">
        <v>0.127725856697819</v>
      </c>
      <c r="F7572">
        <v>2.0949805471096199E-2</v>
      </c>
      <c r="G7572" t="s">
        <v>7</v>
      </c>
    </row>
    <row r="7573" spans="1:7" x14ac:dyDescent="0.2">
      <c r="A7573">
        <v>1364335809</v>
      </c>
      <c r="B7573">
        <v>458209687</v>
      </c>
      <c r="C7573">
        <v>4.1051235896595602E-2</v>
      </c>
      <c r="D7573">
        <v>0.148638521109168</v>
      </c>
      <c r="E7573">
        <v>0.12908242612752699</v>
      </c>
      <c r="F7573">
        <v>1.95560949816409E-2</v>
      </c>
      <c r="G7573" t="s">
        <v>7</v>
      </c>
    </row>
    <row r="7574" spans="1:7" x14ac:dyDescent="0.2">
      <c r="A7574">
        <v>1364335809</v>
      </c>
      <c r="B7574">
        <v>458209687</v>
      </c>
      <c r="C7574">
        <v>4.1047260287732597E-2</v>
      </c>
      <c r="D7574">
        <v>0.148851148851148</v>
      </c>
      <c r="E7574">
        <v>0.128881987577639</v>
      </c>
      <c r="F7574">
        <v>1.99691612735091E-2</v>
      </c>
      <c r="G7574" t="s">
        <v>7</v>
      </c>
    </row>
    <row r="7575" spans="1:7" x14ac:dyDescent="0.2">
      <c r="A7575">
        <v>1364335809</v>
      </c>
      <c r="B7575">
        <v>458209687</v>
      </c>
      <c r="C7575">
        <v>4.1043276813299202E-2</v>
      </c>
      <c r="D7575">
        <v>0.14906367041198501</v>
      </c>
      <c r="E7575">
        <v>0.128682170542635</v>
      </c>
      <c r="F7575">
        <v>2.0381499869349302E-2</v>
      </c>
      <c r="G7575" t="s">
        <v>7</v>
      </c>
    </row>
    <row r="7576" spans="1:7" x14ac:dyDescent="0.2">
      <c r="A7576">
        <v>1364335809</v>
      </c>
      <c r="B7576">
        <v>458209687</v>
      </c>
      <c r="C7576">
        <v>4.1039285517075197E-2</v>
      </c>
      <c r="D7576">
        <v>0.14927608587119301</v>
      </c>
      <c r="E7576">
        <v>0.12848297213622201</v>
      </c>
      <c r="F7576">
        <v>2.0793113734970201E-2</v>
      </c>
      <c r="G7576" t="s">
        <v>7</v>
      </c>
    </row>
    <row r="7577" spans="1:7" x14ac:dyDescent="0.2">
      <c r="A7577">
        <v>1364335809</v>
      </c>
      <c r="B7577">
        <v>458209687</v>
      </c>
      <c r="C7577">
        <v>4.1007033940516399E-2</v>
      </c>
      <c r="D7577">
        <v>0.14923883204392299</v>
      </c>
      <c r="E7577">
        <v>0.12828438948995299</v>
      </c>
      <c r="F7577">
        <v>2.0954442553969499E-2</v>
      </c>
      <c r="G7577" t="s">
        <v>7</v>
      </c>
    </row>
    <row r="7578" spans="1:7" x14ac:dyDescent="0.2">
      <c r="A7578">
        <v>1364335809</v>
      </c>
      <c r="B7578">
        <v>458209687</v>
      </c>
      <c r="C7578">
        <v>4.0974854932792099E-2</v>
      </c>
      <c r="D7578">
        <v>0.149201596806387</v>
      </c>
      <c r="E7578">
        <v>0.12808641975308599</v>
      </c>
      <c r="F7578">
        <v>2.11151770533007E-2</v>
      </c>
      <c r="G7578" t="s">
        <v>7</v>
      </c>
    </row>
    <row r="7579" spans="1:7" x14ac:dyDescent="0.2">
      <c r="A7579">
        <v>1364335809</v>
      </c>
      <c r="B7579">
        <v>458209687</v>
      </c>
      <c r="C7579">
        <v>4.09709599501367E-2</v>
      </c>
      <c r="D7579">
        <v>0.149413818907458</v>
      </c>
      <c r="E7579">
        <v>0.12788906009244899</v>
      </c>
      <c r="F7579">
        <v>2.1524758815008201E-2</v>
      </c>
      <c r="G7579" t="s">
        <v>7</v>
      </c>
    </row>
    <row r="7580" spans="1:7" x14ac:dyDescent="0.2">
      <c r="A7580">
        <v>1364335809</v>
      </c>
      <c r="B7580">
        <v>458209687</v>
      </c>
      <c r="C7580">
        <v>4.0967056927266002E-2</v>
      </c>
      <c r="D7580">
        <v>0.14962593516209399</v>
      </c>
      <c r="E7580">
        <v>0.12769230769230699</v>
      </c>
      <c r="F7580">
        <v>2.1933627469787002E-2</v>
      </c>
      <c r="G7580" t="s">
        <v>7</v>
      </c>
    </row>
    <row r="7581" spans="1:7" x14ac:dyDescent="0.2">
      <c r="A7581">
        <v>1364335809</v>
      </c>
      <c r="B7581">
        <v>458209687</v>
      </c>
      <c r="C7581">
        <v>4.0935053451778898E-2</v>
      </c>
      <c r="D7581">
        <v>0.149588631264023</v>
      </c>
      <c r="E7581">
        <v>0.12903225806451599</v>
      </c>
      <c r="F7581">
        <v>2.0556373199507798E-2</v>
      </c>
      <c r="G7581" t="s">
        <v>7</v>
      </c>
    </row>
    <row r="7582" spans="1:7" x14ac:dyDescent="0.2">
      <c r="A7582">
        <v>1364335809</v>
      </c>
      <c r="B7582">
        <v>458209687</v>
      </c>
      <c r="C7582">
        <v>4.09311938286731E-2</v>
      </c>
      <c r="D7582">
        <v>0.149800598205383</v>
      </c>
      <c r="E7582">
        <v>0.12883435582822</v>
      </c>
      <c r="F7582">
        <v>2.0966242377162901E-2</v>
      </c>
      <c r="G7582" t="s">
        <v>7</v>
      </c>
    </row>
    <row r="7583" spans="1:7" x14ac:dyDescent="0.2">
      <c r="A7583">
        <v>1364335809</v>
      </c>
      <c r="B7583">
        <v>458209687</v>
      </c>
      <c r="C7583">
        <v>4.0899313070655301E-2</v>
      </c>
      <c r="D7583">
        <v>0.14976326937453199</v>
      </c>
      <c r="E7583">
        <v>0.13016845329249599</v>
      </c>
      <c r="F7583">
        <v>1.95948160820365E-2</v>
      </c>
      <c r="G7583" t="s">
        <v>7</v>
      </c>
    </row>
    <row r="7584" spans="1:7" x14ac:dyDescent="0.2">
      <c r="A7584">
        <v>1364335809</v>
      </c>
      <c r="B7584">
        <v>458209687</v>
      </c>
      <c r="C7584">
        <v>4.08675033618284E-2</v>
      </c>
      <c r="D7584">
        <v>0.14972595914299899</v>
      </c>
      <c r="E7584">
        <v>0.129969418960244</v>
      </c>
      <c r="F7584">
        <v>1.97565401827548E-2</v>
      </c>
      <c r="G7584" t="s">
        <v>7</v>
      </c>
    </row>
    <row r="7585" spans="1:7" x14ac:dyDescent="0.2">
      <c r="A7585">
        <v>1364335809</v>
      </c>
      <c r="B7585">
        <v>458209687</v>
      </c>
      <c r="C7585">
        <v>4.0835764431038903E-2</v>
      </c>
      <c r="D7585">
        <v>0.149688667496886</v>
      </c>
      <c r="E7585">
        <v>0.12977099236641201</v>
      </c>
      <c r="F7585">
        <v>1.9917675130474401E-2</v>
      </c>
      <c r="G7585" t="s">
        <v>7</v>
      </c>
    </row>
    <row r="7586" spans="1:7" x14ac:dyDescent="0.2">
      <c r="A7586">
        <v>1364335809</v>
      </c>
      <c r="B7586">
        <v>458209687</v>
      </c>
      <c r="C7586">
        <v>4.0804096008584798E-2</v>
      </c>
      <c r="D7586">
        <v>0.14965139442231001</v>
      </c>
      <c r="E7586">
        <v>0.12957317073170699</v>
      </c>
      <c r="F7586">
        <v>2.00782236906034E-2</v>
      </c>
      <c r="G7586" t="s">
        <v>7</v>
      </c>
    </row>
    <row r="7587" spans="1:7" x14ac:dyDescent="0.2">
      <c r="A7587">
        <v>1364335809</v>
      </c>
      <c r="B7587">
        <v>458209687</v>
      </c>
      <c r="C7587">
        <v>4.0772497826205997E-2</v>
      </c>
      <c r="D7587">
        <v>0.14961413990540201</v>
      </c>
      <c r="E7587">
        <v>0.12937595129375901</v>
      </c>
      <c r="F7587">
        <v>2.0238188611642501E-2</v>
      </c>
      <c r="G7587" t="s">
        <v>7</v>
      </c>
    </row>
    <row r="7588" spans="1:7" x14ac:dyDescent="0.2">
      <c r="A7588">
        <v>1364335809</v>
      </c>
      <c r="B7588">
        <v>458209687</v>
      </c>
      <c r="C7588">
        <v>4.0740969617073602E-2</v>
      </c>
      <c r="D7588">
        <v>0.149576903932304</v>
      </c>
      <c r="E7588">
        <v>0.12917933130699</v>
      </c>
      <c r="F7588">
        <v>2.0397572625313699E-2</v>
      </c>
      <c r="G7588" t="s">
        <v>7</v>
      </c>
    </row>
    <row r="7589" spans="1:7" x14ac:dyDescent="0.2">
      <c r="A7589">
        <v>1364335809</v>
      </c>
      <c r="B7589">
        <v>458209687</v>
      </c>
      <c r="C7589">
        <v>4.0709511115780903E-2</v>
      </c>
      <c r="D7589">
        <v>0.14953968648917601</v>
      </c>
      <c r="E7589">
        <v>0.128983308042488</v>
      </c>
      <c r="F7589">
        <v>2.0556378446687701E-2</v>
      </c>
      <c r="G7589" t="s">
        <v>7</v>
      </c>
    </row>
    <row r="7590" spans="1:7" x14ac:dyDescent="0.2">
      <c r="A7590">
        <v>1364335809</v>
      </c>
      <c r="B7590">
        <v>458209687</v>
      </c>
      <c r="C7590">
        <v>4.0678122058333203E-2</v>
      </c>
      <c r="D7590">
        <v>0.14950248756218901</v>
      </c>
      <c r="E7590">
        <v>0.12878787878787801</v>
      </c>
      <c r="F7590">
        <v>2.0714608774310202E-2</v>
      </c>
      <c r="G7590" t="s">
        <v>7</v>
      </c>
    </row>
    <row r="7591" spans="1:7" x14ac:dyDescent="0.2">
      <c r="A7591">
        <v>1364335809</v>
      </c>
      <c r="B7591">
        <v>458209687</v>
      </c>
      <c r="C7591">
        <v>4.06746562109171E-2</v>
      </c>
      <c r="D7591">
        <v>0.14971400149216599</v>
      </c>
      <c r="E7591">
        <v>0.128593040847201</v>
      </c>
      <c r="F7591">
        <v>2.1120960644964899E-2</v>
      </c>
      <c r="G7591" t="s">
        <v>7</v>
      </c>
    </row>
    <row r="7592" spans="1:7" x14ac:dyDescent="0.2">
      <c r="A7592">
        <v>1364335809</v>
      </c>
      <c r="B7592">
        <v>458209687</v>
      </c>
      <c r="C7592">
        <v>4.0643385576868599E-2</v>
      </c>
      <c r="D7592">
        <v>0.14967677772252599</v>
      </c>
      <c r="E7592">
        <v>0.129909365558912</v>
      </c>
      <c r="F7592">
        <v>1.9767412163613701E-2</v>
      </c>
      <c r="G7592" t="s">
        <v>7</v>
      </c>
    </row>
    <row r="7593" spans="1:7" x14ac:dyDescent="0.2">
      <c r="A7593">
        <v>1364335809</v>
      </c>
      <c r="B7593">
        <v>458209687</v>
      </c>
      <c r="C7593">
        <v>4.0612183646426103E-2</v>
      </c>
      <c r="D7593">
        <v>0.14963957245836401</v>
      </c>
      <c r="E7593">
        <v>0.12971342383107001</v>
      </c>
      <c r="F7593">
        <v>1.99261486272935E-2</v>
      </c>
      <c r="G7593" t="s">
        <v>7</v>
      </c>
    </row>
    <row r="7594" spans="1:7" x14ac:dyDescent="0.2">
      <c r="A7594">
        <v>1364335809</v>
      </c>
      <c r="B7594">
        <v>458209687</v>
      </c>
      <c r="C7594">
        <v>4.0581050160982998E-2</v>
      </c>
      <c r="D7594">
        <v>0.14960238568588399</v>
      </c>
      <c r="E7594">
        <v>0.12951807228915599</v>
      </c>
      <c r="F7594">
        <v>2.0084313396728001E-2</v>
      </c>
      <c r="G7594" t="s">
        <v>7</v>
      </c>
    </row>
    <row r="7595" spans="1:7" x14ac:dyDescent="0.2">
      <c r="A7595">
        <v>1364335809</v>
      </c>
      <c r="B7595">
        <v>458209687</v>
      </c>
      <c r="C7595">
        <v>4.0549984863298E-2</v>
      </c>
      <c r="D7595">
        <v>0.14956521739130399</v>
      </c>
      <c r="E7595">
        <v>0.12932330827067601</v>
      </c>
      <c r="F7595">
        <v>2.0241909120627601E-2</v>
      </c>
      <c r="G7595" t="s">
        <v>7</v>
      </c>
    </row>
    <row r="7596" spans="1:7" x14ac:dyDescent="0.2">
      <c r="A7596">
        <v>1364335809</v>
      </c>
      <c r="B7596">
        <v>458209687</v>
      </c>
      <c r="C7596">
        <v>4.0518987497486399E-2</v>
      </c>
      <c r="D7596">
        <v>0.14952806756085399</v>
      </c>
      <c r="E7596">
        <v>0.12912912912912899</v>
      </c>
      <c r="F7596">
        <v>2.03989384317253E-2</v>
      </c>
      <c r="G7596" t="s">
        <v>7</v>
      </c>
    </row>
    <row r="7597" spans="1:7" x14ac:dyDescent="0.2">
      <c r="A7597">
        <v>1364335809</v>
      </c>
      <c r="B7597">
        <v>458209687</v>
      </c>
      <c r="C7597">
        <v>4.04880578090107E-2</v>
      </c>
      <c r="D7597">
        <v>0.14949093618077899</v>
      </c>
      <c r="E7597">
        <v>0.12893553223388299</v>
      </c>
      <c r="F7597">
        <v>2.0555403946896599E-2</v>
      </c>
      <c r="G7597" t="s">
        <v>7</v>
      </c>
    </row>
    <row r="7598" spans="1:7" x14ac:dyDescent="0.2">
      <c r="A7598">
        <v>1364335809</v>
      </c>
      <c r="B7598">
        <v>458209687</v>
      </c>
      <c r="C7598">
        <v>4.04571955446714E-2</v>
      </c>
      <c r="D7598">
        <v>0.149453823237338</v>
      </c>
      <c r="E7598">
        <v>0.12874251497005901</v>
      </c>
      <c r="F7598">
        <v>2.07113082672787E-2</v>
      </c>
      <c r="G7598" t="s">
        <v>7</v>
      </c>
    </row>
    <row r="7599" spans="1:7" x14ac:dyDescent="0.2">
      <c r="A7599">
        <v>1364335809</v>
      </c>
      <c r="B7599">
        <v>458209687</v>
      </c>
      <c r="C7599">
        <v>4.0426400452598099E-2</v>
      </c>
      <c r="D7599">
        <v>0.149416728716803</v>
      </c>
      <c r="E7599">
        <v>0.12855007473841501</v>
      </c>
      <c r="F7599">
        <v>2.0866653978387599E-2</v>
      </c>
      <c r="G7599" t="s">
        <v>7</v>
      </c>
    </row>
    <row r="7600" spans="1:7" x14ac:dyDescent="0.2">
      <c r="A7600">
        <v>1364335809</v>
      </c>
      <c r="B7600">
        <v>458209687</v>
      </c>
      <c r="C7600">
        <v>4.0395672282240801E-2</v>
      </c>
      <c r="D7600">
        <v>0.14937965260545899</v>
      </c>
      <c r="E7600">
        <v>0.12835820895522301</v>
      </c>
      <c r="F7600">
        <v>2.1021443650235099E-2</v>
      </c>
      <c r="G7600" t="s">
        <v>7</v>
      </c>
    </row>
    <row r="7601" spans="1:7" x14ac:dyDescent="0.2">
      <c r="A7601">
        <v>1364335809</v>
      </c>
      <c r="B7601">
        <v>458209687</v>
      </c>
      <c r="C7601">
        <v>4.0365010784360299E-2</v>
      </c>
      <c r="D7601">
        <v>0.149342594889605</v>
      </c>
      <c r="E7601">
        <v>0.12816691505215999</v>
      </c>
      <c r="F7601">
        <v>2.1175679837444498E-2</v>
      </c>
      <c r="G7601" t="s">
        <v>7</v>
      </c>
    </row>
    <row r="7602" spans="1:7" x14ac:dyDescent="0.2">
      <c r="A7602">
        <v>1364335809</v>
      </c>
      <c r="B7602">
        <v>458209687</v>
      </c>
      <c r="C7602">
        <v>4.0362017192928298E-2</v>
      </c>
      <c r="D7602">
        <v>0.14955357142857101</v>
      </c>
      <c r="E7602">
        <v>0.12797619047618999</v>
      </c>
      <c r="F7602">
        <v>2.15773809523809E-2</v>
      </c>
      <c r="G7602" t="s">
        <v>7</v>
      </c>
    </row>
    <row r="7603" spans="1:7" x14ac:dyDescent="0.2">
      <c r="A7603">
        <v>1364335809</v>
      </c>
      <c r="B7603">
        <v>458209687</v>
      </c>
      <c r="C7603">
        <v>4.0359013087712101E-2</v>
      </c>
      <c r="D7603">
        <v>0.149764443342425</v>
      </c>
      <c r="E7603">
        <v>0.12778603268944999</v>
      </c>
      <c r="F7603">
        <v>2.1978410652974699E-2</v>
      </c>
      <c r="G7603" t="s">
        <v>7</v>
      </c>
    </row>
    <row r="7604" spans="1:7" x14ac:dyDescent="0.2">
      <c r="A7604">
        <v>1364335809</v>
      </c>
      <c r="B7604">
        <v>458209687</v>
      </c>
      <c r="C7604">
        <v>4.0355998523259801E-2</v>
      </c>
      <c r="D7604">
        <v>0.14997521070897299</v>
      </c>
      <c r="E7604">
        <v>0.12908011869436201</v>
      </c>
      <c r="F7604">
        <v>2.0895092014611701E-2</v>
      </c>
      <c r="G7604" t="s">
        <v>7</v>
      </c>
    </row>
    <row r="7605" spans="1:7" x14ac:dyDescent="0.2">
      <c r="A7605">
        <v>1364335809</v>
      </c>
      <c r="B7605">
        <v>458209687</v>
      </c>
      <c r="C7605">
        <v>4.0325544062148902E-2</v>
      </c>
      <c r="D7605">
        <v>0.14993804213135001</v>
      </c>
      <c r="E7605">
        <v>0.128888888888888</v>
      </c>
      <c r="F7605">
        <v>2.1049153242461701E-2</v>
      </c>
      <c r="G7605" t="s">
        <v>7</v>
      </c>
    </row>
    <row r="7606" spans="1:7" x14ac:dyDescent="0.2">
      <c r="A7606">
        <v>1364335809</v>
      </c>
      <c r="B7606">
        <v>458209687</v>
      </c>
      <c r="C7606">
        <v>4.0322565704888097E-2</v>
      </c>
      <c r="D7606">
        <v>0.150148662041625</v>
      </c>
      <c r="E7606">
        <v>0.128698224852071</v>
      </c>
      <c r="F7606">
        <v>2.1450437189554299E-2</v>
      </c>
      <c r="G7606" t="s">
        <v>7</v>
      </c>
    </row>
    <row r="7607" spans="1:7" x14ac:dyDescent="0.2">
      <c r="A7607">
        <v>1364335809</v>
      </c>
      <c r="B7607">
        <v>458209687</v>
      </c>
      <c r="C7607">
        <v>4.0292223223925699E-2</v>
      </c>
      <c r="D7607">
        <v>0.150111468912558</v>
      </c>
      <c r="E7607">
        <v>0.128508124076809</v>
      </c>
      <c r="F7607">
        <v>2.16033448357493E-2</v>
      </c>
      <c r="G7607" t="s">
        <v>7</v>
      </c>
    </row>
    <row r="7608" spans="1:7" x14ac:dyDescent="0.2">
      <c r="A7608">
        <v>1364335809</v>
      </c>
      <c r="B7608">
        <v>458209687</v>
      </c>
      <c r="C7608">
        <v>4.0261945869989102E-2</v>
      </c>
      <c r="D7608">
        <v>0.150074294205052</v>
      </c>
      <c r="E7608">
        <v>0.12831858407079599</v>
      </c>
      <c r="F7608">
        <v>2.17557101342555E-2</v>
      </c>
      <c r="G7608" t="s">
        <v>7</v>
      </c>
    </row>
    <row r="7609" spans="1:7" x14ac:dyDescent="0.2">
      <c r="A7609">
        <v>1364335809</v>
      </c>
      <c r="B7609">
        <v>458209687</v>
      </c>
      <c r="C7609">
        <v>4.0231733403410998E-2</v>
      </c>
      <c r="D7609">
        <v>0.150037137905422</v>
      </c>
      <c r="E7609">
        <v>0.128129602356406</v>
      </c>
      <c r="F7609">
        <v>2.1907535549015599E-2</v>
      </c>
      <c r="G7609" t="s">
        <v>7</v>
      </c>
    </row>
    <row r="7610" spans="1:7" x14ac:dyDescent="0.2">
      <c r="A7610">
        <v>1364335809</v>
      </c>
      <c r="B7610">
        <v>458209687</v>
      </c>
      <c r="C7610">
        <v>4.0201585585761701E-2</v>
      </c>
      <c r="D7610">
        <v>0.15</v>
      </c>
      <c r="E7610">
        <v>0.127941176470588</v>
      </c>
      <c r="F7610">
        <v>2.20588235294117E-2</v>
      </c>
      <c r="G7610" t="s">
        <v>7</v>
      </c>
    </row>
    <row r="7611" spans="1:7" x14ac:dyDescent="0.2">
      <c r="A7611">
        <v>1364335809</v>
      </c>
      <c r="B7611">
        <v>458209687</v>
      </c>
      <c r="C7611">
        <v>4.0171502179841098E-2</v>
      </c>
      <c r="D7611">
        <v>0.14996288047512901</v>
      </c>
      <c r="E7611">
        <v>0.12775330396475701</v>
      </c>
      <c r="F7611">
        <v>2.2209576510372201E-2</v>
      </c>
      <c r="G7611" t="s">
        <v>7</v>
      </c>
    </row>
    <row r="7612" spans="1:7" x14ac:dyDescent="0.2">
      <c r="A7612">
        <v>1364335809</v>
      </c>
      <c r="B7612">
        <v>458209687</v>
      </c>
      <c r="C7612">
        <v>4.0141482949670702E-2</v>
      </c>
      <c r="D7612">
        <v>0.14992577931716899</v>
      </c>
      <c r="E7612">
        <v>0.127565982404692</v>
      </c>
      <c r="F7612">
        <v>2.2359796912477602E-2</v>
      </c>
      <c r="G7612" t="s">
        <v>7</v>
      </c>
    </row>
    <row r="7613" spans="1:7" x14ac:dyDescent="0.2">
      <c r="A7613">
        <v>1364335809</v>
      </c>
      <c r="B7613">
        <v>458209687</v>
      </c>
      <c r="C7613">
        <v>4.0138768848182099E-2</v>
      </c>
      <c r="D7613">
        <v>0.15013603759584401</v>
      </c>
      <c r="E7613">
        <v>0.12737920937042399</v>
      </c>
      <c r="F7613">
        <v>2.2756828225419998E-2</v>
      </c>
      <c r="G7613" t="s">
        <v>7</v>
      </c>
    </row>
    <row r="7614" spans="1:7" x14ac:dyDescent="0.2">
      <c r="A7614">
        <v>1364335809</v>
      </c>
      <c r="B7614">
        <v>458209687</v>
      </c>
      <c r="C7614">
        <v>4.0108858663630099E-2</v>
      </c>
      <c r="D7614">
        <v>0.15009891196834799</v>
      </c>
      <c r="E7614">
        <v>0.12719298245614</v>
      </c>
      <c r="F7614">
        <v>2.2905929512207799E-2</v>
      </c>
      <c r="G7614" t="s">
        <v>7</v>
      </c>
    </row>
    <row r="7615" spans="1:7" x14ac:dyDescent="0.2">
      <c r="A7615">
        <v>1364335809</v>
      </c>
      <c r="B7615">
        <v>458209687</v>
      </c>
      <c r="C7615">
        <v>4.0079011993735203E-2</v>
      </c>
      <c r="D7615">
        <v>0.15006180469715699</v>
      </c>
      <c r="E7615">
        <v>0.12700729927007201</v>
      </c>
      <c r="F7615">
        <v>2.3054505427084E-2</v>
      </c>
      <c r="G7615" t="s">
        <v>7</v>
      </c>
    </row>
    <row r="7616" spans="1:7" x14ac:dyDescent="0.2">
      <c r="A7616">
        <v>1364335809</v>
      </c>
      <c r="B7616">
        <v>458209687</v>
      </c>
      <c r="C7616">
        <v>4.0049228607178397E-2</v>
      </c>
      <c r="D7616">
        <v>0.15002471576866</v>
      </c>
      <c r="E7616">
        <v>0.12682215743440201</v>
      </c>
      <c r="F7616">
        <v>2.3202558334258001E-2</v>
      </c>
      <c r="G7616" t="s">
        <v>7</v>
      </c>
    </row>
    <row r="7617" spans="1:7" x14ac:dyDescent="0.2">
      <c r="A7617">
        <v>1364335809</v>
      </c>
      <c r="B7617">
        <v>458209687</v>
      </c>
      <c r="C7617">
        <v>4.00195082738233E-2</v>
      </c>
      <c r="D7617">
        <v>0.149987645169261</v>
      </c>
      <c r="E7617">
        <v>0.126637554585152</v>
      </c>
      <c r="F7617">
        <v>2.33500905841083E-2</v>
      </c>
      <c r="G7617" t="s">
        <v>7</v>
      </c>
    </row>
    <row r="7618" spans="1:7" x14ac:dyDescent="0.2">
      <c r="A7618">
        <v>1364335809</v>
      </c>
      <c r="B7618">
        <v>458209687</v>
      </c>
      <c r="C7618">
        <v>3.9989850764708103E-2</v>
      </c>
      <c r="D7618">
        <v>0.14995059288537499</v>
      </c>
      <c r="E7618">
        <v>0.126453488372093</v>
      </c>
      <c r="F7618">
        <v>2.3497104513282401E-2</v>
      </c>
      <c r="G7618" t="s">
        <v>7</v>
      </c>
    </row>
    <row r="7619" spans="1:7" x14ac:dyDescent="0.2">
      <c r="A7619">
        <v>1364335809</v>
      </c>
      <c r="B7619">
        <v>458209687</v>
      </c>
      <c r="C7619">
        <v>3.9987348493815897E-2</v>
      </c>
      <c r="D7619">
        <v>0.15016053346505301</v>
      </c>
      <c r="E7619">
        <v>0.12626995645863501</v>
      </c>
      <c r="F7619">
        <v>2.38905770064173E-2</v>
      </c>
      <c r="G7619" t="s">
        <v>7</v>
      </c>
    </row>
    <row r="7620" spans="1:7" x14ac:dyDescent="0.2">
      <c r="A7620">
        <v>1364335809</v>
      </c>
      <c r="B7620">
        <v>458209687</v>
      </c>
      <c r="C7620">
        <v>3.9957797614554202E-2</v>
      </c>
      <c r="D7620">
        <v>0.15012345679012301</v>
      </c>
      <c r="E7620">
        <v>0.12608695652173901</v>
      </c>
      <c r="F7620">
        <v>2.40365002683843E-2</v>
      </c>
      <c r="G7620" t="s">
        <v>7</v>
      </c>
    </row>
    <row r="7621" spans="1:7" x14ac:dyDescent="0.2">
      <c r="A7621">
        <v>1364335809</v>
      </c>
      <c r="B7621">
        <v>458209687</v>
      </c>
      <c r="C7621">
        <v>3.9928308918284298E-2</v>
      </c>
      <c r="D7621">
        <v>0.15008639842014301</v>
      </c>
      <c r="E7621">
        <v>0.125904486251808</v>
      </c>
      <c r="F7621">
        <v>2.4181912168334201E-2</v>
      </c>
      <c r="G7621" t="s">
        <v>7</v>
      </c>
    </row>
    <row r="7622" spans="1:7" x14ac:dyDescent="0.2">
      <c r="A7622">
        <v>1364335809</v>
      </c>
      <c r="B7622">
        <v>458209687</v>
      </c>
      <c r="C7622">
        <v>3.9898882180525799E-2</v>
      </c>
      <c r="D7622">
        <v>0.150049358341559</v>
      </c>
      <c r="E7622">
        <v>0.125722543352601</v>
      </c>
      <c r="F7622">
        <v>2.4326814988958501E-2</v>
      </c>
      <c r="G7622" t="s">
        <v>7</v>
      </c>
    </row>
    <row r="7623" spans="1:7" x14ac:dyDescent="0.2">
      <c r="A7623">
        <v>1364335809</v>
      </c>
      <c r="B7623">
        <v>458209687</v>
      </c>
      <c r="C7623">
        <v>3.9869517177935798E-2</v>
      </c>
      <c r="D7623">
        <v>0.15001233654083301</v>
      </c>
      <c r="E7623">
        <v>0.12554112554112501</v>
      </c>
      <c r="F7623">
        <v>2.44712109997084E-2</v>
      </c>
      <c r="G7623" t="s">
        <v>7</v>
      </c>
    </row>
    <row r="7624" spans="1:7" x14ac:dyDescent="0.2">
      <c r="A7624">
        <v>1364335809</v>
      </c>
      <c r="B7624">
        <v>458209687</v>
      </c>
      <c r="C7624">
        <v>3.9840213688301797E-2</v>
      </c>
      <c r="D7624">
        <v>0.14997533300443999</v>
      </c>
      <c r="E7624">
        <v>0.12536023054754999</v>
      </c>
      <c r="F7624">
        <v>2.4615102456889599E-2</v>
      </c>
      <c r="G7624" t="s">
        <v>7</v>
      </c>
    </row>
    <row r="7625" spans="1:7" x14ac:dyDescent="0.2">
      <c r="A7625">
        <v>1364335809</v>
      </c>
      <c r="B7625">
        <v>458209687</v>
      </c>
      <c r="C7625">
        <v>3.9810971490534003E-2</v>
      </c>
      <c r="D7625">
        <v>0.14993834771886499</v>
      </c>
      <c r="E7625">
        <v>0.12517985611510701</v>
      </c>
      <c r="F7625">
        <v>2.4758491603757701E-2</v>
      </c>
      <c r="G7625" t="s">
        <v>7</v>
      </c>
    </row>
    <row r="7626" spans="1:7" x14ac:dyDescent="0.2">
      <c r="A7626">
        <v>1364335809</v>
      </c>
      <c r="B7626">
        <v>458209687</v>
      </c>
      <c r="C7626">
        <v>3.9781790364658197E-2</v>
      </c>
      <c r="D7626">
        <v>0.14990138067061101</v>
      </c>
      <c r="E7626">
        <v>0.125</v>
      </c>
      <c r="F7626">
        <v>2.49013806706114E-2</v>
      </c>
      <c r="G7626" t="s">
        <v>7</v>
      </c>
    </row>
    <row r="7627" spans="1:7" x14ac:dyDescent="0.2">
      <c r="A7627">
        <v>1364335809</v>
      </c>
      <c r="B7627">
        <v>458209687</v>
      </c>
      <c r="C7627">
        <v>3.9752670091808703E-2</v>
      </c>
      <c r="D7627">
        <v>0.149864431846191</v>
      </c>
      <c r="E7627">
        <v>0.124820659971305</v>
      </c>
      <c r="F7627">
        <v>2.50437718748861E-2</v>
      </c>
      <c r="G7627" t="s">
        <v>7</v>
      </c>
    </row>
    <row r="7628" spans="1:7" x14ac:dyDescent="0.2">
      <c r="A7628">
        <v>1364335809</v>
      </c>
      <c r="B7628">
        <v>458209687</v>
      </c>
      <c r="C7628">
        <v>3.9723610454220702E-2</v>
      </c>
      <c r="D7628">
        <v>0.14982750123213401</v>
      </c>
      <c r="E7628">
        <v>0.124641833810888</v>
      </c>
      <c r="F7628">
        <v>2.5185667421245801E-2</v>
      </c>
      <c r="G7628" t="s">
        <v>7</v>
      </c>
    </row>
    <row r="7629" spans="1:7" x14ac:dyDescent="0.2">
      <c r="A7629">
        <v>1364335809</v>
      </c>
      <c r="B7629">
        <v>458209687</v>
      </c>
      <c r="C7629">
        <v>3.9694611235223901E-2</v>
      </c>
      <c r="D7629">
        <v>0.149790588814979</v>
      </c>
      <c r="E7629">
        <v>0.124463519313304</v>
      </c>
      <c r="F7629">
        <v>2.53270695016743E-2</v>
      </c>
      <c r="G7629" t="s">
        <v>7</v>
      </c>
    </row>
    <row r="7630" spans="1:7" x14ac:dyDescent="0.2">
      <c r="A7630">
        <v>1364335809</v>
      </c>
      <c r="B7630">
        <v>458209687</v>
      </c>
      <c r="C7630">
        <v>3.9665672219234699E-2</v>
      </c>
      <c r="D7630">
        <v>0.14975369458127999</v>
      </c>
      <c r="E7630">
        <v>0.124285714285714</v>
      </c>
      <c r="F7630">
        <v>2.54679802955665E-2</v>
      </c>
      <c r="G7630" t="s">
        <v>7</v>
      </c>
    </row>
    <row r="7631" spans="1:7" x14ac:dyDescent="0.2">
      <c r="A7631">
        <v>1364335809</v>
      </c>
      <c r="B7631">
        <v>458209687</v>
      </c>
      <c r="C7631">
        <v>3.9636793191749703E-2</v>
      </c>
      <c r="D7631">
        <v>0.14971681851760599</v>
      </c>
      <c r="E7631">
        <v>0.12553495007132601</v>
      </c>
      <c r="F7631">
        <v>2.41818684462798E-2</v>
      </c>
      <c r="G7631" t="s">
        <v>7</v>
      </c>
    </row>
    <row r="7632" spans="1:7" x14ac:dyDescent="0.2">
      <c r="A7632">
        <v>1364335809</v>
      </c>
      <c r="B7632">
        <v>458209687</v>
      </c>
      <c r="C7632">
        <v>3.9607973939338598E-2</v>
      </c>
      <c r="D7632">
        <v>0.14967996061053601</v>
      </c>
      <c r="E7632">
        <v>0.125356125356125</v>
      </c>
      <c r="F7632">
        <v>2.43238352544113E-2</v>
      </c>
      <c r="G7632" t="s">
        <v>7</v>
      </c>
    </row>
    <row r="7633" spans="1:7" x14ac:dyDescent="0.2">
      <c r="A7633">
        <v>1364335809</v>
      </c>
      <c r="B7633">
        <v>458209687</v>
      </c>
      <c r="C7633">
        <v>3.9579214249637201E-2</v>
      </c>
      <c r="D7633">
        <v>0.14964312084666501</v>
      </c>
      <c r="E7633">
        <v>0.125177809388335</v>
      </c>
      <c r="F7633">
        <v>2.4465311458329302E-2</v>
      </c>
      <c r="G7633" t="s">
        <v>7</v>
      </c>
    </row>
    <row r="7634" spans="1:7" x14ac:dyDescent="0.2">
      <c r="A7634">
        <v>1364335809</v>
      </c>
      <c r="B7634">
        <v>458209687</v>
      </c>
      <c r="C7634">
        <v>3.9550513911340901E-2</v>
      </c>
      <c r="D7634">
        <v>0.14960629921259799</v>
      </c>
      <c r="E7634">
        <v>0.125</v>
      </c>
      <c r="F7634">
        <v>2.4606299212598399E-2</v>
      </c>
      <c r="G7634" t="s">
        <v>7</v>
      </c>
    </row>
    <row r="7635" spans="1:7" x14ac:dyDescent="0.2">
      <c r="A7635">
        <v>1364335809</v>
      </c>
      <c r="B7635">
        <v>458209687</v>
      </c>
      <c r="C7635">
        <v>3.9521872714197499E-2</v>
      </c>
      <c r="D7635">
        <v>0.14956949569495601</v>
      </c>
      <c r="E7635">
        <v>0.12482269503545999</v>
      </c>
      <c r="F7635">
        <v>2.4746800659495902E-2</v>
      </c>
      <c r="G7635" t="s">
        <v>7</v>
      </c>
    </row>
    <row r="7636" spans="1:7" x14ac:dyDescent="0.2">
      <c r="A7636">
        <v>1364335809</v>
      </c>
      <c r="B7636">
        <v>458209687</v>
      </c>
      <c r="C7636">
        <v>3.9493290449000802E-2</v>
      </c>
      <c r="D7636">
        <v>0.14953271028037299</v>
      </c>
      <c r="E7636">
        <v>0.124645892351274</v>
      </c>
      <c r="F7636">
        <v>2.4886817929099001E-2</v>
      </c>
      <c r="G7636" t="s">
        <v>7</v>
      </c>
    </row>
    <row r="7637" spans="1:7" x14ac:dyDescent="0.2">
      <c r="A7637">
        <v>1364335809</v>
      </c>
      <c r="B7637">
        <v>458209687</v>
      </c>
      <c r="C7637">
        <v>3.9464766907583798E-2</v>
      </c>
      <c r="D7637">
        <v>0.14949594295549501</v>
      </c>
      <c r="E7637">
        <v>0.12446958981612399</v>
      </c>
      <c r="F7637">
        <v>2.5026353139370901E-2</v>
      </c>
      <c r="G7637" t="s">
        <v>7</v>
      </c>
    </row>
    <row r="7638" spans="1:7" x14ac:dyDescent="0.2">
      <c r="A7638">
        <v>1364335809</v>
      </c>
      <c r="B7638">
        <v>458209687</v>
      </c>
      <c r="C7638">
        <v>3.9436301882811997E-2</v>
      </c>
      <c r="D7638">
        <v>0.14945919370698099</v>
      </c>
      <c r="E7638">
        <v>0.124293785310734</v>
      </c>
      <c r="F7638">
        <v>2.5165408396246799E-2</v>
      </c>
      <c r="G7638" t="s">
        <v>7</v>
      </c>
    </row>
    <row r="7639" spans="1:7" x14ac:dyDescent="0.2">
      <c r="A7639">
        <v>1364335809</v>
      </c>
      <c r="B7639">
        <v>458209687</v>
      </c>
      <c r="C7639">
        <v>3.9407895168576998E-2</v>
      </c>
      <c r="D7639">
        <v>0.14942246252150401</v>
      </c>
      <c r="E7639">
        <v>0.124118476727785</v>
      </c>
      <c r="F7639">
        <v>2.5303985793718401E-2</v>
      </c>
      <c r="G7639" t="s">
        <v>7</v>
      </c>
    </row>
    <row r="7640" spans="1:7" x14ac:dyDescent="0.2">
      <c r="A7640">
        <v>1364335809</v>
      </c>
      <c r="B7640">
        <v>458209687</v>
      </c>
      <c r="C7640">
        <v>3.9406225265542598E-2</v>
      </c>
      <c r="D7640">
        <v>0.149631449631449</v>
      </c>
      <c r="E7640">
        <v>0.12394366197183</v>
      </c>
      <c r="F7640">
        <v>2.5687787659618599E-2</v>
      </c>
      <c r="G7640" t="s">
        <v>7</v>
      </c>
    </row>
    <row r="7641" spans="1:7" x14ac:dyDescent="0.2">
      <c r="A7641">
        <v>1364335809</v>
      </c>
      <c r="B7641">
        <v>458209687</v>
      </c>
      <c r="C7641">
        <v>3.9377917034585402E-2</v>
      </c>
      <c r="D7641">
        <v>0.14959469417833399</v>
      </c>
      <c r="E7641">
        <v>0.125175808720112</v>
      </c>
      <c r="F7641">
        <v>2.4418885458222E-2</v>
      </c>
      <c r="G7641" t="s">
        <v>7</v>
      </c>
    </row>
    <row r="7642" spans="1:7" x14ac:dyDescent="0.2">
      <c r="A7642">
        <v>1364335809</v>
      </c>
      <c r="B7642">
        <v>458209687</v>
      </c>
      <c r="C7642">
        <v>3.93496665377151E-2</v>
      </c>
      <c r="D7642">
        <v>0.14955795677799599</v>
      </c>
      <c r="E7642">
        <v>0.125</v>
      </c>
      <c r="F7642">
        <v>2.4557956777996E-2</v>
      </c>
      <c r="G7642" t="s">
        <v>7</v>
      </c>
    </row>
    <row r="7643" spans="1:7" x14ac:dyDescent="0.2">
      <c r="A7643">
        <v>1364335809</v>
      </c>
      <c r="B7643">
        <v>458209687</v>
      </c>
      <c r="C7643">
        <v>3.9348063170608599E-2</v>
      </c>
      <c r="D7643">
        <v>0.14976675669039999</v>
      </c>
      <c r="E7643">
        <v>0.124824684431977</v>
      </c>
      <c r="F7643">
        <v>2.4942072258422598E-2</v>
      </c>
      <c r="G7643" t="s">
        <v>7</v>
      </c>
    </row>
    <row r="7644" spans="1:7" x14ac:dyDescent="0.2">
      <c r="A7644">
        <v>1364335809</v>
      </c>
      <c r="B7644">
        <v>458209687</v>
      </c>
      <c r="C7644">
        <v>3.9319910149129798E-2</v>
      </c>
      <c r="D7644">
        <v>0.149729995090819</v>
      </c>
      <c r="E7644">
        <v>0.124649859943977</v>
      </c>
      <c r="F7644">
        <v>2.5080135146842202E-2</v>
      </c>
      <c r="G7644" t="s">
        <v>7</v>
      </c>
    </row>
    <row r="7645" spans="1:7" x14ac:dyDescent="0.2">
      <c r="A7645">
        <v>1364335809</v>
      </c>
      <c r="B7645">
        <v>458209687</v>
      </c>
      <c r="C7645">
        <v>3.9291814293473303E-2</v>
      </c>
      <c r="D7645">
        <v>0.14969325153374199</v>
      </c>
      <c r="E7645">
        <v>0.124475524475524</v>
      </c>
      <c r="F7645">
        <v>2.5217727058217801E-2</v>
      </c>
      <c r="G7645" t="s">
        <v>7</v>
      </c>
    </row>
    <row r="7646" spans="1:7" x14ac:dyDescent="0.2">
      <c r="A7646">
        <v>1364335809</v>
      </c>
      <c r="B7646">
        <v>458209687</v>
      </c>
      <c r="C7646">
        <v>3.9263775404283101E-2</v>
      </c>
      <c r="D7646">
        <v>0.149656526005888</v>
      </c>
      <c r="E7646">
        <v>0.124301675977653</v>
      </c>
      <c r="F7646">
        <v>2.53548500282345E-2</v>
      </c>
      <c r="G7646" t="s">
        <v>7</v>
      </c>
    </row>
    <row r="7647" spans="1:7" x14ac:dyDescent="0.2">
      <c r="A7647">
        <v>1364335809</v>
      </c>
      <c r="B7647">
        <v>458209687</v>
      </c>
      <c r="C7647">
        <v>3.9235793283180102E-2</v>
      </c>
      <c r="D7647">
        <v>0.14961981849399</v>
      </c>
      <c r="E7647">
        <v>0.124128312412831</v>
      </c>
      <c r="F7647">
        <v>2.5491506081159399E-2</v>
      </c>
      <c r="G7647" t="s">
        <v>7</v>
      </c>
    </row>
    <row r="7648" spans="1:7" x14ac:dyDescent="0.2">
      <c r="A7648">
        <v>1364335809</v>
      </c>
      <c r="B7648">
        <v>458209687</v>
      </c>
      <c r="C7648">
        <v>3.92078677327551E-2</v>
      </c>
      <c r="D7648">
        <v>0.149583128984796</v>
      </c>
      <c r="E7648">
        <v>0.123955431754874</v>
      </c>
      <c r="F7648">
        <v>2.5627697229921802E-2</v>
      </c>
      <c r="G7648" t="s">
        <v>7</v>
      </c>
    </row>
    <row r="7649" spans="1:7" x14ac:dyDescent="0.2">
      <c r="A7649">
        <v>1364335809</v>
      </c>
      <c r="B7649">
        <v>458209687</v>
      </c>
      <c r="C7649">
        <v>3.9179998556563497E-2</v>
      </c>
      <c r="D7649">
        <v>0.14954645746506401</v>
      </c>
      <c r="E7649">
        <v>0.123783031988873</v>
      </c>
      <c r="F7649">
        <v>2.5763425476191499E-2</v>
      </c>
      <c r="G7649" t="s">
        <v>7</v>
      </c>
    </row>
    <row r="7650" spans="1:7" x14ac:dyDescent="0.2">
      <c r="A7650">
        <v>1364335809</v>
      </c>
      <c r="B7650">
        <v>458209687</v>
      </c>
      <c r="C7650">
        <v>3.9152185559118799E-2</v>
      </c>
      <c r="D7650">
        <v>0.14950980392156801</v>
      </c>
      <c r="E7650">
        <v>0.12361111111111101</v>
      </c>
      <c r="F7650">
        <v>2.5898692810457501E-2</v>
      </c>
      <c r="G7650" t="s">
        <v>7</v>
      </c>
    </row>
    <row r="7651" spans="1:7" x14ac:dyDescent="0.2">
      <c r="A7651">
        <v>1364335809</v>
      </c>
      <c r="B7651">
        <v>458209687</v>
      </c>
      <c r="C7651">
        <v>3.9124428545886498E-2</v>
      </c>
      <c r="D7651">
        <v>0.14947316834109201</v>
      </c>
      <c r="E7651">
        <v>0.123439667128987</v>
      </c>
      <c r="F7651">
        <v>2.6033501212105299E-2</v>
      </c>
      <c r="G7651" t="s">
        <v>7</v>
      </c>
    </row>
    <row r="7652" spans="1:7" x14ac:dyDescent="0.2">
      <c r="A7652">
        <v>1364335809</v>
      </c>
      <c r="B7652">
        <v>458209687</v>
      </c>
      <c r="C7652">
        <v>3.90967273232787E-2</v>
      </c>
      <c r="D7652">
        <v>0.14943655071043599</v>
      </c>
      <c r="E7652">
        <v>0.123268698060941</v>
      </c>
      <c r="F7652">
        <v>2.61678526494942E-2</v>
      </c>
      <c r="G7652" t="s">
        <v>7</v>
      </c>
    </row>
    <row r="7653" spans="1:7" x14ac:dyDescent="0.2">
      <c r="A7653">
        <v>1364335809</v>
      </c>
      <c r="B7653">
        <v>458209687</v>
      </c>
      <c r="C7653">
        <v>3.9095462720705403E-2</v>
      </c>
      <c r="D7653">
        <v>0.14964486896889501</v>
      </c>
      <c r="E7653">
        <v>0.12309820193637599</v>
      </c>
      <c r="F7653">
        <v>2.6546667032519199E-2</v>
      </c>
      <c r="G7653" t="s">
        <v>7</v>
      </c>
    </row>
    <row r="7654" spans="1:7" x14ac:dyDescent="0.2">
      <c r="A7654">
        <v>1364335809</v>
      </c>
      <c r="B7654">
        <v>458209687</v>
      </c>
      <c r="C7654">
        <v>3.9067855491804603E-2</v>
      </c>
      <c r="D7654">
        <v>0.14960822722820699</v>
      </c>
      <c r="E7654">
        <v>0.124309392265193</v>
      </c>
      <c r="F7654">
        <v>2.5298834963014199E-2</v>
      </c>
      <c r="G7654" t="s">
        <v>7</v>
      </c>
    </row>
    <row r="7655" spans="1:7" x14ac:dyDescent="0.2">
      <c r="A7655">
        <v>1364335809</v>
      </c>
      <c r="B7655">
        <v>458209687</v>
      </c>
      <c r="C7655">
        <v>3.9040303512450698E-2</v>
      </c>
      <c r="D7655">
        <v>0.14957160342717199</v>
      </c>
      <c r="E7655">
        <v>0.12413793103448199</v>
      </c>
      <c r="F7655">
        <v>2.5433672392689802E-2</v>
      </c>
      <c r="G7655" t="s">
        <v>7</v>
      </c>
    </row>
    <row r="7656" spans="1:7" x14ac:dyDescent="0.2">
      <c r="A7656">
        <v>1364335809</v>
      </c>
      <c r="B7656">
        <v>458209687</v>
      </c>
      <c r="C7656">
        <v>3.9012806592663499E-2</v>
      </c>
      <c r="D7656">
        <v>0.14953499755261801</v>
      </c>
      <c r="E7656">
        <v>0.12396694214876</v>
      </c>
      <c r="F7656">
        <v>2.55680554038583E-2</v>
      </c>
      <c r="G7656" t="s">
        <v>7</v>
      </c>
    </row>
    <row r="7657" spans="1:7" x14ac:dyDescent="0.2">
      <c r="A7657">
        <v>1364335809</v>
      </c>
      <c r="B7657">
        <v>458209687</v>
      </c>
      <c r="C7657">
        <v>3.8985364543380599E-2</v>
      </c>
      <c r="D7657">
        <v>0.14949840959138699</v>
      </c>
      <c r="E7657">
        <v>0.123796423658872</v>
      </c>
      <c r="F7657">
        <v>2.5701985932515201E-2</v>
      </c>
      <c r="G7657" t="s">
        <v>7</v>
      </c>
    </row>
    <row r="7658" spans="1:7" x14ac:dyDescent="0.2">
      <c r="A7658">
        <v>1364335809</v>
      </c>
      <c r="B7658">
        <v>458209687</v>
      </c>
      <c r="C7658">
        <v>3.8984237421937497E-2</v>
      </c>
      <c r="D7658">
        <v>0.149706457925636</v>
      </c>
      <c r="E7658">
        <v>0.12362637362637301</v>
      </c>
      <c r="F7658">
        <v>2.6080084299262299E-2</v>
      </c>
      <c r="G7658" t="s">
        <v>7</v>
      </c>
    </row>
    <row r="7659" spans="1:7" x14ac:dyDescent="0.2">
      <c r="A7659">
        <v>1364335809</v>
      </c>
      <c r="B7659">
        <v>458209687</v>
      </c>
      <c r="C7659">
        <v>3.8983095207429597E-2</v>
      </c>
      <c r="D7659">
        <v>0.149914404499877</v>
      </c>
      <c r="E7659">
        <v>0.12345679012345601</v>
      </c>
      <c r="F7659">
        <v>2.6457614376420899E-2</v>
      </c>
      <c r="G7659" t="s">
        <v>7</v>
      </c>
    </row>
    <row r="7660" spans="1:7" x14ac:dyDescent="0.2">
      <c r="A7660">
        <v>1364335809</v>
      </c>
      <c r="B7660">
        <v>458209687</v>
      </c>
      <c r="C7660">
        <v>3.8981937971084998E-2</v>
      </c>
      <c r="D7660">
        <v>0.15012224938875299</v>
      </c>
      <c r="E7660">
        <v>0.123287671232876</v>
      </c>
      <c r="F7660">
        <v>2.6834578155876299E-2</v>
      </c>
      <c r="G7660" t="s">
        <v>7</v>
      </c>
    </row>
    <row r="7661" spans="1:7" x14ac:dyDescent="0.2">
      <c r="A7661">
        <v>1364335809</v>
      </c>
      <c r="B7661">
        <v>458209687</v>
      </c>
      <c r="C7661">
        <v>3.8954663377274802E-2</v>
      </c>
      <c r="D7661">
        <v>0.15008555365436299</v>
      </c>
      <c r="E7661">
        <v>0.124487004103967</v>
      </c>
      <c r="F7661">
        <v>2.5598549550396001E-2</v>
      </c>
      <c r="G7661" t="s">
        <v>7</v>
      </c>
    </row>
    <row r="7662" spans="1:7" x14ac:dyDescent="0.2">
      <c r="A7662">
        <v>1364335809</v>
      </c>
      <c r="B7662">
        <v>458209687</v>
      </c>
      <c r="C7662">
        <v>3.89274428216385E-2</v>
      </c>
      <c r="D7662">
        <v>0.150048875855327</v>
      </c>
      <c r="E7662">
        <v>0.12431693989070999</v>
      </c>
      <c r="F7662">
        <v>2.5731935964616998E-2</v>
      </c>
      <c r="G7662" t="s">
        <v>7</v>
      </c>
    </row>
    <row r="7663" spans="1:7" x14ac:dyDescent="0.2">
      <c r="A7663">
        <v>1364335809</v>
      </c>
      <c r="B7663">
        <v>458209687</v>
      </c>
      <c r="C7663">
        <v>3.8900276120159699E-2</v>
      </c>
      <c r="D7663">
        <v>0.15001221597849901</v>
      </c>
      <c r="E7663">
        <v>0.124147339699863</v>
      </c>
      <c r="F7663">
        <v>2.5864876278636199E-2</v>
      </c>
      <c r="G7663" t="s">
        <v>7</v>
      </c>
    </row>
    <row r="7664" spans="1:7" x14ac:dyDescent="0.2">
      <c r="A7664">
        <v>1364335809</v>
      </c>
      <c r="B7664">
        <v>458209687</v>
      </c>
      <c r="C7664">
        <v>3.8899215708757803E-2</v>
      </c>
      <c r="D7664">
        <v>0.15021983390327301</v>
      </c>
      <c r="E7664">
        <v>0.12397820163487699</v>
      </c>
      <c r="F7664">
        <v>2.6241632268395699E-2</v>
      </c>
      <c r="G7664" t="s">
        <v>7</v>
      </c>
    </row>
    <row r="7665" spans="1:7" x14ac:dyDescent="0.2">
      <c r="A7665">
        <v>1364335809</v>
      </c>
      <c r="B7665">
        <v>458209687</v>
      </c>
      <c r="C7665">
        <v>3.8872139636784903E-2</v>
      </c>
      <c r="D7665">
        <v>0.15018315018315001</v>
      </c>
      <c r="E7665">
        <v>0.12380952380952299</v>
      </c>
      <c r="F7665">
        <v>2.6373626373626301E-2</v>
      </c>
      <c r="G7665" t="s">
        <v>7</v>
      </c>
    </row>
    <row r="7666" spans="1:7" x14ac:dyDescent="0.2">
      <c r="A7666">
        <v>1364335809</v>
      </c>
      <c r="B7666">
        <v>458209687</v>
      </c>
      <c r="C7666">
        <v>3.8845116904754701E-2</v>
      </c>
      <c r="D7666">
        <v>0.150146484375</v>
      </c>
      <c r="E7666">
        <v>0.123641304347826</v>
      </c>
      <c r="F7666">
        <v>2.6505180027173902E-2</v>
      </c>
      <c r="G7666" t="s">
        <v>7</v>
      </c>
    </row>
    <row r="7667" spans="1:7" x14ac:dyDescent="0.2">
      <c r="A7667">
        <v>1364335809</v>
      </c>
      <c r="B7667">
        <v>458209687</v>
      </c>
      <c r="C7667">
        <v>3.8818147332028798E-2</v>
      </c>
      <c r="D7667">
        <v>0.150109836465706</v>
      </c>
      <c r="E7667">
        <v>0.123473541383989</v>
      </c>
      <c r="F7667">
        <v>2.6636295081717401E-2</v>
      </c>
      <c r="G7667" t="s">
        <v>7</v>
      </c>
    </row>
    <row r="7668" spans="1:7" x14ac:dyDescent="0.2">
      <c r="A7668">
        <v>1364335809</v>
      </c>
      <c r="B7668">
        <v>458209687</v>
      </c>
      <c r="C7668">
        <v>3.8817181937315003E-2</v>
      </c>
      <c r="D7668">
        <v>0.15031722791605601</v>
      </c>
      <c r="E7668">
        <v>0.12330623306233</v>
      </c>
      <c r="F7668">
        <v>2.7010994853725899E-2</v>
      </c>
      <c r="G7668" t="s">
        <v>7</v>
      </c>
    </row>
    <row r="7669" spans="1:7" x14ac:dyDescent="0.2">
      <c r="A7669">
        <v>1364335809</v>
      </c>
      <c r="B7669">
        <v>458209687</v>
      </c>
      <c r="C7669">
        <v>3.8816201201441899E-2</v>
      </c>
      <c r="D7669">
        <v>0.15052451817516399</v>
      </c>
      <c r="E7669">
        <v>0.12313937753721201</v>
      </c>
      <c r="F7669">
        <v>2.73851406379522E-2</v>
      </c>
      <c r="G7669" t="s">
        <v>7</v>
      </c>
    </row>
    <row r="7670" spans="1:7" x14ac:dyDescent="0.2">
      <c r="A7670">
        <v>1364335809</v>
      </c>
      <c r="B7670">
        <v>458209687</v>
      </c>
      <c r="C7670">
        <v>3.8789357377024603E-2</v>
      </c>
      <c r="D7670">
        <v>0.150487804878048</v>
      </c>
      <c r="E7670">
        <v>0.12297297297297199</v>
      </c>
      <c r="F7670">
        <v>2.7514831905075698E-2</v>
      </c>
      <c r="G7670" t="s">
        <v>7</v>
      </c>
    </row>
    <row r="7671" spans="1:7" x14ac:dyDescent="0.2">
      <c r="A7671">
        <v>1364335809</v>
      </c>
      <c r="B7671">
        <v>458209687</v>
      </c>
      <c r="C7671">
        <v>3.8762566061780301E-2</v>
      </c>
      <c r="D7671">
        <v>0.15045110948549101</v>
      </c>
      <c r="E7671">
        <v>0.122807017543859</v>
      </c>
      <c r="F7671">
        <v>2.7644091941631699E-2</v>
      </c>
      <c r="G7671" t="s">
        <v>7</v>
      </c>
    </row>
    <row r="7672" spans="1:7" x14ac:dyDescent="0.2">
      <c r="A7672">
        <v>1364335809</v>
      </c>
      <c r="B7672">
        <v>458209687</v>
      </c>
      <c r="C7672">
        <v>3.8761642421599497E-2</v>
      </c>
      <c r="D7672">
        <v>0.15065821550463099</v>
      </c>
      <c r="E7672">
        <v>0.122641509433962</v>
      </c>
      <c r="F7672">
        <v>2.8016706070669601E-2</v>
      </c>
      <c r="G7672" t="s">
        <v>7</v>
      </c>
    </row>
    <row r="7673" spans="1:7" x14ac:dyDescent="0.2">
      <c r="A7673">
        <v>1364335809</v>
      </c>
      <c r="B7673">
        <v>458209687</v>
      </c>
      <c r="C7673">
        <v>3.8734939405031303E-2</v>
      </c>
      <c r="D7673">
        <v>0.15062149646600001</v>
      </c>
      <c r="E7673">
        <v>0.12247644683714599</v>
      </c>
      <c r="F7673">
        <v>2.81450496288537E-2</v>
      </c>
      <c r="G7673" t="s">
        <v>7</v>
      </c>
    </row>
    <row r="7674" spans="1:7" x14ac:dyDescent="0.2">
      <c r="A7674">
        <v>1364335809</v>
      </c>
      <c r="B7674">
        <v>458209687</v>
      </c>
      <c r="C7674">
        <v>3.87082884018402E-2</v>
      </c>
      <c r="D7674">
        <v>0.15058479532163699</v>
      </c>
      <c r="E7674">
        <v>0.122311827956989</v>
      </c>
      <c r="F7674">
        <v>2.8272967364648099E-2</v>
      </c>
      <c r="G7674" t="s">
        <v>7</v>
      </c>
    </row>
    <row r="7675" spans="1:7" x14ac:dyDescent="0.2">
      <c r="A7675">
        <v>1364335809</v>
      </c>
      <c r="B7675">
        <v>458209687</v>
      </c>
      <c r="C7675">
        <v>3.8681689237798703E-2</v>
      </c>
      <c r="D7675">
        <v>0.15054811205846499</v>
      </c>
      <c r="E7675">
        <v>0.122147651006711</v>
      </c>
      <c r="F7675">
        <v>2.8400461051753801E-2</v>
      </c>
      <c r="G7675" t="s">
        <v>7</v>
      </c>
    </row>
    <row r="7676" spans="1:7" x14ac:dyDescent="0.2">
      <c r="A7676">
        <v>1364335809</v>
      </c>
      <c r="B7676">
        <v>458209687</v>
      </c>
      <c r="C7676">
        <v>3.8655141739499299E-2</v>
      </c>
      <c r="D7676">
        <v>0.15051144666341901</v>
      </c>
      <c r="E7676">
        <v>0.121983914209115</v>
      </c>
      <c r="F7676">
        <v>2.8527532454304099E-2</v>
      </c>
      <c r="G7676" t="s">
        <v>7</v>
      </c>
    </row>
    <row r="7677" spans="1:7" x14ac:dyDescent="0.2">
      <c r="A7677">
        <v>1364335809</v>
      </c>
      <c r="B7677">
        <v>458209687</v>
      </c>
      <c r="C7677">
        <v>3.8628645734350098E-2</v>
      </c>
      <c r="D7677">
        <v>0.150474799123447</v>
      </c>
      <c r="E7677">
        <v>0.121820615796519</v>
      </c>
      <c r="F7677">
        <v>2.86541833269283E-2</v>
      </c>
      <c r="G7677" t="s">
        <v>7</v>
      </c>
    </row>
    <row r="7678" spans="1:7" x14ac:dyDescent="0.2">
      <c r="A7678">
        <v>1364335809</v>
      </c>
      <c r="B7678">
        <v>458209687</v>
      </c>
      <c r="C7678">
        <v>3.8602201050569301E-2</v>
      </c>
      <c r="D7678">
        <v>0.150438169425511</v>
      </c>
      <c r="E7678">
        <v>0.12165775401069499</v>
      </c>
      <c r="F7678">
        <v>2.8780415414816001E-2</v>
      </c>
      <c r="G7678" t="s">
        <v>7</v>
      </c>
    </row>
    <row r="7679" spans="1:7" x14ac:dyDescent="0.2">
      <c r="A7679">
        <v>1364335809</v>
      </c>
      <c r="B7679">
        <v>458209687</v>
      </c>
      <c r="C7679">
        <v>3.8575807517180698E-2</v>
      </c>
      <c r="D7679">
        <v>0.15040155755658299</v>
      </c>
      <c r="E7679">
        <v>0.121495327102803</v>
      </c>
      <c r="F7679">
        <v>2.89062304537793E-2</v>
      </c>
      <c r="G7679" t="s">
        <v>7</v>
      </c>
    </row>
    <row r="7680" spans="1:7" x14ac:dyDescent="0.2">
      <c r="A7680">
        <v>1364335809</v>
      </c>
      <c r="B7680">
        <v>458209687</v>
      </c>
      <c r="C7680">
        <v>3.8575116702512298E-2</v>
      </c>
      <c r="D7680">
        <v>0.150608272506082</v>
      </c>
      <c r="E7680">
        <v>0.121333333333333</v>
      </c>
      <c r="F7680">
        <v>2.9274939172749301E-2</v>
      </c>
      <c r="G7680" t="s">
        <v>7</v>
      </c>
    </row>
    <row r="7681" spans="1:7" x14ac:dyDescent="0.2">
      <c r="A7681">
        <v>1364335809</v>
      </c>
      <c r="B7681">
        <v>458209687</v>
      </c>
      <c r="C7681">
        <v>3.8574410010523502E-2</v>
      </c>
      <c r="D7681">
        <v>0.15081488688883399</v>
      </c>
      <c r="E7681">
        <v>0.122503328894806</v>
      </c>
      <c r="F7681">
        <v>2.8311557994027899E-2</v>
      </c>
      <c r="G7681" t="s">
        <v>7</v>
      </c>
    </row>
    <row r="7682" spans="1:7" x14ac:dyDescent="0.2">
      <c r="A7682">
        <v>1364335809</v>
      </c>
      <c r="B7682">
        <v>458209687</v>
      </c>
      <c r="C7682">
        <v>3.8548137169431097E-2</v>
      </c>
      <c r="D7682">
        <v>0.15077821011673101</v>
      </c>
      <c r="E7682">
        <v>0.122340425531914</v>
      </c>
      <c r="F7682">
        <v>2.8437784584816599E-2</v>
      </c>
      <c r="G7682" t="s">
        <v>7</v>
      </c>
    </row>
    <row r="7683" spans="1:7" x14ac:dyDescent="0.2">
      <c r="A7683">
        <v>1364335809</v>
      </c>
      <c r="B7683">
        <v>458209687</v>
      </c>
      <c r="C7683">
        <v>3.8521914863809598E-2</v>
      </c>
      <c r="D7683">
        <v>0.150741551179187</v>
      </c>
      <c r="E7683">
        <v>0.122177954847277</v>
      </c>
      <c r="F7683">
        <v>2.8563596331910301E-2</v>
      </c>
      <c r="G7683" t="s">
        <v>7</v>
      </c>
    </row>
    <row r="7684" spans="1:7" x14ac:dyDescent="0.2">
      <c r="A7684">
        <v>1364335809</v>
      </c>
      <c r="B7684">
        <v>458209687</v>
      </c>
      <c r="C7684">
        <v>3.8521261701442898E-2</v>
      </c>
      <c r="D7684">
        <v>0.15094798249878399</v>
      </c>
      <c r="E7684">
        <v>0.12201591511936299</v>
      </c>
      <c r="F7684">
        <v>2.8932067379421202E-2</v>
      </c>
      <c r="G7684" t="s">
        <v>7</v>
      </c>
    </row>
    <row r="7685" spans="1:7" x14ac:dyDescent="0.2">
      <c r="A7685">
        <v>1364335809</v>
      </c>
      <c r="B7685">
        <v>458209687</v>
      </c>
      <c r="C7685">
        <v>3.8495124226433503E-2</v>
      </c>
      <c r="D7685">
        <v>0.150911300121506</v>
      </c>
      <c r="E7685">
        <v>0.121854304635761</v>
      </c>
      <c r="F7685">
        <v>2.9056995485745099E-2</v>
      </c>
      <c r="G7685" t="s">
        <v>7</v>
      </c>
    </row>
    <row r="7686" spans="1:7" x14ac:dyDescent="0.2">
      <c r="A7686">
        <v>1364335809</v>
      </c>
      <c r="B7686">
        <v>458209687</v>
      </c>
      <c r="C7686">
        <v>3.8469036817678999E-2</v>
      </c>
      <c r="D7686">
        <v>0.15087463556851299</v>
      </c>
      <c r="E7686">
        <v>0.12169312169312101</v>
      </c>
      <c r="F7686">
        <v>2.9181513875391401E-2</v>
      </c>
      <c r="G7686" t="s">
        <v>7</v>
      </c>
    </row>
    <row r="7687" spans="1:7" x14ac:dyDescent="0.2">
      <c r="A7687">
        <v>1364335809</v>
      </c>
      <c r="B7687">
        <v>458209687</v>
      </c>
      <c r="C7687">
        <v>3.8442999310173399E-2</v>
      </c>
      <c r="D7687">
        <v>0.15083798882681501</v>
      </c>
      <c r="E7687">
        <v>0.121532364597093</v>
      </c>
      <c r="F7687">
        <v>2.9305624229721799E-2</v>
      </c>
      <c r="G7687" t="s">
        <v>7</v>
      </c>
    </row>
    <row r="7688" spans="1:7" x14ac:dyDescent="0.2">
      <c r="A7688">
        <v>1364335809</v>
      </c>
      <c r="B7688">
        <v>458209687</v>
      </c>
      <c r="C7688">
        <v>3.8417011539675402E-2</v>
      </c>
      <c r="D7688">
        <v>0.15080135988343801</v>
      </c>
      <c r="E7688">
        <v>0.12137203166226899</v>
      </c>
      <c r="F7688">
        <v>2.94293282211694E-2</v>
      </c>
      <c r="G7688" t="s">
        <v>7</v>
      </c>
    </row>
    <row r="7689" spans="1:7" x14ac:dyDescent="0.2">
      <c r="A7689">
        <v>1364335809</v>
      </c>
      <c r="B7689">
        <v>458209687</v>
      </c>
      <c r="C7689">
        <v>3.8391073342703599E-2</v>
      </c>
      <c r="D7689">
        <v>0.15076474872541801</v>
      </c>
      <c r="E7689">
        <v>0.122529644268774</v>
      </c>
      <c r="F7689">
        <v>2.8235104456644001E-2</v>
      </c>
      <c r="G7689" t="s">
        <v>7</v>
      </c>
    </row>
    <row r="7690" spans="1:7" x14ac:dyDescent="0.2">
      <c r="A7690">
        <v>1364335809</v>
      </c>
      <c r="B7690">
        <v>458209687</v>
      </c>
      <c r="C7690">
        <v>3.8365184556532199E-2</v>
      </c>
      <c r="D7690">
        <v>0.15072815533980499</v>
      </c>
      <c r="E7690">
        <v>0.122368421052631</v>
      </c>
      <c r="F7690">
        <v>2.8359734287174199E-2</v>
      </c>
      <c r="G7690" t="s">
        <v>7</v>
      </c>
    </row>
    <row r="7691" spans="1:7" x14ac:dyDescent="0.2">
      <c r="A7691">
        <v>1364335809</v>
      </c>
      <c r="B7691">
        <v>458209687</v>
      </c>
      <c r="C7691">
        <v>3.8339345019186198E-2</v>
      </c>
      <c r="D7691">
        <v>0.15069157971366101</v>
      </c>
      <c r="E7691">
        <v>0.12220762155059101</v>
      </c>
      <c r="F7691">
        <v>2.8483958163070401E-2</v>
      </c>
      <c r="G7691" t="s">
        <v>7</v>
      </c>
    </row>
    <row r="7692" spans="1:7" x14ac:dyDescent="0.2">
      <c r="A7692">
        <v>1364335809</v>
      </c>
      <c r="B7692">
        <v>458209687</v>
      </c>
      <c r="C7692">
        <v>3.8338913836703903E-2</v>
      </c>
      <c r="D7692">
        <v>0.15089762251334299</v>
      </c>
      <c r="E7692">
        <v>0.122047244094488</v>
      </c>
      <c r="F7692">
        <v>2.8850378418854801E-2</v>
      </c>
      <c r="G7692" t="s">
        <v>7</v>
      </c>
    </row>
    <row r="7693" spans="1:7" x14ac:dyDescent="0.2">
      <c r="A7693">
        <v>1364335809</v>
      </c>
      <c r="B7693">
        <v>458209687</v>
      </c>
      <c r="C7693">
        <v>3.8313156838980199E-2</v>
      </c>
      <c r="D7693">
        <v>0.150861023526558</v>
      </c>
      <c r="E7693">
        <v>0.12319790301441599</v>
      </c>
      <c r="F7693">
        <v>2.7663120512141499E-2</v>
      </c>
      <c r="G7693" t="s">
        <v>7</v>
      </c>
    </row>
    <row r="7694" spans="1:7" x14ac:dyDescent="0.2">
      <c r="A7694">
        <v>1364335809</v>
      </c>
      <c r="B7694">
        <v>458209687</v>
      </c>
      <c r="C7694">
        <v>3.8287448637908401E-2</v>
      </c>
      <c r="D7694">
        <v>0.15082444228903899</v>
      </c>
      <c r="E7694">
        <v>0.123036649214659</v>
      </c>
      <c r="F7694">
        <v>2.778779307438E-2</v>
      </c>
      <c r="G7694" t="s">
        <v>7</v>
      </c>
    </row>
    <row r="7695" spans="1:7" x14ac:dyDescent="0.2">
      <c r="A7695">
        <v>1364335809</v>
      </c>
      <c r="B7695">
        <v>458209687</v>
      </c>
      <c r="C7695">
        <v>3.8261789074376697E-2</v>
      </c>
      <c r="D7695">
        <v>0.150787878787878</v>
      </c>
      <c r="E7695">
        <v>0.122875816993464</v>
      </c>
      <c r="F7695">
        <v>2.7912061794414699E-2</v>
      </c>
      <c r="G7695" t="s">
        <v>7</v>
      </c>
    </row>
    <row r="7696" spans="1:7" x14ac:dyDescent="0.2">
      <c r="A7696">
        <v>1364335809</v>
      </c>
      <c r="B7696">
        <v>458209687</v>
      </c>
      <c r="C7696">
        <v>3.8236177990002999E-2</v>
      </c>
      <c r="D7696">
        <v>0.15075133301017901</v>
      </c>
      <c r="E7696">
        <v>0.122715404699738</v>
      </c>
      <c r="F7696">
        <v>2.8035928310440401E-2</v>
      </c>
      <c r="G7696" t="s">
        <v>7</v>
      </c>
    </row>
    <row r="7697" spans="1:7" x14ac:dyDescent="0.2">
      <c r="A7697">
        <v>1364335809</v>
      </c>
      <c r="B7697">
        <v>458209687</v>
      </c>
      <c r="C7697">
        <v>3.8235863178564498E-2</v>
      </c>
      <c r="D7697">
        <v>0.150957111703416</v>
      </c>
      <c r="E7697">
        <v>0.12255541069100299</v>
      </c>
      <c r="F7697">
        <v>2.84017010124126E-2</v>
      </c>
      <c r="G7697" t="s">
        <v>7</v>
      </c>
    </row>
    <row r="7698" spans="1:7" x14ac:dyDescent="0.2">
      <c r="A7698">
        <v>1364335809</v>
      </c>
      <c r="B7698">
        <v>458209687</v>
      </c>
      <c r="C7698">
        <v>3.82103332764532E-2</v>
      </c>
      <c r="D7698">
        <v>0.15092054263565799</v>
      </c>
      <c r="E7698">
        <v>0.12369791666666601</v>
      </c>
      <c r="F7698">
        <v>2.7222625968992199E-2</v>
      </c>
      <c r="G7698" t="s">
        <v>7</v>
      </c>
    </row>
    <row r="7699" spans="1:7" x14ac:dyDescent="0.2">
      <c r="A7699">
        <v>1364335809</v>
      </c>
      <c r="B7699">
        <v>458209687</v>
      </c>
      <c r="C7699">
        <v>3.8184851411448999E-2</v>
      </c>
      <c r="D7699">
        <v>0.15088399128118099</v>
      </c>
      <c r="E7699">
        <v>0.123537061118335</v>
      </c>
      <c r="F7699">
        <v>2.7346930162846301E-2</v>
      </c>
      <c r="G7699" t="s">
        <v>7</v>
      </c>
    </row>
    <row r="7700" spans="1:7" x14ac:dyDescent="0.2">
      <c r="A7700">
        <v>1364335809</v>
      </c>
      <c r="B7700">
        <v>458209687</v>
      </c>
      <c r="C7700">
        <v>3.81845854667133E-2</v>
      </c>
      <c r="D7700">
        <v>0.15108958837772299</v>
      </c>
      <c r="E7700">
        <v>0.123376623376623</v>
      </c>
      <c r="F7700">
        <v>2.7712965001100501E-2</v>
      </c>
      <c r="G7700" t="s">
        <v>7</v>
      </c>
    </row>
    <row r="7701" spans="1:7" x14ac:dyDescent="0.2">
      <c r="A7701">
        <v>1364335809</v>
      </c>
      <c r="B7701">
        <v>458209687</v>
      </c>
      <c r="C7701">
        <v>3.8159184017633102E-2</v>
      </c>
      <c r="D7701">
        <v>0.15105301379811101</v>
      </c>
      <c r="E7701">
        <v>0.123216601815823</v>
      </c>
      <c r="F7701">
        <v>2.7836411982288201E-2</v>
      </c>
      <c r="G7701" t="s">
        <v>7</v>
      </c>
    </row>
    <row r="7702" spans="1:7" x14ac:dyDescent="0.2">
      <c r="A7702">
        <v>1364335809</v>
      </c>
      <c r="B7702">
        <v>458209687</v>
      </c>
      <c r="C7702">
        <v>3.81338301694105E-2</v>
      </c>
      <c r="D7702">
        <v>0.15101645692158699</v>
      </c>
      <c r="E7702">
        <v>0.123056994818652</v>
      </c>
      <c r="F7702">
        <v>2.79594621029347E-2</v>
      </c>
      <c r="G7702" t="s">
        <v>7</v>
      </c>
    </row>
    <row r="7703" spans="1:7" x14ac:dyDescent="0.2">
      <c r="A7703">
        <v>1364335809</v>
      </c>
      <c r="B7703">
        <v>458209687</v>
      </c>
      <c r="C7703">
        <v>3.8108523768465602E-2</v>
      </c>
      <c r="D7703">
        <v>0.15097991773530101</v>
      </c>
      <c r="E7703">
        <v>0.122897800776196</v>
      </c>
      <c r="F7703">
        <v>2.8082116959104501E-2</v>
      </c>
      <c r="G7703" t="s">
        <v>7</v>
      </c>
    </row>
    <row r="7704" spans="1:7" x14ac:dyDescent="0.2">
      <c r="A7704">
        <v>1364335809</v>
      </c>
      <c r="B7704">
        <v>458209687</v>
      </c>
      <c r="C7704">
        <v>3.80832646619155E-2</v>
      </c>
      <c r="D7704">
        <v>0.15094339622641501</v>
      </c>
      <c r="E7704">
        <v>0.12273901808785501</v>
      </c>
      <c r="F7704">
        <v>2.8204378138559701E-2</v>
      </c>
      <c r="G7704" t="s">
        <v>7</v>
      </c>
    </row>
    <row r="7705" spans="1:7" x14ac:dyDescent="0.2">
      <c r="A7705">
        <v>1364335809</v>
      </c>
      <c r="B7705">
        <v>458209687</v>
      </c>
      <c r="C7705">
        <v>3.8058052697569997E-2</v>
      </c>
      <c r="D7705">
        <v>0.150906892382104</v>
      </c>
      <c r="E7705">
        <v>0.12258064516129</v>
      </c>
      <c r="F7705">
        <v>2.8326247220813599E-2</v>
      </c>
      <c r="G7705" t="s">
        <v>7</v>
      </c>
    </row>
    <row r="7706" spans="1:7" x14ac:dyDescent="0.2">
      <c r="A7706">
        <v>1364335809</v>
      </c>
      <c r="B7706">
        <v>458209687</v>
      </c>
      <c r="C7706">
        <v>3.8057931166681699E-2</v>
      </c>
      <c r="D7706">
        <v>0.15111218568665299</v>
      </c>
      <c r="E7706">
        <v>0.123711340206185</v>
      </c>
      <c r="F7706">
        <v>2.74008454804682E-2</v>
      </c>
      <c r="G7706" t="s">
        <v>7</v>
      </c>
    </row>
    <row r="7707" spans="1:7" x14ac:dyDescent="0.2">
      <c r="A7707">
        <v>1364335809</v>
      </c>
      <c r="B7707">
        <v>458209687</v>
      </c>
      <c r="C7707">
        <v>3.8057792704834302E-2</v>
      </c>
      <c r="D7707">
        <v>0.15131737974377499</v>
      </c>
      <c r="E7707">
        <v>0.123552123552123</v>
      </c>
      <c r="F7707">
        <v>2.7765256191652099E-2</v>
      </c>
      <c r="G7707" t="s">
        <v>7</v>
      </c>
    </row>
    <row r="7708" spans="1:7" x14ac:dyDescent="0.2">
      <c r="A7708">
        <v>1364335809</v>
      </c>
      <c r="B7708">
        <v>458209687</v>
      </c>
      <c r="C7708">
        <v>3.8032691346235797E-2</v>
      </c>
      <c r="D7708">
        <v>0.15128081198646601</v>
      </c>
      <c r="E7708">
        <v>0.123393316195372</v>
      </c>
      <c r="F7708">
        <v>2.7887495791094102E-2</v>
      </c>
      <c r="G7708" t="s">
        <v>7</v>
      </c>
    </row>
    <row r="7709" spans="1:7" x14ac:dyDescent="0.2">
      <c r="A7709">
        <v>1364335809</v>
      </c>
      <c r="B7709">
        <v>458209687</v>
      </c>
      <c r="C7709">
        <v>3.8007636583367699E-2</v>
      </c>
      <c r="D7709">
        <v>0.151244261899009</v>
      </c>
      <c r="E7709">
        <v>0.123234916559691</v>
      </c>
      <c r="F7709">
        <v>2.8009345339317399E-2</v>
      </c>
      <c r="G7709" t="s">
        <v>7</v>
      </c>
    </row>
    <row r="7710" spans="1:7" x14ac:dyDescent="0.2">
      <c r="A7710">
        <v>1364335809</v>
      </c>
      <c r="B7710">
        <v>458209687</v>
      </c>
      <c r="C7710">
        <v>3.7982628267264597E-2</v>
      </c>
      <c r="D7710">
        <v>0.15120772946859901</v>
      </c>
      <c r="E7710">
        <v>0.123076923076923</v>
      </c>
      <c r="F7710">
        <v>2.8130806391675901E-2</v>
      </c>
      <c r="G7710" t="s">
        <v>7</v>
      </c>
    </row>
    <row r="7711" spans="1:7" x14ac:dyDescent="0.2">
      <c r="A7711">
        <v>1364335809</v>
      </c>
      <c r="B7711">
        <v>458209687</v>
      </c>
      <c r="C7711">
        <v>3.7957666249631102E-2</v>
      </c>
      <c r="D7711">
        <v>0.15117121468244299</v>
      </c>
      <c r="E7711">
        <v>0.122919334186939</v>
      </c>
      <c r="F7711">
        <v>2.8251880495503999E-2</v>
      </c>
      <c r="G7711" t="s">
        <v>7</v>
      </c>
    </row>
    <row r="7712" spans="1:7" x14ac:dyDescent="0.2">
      <c r="A7712">
        <v>1364335809</v>
      </c>
      <c r="B7712">
        <v>458209687</v>
      </c>
      <c r="C7712">
        <v>3.7957637021302802E-2</v>
      </c>
      <c r="D7712">
        <v>0.15137614678899</v>
      </c>
      <c r="E7712">
        <v>0.122762148337595</v>
      </c>
      <c r="F7712">
        <v>2.8613998451394899E-2</v>
      </c>
      <c r="G7712" t="s">
        <v>7</v>
      </c>
    </row>
    <row r="7713" spans="1:7" x14ac:dyDescent="0.2">
      <c r="A7713">
        <v>1364335809</v>
      </c>
      <c r="B7713">
        <v>458209687</v>
      </c>
      <c r="C7713">
        <v>3.7932752376163101E-2</v>
      </c>
      <c r="D7713">
        <v>0.15133960897900001</v>
      </c>
      <c r="E7713">
        <v>0.12388250319284801</v>
      </c>
      <c r="F7713">
        <v>2.7457105786152701E-2</v>
      </c>
      <c r="G7713" t="s">
        <v>7</v>
      </c>
    </row>
    <row r="7714" spans="1:7" x14ac:dyDescent="0.2">
      <c r="A7714">
        <v>1364335809</v>
      </c>
      <c r="B7714">
        <v>458209687</v>
      </c>
      <c r="C7714">
        <v>3.7907913615792502E-2</v>
      </c>
      <c r="D7714">
        <v>0.15130308880308799</v>
      </c>
      <c r="E7714">
        <v>0.12372448979591801</v>
      </c>
      <c r="F7714">
        <v>2.7578599007170398E-2</v>
      </c>
      <c r="G7714" t="s">
        <v>7</v>
      </c>
    </row>
    <row r="7715" spans="1:7" x14ac:dyDescent="0.2">
      <c r="A7715">
        <v>1364335809</v>
      </c>
      <c r="B7715">
        <v>458209687</v>
      </c>
      <c r="C7715">
        <v>3.7907929524542298E-2</v>
      </c>
      <c r="D7715">
        <v>0.15150784077201401</v>
      </c>
      <c r="E7715">
        <v>0.123566878980891</v>
      </c>
      <c r="F7715">
        <v>2.7940961791122699E-2</v>
      </c>
      <c r="G7715" t="s">
        <v>7</v>
      </c>
    </row>
    <row r="7716" spans="1:7" x14ac:dyDescent="0.2">
      <c r="A7716">
        <v>1364335809</v>
      </c>
      <c r="B7716">
        <v>458209687</v>
      </c>
      <c r="C7716">
        <v>3.7883167420988802E-2</v>
      </c>
      <c r="D7716">
        <v>0.15147129763627501</v>
      </c>
      <c r="E7716">
        <v>0.124681933842239</v>
      </c>
      <c r="F7716">
        <v>2.6789363794036701E-2</v>
      </c>
      <c r="G7716" t="s">
        <v>7</v>
      </c>
    </row>
    <row r="7717" spans="1:7" x14ac:dyDescent="0.2">
      <c r="A7717">
        <v>1364335809</v>
      </c>
      <c r="B7717">
        <v>458209687</v>
      </c>
      <c r="C7717">
        <v>3.7883197070207299E-2</v>
      </c>
      <c r="D7717">
        <v>0.15167591029659899</v>
      </c>
      <c r="E7717">
        <v>0.124523506988564</v>
      </c>
      <c r="F7717">
        <v>2.71524033080357E-2</v>
      </c>
      <c r="G7717" t="s">
        <v>7</v>
      </c>
    </row>
    <row r="7718" spans="1:7" x14ac:dyDescent="0.2">
      <c r="A7718">
        <v>1364335809</v>
      </c>
      <c r="B7718">
        <v>458209687</v>
      </c>
      <c r="C7718">
        <v>3.7883209617720397E-2</v>
      </c>
      <c r="D7718">
        <v>0.15188042430086701</v>
      </c>
      <c r="E7718">
        <v>0.12436548223350199</v>
      </c>
      <c r="F7718">
        <v>2.7514942067365301E-2</v>
      </c>
      <c r="G7718" t="s">
        <v>7</v>
      </c>
    </row>
    <row r="7719" spans="1:7" x14ac:dyDescent="0.2">
      <c r="A7719">
        <v>1364335809</v>
      </c>
      <c r="B7719">
        <v>458209687</v>
      </c>
      <c r="C7719">
        <v>3.7858554394476197E-2</v>
      </c>
      <c r="D7719">
        <v>0.15184381778741801</v>
      </c>
      <c r="E7719">
        <v>0.12547528517110201</v>
      </c>
      <c r="F7719">
        <v>2.6368532616315998E-2</v>
      </c>
      <c r="G7719" t="s">
        <v>7</v>
      </c>
    </row>
    <row r="7720" spans="1:7" x14ac:dyDescent="0.2">
      <c r="A7720">
        <v>1364335809</v>
      </c>
      <c r="B7720">
        <v>458209687</v>
      </c>
      <c r="C7720">
        <v>3.7833944271030102E-2</v>
      </c>
      <c r="D7720">
        <v>0.15180722891566201</v>
      </c>
      <c r="E7720">
        <v>0.12531645569620201</v>
      </c>
      <c r="F7720">
        <v>2.6490773219460102E-2</v>
      </c>
      <c r="G7720" t="s">
        <v>7</v>
      </c>
    </row>
    <row r="7721" spans="1:7" x14ac:dyDescent="0.2">
      <c r="A7721">
        <v>1364335809</v>
      </c>
      <c r="B7721">
        <v>458209687</v>
      </c>
      <c r="C7721">
        <v>3.78340008844767E-2</v>
      </c>
      <c r="D7721">
        <v>0.152011563478679</v>
      </c>
      <c r="E7721">
        <v>0.12515802781289501</v>
      </c>
      <c r="F7721">
        <v>2.6853535665784699E-2</v>
      </c>
      <c r="G7721" t="s">
        <v>7</v>
      </c>
    </row>
    <row r="7722" spans="1:7" x14ac:dyDescent="0.2">
      <c r="A7722">
        <v>1364335809</v>
      </c>
      <c r="B7722">
        <v>458209687</v>
      </c>
      <c r="C7722">
        <v>3.7809466091859402E-2</v>
      </c>
      <c r="D7722">
        <v>0.15197495183044299</v>
      </c>
      <c r="E7722">
        <v>0.125</v>
      </c>
      <c r="F7722">
        <v>2.69749518304431E-2</v>
      </c>
      <c r="G7722" t="s">
        <v>7</v>
      </c>
    </row>
    <row r="7723" spans="1:7" x14ac:dyDescent="0.2">
      <c r="A7723">
        <v>1364335809</v>
      </c>
      <c r="B7723">
        <v>458209687</v>
      </c>
      <c r="C7723">
        <v>3.7784976000745901E-2</v>
      </c>
      <c r="D7723">
        <v>0.15193835781362799</v>
      </c>
      <c r="E7723">
        <v>0.12484237074401</v>
      </c>
      <c r="F7723">
        <v>2.7095987069618601E-2</v>
      </c>
      <c r="G7723" t="s">
        <v>7</v>
      </c>
    </row>
    <row r="7724" spans="1:7" x14ac:dyDescent="0.2">
      <c r="A7724">
        <v>1364335809</v>
      </c>
      <c r="B7724">
        <v>458209687</v>
      </c>
      <c r="C7724">
        <v>3.7760530470788499E-2</v>
      </c>
      <c r="D7724">
        <v>0.15190178141550301</v>
      </c>
      <c r="E7724">
        <v>0.12468513853904201</v>
      </c>
      <c r="F7724">
        <v>2.7216642876460199E-2</v>
      </c>
      <c r="G7724" t="s">
        <v>7</v>
      </c>
    </row>
    <row r="7725" spans="1:7" x14ac:dyDescent="0.2">
      <c r="A7725">
        <v>1364335809</v>
      </c>
      <c r="B7725">
        <v>458209687</v>
      </c>
      <c r="C7725">
        <v>3.7736129362259403E-2</v>
      </c>
      <c r="D7725">
        <v>0.15186522262334501</v>
      </c>
      <c r="E7725">
        <v>0.12452830188679199</v>
      </c>
      <c r="F7725">
        <v>2.7336920736552899E-2</v>
      </c>
      <c r="G7725" t="s">
        <v>7</v>
      </c>
    </row>
    <row r="7726" spans="1:7" x14ac:dyDescent="0.2">
      <c r="A7726">
        <v>1364335809</v>
      </c>
      <c r="B7726">
        <v>458209687</v>
      </c>
      <c r="C7726">
        <v>3.7711772536047398E-2</v>
      </c>
      <c r="D7726">
        <v>0.151828681424446</v>
      </c>
      <c r="E7726">
        <v>0.12437185929648201</v>
      </c>
      <c r="F7726">
        <v>2.74568221279641E-2</v>
      </c>
      <c r="G7726" t="s">
        <v>7</v>
      </c>
    </row>
    <row r="7727" spans="1:7" x14ac:dyDescent="0.2">
      <c r="A7727">
        <v>1364335809</v>
      </c>
      <c r="B7727">
        <v>458209687</v>
      </c>
      <c r="C7727">
        <v>3.7687459853654202E-2</v>
      </c>
      <c r="D7727">
        <v>0.15179215780611</v>
      </c>
      <c r="E7727">
        <v>0.124215809284818</v>
      </c>
      <c r="F7727">
        <v>2.7576348521292E-2</v>
      </c>
      <c r="G7727" t="s">
        <v>7</v>
      </c>
    </row>
    <row r="7728" spans="1:7" x14ac:dyDescent="0.2">
      <c r="A7728">
        <v>1364335809</v>
      </c>
      <c r="B7728">
        <v>458209687</v>
      </c>
      <c r="C7728">
        <v>3.7687679537321002E-2</v>
      </c>
      <c r="D7728">
        <v>0.15199615199615199</v>
      </c>
      <c r="E7728">
        <v>0.124060150375939</v>
      </c>
      <c r="F7728">
        <v>2.7936001620212099E-2</v>
      </c>
      <c r="G7728" t="s">
        <v>7</v>
      </c>
    </row>
    <row r="7729" spans="1:7" x14ac:dyDescent="0.2">
      <c r="A7729">
        <v>1364335809</v>
      </c>
      <c r="B7729">
        <v>458209687</v>
      </c>
      <c r="C7729">
        <v>3.7663440492531397E-2</v>
      </c>
      <c r="D7729">
        <v>0.15195960567444</v>
      </c>
      <c r="E7729">
        <v>0.123904881101376</v>
      </c>
      <c r="F7729">
        <v>2.80547245730642E-2</v>
      </c>
      <c r="G7729" t="s">
        <v>7</v>
      </c>
    </row>
    <row r="7730" spans="1:7" x14ac:dyDescent="0.2">
      <c r="A7730">
        <v>1364335809</v>
      </c>
      <c r="B7730">
        <v>458209687</v>
      </c>
      <c r="C7730">
        <v>3.7639245205341301E-2</v>
      </c>
      <c r="D7730">
        <v>0.15192307692307599</v>
      </c>
      <c r="E7730">
        <v>0.12375</v>
      </c>
      <c r="F7730">
        <v>2.8173076923076901E-2</v>
      </c>
      <c r="G7730" t="s">
        <v>7</v>
      </c>
    </row>
    <row r="7731" spans="1:7" x14ac:dyDescent="0.2">
      <c r="A7731">
        <v>1364335809</v>
      </c>
      <c r="B7731">
        <v>458209687</v>
      </c>
      <c r="C7731">
        <v>3.76150935395895E-2</v>
      </c>
      <c r="D7731">
        <v>0.15188656572939099</v>
      </c>
      <c r="E7731">
        <v>0.123595505617977</v>
      </c>
      <c r="F7731">
        <v>2.8291060111414398E-2</v>
      </c>
      <c r="G7731" t="s">
        <v>7</v>
      </c>
    </row>
    <row r="7732" spans="1:7" x14ac:dyDescent="0.2">
      <c r="A7732">
        <v>1364335809</v>
      </c>
      <c r="B7732">
        <v>458209687</v>
      </c>
      <c r="C7732">
        <v>3.7590985359710997E-2</v>
      </c>
      <c r="D7732">
        <v>0.15185007208073001</v>
      </c>
      <c r="E7732">
        <v>0.123441396508728</v>
      </c>
      <c r="F7732">
        <v>2.84086755720022E-2</v>
      </c>
      <c r="G7732" t="s">
        <v>7</v>
      </c>
    </row>
    <row r="7733" spans="1:7" x14ac:dyDescent="0.2">
      <c r="A7733">
        <v>1364335809</v>
      </c>
      <c r="B7733">
        <v>458209687</v>
      </c>
      <c r="C7733">
        <v>3.75669205307336E-2</v>
      </c>
      <c r="D7733">
        <v>0.15181359596444799</v>
      </c>
      <c r="E7733">
        <v>0.123287671232876</v>
      </c>
      <c r="F7733">
        <v>2.8525924731571999E-2</v>
      </c>
      <c r="G7733" t="s">
        <v>7</v>
      </c>
    </row>
    <row r="7734" spans="1:7" x14ac:dyDescent="0.2">
      <c r="A7734">
        <v>1364335809</v>
      </c>
      <c r="B7734">
        <v>458209687</v>
      </c>
      <c r="C7734">
        <v>3.75428989182751E-2</v>
      </c>
      <c r="D7734">
        <v>0.15177713736791501</v>
      </c>
      <c r="E7734">
        <v>0.12313432835820801</v>
      </c>
      <c r="F7734">
        <v>2.8642809009706501E-2</v>
      </c>
      <c r="G7734" t="s">
        <v>7</v>
      </c>
    </row>
    <row r="7735" spans="1:7" x14ac:dyDescent="0.2">
      <c r="A7735">
        <v>1364335809</v>
      </c>
      <c r="B7735">
        <v>458209687</v>
      </c>
      <c r="C7735">
        <v>3.7518920388539101E-2</v>
      </c>
      <c r="D7735">
        <v>0.151740696278511</v>
      </c>
      <c r="E7735">
        <v>0.122981366459627</v>
      </c>
      <c r="F7735">
        <v>2.8759329818883999E-2</v>
      </c>
      <c r="G7735" t="s">
        <v>7</v>
      </c>
    </row>
    <row r="7736" spans="1:7" x14ac:dyDescent="0.2">
      <c r="A7736">
        <v>1364335809</v>
      </c>
      <c r="B7736">
        <v>458209687</v>
      </c>
      <c r="C7736">
        <v>3.7519327373282001E-2</v>
      </c>
      <c r="D7736">
        <v>0.15194431108977399</v>
      </c>
      <c r="E7736">
        <v>0.122828784119106</v>
      </c>
      <c r="F7736">
        <v>2.9115526970667601E-2</v>
      </c>
      <c r="G7736" t="s">
        <v>7</v>
      </c>
    </row>
    <row r="7737" spans="1:7" x14ac:dyDescent="0.2">
      <c r="A7737">
        <v>1364335809</v>
      </c>
      <c r="B7737">
        <v>458209687</v>
      </c>
      <c r="C7737">
        <v>3.7495420599345797E-2</v>
      </c>
      <c r="D7737">
        <v>0.15190784737221</v>
      </c>
      <c r="E7737">
        <v>0.123915737298636</v>
      </c>
      <c r="F7737">
        <v>2.79921100735732E-2</v>
      </c>
      <c r="G7737" t="s">
        <v>7</v>
      </c>
    </row>
    <row r="7738" spans="1:7" x14ac:dyDescent="0.2">
      <c r="A7738">
        <v>1364335809</v>
      </c>
      <c r="B7738">
        <v>458209687</v>
      </c>
      <c r="C7738">
        <v>3.7495838601849199E-2</v>
      </c>
      <c r="D7738">
        <v>0.15211132437619901</v>
      </c>
      <c r="E7738">
        <v>0.123762376237623</v>
      </c>
      <c r="F7738">
        <v>2.8348948138575799E-2</v>
      </c>
      <c r="G7738" t="s">
        <v>7</v>
      </c>
    </row>
    <row r="7739" spans="1:7" x14ac:dyDescent="0.2">
      <c r="A7739">
        <v>1364335809</v>
      </c>
      <c r="B7739">
        <v>458209687</v>
      </c>
      <c r="C7739">
        <v>3.7472003178588599E-2</v>
      </c>
      <c r="D7739">
        <v>0.15207483809066899</v>
      </c>
      <c r="E7739">
        <v>0.123609394313967</v>
      </c>
      <c r="F7739">
        <v>2.84654437767013E-2</v>
      </c>
      <c r="G7739" t="s">
        <v>7</v>
      </c>
    </row>
    <row r="7740" spans="1:7" x14ac:dyDescent="0.2">
      <c r="A7740">
        <v>1364335809</v>
      </c>
      <c r="B7740">
        <v>458209687</v>
      </c>
      <c r="C7740">
        <v>3.7448210227302402E-2</v>
      </c>
      <c r="D7740">
        <v>0.152038369304556</v>
      </c>
      <c r="E7740">
        <v>0.12345679012345601</v>
      </c>
      <c r="F7740">
        <v>2.8581579181099499E-2</v>
      </c>
      <c r="G7740" t="s">
        <v>7</v>
      </c>
    </row>
    <row r="7741" spans="1:7" x14ac:dyDescent="0.2">
      <c r="A7741">
        <v>1364335809</v>
      </c>
      <c r="B7741">
        <v>458209687</v>
      </c>
      <c r="C7741">
        <v>3.7448667577553399E-2</v>
      </c>
      <c r="D7741">
        <v>0.15224166866458799</v>
      </c>
      <c r="E7741">
        <v>0.123304562268803</v>
      </c>
      <c r="F7741">
        <v>2.8937106395784801E-2</v>
      </c>
      <c r="G7741" t="s">
        <v>7</v>
      </c>
    </row>
    <row r="7742" spans="1:7" x14ac:dyDescent="0.2">
      <c r="A7742">
        <v>1364335809</v>
      </c>
      <c r="B7742">
        <v>458209687</v>
      </c>
      <c r="C7742">
        <v>3.7424945339290402E-2</v>
      </c>
      <c r="D7742">
        <v>0.15220517737296199</v>
      </c>
      <c r="E7742">
        <v>0.123152709359605</v>
      </c>
      <c r="F7742">
        <v>2.9052468013356599E-2</v>
      </c>
      <c r="G7742" t="s">
        <v>7</v>
      </c>
    </row>
    <row r="7743" spans="1:7" x14ac:dyDescent="0.2">
      <c r="A7743">
        <v>1364335809</v>
      </c>
      <c r="B7743">
        <v>458209687</v>
      </c>
      <c r="C7743">
        <v>3.7401265207672799E-2</v>
      </c>
      <c r="D7743">
        <v>0.15216870357057199</v>
      </c>
      <c r="E7743">
        <v>0.1230012300123</v>
      </c>
      <c r="F7743">
        <v>2.91674735582725E-2</v>
      </c>
      <c r="G7743" t="s">
        <v>7</v>
      </c>
    </row>
    <row r="7744" spans="1:7" x14ac:dyDescent="0.2">
      <c r="A7744">
        <v>1364335809</v>
      </c>
      <c r="B7744">
        <v>458209687</v>
      </c>
      <c r="C7744">
        <v>3.7377627053807698E-2</v>
      </c>
      <c r="D7744">
        <v>0.152132247244849</v>
      </c>
      <c r="E7744">
        <v>0.12285012285012201</v>
      </c>
      <c r="F7744">
        <v>2.9282124394726199E-2</v>
      </c>
      <c r="G7744" t="s">
        <v>7</v>
      </c>
    </row>
    <row r="7745" spans="1:7" x14ac:dyDescent="0.2">
      <c r="A7745">
        <v>1364335809</v>
      </c>
      <c r="B7745">
        <v>458209687</v>
      </c>
      <c r="C7745">
        <v>3.7378151282652497E-2</v>
      </c>
      <c r="D7745">
        <v>0.15233532934131699</v>
      </c>
      <c r="E7745">
        <v>0.122699386503067</v>
      </c>
      <c r="F7745">
        <v>2.9635942838249801E-2</v>
      </c>
      <c r="G7745" t="s">
        <v>7</v>
      </c>
    </row>
    <row r="7746" spans="1:7" x14ac:dyDescent="0.2">
      <c r="A7746">
        <v>1364335809</v>
      </c>
      <c r="B7746">
        <v>458209687</v>
      </c>
      <c r="C7746">
        <v>3.7354582980401702E-2</v>
      </c>
      <c r="D7746">
        <v>0.15229885057471201</v>
      </c>
      <c r="E7746">
        <v>0.12254901960784299</v>
      </c>
      <c r="F7746">
        <v>2.9749830966869499E-2</v>
      </c>
      <c r="G7746" t="s">
        <v>7</v>
      </c>
    </row>
    <row r="7747" spans="1:7" x14ac:dyDescent="0.2">
      <c r="A7747">
        <v>1364335809</v>
      </c>
      <c r="B7747">
        <v>458209687</v>
      </c>
      <c r="C7747">
        <v>3.7331056296685802E-2</v>
      </c>
      <c r="D7747">
        <v>0.15226238927459901</v>
      </c>
      <c r="E7747">
        <v>0.12239902080783301</v>
      </c>
      <c r="F7747">
        <v>2.9863368466765398E-2</v>
      </c>
      <c r="G7747" t="s">
        <v>7</v>
      </c>
    </row>
    <row r="7748" spans="1:7" x14ac:dyDescent="0.2">
      <c r="A7748">
        <v>1364335809</v>
      </c>
      <c r="B7748">
        <v>458209687</v>
      </c>
      <c r="C7748">
        <v>3.7307571104741102E-2</v>
      </c>
      <c r="D7748">
        <v>0.15222594542843401</v>
      </c>
      <c r="E7748">
        <v>0.12224938875305599</v>
      </c>
      <c r="F7748">
        <v>2.99765566753784E-2</v>
      </c>
      <c r="G7748" t="s">
        <v>7</v>
      </c>
    </row>
    <row r="7749" spans="1:7" x14ac:dyDescent="0.2">
      <c r="A7749">
        <v>1364335809</v>
      </c>
      <c r="B7749">
        <v>458209687</v>
      </c>
      <c r="C7749">
        <v>3.7284127278347498E-2</v>
      </c>
      <c r="D7749">
        <v>0.15218951902368899</v>
      </c>
      <c r="E7749">
        <v>0.122100122100122</v>
      </c>
      <c r="F7749">
        <v>3.0089396923567699E-2</v>
      </c>
      <c r="G7749" t="s">
        <v>7</v>
      </c>
    </row>
    <row r="7750" spans="1:7" x14ac:dyDescent="0.2">
      <c r="A7750">
        <v>1364335809</v>
      </c>
      <c r="B7750">
        <v>458209687</v>
      </c>
      <c r="C7750">
        <v>3.7284744832308897E-2</v>
      </c>
      <c r="D7750">
        <v>0.152392344497607</v>
      </c>
      <c r="E7750">
        <v>0.12195121951219499</v>
      </c>
      <c r="F7750">
        <v>3.0441124985412502E-2</v>
      </c>
      <c r="G7750" t="s">
        <v>7</v>
      </c>
    </row>
    <row r="7751" spans="1:7" x14ac:dyDescent="0.2">
      <c r="A7751">
        <v>1364335809</v>
      </c>
      <c r="B7751">
        <v>458209687</v>
      </c>
      <c r="C7751">
        <v>3.7261369783877098E-2</v>
      </c>
      <c r="D7751">
        <v>0.15235589571872701</v>
      </c>
      <c r="E7751">
        <v>0.123020706455542</v>
      </c>
      <c r="F7751">
        <v>2.9335189263185499E-2</v>
      </c>
      <c r="G7751" t="s">
        <v>7</v>
      </c>
    </row>
    <row r="7752" spans="1:7" x14ac:dyDescent="0.2">
      <c r="A7752">
        <v>1364335809</v>
      </c>
      <c r="B7752">
        <v>458209687</v>
      </c>
      <c r="C7752">
        <v>3.7238035749297897E-2</v>
      </c>
      <c r="D7752">
        <v>0.15231946437111399</v>
      </c>
      <c r="E7752">
        <v>0.12287104622871001</v>
      </c>
      <c r="F7752">
        <v>2.9448418142403801E-2</v>
      </c>
      <c r="G7752" t="s">
        <v>7</v>
      </c>
    </row>
    <row r="7753" spans="1:7" x14ac:dyDescent="0.2">
      <c r="A7753">
        <v>1364335809</v>
      </c>
      <c r="B7753">
        <v>458209687</v>
      </c>
      <c r="C7753">
        <v>3.7214742604423298E-2</v>
      </c>
      <c r="D7753">
        <v>0.152283050442266</v>
      </c>
      <c r="E7753">
        <v>0.12272174969623301</v>
      </c>
      <c r="F7753">
        <v>2.9561300746033001E-2</v>
      </c>
      <c r="G7753" t="s">
        <v>7</v>
      </c>
    </row>
    <row r="7754" spans="1:7" x14ac:dyDescent="0.2">
      <c r="A7754">
        <v>1364335809</v>
      </c>
      <c r="B7754">
        <v>458209687</v>
      </c>
      <c r="C7754">
        <v>3.7191490225633998E-2</v>
      </c>
      <c r="D7754">
        <v>0.152246653919694</v>
      </c>
      <c r="E7754">
        <v>0.12257281553398</v>
      </c>
      <c r="F7754">
        <v>2.96738383857134E-2</v>
      </c>
      <c r="G7754" t="s">
        <v>7</v>
      </c>
    </row>
    <row r="7755" spans="1:7" x14ac:dyDescent="0.2">
      <c r="A7755">
        <v>1364335809</v>
      </c>
      <c r="B7755">
        <v>458209687</v>
      </c>
      <c r="C7755">
        <v>3.7168278489837399E-2</v>
      </c>
      <c r="D7755">
        <v>0.152210274790919</v>
      </c>
      <c r="E7755">
        <v>0.12242424242424201</v>
      </c>
      <c r="F7755">
        <v>2.9786032366677501E-2</v>
      </c>
      <c r="G7755" t="s">
        <v>7</v>
      </c>
    </row>
    <row r="7756" spans="1:7" x14ac:dyDescent="0.2">
      <c r="A7756">
        <v>1364335809</v>
      </c>
      <c r="B7756">
        <v>458209687</v>
      </c>
      <c r="C7756">
        <v>3.7169014471340599E-2</v>
      </c>
      <c r="D7756">
        <v>0.15241280458671699</v>
      </c>
      <c r="E7756">
        <v>0.12227602905569</v>
      </c>
      <c r="F7756">
        <v>3.0136775531027501E-2</v>
      </c>
      <c r="G7756" t="s">
        <v>7</v>
      </c>
    </row>
    <row r="7757" spans="1:7" x14ac:dyDescent="0.2">
      <c r="A7757">
        <v>1364335809</v>
      </c>
      <c r="B7757">
        <v>458209687</v>
      </c>
      <c r="C7757">
        <v>3.7169732271275999E-2</v>
      </c>
      <c r="D7757">
        <v>0.15261523764031501</v>
      </c>
      <c r="E7757">
        <v>0.122128174123337</v>
      </c>
      <c r="F7757">
        <v>3.04870635169779E-2</v>
      </c>
      <c r="G7757" t="s">
        <v>7</v>
      </c>
    </row>
    <row r="7758" spans="1:7" x14ac:dyDescent="0.2">
      <c r="A7758">
        <v>1364335809</v>
      </c>
      <c r="B7758">
        <v>458209687</v>
      </c>
      <c r="C7758">
        <v>3.7146614974530902E-2</v>
      </c>
      <c r="D7758">
        <v>0.152578796561604</v>
      </c>
      <c r="E7758">
        <v>0.123188405797101</v>
      </c>
      <c r="F7758">
        <v>2.9390390764503099E-2</v>
      </c>
      <c r="G7758" t="s">
        <v>7</v>
      </c>
    </row>
    <row r="7759" spans="1:7" x14ac:dyDescent="0.2">
      <c r="A7759">
        <v>1364335809</v>
      </c>
      <c r="B7759">
        <v>458209687</v>
      </c>
      <c r="C7759">
        <v>3.71235378799483E-2</v>
      </c>
      <c r="D7759">
        <v>0.152542372881355</v>
      </c>
      <c r="E7759">
        <v>0.12303980699638099</v>
      </c>
      <c r="F7759">
        <v>2.9502565884974699E-2</v>
      </c>
      <c r="G7759" t="s">
        <v>7</v>
      </c>
    </row>
    <row r="7760" spans="1:7" x14ac:dyDescent="0.2">
      <c r="A7760">
        <v>1364335809</v>
      </c>
      <c r="B7760">
        <v>458209687</v>
      </c>
      <c r="C7760">
        <v>3.7100500866883102E-2</v>
      </c>
      <c r="D7760">
        <v>0.15250596658711199</v>
      </c>
      <c r="E7760">
        <v>0.12289156626506</v>
      </c>
      <c r="F7760">
        <v>2.9614400322051902E-2</v>
      </c>
      <c r="G7760" t="s">
        <v>7</v>
      </c>
    </row>
    <row r="7761" spans="1:7" x14ac:dyDescent="0.2">
      <c r="A7761">
        <v>1364335809</v>
      </c>
      <c r="B7761">
        <v>458209687</v>
      </c>
      <c r="C7761">
        <v>3.7077503815200002E-2</v>
      </c>
      <c r="D7761">
        <v>0.15246957766642799</v>
      </c>
      <c r="E7761">
        <v>0.122743682310469</v>
      </c>
      <c r="F7761">
        <v>2.9725895355958699E-2</v>
      </c>
      <c r="G7761" t="s">
        <v>7</v>
      </c>
    </row>
    <row r="7762" spans="1:7" x14ac:dyDescent="0.2">
      <c r="A7762">
        <v>1364335809</v>
      </c>
      <c r="B7762">
        <v>458209687</v>
      </c>
      <c r="C7762">
        <v>3.7054546605270799E-2</v>
      </c>
      <c r="D7762">
        <v>0.15243320610687</v>
      </c>
      <c r="E7762">
        <v>0.12259615384615299</v>
      </c>
      <c r="F7762">
        <v>2.9837052260716299E-2</v>
      </c>
      <c r="G7762" t="s">
        <v>7</v>
      </c>
    </row>
    <row r="7763" spans="1:7" x14ac:dyDescent="0.2">
      <c r="A7763">
        <v>1364335809</v>
      </c>
      <c r="B7763">
        <v>458209687</v>
      </c>
      <c r="C7763">
        <v>3.7031629117971997E-2</v>
      </c>
      <c r="D7763">
        <v>0.15239685189601701</v>
      </c>
      <c r="E7763">
        <v>0.122448979591836</v>
      </c>
      <c r="F7763">
        <v>2.99478723041804E-2</v>
      </c>
      <c r="G7763" t="s">
        <v>7</v>
      </c>
    </row>
    <row r="7764" spans="1:7" x14ac:dyDescent="0.2">
      <c r="A7764">
        <v>1364335809</v>
      </c>
      <c r="B7764">
        <v>458209687</v>
      </c>
      <c r="C7764">
        <v>3.7032488641641902E-2</v>
      </c>
      <c r="D7764">
        <v>0.15259895088221201</v>
      </c>
      <c r="E7764">
        <v>0.12230215827338101</v>
      </c>
      <c r="F7764">
        <v>3.0296792608831301E-2</v>
      </c>
      <c r="G7764" t="s">
        <v>7</v>
      </c>
    </row>
    <row r="7765" spans="1:7" x14ac:dyDescent="0.2">
      <c r="A7765">
        <v>1364335809</v>
      </c>
      <c r="B7765">
        <v>458209687</v>
      </c>
      <c r="C7765">
        <v>3.7033329828254101E-2</v>
      </c>
      <c r="D7765">
        <v>0.15280095351608999</v>
      </c>
      <c r="E7765">
        <v>0.123353293413173</v>
      </c>
      <c r="F7765">
        <v>2.9447660102916901E-2</v>
      </c>
      <c r="G7765" t="s">
        <v>7</v>
      </c>
    </row>
    <row r="7766" spans="1:7" x14ac:dyDescent="0.2">
      <c r="A7766">
        <v>1364335809</v>
      </c>
      <c r="B7766">
        <v>458209687</v>
      </c>
      <c r="C7766">
        <v>3.7034152754598801E-2</v>
      </c>
      <c r="D7766">
        <v>0.153002859866539</v>
      </c>
      <c r="E7766">
        <v>0.124401913875598</v>
      </c>
      <c r="F7766">
        <v>2.8600945990941401E-2</v>
      </c>
      <c r="G7766" t="s">
        <v>7</v>
      </c>
    </row>
    <row r="7767" spans="1:7" x14ac:dyDescent="0.2">
      <c r="A7767">
        <v>1364335809</v>
      </c>
      <c r="B7767">
        <v>458209687</v>
      </c>
      <c r="C7767">
        <v>3.7034957497069199E-2</v>
      </c>
      <c r="D7767">
        <v>0.153204670002382</v>
      </c>
      <c r="E7767">
        <v>0.125448028673835</v>
      </c>
      <c r="F7767">
        <v>2.77566413285475E-2</v>
      </c>
      <c r="G7767" t="s">
        <v>7</v>
      </c>
    </row>
    <row r="7768" spans="1:7" x14ac:dyDescent="0.2">
      <c r="A7768">
        <v>1364335809</v>
      </c>
      <c r="B7768">
        <v>458209687</v>
      </c>
      <c r="C7768">
        <v>3.7035744131663599E-2</v>
      </c>
      <c r="D7768">
        <v>0.15340638399237699</v>
      </c>
      <c r="E7768">
        <v>0.125298329355608</v>
      </c>
      <c r="F7768">
        <v>2.8108054636768701E-2</v>
      </c>
      <c r="G7768" t="s">
        <v>7</v>
      </c>
    </row>
    <row r="7769" spans="1:7" x14ac:dyDescent="0.2">
      <c r="A7769">
        <v>1364335809</v>
      </c>
      <c r="B7769">
        <v>458209687</v>
      </c>
      <c r="C7769">
        <v>3.7012997254554002E-2</v>
      </c>
      <c r="D7769">
        <v>0.15336984996427699</v>
      </c>
      <c r="E7769">
        <v>0.126340882002383</v>
      </c>
      <c r="F7769">
        <v>2.7028967961893399E-2</v>
      </c>
      <c r="G7769" t="s">
        <v>7</v>
      </c>
    </row>
    <row r="7770" spans="1:7" x14ac:dyDescent="0.2">
      <c r="A7770">
        <v>1364335809</v>
      </c>
      <c r="B7770">
        <v>458209687</v>
      </c>
      <c r="C7770">
        <v>3.6990289391482502E-2</v>
      </c>
      <c r="D7770">
        <v>0.15333333333333299</v>
      </c>
      <c r="E7770">
        <v>0.12619047619047599</v>
      </c>
      <c r="F7770">
        <v>2.7142857142857101E-2</v>
      </c>
      <c r="G7770" t="s">
        <v>7</v>
      </c>
    </row>
    <row r="7771" spans="1:7" x14ac:dyDescent="0.2">
      <c r="A7771">
        <v>1364335809</v>
      </c>
      <c r="B7771">
        <v>458209687</v>
      </c>
      <c r="C7771">
        <v>3.6967620426929297E-2</v>
      </c>
      <c r="D7771">
        <v>0.153296834087122</v>
      </c>
      <c r="E7771">
        <v>0.12604042806183099</v>
      </c>
      <c r="F7771">
        <v>2.7256406025290902E-2</v>
      </c>
      <c r="G7771" t="s">
        <v>7</v>
      </c>
    </row>
    <row r="7772" spans="1:7" x14ac:dyDescent="0.2">
      <c r="A7772">
        <v>1364335809</v>
      </c>
      <c r="B7772">
        <v>458209687</v>
      </c>
      <c r="C7772">
        <v>3.6944990245856499E-2</v>
      </c>
      <c r="D7772">
        <v>0.153260352213231</v>
      </c>
      <c r="E7772">
        <v>0.12589073634204201</v>
      </c>
      <c r="F7772">
        <v>2.7369615871188999E-2</v>
      </c>
      <c r="G7772" t="s">
        <v>7</v>
      </c>
    </row>
    <row r="7773" spans="1:7" x14ac:dyDescent="0.2">
      <c r="A7773">
        <v>1364335809</v>
      </c>
      <c r="B7773">
        <v>458209687</v>
      </c>
      <c r="C7773">
        <v>3.69223987337053E-2</v>
      </c>
      <c r="D7773">
        <v>0.15322388769926201</v>
      </c>
      <c r="E7773">
        <v>0.125741399762752</v>
      </c>
      <c r="F7773">
        <v>2.74824879365103E-2</v>
      </c>
      <c r="G7773" t="s">
        <v>7</v>
      </c>
    </row>
    <row r="7774" spans="1:7" x14ac:dyDescent="0.2">
      <c r="A7774">
        <v>1364335809</v>
      </c>
      <c r="B7774">
        <v>458209687</v>
      </c>
      <c r="C7774">
        <v>3.6899845776393797E-2</v>
      </c>
      <c r="D7774">
        <v>0.15318744053282499</v>
      </c>
      <c r="E7774">
        <v>0.12559241706161101</v>
      </c>
      <c r="F7774">
        <v>2.7595023471214501E-2</v>
      </c>
      <c r="G7774" t="s">
        <v>7</v>
      </c>
    </row>
    <row r="7775" spans="1:7" x14ac:dyDescent="0.2">
      <c r="A7775">
        <v>1364335809</v>
      </c>
      <c r="B7775">
        <v>458209687</v>
      </c>
      <c r="C7775">
        <v>3.68773312603142E-2</v>
      </c>
      <c r="D7775">
        <v>0.15315101070154499</v>
      </c>
      <c r="E7775">
        <v>0.12544378698224801</v>
      </c>
      <c r="F7775">
        <v>2.7707223719297201E-2</v>
      </c>
      <c r="G7775" t="s">
        <v>7</v>
      </c>
    </row>
    <row r="7776" spans="1:7" x14ac:dyDescent="0.2">
      <c r="A7776">
        <v>1364335809</v>
      </c>
      <c r="B7776">
        <v>458209687</v>
      </c>
      <c r="C7776">
        <v>3.6854855072330397E-2</v>
      </c>
      <c r="D7776">
        <v>0.15311459819305701</v>
      </c>
      <c r="E7776">
        <v>0.125295508274231</v>
      </c>
      <c r="F7776">
        <v>2.7819089918825798E-2</v>
      </c>
      <c r="G7776" t="s">
        <v>7</v>
      </c>
    </row>
    <row r="7777" spans="1:7" x14ac:dyDescent="0.2">
      <c r="A7777">
        <v>1364335809</v>
      </c>
      <c r="B7777">
        <v>458209687</v>
      </c>
      <c r="C7777">
        <v>3.6855829493299602E-2</v>
      </c>
      <c r="D7777">
        <v>0.15331590206798101</v>
      </c>
      <c r="E7777">
        <v>0.126328217237308</v>
      </c>
      <c r="F7777">
        <v>2.6987684830673701E-2</v>
      </c>
      <c r="G7777" t="s">
        <v>7</v>
      </c>
    </row>
    <row r="7778" spans="1:7" x14ac:dyDescent="0.2">
      <c r="A7778">
        <v>1364335809</v>
      </c>
      <c r="B7778">
        <v>458209687</v>
      </c>
      <c r="C7778">
        <v>3.6833416836285701E-2</v>
      </c>
      <c r="D7778">
        <v>0.15327946768060799</v>
      </c>
      <c r="E7778">
        <v>0.12617924528301799</v>
      </c>
      <c r="F7778">
        <v>2.7100222397589399E-2</v>
      </c>
      <c r="G7778" t="s">
        <v>7</v>
      </c>
    </row>
    <row r="7779" spans="1:7" x14ac:dyDescent="0.2">
      <c r="A7779">
        <v>1766822961</v>
      </c>
      <c r="B7779">
        <v>254413710</v>
      </c>
      <c r="C7779">
        <v>6.1924355311529899E-2</v>
      </c>
      <c r="D7779">
        <v>0.16728016359918199</v>
      </c>
      <c r="E7779">
        <v>0.199335548172757</v>
      </c>
      <c r="F7779">
        <v>-3.2055384573575402E-2</v>
      </c>
      <c r="G7779" t="s">
        <v>7</v>
      </c>
    </row>
    <row r="7780" spans="1:7" x14ac:dyDescent="0.2">
      <c r="A7780">
        <v>1364335809</v>
      </c>
      <c r="B7780">
        <v>458209687</v>
      </c>
      <c r="C7780">
        <v>3.6811042192337003E-2</v>
      </c>
      <c r="D7780">
        <v>0.15324305060584401</v>
      </c>
      <c r="E7780">
        <v>0.12603062426383899</v>
      </c>
      <c r="F7780">
        <v>2.72124263420047E-2</v>
      </c>
      <c r="G7780" t="s">
        <v>7</v>
      </c>
    </row>
    <row r="7781" spans="1:7" x14ac:dyDescent="0.2">
      <c r="A7781">
        <v>1364335809</v>
      </c>
      <c r="B7781">
        <v>458209687</v>
      </c>
      <c r="C7781">
        <v>3.6812048714739698E-2</v>
      </c>
      <c r="D7781">
        <v>0.153444180522565</v>
      </c>
      <c r="E7781">
        <v>0.125882352941176</v>
      </c>
      <c r="F7781">
        <v>2.7561827581388799E-2</v>
      </c>
      <c r="G7781" t="s">
        <v>7</v>
      </c>
    </row>
    <row r="7782" spans="1:7" x14ac:dyDescent="0.2">
      <c r="A7782">
        <v>1766822961</v>
      </c>
      <c r="B7782">
        <v>254413710</v>
      </c>
      <c r="C7782">
        <v>6.1881845681212203E-2</v>
      </c>
      <c r="D7782">
        <v>0.16762060506950099</v>
      </c>
      <c r="E7782">
        <v>0.19867549668874099</v>
      </c>
      <c r="F7782">
        <v>-3.10548916192404E-2</v>
      </c>
      <c r="G7782" t="s">
        <v>7</v>
      </c>
    </row>
    <row r="7783" spans="1:7" x14ac:dyDescent="0.2">
      <c r="A7783">
        <v>1364335809</v>
      </c>
      <c r="B7783">
        <v>458209687</v>
      </c>
      <c r="C7783">
        <v>3.6789737061540297E-2</v>
      </c>
      <c r="D7783">
        <v>0.15340774162906601</v>
      </c>
      <c r="E7783">
        <v>0.12690951821386601</v>
      </c>
      <c r="F7783">
        <v>2.6498223415200601E-2</v>
      </c>
      <c r="G7783" t="s">
        <v>7</v>
      </c>
    </row>
    <row r="7784" spans="1:7" x14ac:dyDescent="0.2">
      <c r="A7784">
        <v>1766822961</v>
      </c>
      <c r="B7784">
        <v>254413710</v>
      </c>
      <c r="C7784">
        <v>6.1779409239450703E-2</v>
      </c>
      <c r="D7784">
        <v>0.16755210461789899</v>
      </c>
      <c r="E7784">
        <v>0.20132013201320101</v>
      </c>
      <c r="F7784">
        <v>-3.3768027395301797E-2</v>
      </c>
      <c r="G7784" t="s">
        <v>7</v>
      </c>
    </row>
    <row r="7785" spans="1:7" x14ac:dyDescent="0.2">
      <c r="A7785">
        <v>1364335809</v>
      </c>
      <c r="B7785">
        <v>458209687</v>
      </c>
      <c r="C7785">
        <v>3.6790750263112099E-2</v>
      </c>
      <c r="D7785">
        <v>0.15360873694207</v>
      </c>
      <c r="E7785">
        <v>0.12676056338028099</v>
      </c>
      <c r="F7785">
        <v>2.6848173561788501E-2</v>
      </c>
      <c r="G7785" t="s">
        <v>7</v>
      </c>
    </row>
    <row r="7786" spans="1:7" x14ac:dyDescent="0.2">
      <c r="A7786">
        <v>1766822961</v>
      </c>
      <c r="B7786">
        <v>254413710</v>
      </c>
      <c r="C7786">
        <v>6.1737488431238503E-2</v>
      </c>
      <c r="D7786">
        <v>0.167892156862745</v>
      </c>
      <c r="E7786">
        <v>0.20065789473684201</v>
      </c>
      <c r="F7786">
        <v>-3.2765737874096999E-2</v>
      </c>
      <c r="G7786" t="s">
        <v>7</v>
      </c>
    </row>
    <row r="7787" spans="1:7" x14ac:dyDescent="0.2">
      <c r="A7787">
        <v>1364335809</v>
      </c>
      <c r="B7787">
        <v>458209687</v>
      </c>
      <c r="C7787">
        <v>3.6768501265451697E-2</v>
      </c>
      <c r="D7787">
        <v>0.153572276287681</v>
      </c>
      <c r="E7787">
        <v>0.12778429073856901</v>
      </c>
      <c r="F7787">
        <v>2.57879855491112E-2</v>
      </c>
      <c r="G7787" t="s">
        <v>7</v>
      </c>
    </row>
    <row r="7788" spans="1:7" x14ac:dyDescent="0.2">
      <c r="A7788">
        <v>1364335809</v>
      </c>
      <c r="B7788">
        <v>458209687</v>
      </c>
      <c r="C7788">
        <v>3.6746289771136503E-2</v>
      </c>
      <c r="D7788">
        <v>0.15353583293782599</v>
      </c>
      <c r="E7788">
        <v>0.127634660421545</v>
      </c>
      <c r="F7788">
        <v>2.5901172516280602E-2</v>
      </c>
      <c r="G7788" t="s">
        <v>7</v>
      </c>
    </row>
    <row r="7789" spans="1:7" x14ac:dyDescent="0.2">
      <c r="A7789">
        <v>1766822961</v>
      </c>
      <c r="B7789">
        <v>254413710</v>
      </c>
      <c r="C7789">
        <v>6.1635950960933397E-2</v>
      </c>
      <c r="D7789">
        <v>0.16782360146998701</v>
      </c>
      <c r="E7789">
        <v>0.20327868852459</v>
      </c>
      <c r="F7789">
        <v>-3.5455087054602402E-2</v>
      </c>
      <c r="G7789" t="s">
        <v>7</v>
      </c>
    </row>
    <row r="7790" spans="1:7" x14ac:dyDescent="0.2">
      <c r="A7790">
        <v>1364335809</v>
      </c>
      <c r="B7790">
        <v>458209687</v>
      </c>
      <c r="C7790">
        <v>3.6747334366000202E-2</v>
      </c>
      <c r="D7790">
        <v>0.15373665480427001</v>
      </c>
      <c r="E7790">
        <v>0.12748538011695901</v>
      </c>
      <c r="F7790">
        <v>2.62512746873113E-2</v>
      </c>
      <c r="G7790" t="s">
        <v>7</v>
      </c>
    </row>
    <row r="7791" spans="1:7" x14ac:dyDescent="0.2">
      <c r="A7791">
        <v>1364335809</v>
      </c>
      <c r="B7791">
        <v>458209687</v>
      </c>
      <c r="C7791">
        <v>3.67251849977226E-2</v>
      </c>
      <c r="D7791">
        <v>0.15370018975332</v>
      </c>
      <c r="E7791">
        <v>0.12733644859813001</v>
      </c>
      <c r="F7791">
        <v>2.6363741155189802E-2</v>
      </c>
      <c r="G7791" t="s">
        <v>7</v>
      </c>
    </row>
    <row r="7792" spans="1:7" x14ac:dyDescent="0.2">
      <c r="A7792">
        <v>1364335809</v>
      </c>
      <c r="B7792">
        <v>458209687</v>
      </c>
      <c r="C7792">
        <v>3.6703072827520701E-2</v>
      </c>
      <c r="D7792">
        <v>0.15366374199668001</v>
      </c>
      <c r="E7792">
        <v>0.127187864644107</v>
      </c>
      <c r="F7792">
        <v>2.6475877352572699E-2</v>
      </c>
      <c r="G7792" t="s">
        <v>7</v>
      </c>
    </row>
    <row r="7793" spans="1:7" x14ac:dyDescent="0.2">
      <c r="A7793">
        <v>1766822961</v>
      </c>
      <c r="B7793">
        <v>254413710</v>
      </c>
      <c r="C7793">
        <v>6.1534902986284397E-2</v>
      </c>
      <c r="D7793">
        <v>0.16775510204081601</v>
      </c>
      <c r="E7793">
        <v>0.20261437908496699</v>
      </c>
      <c r="F7793">
        <v>-3.4859277044150899E-2</v>
      </c>
      <c r="G7793" t="s">
        <v>7</v>
      </c>
    </row>
    <row r="7794" spans="1:7" x14ac:dyDescent="0.2">
      <c r="A7794">
        <v>1364335809</v>
      </c>
      <c r="B7794">
        <v>458209687</v>
      </c>
      <c r="C7794">
        <v>3.6680997747479398E-2</v>
      </c>
      <c r="D7794">
        <v>0.153627311522048</v>
      </c>
      <c r="E7794">
        <v>0.12703962703962701</v>
      </c>
      <c r="F7794">
        <v>2.6587684482421301E-2</v>
      </c>
      <c r="G7794" t="s">
        <v>7</v>
      </c>
    </row>
    <row r="7795" spans="1:7" x14ac:dyDescent="0.2">
      <c r="A7795">
        <v>1766822961</v>
      </c>
      <c r="B7795">
        <v>254413710</v>
      </c>
      <c r="C7795">
        <v>6.1434340510014201E-2</v>
      </c>
      <c r="D7795">
        <v>0.16768665850673101</v>
      </c>
      <c r="E7795">
        <v>0.20195439739413601</v>
      </c>
      <c r="F7795">
        <v>-3.4267738887404801E-2</v>
      </c>
      <c r="G7795" t="s">
        <v>7</v>
      </c>
    </row>
    <row r="7796" spans="1:7" x14ac:dyDescent="0.2">
      <c r="A7796">
        <v>1364335809</v>
      </c>
      <c r="B7796">
        <v>458209687</v>
      </c>
      <c r="C7796">
        <v>3.6682097790947402E-2</v>
      </c>
      <c r="D7796">
        <v>0.15382792130836601</v>
      </c>
      <c r="E7796">
        <v>0.12689173457508701</v>
      </c>
      <c r="F7796">
        <v>2.6936186733279601E-2</v>
      </c>
      <c r="G7796" t="s">
        <v>7</v>
      </c>
    </row>
    <row r="7797" spans="1:7" x14ac:dyDescent="0.2">
      <c r="A7797">
        <v>1364335809</v>
      </c>
      <c r="B7797">
        <v>458209687</v>
      </c>
      <c r="C7797">
        <v>3.6683179424639202E-2</v>
      </c>
      <c r="D7797">
        <v>0.15402843601895699</v>
      </c>
      <c r="E7797">
        <v>0.126744186046511</v>
      </c>
      <c r="F7797">
        <v>2.72842499724457E-2</v>
      </c>
      <c r="G7797" t="s">
        <v>7</v>
      </c>
    </row>
    <row r="7798" spans="1:7" x14ac:dyDescent="0.2">
      <c r="A7798">
        <v>1766822961</v>
      </c>
      <c r="B7798">
        <v>254413710</v>
      </c>
      <c r="C7798">
        <v>6.13937844837271E-2</v>
      </c>
      <c r="D7798">
        <v>0.16802610114192401</v>
      </c>
      <c r="E7798">
        <v>0.201298701298701</v>
      </c>
      <c r="F7798">
        <v>-3.32726001567763E-2</v>
      </c>
      <c r="G7798" t="s">
        <v>7</v>
      </c>
    </row>
    <row r="7799" spans="1:7" x14ac:dyDescent="0.2">
      <c r="A7799">
        <v>1364335809</v>
      </c>
      <c r="B7799">
        <v>458209687</v>
      </c>
      <c r="C7799">
        <v>3.6684242723812502E-2</v>
      </c>
      <c r="D7799">
        <v>0.154228855721393</v>
      </c>
      <c r="E7799">
        <v>0.126596980255516</v>
      </c>
      <c r="F7799">
        <v>2.7631875465876199E-2</v>
      </c>
      <c r="G7799" t="s">
        <v>7</v>
      </c>
    </row>
    <row r="7800" spans="1:7" x14ac:dyDescent="0.2">
      <c r="A7800">
        <v>1766822961</v>
      </c>
      <c r="B7800">
        <v>254413710</v>
      </c>
      <c r="C7800">
        <v>6.1353397082472901E-2</v>
      </c>
      <c r="D7800">
        <v>0.16836526701997501</v>
      </c>
      <c r="E7800">
        <v>0.20064724919093799</v>
      </c>
      <c r="F7800">
        <v>-3.2281982170962897E-2</v>
      </c>
      <c r="G7800" t="s">
        <v>7</v>
      </c>
    </row>
    <row r="7801" spans="1:7" x14ac:dyDescent="0.2">
      <c r="A7801">
        <v>1364335809</v>
      </c>
      <c r="B7801">
        <v>458209687</v>
      </c>
      <c r="C7801">
        <v>3.6662277772839598E-2</v>
      </c>
      <c r="D7801">
        <v>0.15419232591189</v>
      </c>
      <c r="E7801">
        <v>0.12645011600927999</v>
      </c>
      <c r="F7801">
        <v>2.77422099026093E-2</v>
      </c>
      <c r="G7801" t="s">
        <v>7</v>
      </c>
    </row>
    <row r="7802" spans="1:7" x14ac:dyDescent="0.2">
      <c r="A7802">
        <v>1364335809</v>
      </c>
      <c r="B7802">
        <v>458209687</v>
      </c>
      <c r="C7802">
        <v>3.6640349440595597E-2</v>
      </c>
      <c r="D7802">
        <v>0.154155813402794</v>
      </c>
      <c r="E7802">
        <v>0.12630359212050901</v>
      </c>
      <c r="F7802">
        <v>2.78522212822843E-2</v>
      </c>
      <c r="G7802" t="s">
        <v>7</v>
      </c>
    </row>
    <row r="7803" spans="1:7" x14ac:dyDescent="0.2">
      <c r="A7803">
        <v>1766822961</v>
      </c>
      <c r="B7803">
        <v>254413710</v>
      </c>
      <c r="C7803">
        <v>6.1254090044189302E-2</v>
      </c>
      <c r="D7803">
        <v>0.168296658516707</v>
      </c>
      <c r="E7803">
        <v>0.2</v>
      </c>
      <c r="F7803">
        <v>-3.1703341483292499E-2</v>
      </c>
      <c r="G7803" t="s">
        <v>7</v>
      </c>
    </row>
    <row r="7804" spans="1:7" x14ac:dyDescent="0.2">
      <c r="A7804">
        <v>1364335809</v>
      </c>
      <c r="B7804">
        <v>458209687</v>
      </c>
      <c r="C7804">
        <v>3.6618457621598002E-2</v>
      </c>
      <c r="D7804">
        <v>0.15411931818181801</v>
      </c>
      <c r="E7804">
        <v>0.126157407407407</v>
      </c>
      <c r="F7804">
        <v>2.7961910774410698E-2</v>
      </c>
      <c r="G7804" t="s">
        <v>7</v>
      </c>
    </row>
    <row r="7805" spans="1:7" x14ac:dyDescent="0.2">
      <c r="A7805">
        <v>1364335809</v>
      </c>
      <c r="B7805">
        <v>458209687</v>
      </c>
      <c r="C7805">
        <v>3.6596602210793E-2</v>
      </c>
      <c r="D7805">
        <v>0.154082840236686</v>
      </c>
      <c r="E7805">
        <v>0.126011560693641</v>
      </c>
      <c r="F7805">
        <v>2.8071279543044701E-2</v>
      </c>
      <c r="G7805" t="s">
        <v>7</v>
      </c>
    </row>
    <row r="7806" spans="1:7" x14ac:dyDescent="0.2">
      <c r="A7806">
        <v>1766822961</v>
      </c>
      <c r="B7806">
        <v>254413710</v>
      </c>
      <c r="C7806">
        <v>6.1155253813775998E-2</v>
      </c>
      <c r="D7806">
        <v>0.16822810590631301</v>
      </c>
      <c r="E7806">
        <v>0.199356913183279</v>
      </c>
      <c r="F7806">
        <v>-3.1128807276966E-2</v>
      </c>
      <c r="G7806" t="s">
        <v>7</v>
      </c>
    </row>
    <row r="7807" spans="1:7" x14ac:dyDescent="0.2">
      <c r="A7807">
        <v>1364335809</v>
      </c>
      <c r="B7807">
        <v>458209687</v>
      </c>
      <c r="C7807">
        <v>3.6574783103552701E-2</v>
      </c>
      <c r="D7807">
        <v>0.15404637955513401</v>
      </c>
      <c r="E7807">
        <v>0.12586605080831401</v>
      </c>
      <c r="F7807">
        <v>2.81803287468207E-2</v>
      </c>
      <c r="G7807" t="s">
        <v>7</v>
      </c>
    </row>
    <row r="7808" spans="1:7" x14ac:dyDescent="0.2">
      <c r="A7808">
        <v>1766822961</v>
      </c>
      <c r="B7808">
        <v>254413710</v>
      </c>
      <c r="C7808">
        <v>6.1056884608371102E-2</v>
      </c>
      <c r="D7808">
        <v>0.168159609120521</v>
      </c>
      <c r="E7808">
        <v>0.19871794871794801</v>
      </c>
      <c r="F7808">
        <v>-3.05583395974275E-2</v>
      </c>
      <c r="G7808" t="s">
        <v>7</v>
      </c>
    </row>
    <row r="7809" spans="1:7" x14ac:dyDescent="0.2">
      <c r="A7809">
        <v>1364335809</v>
      </c>
      <c r="B7809">
        <v>458209687</v>
      </c>
      <c r="C7809">
        <v>3.6553000195673001E-2</v>
      </c>
      <c r="D7809">
        <v>0.15400993612491101</v>
      </c>
      <c r="E7809">
        <v>0.12572087658592801</v>
      </c>
      <c r="F7809">
        <v>2.8289059538982801E-2</v>
      </c>
      <c r="G7809" t="s">
        <v>7</v>
      </c>
    </row>
    <row r="7810" spans="1:7" x14ac:dyDescent="0.2">
      <c r="A7810">
        <v>1364335809</v>
      </c>
      <c r="B7810">
        <v>458209687</v>
      </c>
      <c r="C7810">
        <v>3.6554189727893302E-2</v>
      </c>
      <c r="D7810">
        <v>0.15421002838221301</v>
      </c>
      <c r="E7810">
        <v>0.12557603686635899</v>
      </c>
      <c r="F7810">
        <v>2.8633991515854301E-2</v>
      </c>
      <c r="G7810" t="s">
        <v>7</v>
      </c>
    </row>
    <row r="7811" spans="1:7" x14ac:dyDescent="0.2">
      <c r="A7811">
        <v>1364335809</v>
      </c>
      <c r="B7811">
        <v>458209687</v>
      </c>
      <c r="C7811">
        <v>3.65324667041666E-2</v>
      </c>
      <c r="D7811">
        <v>0.15417356349018599</v>
      </c>
      <c r="E7811">
        <v>0.125431530494821</v>
      </c>
      <c r="F7811">
        <v>2.87420329953651E-2</v>
      </c>
      <c r="G7811" t="s">
        <v>7</v>
      </c>
    </row>
    <row r="7812" spans="1:7" x14ac:dyDescent="0.2">
      <c r="A7812">
        <v>1364335809</v>
      </c>
      <c r="B7812">
        <v>458209687</v>
      </c>
      <c r="C7812">
        <v>3.6510779589750103E-2</v>
      </c>
      <c r="D7812">
        <v>0.154137115839243</v>
      </c>
      <c r="E7812">
        <v>0.126436781609195</v>
      </c>
      <c r="F7812">
        <v>2.7700334230048002E-2</v>
      </c>
      <c r="G7812" t="s">
        <v>7</v>
      </c>
    </row>
    <row r="7813" spans="1:7" x14ac:dyDescent="0.2">
      <c r="A7813">
        <v>1766822961</v>
      </c>
      <c r="B7813">
        <v>254413710</v>
      </c>
      <c r="C7813">
        <v>6.095897868755E-2</v>
      </c>
      <c r="D7813">
        <v>0.168091168091168</v>
      </c>
      <c r="E7813">
        <v>0.198083067092651</v>
      </c>
      <c r="F7813">
        <v>-2.99918990014836E-2</v>
      </c>
      <c r="G7813" t="s">
        <v>7</v>
      </c>
    </row>
    <row r="7814" spans="1:7" x14ac:dyDescent="0.2">
      <c r="A7814">
        <v>1364335809</v>
      </c>
      <c r="B7814">
        <v>458209687</v>
      </c>
      <c r="C7814">
        <v>3.6489128282055201E-2</v>
      </c>
      <c r="D7814">
        <v>0.15410068541715899</v>
      </c>
      <c r="E7814">
        <v>0.126291618828932</v>
      </c>
      <c r="F7814">
        <v>2.7809066588226801E-2</v>
      </c>
      <c r="G7814" t="s">
        <v>7</v>
      </c>
    </row>
    <row r="7815" spans="1:7" x14ac:dyDescent="0.2">
      <c r="A7815">
        <v>1364335809</v>
      </c>
      <c r="B7815">
        <v>458209687</v>
      </c>
      <c r="C7815">
        <v>3.6467512678906501E-2</v>
      </c>
      <c r="D7815">
        <v>0.15406427221172</v>
      </c>
      <c r="E7815">
        <v>0.12614678899082499</v>
      </c>
      <c r="F7815">
        <v>2.79174832208945E-2</v>
      </c>
      <c r="G7815" t="s">
        <v>7</v>
      </c>
    </row>
    <row r="7816" spans="1:7" x14ac:dyDescent="0.2">
      <c r="A7816">
        <v>1364335809</v>
      </c>
      <c r="B7816">
        <v>458209687</v>
      </c>
      <c r="C7816">
        <v>3.6468778255707199E-2</v>
      </c>
      <c r="D7816">
        <v>0.15426411528466799</v>
      </c>
      <c r="E7816">
        <v>0.126002290950744</v>
      </c>
      <c r="F7816">
        <v>2.8261824333923501E-2</v>
      </c>
      <c r="G7816" t="s">
        <v>7</v>
      </c>
    </row>
    <row r="7817" spans="1:7" x14ac:dyDescent="0.2">
      <c r="A7817">
        <v>1766822961</v>
      </c>
      <c r="B7817">
        <v>254413710</v>
      </c>
      <c r="C7817">
        <v>6.0920269650976799E-2</v>
      </c>
      <c r="D7817">
        <v>0.16842961757526401</v>
      </c>
      <c r="E7817">
        <v>0.19745222929936301</v>
      </c>
      <c r="F7817">
        <v>-2.9022611724098601E-2</v>
      </c>
      <c r="G7817" t="s">
        <v>7</v>
      </c>
    </row>
    <row r="7818" spans="1:7" x14ac:dyDescent="0.2">
      <c r="A7818">
        <v>1364335809</v>
      </c>
      <c r="B7818">
        <v>458209687</v>
      </c>
      <c r="C7818">
        <v>3.64700252939721E-2</v>
      </c>
      <c r="D7818">
        <v>0.15446386395843101</v>
      </c>
      <c r="E7818">
        <v>0.12585812356979401</v>
      </c>
      <c r="F7818">
        <v>2.8605740388637599E-2</v>
      </c>
      <c r="G7818" t="s">
        <v>7</v>
      </c>
    </row>
    <row r="7819" spans="1:7" x14ac:dyDescent="0.2">
      <c r="A7819">
        <v>1364335809</v>
      </c>
      <c r="B7819">
        <v>458209687</v>
      </c>
      <c r="C7819">
        <v>3.6448492087682603E-2</v>
      </c>
      <c r="D7819">
        <v>0.15442739079102699</v>
      </c>
      <c r="E7819">
        <v>0.125714285714285</v>
      </c>
      <c r="F7819">
        <v>2.8713105076741401E-2</v>
      </c>
      <c r="G7819" t="s">
        <v>7</v>
      </c>
    </row>
    <row r="7820" spans="1:7" x14ac:dyDescent="0.2">
      <c r="A7820">
        <v>1766822961</v>
      </c>
      <c r="B7820">
        <v>254413710</v>
      </c>
      <c r="C7820">
        <v>6.0823192911565002E-2</v>
      </c>
      <c r="D7820">
        <v>0.16836112240748199</v>
      </c>
      <c r="E7820">
        <v>0.19682539682539599</v>
      </c>
      <c r="F7820">
        <v>-2.84642744179141E-2</v>
      </c>
      <c r="G7820" t="s">
        <v>7</v>
      </c>
    </row>
    <row r="7821" spans="1:7" x14ac:dyDescent="0.2">
      <c r="A7821">
        <v>1364335809</v>
      </c>
      <c r="B7821">
        <v>458209687</v>
      </c>
      <c r="C7821">
        <v>3.6426994220617397E-2</v>
      </c>
      <c r="D7821">
        <v>0.154390934844192</v>
      </c>
      <c r="E7821">
        <v>0.12557077625570701</v>
      </c>
      <c r="F7821">
        <v>2.8820158588484801E-2</v>
      </c>
      <c r="G7821" t="s">
        <v>7</v>
      </c>
    </row>
    <row r="7822" spans="1:7" x14ac:dyDescent="0.2">
      <c r="A7822">
        <v>1364335809</v>
      </c>
      <c r="B7822">
        <v>458209687</v>
      </c>
      <c r="C7822">
        <v>3.6405531592522203E-2</v>
      </c>
      <c r="D7822">
        <v>0.15435449610573501</v>
      </c>
      <c r="E7822">
        <v>0.12542759407069501</v>
      </c>
      <c r="F7822">
        <v>2.8926902035039601E-2</v>
      </c>
      <c r="G7822" t="s">
        <v>7</v>
      </c>
    </row>
    <row r="7823" spans="1:7" x14ac:dyDescent="0.2">
      <c r="A7823">
        <v>1766822961</v>
      </c>
      <c r="B7823">
        <v>254413710</v>
      </c>
      <c r="C7823">
        <v>6.0726568890368697E-2</v>
      </c>
      <c r="D7823">
        <v>0.168292682926829</v>
      </c>
      <c r="E7823">
        <v>0.196202531645569</v>
      </c>
      <c r="F7823">
        <v>-2.7909848718740301E-2</v>
      </c>
      <c r="G7823" t="s">
        <v>7</v>
      </c>
    </row>
    <row r="7824" spans="1:7" x14ac:dyDescent="0.2">
      <c r="A7824">
        <v>1364335809</v>
      </c>
      <c r="B7824">
        <v>458209687</v>
      </c>
      <c r="C7824">
        <v>3.6384104103543403E-2</v>
      </c>
      <c r="D7824">
        <v>0.15431807456347299</v>
      </c>
      <c r="E7824">
        <v>0.12528473804100199</v>
      </c>
      <c r="F7824">
        <v>2.9033336522471E-2</v>
      </c>
      <c r="G7824" t="s">
        <v>7</v>
      </c>
    </row>
    <row r="7825" spans="1:7" x14ac:dyDescent="0.2">
      <c r="A7825">
        <v>1766822961</v>
      </c>
      <c r="B7825">
        <v>254413710</v>
      </c>
      <c r="C7825">
        <v>6.06303940074761E-2</v>
      </c>
      <c r="D7825">
        <v>0.16822429906542</v>
      </c>
      <c r="E7825">
        <v>0.19558359621451099</v>
      </c>
      <c r="F7825">
        <v>-2.7359297149090401E-2</v>
      </c>
      <c r="G7825" t="s">
        <v>7</v>
      </c>
    </row>
    <row r="7826" spans="1:7" x14ac:dyDescent="0.2">
      <c r="A7826">
        <v>1364335809</v>
      </c>
      <c r="B7826">
        <v>458209687</v>
      </c>
      <c r="C7826">
        <v>3.63627116542267E-2</v>
      </c>
      <c r="D7826">
        <v>0.154281670205237</v>
      </c>
      <c r="E7826">
        <v>0.12514220705346901</v>
      </c>
      <c r="F7826">
        <v>2.91394631517672E-2</v>
      </c>
      <c r="G7826" t="s">
        <v>7</v>
      </c>
    </row>
    <row r="7827" spans="1:7" x14ac:dyDescent="0.2">
      <c r="A7827">
        <v>1364335809</v>
      </c>
      <c r="B7827">
        <v>458209687</v>
      </c>
      <c r="C7827">
        <v>3.6341354145514398E-2</v>
      </c>
      <c r="D7827">
        <v>0.154245283018867</v>
      </c>
      <c r="E7827">
        <v>0.125</v>
      </c>
      <c r="F7827">
        <v>2.9245283018867901E-2</v>
      </c>
      <c r="G7827" t="s">
        <v>7</v>
      </c>
    </row>
    <row r="7828" spans="1:7" x14ac:dyDescent="0.2">
      <c r="A7828">
        <v>1364335809</v>
      </c>
      <c r="B7828">
        <v>458209687</v>
      </c>
      <c r="C7828">
        <v>3.6342721527303702E-2</v>
      </c>
      <c r="D7828">
        <v>0.15444470643716099</v>
      </c>
      <c r="E7828">
        <v>0.12485811577752499</v>
      </c>
      <c r="F7828">
        <v>2.9586590659635498E-2</v>
      </c>
      <c r="G7828" t="s">
        <v>7</v>
      </c>
    </row>
    <row r="7829" spans="1:7" x14ac:dyDescent="0.2">
      <c r="A7829">
        <v>1364335809</v>
      </c>
      <c r="B7829">
        <v>458209687</v>
      </c>
      <c r="C7829">
        <v>3.6344070276977301E-2</v>
      </c>
      <c r="D7829">
        <v>0.154644035832154</v>
      </c>
      <c r="E7829">
        <v>0.12471655328798099</v>
      </c>
      <c r="F7829">
        <v>2.9927482544172698E-2</v>
      </c>
      <c r="G7829" t="s">
        <v>7</v>
      </c>
    </row>
    <row r="7830" spans="1:7" x14ac:dyDescent="0.2">
      <c r="A7830">
        <v>1364335809</v>
      </c>
      <c r="B7830">
        <v>458209687</v>
      </c>
      <c r="C7830">
        <v>3.6322793282673502E-2</v>
      </c>
      <c r="D7830">
        <v>0.15460758897006799</v>
      </c>
      <c r="E7830">
        <v>0.12570781426953501</v>
      </c>
      <c r="F7830">
        <v>2.88997747005326E-2</v>
      </c>
      <c r="G7830" t="s">
        <v>7</v>
      </c>
    </row>
    <row r="7831" spans="1:7" x14ac:dyDescent="0.2">
      <c r="A7831">
        <v>1766822961</v>
      </c>
      <c r="B7831">
        <v>254413710</v>
      </c>
      <c r="C7831">
        <v>6.0534664722506001E-2</v>
      </c>
      <c r="D7831">
        <v>0.168155970755483</v>
      </c>
      <c r="E7831">
        <v>0.19496855345911901</v>
      </c>
      <c r="F7831">
        <v>-2.6812582703636099E-2</v>
      </c>
      <c r="G7831" t="s">
        <v>7</v>
      </c>
    </row>
    <row r="7832" spans="1:7" x14ac:dyDescent="0.2">
      <c r="A7832">
        <v>1364335809</v>
      </c>
      <c r="B7832">
        <v>458209687</v>
      </c>
      <c r="C7832">
        <v>3.6301550874940698E-2</v>
      </c>
      <c r="D7832">
        <v>0.154571159283694</v>
      </c>
      <c r="E7832">
        <v>0.12556561085972801</v>
      </c>
      <c r="F7832">
        <v>2.9005548423966101E-2</v>
      </c>
      <c r="G7832" t="s">
        <v>7</v>
      </c>
    </row>
    <row r="7833" spans="1:7" x14ac:dyDescent="0.2">
      <c r="A7833">
        <v>1364335809</v>
      </c>
      <c r="B7833">
        <v>458209687</v>
      </c>
      <c r="C7833">
        <v>3.6280342956566597E-2</v>
      </c>
      <c r="D7833">
        <v>0.15453474676089499</v>
      </c>
      <c r="E7833">
        <v>0.12542372881355901</v>
      </c>
      <c r="F7833">
        <v>2.91110179473358E-2</v>
      </c>
      <c r="G7833" t="s">
        <v>7</v>
      </c>
    </row>
    <row r="7834" spans="1:7" x14ac:dyDescent="0.2">
      <c r="A7834">
        <v>1364335809</v>
      </c>
      <c r="B7834">
        <v>458209687</v>
      </c>
      <c r="C7834">
        <v>3.62591694307242E-2</v>
      </c>
      <c r="D7834">
        <v>0.15449835138954299</v>
      </c>
      <c r="E7834">
        <v>0.125282167042889</v>
      </c>
      <c r="F7834">
        <v>2.9216184346653701E-2</v>
      </c>
      <c r="G7834" t="s">
        <v>7</v>
      </c>
    </row>
    <row r="7835" spans="1:7" x14ac:dyDescent="0.2">
      <c r="A7835">
        <v>1766822961</v>
      </c>
      <c r="B7835">
        <v>254413710</v>
      </c>
      <c r="C7835">
        <v>6.0439377534048502E-2</v>
      </c>
      <c r="D7835">
        <v>0.16808769792935399</v>
      </c>
      <c r="E7835">
        <v>0.194357366771159</v>
      </c>
      <c r="F7835">
        <v>-2.6269668841805399E-2</v>
      </c>
      <c r="G7835" t="s">
        <v>7</v>
      </c>
    </row>
    <row r="7836" spans="1:7" x14ac:dyDescent="0.2">
      <c r="A7836">
        <v>1364335809</v>
      </c>
      <c r="B7836">
        <v>458209687</v>
      </c>
      <c r="C7836">
        <v>3.6238030200969898E-2</v>
      </c>
      <c r="D7836">
        <v>0.154461973157522</v>
      </c>
      <c r="E7836">
        <v>0.126268320180383</v>
      </c>
      <c r="F7836">
        <v>2.8193652977139601E-2</v>
      </c>
      <c r="G7836" t="s">
        <v>7</v>
      </c>
    </row>
    <row r="7837" spans="1:7" x14ac:dyDescent="0.2">
      <c r="A7837">
        <v>1364335809</v>
      </c>
      <c r="B7837">
        <v>458209687</v>
      </c>
      <c r="C7837">
        <v>3.6216925171241601E-2</v>
      </c>
      <c r="D7837">
        <v>0.15442561205273</v>
      </c>
      <c r="E7837">
        <v>0.126126126126126</v>
      </c>
      <c r="F7837">
        <v>2.8299485926604501E-2</v>
      </c>
      <c r="G7837" t="s">
        <v>7</v>
      </c>
    </row>
    <row r="7838" spans="1:7" x14ac:dyDescent="0.2">
      <c r="A7838">
        <v>1364335809</v>
      </c>
      <c r="B7838">
        <v>458209687</v>
      </c>
      <c r="C7838">
        <v>3.6195854245856598E-2</v>
      </c>
      <c r="D7838">
        <v>0.15438926806307299</v>
      </c>
      <c r="E7838">
        <v>0.12598425196850299</v>
      </c>
      <c r="F7838">
        <v>2.8405016094569701E-2</v>
      </c>
      <c r="G7838" t="s">
        <v>7</v>
      </c>
    </row>
    <row r="7839" spans="1:7" x14ac:dyDescent="0.2">
      <c r="A7839">
        <v>1364335809</v>
      </c>
      <c r="B7839">
        <v>458209687</v>
      </c>
      <c r="C7839">
        <v>3.6174817329509702E-2</v>
      </c>
      <c r="D7839">
        <v>0.15435294117647</v>
      </c>
      <c r="E7839">
        <v>0.12584269662921299</v>
      </c>
      <c r="F7839">
        <v>2.8510244547257001E-2</v>
      </c>
      <c r="G7839" t="s">
        <v>7</v>
      </c>
    </row>
    <row r="7840" spans="1:7" x14ac:dyDescent="0.2">
      <c r="A7840">
        <v>1766822961</v>
      </c>
      <c r="B7840">
        <v>254413710</v>
      </c>
      <c r="C7840">
        <v>6.0344528979115998E-2</v>
      </c>
      <c r="D7840">
        <v>0.16801948051948001</v>
      </c>
      <c r="E7840">
        <v>0.19375000000000001</v>
      </c>
      <c r="F7840">
        <v>-2.5730519480519399E-2</v>
      </c>
      <c r="G7840" t="s">
        <v>7</v>
      </c>
    </row>
    <row r="7841" spans="1:7" x14ac:dyDescent="0.2">
      <c r="A7841">
        <v>1364335809</v>
      </c>
      <c r="B7841">
        <v>458209687</v>
      </c>
      <c r="C7841">
        <v>3.6153814327271598E-2</v>
      </c>
      <c r="D7841">
        <v>0.154316631380851</v>
      </c>
      <c r="E7841">
        <v>0.12570145903479199</v>
      </c>
      <c r="F7841">
        <v>2.8615172346059099E-2</v>
      </c>
      <c r="G7841" t="s">
        <v>7</v>
      </c>
    </row>
    <row r="7842" spans="1:7" x14ac:dyDescent="0.2">
      <c r="A7842">
        <v>1364335809</v>
      </c>
      <c r="B7842">
        <v>458209687</v>
      </c>
      <c r="C7842">
        <v>3.6132845144586603E-2</v>
      </c>
      <c r="D7842">
        <v>0.154280338664158</v>
      </c>
      <c r="E7842">
        <v>0.12556053811659099</v>
      </c>
      <c r="F7842">
        <v>2.87198005475661E-2</v>
      </c>
      <c r="G7842" t="s">
        <v>7</v>
      </c>
    </row>
    <row r="7843" spans="1:7" x14ac:dyDescent="0.2">
      <c r="A7843">
        <v>1364335809</v>
      </c>
      <c r="B7843">
        <v>458209687</v>
      </c>
      <c r="C7843">
        <v>3.61119096872708E-2</v>
      </c>
      <c r="D7843">
        <v>0.15424406301434199</v>
      </c>
      <c r="E7843">
        <v>0.12541993281075001</v>
      </c>
      <c r="F7843">
        <v>2.88241302035925E-2</v>
      </c>
      <c r="G7843" t="s">
        <v>7</v>
      </c>
    </row>
    <row r="7844" spans="1:7" x14ac:dyDescent="0.2">
      <c r="A7844">
        <v>1766822961</v>
      </c>
      <c r="B7844">
        <v>254413710</v>
      </c>
      <c r="C7844">
        <v>6.02501156326034E-2</v>
      </c>
      <c r="D7844">
        <v>0.16795131845841699</v>
      </c>
      <c r="E7844">
        <v>0.193146417445482</v>
      </c>
      <c r="F7844">
        <v>-2.5195098987064998E-2</v>
      </c>
      <c r="G7844" t="s">
        <v>7</v>
      </c>
    </row>
    <row r="7845" spans="1:7" x14ac:dyDescent="0.2">
      <c r="A7845">
        <v>1364335809</v>
      </c>
      <c r="B7845">
        <v>458209687</v>
      </c>
      <c r="C7845">
        <v>3.6091007861510399E-2</v>
      </c>
      <c r="D7845">
        <v>0.15420780441936999</v>
      </c>
      <c r="E7845">
        <v>0.125279642058165</v>
      </c>
      <c r="F7845">
        <v>2.89281623612044E-2</v>
      </c>
      <c r="G7845" t="s">
        <v>7</v>
      </c>
    </row>
    <row r="7846" spans="1:7" x14ac:dyDescent="0.2">
      <c r="A7846">
        <v>1766822961</v>
      </c>
      <c r="B7846">
        <v>254413710</v>
      </c>
      <c r="C7846">
        <v>6.0156134106757402E-2</v>
      </c>
      <c r="D7846">
        <v>0.167883211678832</v>
      </c>
      <c r="E7846">
        <v>0.19254658385093101</v>
      </c>
      <c r="F7846">
        <v>-2.4663372172099501E-2</v>
      </c>
      <c r="G7846" t="s">
        <v>7</v>
      </c>
    </row>
    <row r="7847" spans="1:7" x14ac:dyDescent="0.2">
      <c r="A7847">
        <v>1364335809</v>
      </c>
      <c r="B7847">
        <v>458209687</v>
      </c>
      <c r="C7847">
        <v>3.60926062889486E-2</v>
      </c>
      <c r="D7847">
        <v>0.154406580493537</v>
      </c>
      <c r="E7847">
        <v>0.125139664804469</v>
      </c>
      <c r="F7847">
        <v>2.92669156890677E-2</v>
      </c>
      <c r="G7847" t="s">
        <v>7</v>
      </c>
    </row>
    <row r="7848" spans="1:7" x14ac:dyDescent="0.2">
      <c r="A7848">
        <v>1766822961</v>
      </c>
      <c r="B7848">
        <v>254413710</v>
      </c>
      <c r="C7848">
        <v>6.0062581050655497E-2</v>
      </c>
      <c r="D7848">
        <v>0.16781516011349801</v>
      </c>
      <c r="E7848">
        <v>0.19195046439628399</v>
      </c>
      <c r="F7848">
        <v>-2.4135304282786599E-2</v>
      </c>
      <c r="G7848" t="s">
        <v>7</v>
      </c>
    </row>
    <row r="7849" spans="1:7" x14ac:dyDescent="0.2">
      <c r="A7849">
        <v>1766822961</v>
      </c>
      <c r="B7849">
        <v>254413710</v>
      </c>
      <c r="C7849">
        <v>5.99694531496925E-2</v>
      </c>
      <c r="D7849">
        <v>0.16774716369529899</v>
      </c>
      <c r="E7849">
        <v>0.19135802469135799</v>
      </c>
      <c r="F7849">
        <v>-2.3610860996058101E-2</v>
      </c>
      <c r="G7849" t="s">
        <v>7</v>
      </c>
    </row>
    <row r="7850" spans="1:7" x14ac:dyDescent="0.2">
      <c r="A7850">
        <v>1766822961</v>
      </c>
      <c r="B7850">
        <v>254413710</v>
      </c>
      <c r="C7850">
        <v>5.9876747125077401E-2</v>
      </c>
      <c r="D7850">
        <v>0.16767922235722901</v>
      </c>
      <c r="E7850">
        <v>0.19076923076923</v>
      </c>
      <c r="F7850">
        <v>-2.3090008412001099E-2</v>
      </c>
      <c r="G7850" t="s">
        <v>7</v>
      </c>
    </row>
    <row r="7851" spans="1:7" x14ac:dyDescent="0.2">
      <c r="A7851">
        <v>1766822961</v>
      </c>
      <c r="B7851">
        <v>254413710</v>
      </c>
      <c r="C7851">
        <v>5.98420612972159E-2</v>
      </c>
      <c r="D7851">
        <v>0.168016194331983</v>
      </c>
      <c r="E7851">
        <v>0.190184049079754</v>
      </c>
      <c r="F7851">
        <v>-2.2167854747770801E-2</v>
      </c>
      <c r="G7851" t="s">
        <v>7</v>
      </c>
    </row>
    <row r="7852" spans="1:7" x14ac:dyDescent="0.2">
      <c r="A7852">
        <v>1766822961</v>
      </c>
      <c r="B7852">
        <v>254413710</v>
      </c>
      <c r="C7852">
        <v>5.9750107879687701E-2</v>
      </c>
      <c r="D7852">
        <v>0.16794819910967199</v>
      </c>
      <c r="E7852">
        <v>0.192660550458715</v>
      </c>
      <c r="F7852">
        <v>-2.4712351349043399E-2</v>
      </c>
      <c r="G7852" t="s">
        <v>7</v>
      </c>
    </row>
    <row r="7853" spans="1:7" x14ac:dyDescent="0.2">
      <c r="A7853">
        <v>1766822961</v>
      </c>
      <c r="B7853">
        <v>254413710</v>
      </c>
      <c r="C7853">
        <v>5.9658567080786103E-2</v>
      </c>
      <c r="D7853">
        <v>0.167880258899676</v>
      </c>
      <c r="E7853">
        <v>0.19207317073170699</v>
      </c>
      <c r="F7853">
        <v>-2.41929118320309E-2</v>
      </c>
      <c r="G7853" t="s">
        <v>7</v>
      </c>
    </row>
    <row r="7854" spans="1:7" x14ac:dyDescent="0.2">
      <c r="A7854">
        <v>1766822961</v>
      </c>
      <c r="B7854">
        <v>254413710</v>
      </c>
      <c r="C7854">
        <v>5.95674357572646E-2</v>
      </c>
      <c r="D7854">
        <v>0.16781237363526</v>
      </c>
      <c r="E7854">
        <v>0.19148936170212699</v>
      </c>
      <c r="F7854">
        <v>-2.36769880668668E-2</v>
      </c>
      <c r="G7854" t="s">
        <v>7</v>
      </c>
    </row>
    <row r="7855" spans="1:7" x14ac:dyDescent="0.2">
      <c r="A7855">
        <v>1766822961</v>
      </c>
      <c r="B7855">
        <v>254413710</v>
      </c>
      <c r="C7855">
        <v>5.9476710799325601E-2</v>
      </c>
      <c r="D7855">
        <v>0.16774454324979701</v>
      </c>
      <c r="E7855">
        <v>0.19090909090909</v>
      </c>
      <c r="F7855">
        <v>-2.3164547659292999E-2</v>
      </c>
      <c r="G7855" t="s">
        <v>7</v>
      </c>
    </row>
    <row r="7856" spans="1:7" x14ac:dyDescent="0.2">
      <c r="A7856">
        <v>1766822961</v>
      </c>
      <c r="B7856">
        <v>254413710</v>
      </c>
      <c r="C7856">
        <v>5.9386389130164398E-2</v>
      </c>
      <c r="D7856">
        <v>0.16767676767676701</v>
      </c>
      <c r="E7856">
        <v>0.190332326283987</v>
      </c>
      <c r="F7856">
        <v>-2.26555586072202E-2</v>
      </c>
      <c r="G7856" t="s">
        <v>7</v>
      </c>
    </row>
    <row r="7857" spans="1:7" x14ac:dyDescent="0.2">
      <c r="A7857">
        <v>1766822961</v>
      </c>
      <c r="B7857">
        <v>254413710</v>
      </c>
      <c r="C7857">
        <v>5.9296467705521598E-2</v>
      </c>
      <c r="D7857">
        <v>0.167609046849757</v>
      </c>
      <c r="E7857">
        <v>0.18975903614457801</v>
      </c>
      <c r="F7857">
        <v>-2.21499892948206E-2</v>
      </c>
      <c r="G7857" t="s">
        <v>7</v>
      </c>
    </row>
    <row r="7858" spans="1:7" x14ac:dyDescent="0.2">
      <c r="A7858">
        <v>1766822961</v>
      </c>
      <c r="B7858">
        <v>254413710</v>
      </c>
      <c r="C7858">
        <v>5.9206943513241697E-2</v>
      </c>
      <c r="D7858">
        <v>0.16754138070246199</v>
      </c>
      <c r="E7858">
        <v>0.18918918918918901</v>
      </c>
      <c r="F7858">
        <v>-2.16478084867265E-2</v>
      </c>
      <c r="G7858" t="s">
        <v>7</v>
      </c>
    </row>
    <row r="7859" spans="1:7" x14ac:dyDescent="0.2">
      <c r="A7859">
        <v>1766822961</v>
      </c>
      <c r="B7859">
        <v>254413710</v>
      </c>
      <c r="C7859">
        <v>5.9117813572840003E-2</v>
      </c>
      <c r="D7859">
        <v>0.16747376916868401</v>
      </c>
      <c r="E7859">
        <v>0.18862275449101701</v>
      </c>
      <c r="F7859">
        <v>-2.1148985322333499E-2</v>
      </c>
      <c r="G7859" t="s">
        <v>7</v>
      </c>
    </row>
    <row r="7860" spans="1:7" x14ac:dyDescent="0.2">
      <c r="A7860">
        <v>1766822961</v>
      </c>
      <c r="B7860">
        <v>254413710</v>
      </c>
      <c r="C7860">
        <v>5.9029074935075997E-2</v>
      </c>
      <c r="D7860">
        <v>0.16740621218233101</v>
      </c>
      <c r="E7860">
        <v>0.18805970149253701</v>
      </c>
      <c r="F7860">
        <v>-2.0653489310205699E-2</v>
      </c>
      <c r="G7860" t="s">
        <v>7</v>
      </c>
    </row>
    <row r="7861" spans="1:7" x14ac:dyDescent="0.2">
      <c r="A7861">
        <v>1766822961</v>
      </c>
      <c r="B7861">
        <v>254413710</v>
      </c>
      <c r="C7861">
        <v>5.8940724681534197E-2</v>
      </c>
      <c r="D7861">
        <v>0.16733870967741901</v>
      </c>
      <c r="E7861">
        <v>0.19047619047618999</v>
      </c>
      <c r="F7861">
        <v>-2.31374807987711E-2</v>
      </c>
      <c r="G7861" t="s">
        <v>7</v>
      </c>
    </row>
    <row r="7862" spans="1:7" x14ac:dyDescent="0.2">
      <c r="A7862">
        <v>1766822961</v>
      </c>
      <c r="B7862">
        <v>254413710</v>
      </c>
      <c r="C7862">
        <v>5.8852759924211497E-2</v>
      </c>
      <c r="D7862">
        <v>0.16727126158806899</v>
      </c>
      <c r="E7862">
        <v>0.18991097922848599</v>
      </c>
      <c r="F7862">
        <v>-2.2639717640417299E-2</v>
      </c>
      <c r="G7862" t="s">
        <v>7</v>
      </c>
    </row>
    <row r="7863" spans="1:7" x14ac:dyDescent="0.2">
      <c r="A7863">
        <v>1766822961</v>
      </c>
      <c r="B7863">
        <v>254413710</v>
      </c>
      <c r="C7863">
        <v>5.8765177805111299E-2</v>
      </c>
      <c r="D7863">
        <v>0.16720386784850899</v>
      </c>
      <c r="E7863">
        <v>0.189349112426035</v>
      </c>
      <c r="F7863">
        <v>-2.2145244577526198E-2</v>
      </c>
      <c r="G7863" t="s">
        <v>7</v>
      </c>
    </row>
    <row r="7864" spans="1:7" x14ac:dyDescent="0.2">
      <c r="A7864">
        <v>1766822961</v>
      </c>
      <c r="B7864">
        <v>254413710</v>
      </c>
      <c r="C7864">
        <v>5.8734423383321299E-2</v>
      </c>
      <c r="D7864">
        <v>0.16753926701570601</v>
      </c>
      <c r="E7864">
        <v>0.19174041297935099</v>
      </c>
      <c r="F7864">
        <v>-2.4201145963644199E-2</v>
      </c>
      <c r="G7864" t="s">
        <v>7</v>
      </c>
    </row>
    <row r="7865" spans="1:7" x14ac:dyDescent="0.2">
      <c r="A7865">
        <v>1766822961</v>
      </c>
      <c r="B7865">
        <v>254413710</v>
      </c>
      <c r="C7865">
        <v>5.8647521416012198E-2</v>
      </c>
      <c r="D7865">
        <v>0.16747181964573199</v>
      </c>
      <c r="E7865">
        <v>0.19411764705882301</v>
      </c>
      <c r="F7865">
        <v>-2.6645827413090802E-2</v>
      </c>
      <c r="G7865" t="s">
        <v>7</v>
      </c>
    </row>
    <row r="7866" spans="1:7" x14ac:dyDescent="0.2">
      <c r="A7866">
        <v>1766822961</v>
      </c>
      <c r="B7866">
        <v>254413710</v>
      </c>
      <c r="C7866">
        <v>5.85609940221829E-2</v>
      </c>
      <c r="D7866">
        <v>0.167404426559356</v>
      </c>
      <c r="E7866">
        <v>0.19354838709677399</v>
      </c>
      <c r="F7866">
        <v>-2.6143960537418E-2</v>
      </c>
      <c r="G7866" t="s">
        <v>7</v>
      </c>
    </row>
    <row r="7867" spans="1:7" x14ac:dyDescent="0.2">
      <c r="A7867">
        <v>1766822961</v>
      </c>
      <c r="B7867">
        <v>254413710</v>
      </c>
      <c r="C7867">
        <v>5.8474838457466899E-2</v>
      </c>
      <c r="D7867">
        <v>0.16733708769107</v>
      </c>
      <c r="E7867">
        <v>0.19298245614035001</v>
      </c>
      <c r="F7867">
        <v>-2.5645368449280798E-2</v>
      </c>
      <c r="G7867" t="s">
        <v>7</v>
      </c>
    </row>
    <row r="7868" spans="1:7" x14ac:dyDescent="0.2">
      <c r="A7868">
        <v>1766822961</v>
      </c>
      <c r="B7868">
        <v>254413710</v>
      </c>
      <c r="C7868">
        <v>5.83890520055972E-2</v>
      </c>
      <c r="D7868">
        <v>0.167269802975472</v>
      </c>
      <c r="E7868">
        <v>0.19241982507288599</v>
      </c>
      <c r="F7868">
        <v>-2.51500220974138E-2</v>
      </c>
      <c r="G7868" t="s">
        <v>7</v>
      </c>
    </row>
    <row r="7869" spans="1:7" x14ac:dyDescent="0.2">
      <c r="A7869">
        <v>1766822961</v>
      </c>
      <c r="B7869">
        <v>254413710</v>
      </c>
      <c r="C7869">
        <v>5.83036319780375E-2</v>
      </c>
      <c r="D7869">
        <v>0.16720257234726599</v>
      </c>
      <c r="E7869">
        <v>0.19186046511627899</v>
      </c>
      <c r="F7869">
        <v>-2.4657892769012198E-2</v>
      </c>
      <c r="G7869" t="s">
        <v>7</v>
      </c>
    </row>
    <row r="7870" spans="1:7" x14ac:dyDescent="0.2">
      <c r="A7870">
        <v>1766822961</v>
      </c>
      <c r="B7870">
        <v>254413710</v>
      </c>
      <c r="C7870">
        <v>5.8218575713620303E-2</v>
      </c>
      <c r="D7870">
        <v>0.16713539574126099</v>
      </c>
      <c r="E7870">
        <v>0.19130434782608599</v>
      </c>
      <c r="F7870">
        <v>-2.4168952084825401E-2</v>
      </c>
      <c r="G7870" t="s">
        <v>7</v>
      </c>
    </row>
    <row r="7871" spans="1:7" x14ac:dyDescent="0.2">
      <c r="A7871">
        <v>1766822961</v>
      </c>
      <c r="B7871">
        <v>254413710</v>
      </c>
      <c r="C7871">
        <v>5.81338805781898E-2</v>
      </c>
      <c r="D7871">
        <v>0.16706827309236899</v>
      </c>
      <c r="E7871">
        <v>0.190751445086705</v>
      </c>
      <c r="F7871">
        <v>-2.36831719943357E-2</v>
      </c>
      <c r="G7871" t="s">
        <v>7</v>
      </c>
    </row>
    <row r="7872" spans="1:7" x14ac:dyDescent="0.2">
      <c r="A7872">
        <v>1766822961</v>
      </c>
      <c r="B7872">
        <v>254413710</v>
      </c>
      <c r="C7872">
        <v>5.8049543964250903E-2</v>
      </c>
      <c r="D7872">
        <v>0.167001204335608</v>
      </c>
      <c r="E7872">
        <v>0.190201729106628</v>
      </c>
      <c r="F7872">
        <v>-2.3200524771020001E-2</v>
      </c>
      <c r="G7872" t="s">
        <v>7</v>
      </c>
    </row>
    <row r="7873" spans="1:7" x14ac:dyDescent="0.2">
      <c r="A7873">
        <v>1766822961</v>
      </c>
      <c r="B7873">
        <v>254413710</v>
      </c>
      <c r="C7873">
        <v>5.7965563290623502E-2</v>
      </c>
      <c r="D7873">
        <v>0.166934189406099</v>
      </c>
      <c r="E7873">
        <v>0.18965517241379301</v>
      </c>
      <c r="F7873">
        <v>-2.2720983007693499E-2</v>
      </c>
      <c r="G7873" t="s">
        <v>7</v>
      </c>
    </row>
    <row r="7874" spans="1:7" x14ac:dyDescent="0.2">
      <c r="A7874">
        <v>1766822961</v>
      </c>
      <c r="B7874">
        <v>254413710</v>
      </c>
      <c r="C7874">
        <v>5.7881936002102598E-2</v>
      </c>
      <c r="D7874">
        <v>0.16686722823906899</v>
      </c>
      <c r="E7874">
        <v>0.18911174785100199</v>
      </c>
      <c r="F7874">
        <v>-2.2244519611933401E-2</v>
      </c>
      <c r="G7874" t="s">
        <v>7</v>
      </c>
    </row>
    <row r="7875" spans="1:7" x14ac:dyDescent="0.2">
      <c r="A7875">
        <v>1766822961</v>
      </c>
      <c r="B7875">
        <v>254413710</v>
      </c>
      <c r="C7875">
        <v>5.7798659569123702E-2</v>
      </c>
      <c r="D7875">
        <v>0.16680032076984699</v>
      </c>
      <c r="E7875">
        <v>0.188571428571428</v>
      </c>
      <c r="F7875">
        <v>-2.17711078015809E-2</v>
      </c>
      <c r="G7875" t="s">
        <v>7</v>
      </c>
    </row>
    <row r="7876" spans="1:7" x14ac:dyDescent="0.2">
      <c r="A7876">
        <v>1766822961</v>
      </c>
      <c r="B7876">
        <v>254413710</v>
      </c>
      <c r="C7876">
        <v>5.7771160726100702E-2</v>
      </c>
      <c r="D7876">
        <v>0.167134268537074</v>
      </c>
      <c r="E7876">
        <v>0.188034188034188</v>
      </c>
      <c r="F7876">
        <v>-2.0899919497113801E-2</v>
      </c>
      <c r="G7876" t="s">
        <v>7</v>
      </c>
    </row>
    <row r="7877" spans="1:7" x14ac:dyDescent="0.2">
      <c r="A7877">
        <v>1766822961</v>
      </c>
      <c r="B7877">
        <v>254413710</v>
      </c>
      <c r="C7877">
        <v>5.7743742933994799E-2</v>
      </c>
      <c r="D7877">
        <v>0.16746794871794801</v>
      </c>
      <c r="E7877">
        <v>0.19034090909090901</v>
      </c>
      <c r="F7877">
        <v>-2.2872960372960299E-2</v>
      </c>
      <c r="G7877" t="s">
        <v>7</v>
      </c>
    </row>
    <row r="7878" spans="1:7" x14ac:dyDescent="0.2">
      <c r="A7878">
        <v>1766822961</v>
      </c>
      <c r="B7878">
        <v>254413710</v>
      </c>
      <c r="C7878">
        <v>5.7661359665924901E-2</v>
      </c>
      <c r="D7878">
        <v>0.167400881057268</v>
      </c>
      <c r="E7878">
        <v>0.19263456090651501</v>
      </c>
      <c r="F7878">
        <v>-2.52336798492468E-2</v>
      </c>
      <c r="G7878" t="s">
        <v>7</v>
      </c>
    </row>
    <row r="7879" spans="1:7" x14ac:dyDescent="0.2">
      <c r="A7879">
        <v>1766822961</v>
      </c>
      <c r="B7879">
        <v>254413710</v>
      </c>
      <c r="C7879">
        <v>5.7579317988613002E-2</v>
      </c>
      <c r="D7879">
        <v>0.16733386709367401</v>
      </c>
      <c r="E7879">
        <v>0.19209039548022599</v>
      </c>
      <c r="F7879">
        <v>-2.4756528386550999E-2</v>
      </c>
      <c r="G7879" t="s">
        <v>7</v>
      </c>
    </row>
    <row r="7880" spans="1:7" x14ac:dyDescent="0.2">
      <c r="A7880">
        <v>1766822961</v>
      </c>
      <c r="B7880">
        <v>254413710</v>
      </c>
      <c r="C7880">
        <v>5.75525183805344E-2</v>
      </c>
      <c r="D7880">
        <v>0.16766706682672999</v>
      </c>
      <c r="E7880">
        <v>0.19154929577464699</v>
      </c>
      <c r="F7880">
        <v>-2.3882228947917101E-2</v>
      </c>
      <c r="G7880" t="s">
        <v>7</v>
      </c>
    </row>
    <row r="7881" spans="1:7" x14ac:dyDescent="0.2">
      <c r="A7881">
        <v>1766822961</v>
      </c>
      <c r="B7881">
        <v>254413710</v>
      </c>
      <c r="C7881">
        <v>5.7471081618637898E-2</v>
      </c>
      <c r="D7881">
        <v>0.1676</v>
      </c>
      <c r="E7881">
        <v>0.19382022471910099</v>
      </c>
      <c r="F7881">
        <v>-2.6220224719101098E-2</v>
      </c>
      <c r="G7881" t="s">
        <v>7</v>
      </c>
    </row>
    <row r="7882" spans="1:7" x14ac:dyDescent="0.2">
      <c r="A7882">
        <v>1766822961</v>
      </c>
      <c r="B7882">
        <v>254413710</v>
      </c>
      <c r="C7882">
        <v>5.7389979581252297E-2</v>
      </c>
      <c r="D7882">
        <v>0.16753298680527701</v>
      </c>
      <c r="E7882">
        <v>0.19327731092436901</v>
      </c>
      <c r="F7882">
        <v>-2.5744324119091801E-2</v>
      </c>
      <c r="G7882" t="s">
        <v>7</v>
      </c>
    </row>
    <row r="7883" spans="1:7" x14ac:dyDescent="0.2">
      <c r="A7883">
        <v>1766822961</v>
      </c>
      <c r="B7883">
        <v>254413710</v>
      </c>
      <c r="C7883">
        <v>5.7363782778387898E-2</v>
      </c>
      <c r="D7883">
        <v>0.16786570743405199</v>
      </c>
      <c r="E7883">
        <v>0.19273743016759701</v>
      </c>
      <c r="F7883">
        <v>-2.4871722733544901E-2</v>
      </c>
      <c r="G7883" t="s">
        <v>7</v>
      </c>
    </row>
    <row r="7884" spans="1:7" x14ac:dyDescent="0.2">
      <c r="A7884">
        <v>1766822961</v>
      </c>
      <c r="B7884">
        <v>254413710</v>
      </c>
      <c r="C7884">
        <v>5.7283273188819803E-2</v>
      </c>
      <c r="D7884">
        <v>0.16779864163004299</v>
      </c>
      <c r="E7884">
        <v>0.19498607242339799</v>
      </c>
      <c r="F7884">
        <v>-2.7187430793354301E-2</v>
      </c>
      <c r="G7884" t="s">
        <v>7</v>
      </c>
    </row>
    <row r="7885" spans="1:7" x14ac:dyDescent="0.2">
      <c r="A7885">
        <v>1766822961</v>
      </c>
      <c r="B7885">
        <v>254413710</v>
      </c>
      <c r="C7885">
        <v>5.7203091653087901E-2</v>
      </c>
      <c r="D7885">
        <v>0.16773162939297101</v>
      </c>
      <c r="E7885">
        <v>0.194444444444444</v>
      </c>
      <c r="F7885">
        <v>-2.6712815051473101E-2</v>
      </c>
      <c r="G7885" t="s">
        <v>7</v>
      </c>
    </row>
    <row r="7886" spans="1:7" x14ac:dyDescent="0.2">
      <c r="A7886">
        <v>1766822961</v>
      </c>
      <c r="B7886">
        <v>254413710</v>
      </c>
      <c r="C7886">
        <v>5.7123235894913998E-2</v>
      </c>
      <c r="D7886">
        <v>0.16766467065868201</v>
      </c>
      <c r="E7886">
        <v>0.19390581717451499</v>
      </c>
      <c r="F7886">
        <v>-2.6241146515832599E-2</v>
      </c>
      <c r="G7886" t="s">
        <v>7</v>
      </c>
    </row>
    <row r="7887" spans="1:7" x14ac:dyDescent="0.2">
      <c r="A7887">
        <v>1766822961</v>
      </c>
      <c r="B7887">
        <v>254413710</v>
      </c>
      <c r="C7887">
        <v>5.7043703660105902E-2</v>
      </c>
      <c r="D7887">
        <v>0.16759776536312801</v>
      </c>
      <c r="E7887">
        <v>0.19613259668508201</v>
      </c>
      <c r="F7887">
        <v>-2.85348313219543E-2</v>
      </c>
      <c r="G7887" t="s">
        <v>7</v>
      </c>
    </row>
    <row r="7888" spans="1:7" x14ac:dyDescent="0.2">
      <c r="A7888">
        <v>1766822961</v>
      </c>
      <c r="B7888">
        <v>254413710</v>
      </c>
      <c r="C7888">
        <v>5.6964492716283198E-2</v>
      </c>
      <c r="D7888">
        <v>0.16753091344236101</v>
      </c>
      <c r="E7888">
        <v>0.195592286501377</v>
      </c>
      <c r="F7888">
        <v>-2.8061373059016001E-2</v>
      </c>
      <c r="G7888" t="s">
        <v>7</v>
      </c>
    </row>
    <row r="7889" spans="1:7" x14ac:dyDescent="0.2">
      <c r="A7889">
        <v>1766822961</v>
      </c>
      <c r="B7889">
        <v>254413710</v>
      </c>
      <c r="C7889">
        <v>5.6885600852606397E-2</v>
      </c>
      <c r="D7889">
        <v>0.16746411483253501</v>
      </c>
      <c r="E7889">
        <v>0.195054945054945</v>
      </c>
      <c r="F7889">
        <v>-2.7590830222409098E-2</v>
      </c>
      <c r="G7889" t="s">
        <v>7</v>
      </c>
    </row>
    <row r="7890" spans="1:7" x14ac:dyDescent="0.2">
      <c r="A7890">
        <v>1766822961</v>
      </c>
      <c r="B7890">
        <v>254413710</v>
      </c>
      <c r="C7890">
        <v>5.6807025879511398E-2</v>
      </c>
      <c r="D7890">
        <v>0.16739736946990799</v>
      </c>
      <c r="E7890">
        <v>0.19452054794520501</v>
      </c>
      <c r="F7890">
        <v>-2.7123178475297102E-2</v>
      </c>
      <c r="G7890" t="s">
        <v>7</v>
      </c>
    </row>
    <row r="7891" spans="1:7" x14ac:dyDescent="0.2">
      <c r="A7891">
        <v>1766822961</v>
      </c>
      <c r="B7891">
        <v>254413710</v>
      </c>
      <c r="C7891">
        <v>5.67287656284471E-2</v>
      </c>
      <c r="D7891">
        <v>0.16733067729083601</v>
      </c>
      <c r="E7891">
        <v>0.193989071038251</v>
      </c>
      <c r="F7891">
        <v>-2.6658393747414699E-2</v>
      </c>
      <c r="G7891" t="s">
        <v>7</v>
      </c>
    </row>
    <row r="7892" spans="1:7" x14ac:dyDescent="0.2">
      <c r="A7892">
        <v>1766822961</v>
      </c>
      <c r="B7892">
        <v>254413710</v>
      </c>
      <c r="C7892">
        <v>5.6650817951616597E-2</v>
      </c>
      <c r="D7892">
        <v>0.16726403823177999</v>
      </c>
      <c r="E7892">
        <v>0.19346049046321501</v>
      </c>
      <c r="F7892">
        <v>-2.6196452231435099E-2</v>
      </c>
      <c r="G7892" t="s">
        <v>7</v>
      </c>
    </row>
    <row r="7893" spans="1:7" x14ac:dyDescent="0.2">
      <c r="A7893">
        <v>1766822961</v>
      </c>
      <c r="B7893">
        <v>254413710</v>
      </c>
      <c r="C7893">
        <v>5.6573180721723799E-2</v>
      </c>
      <c r="D7893">
        <v>0.16719745222929899</v>
      </c>
      <c r="E7893">
        <v>0.19293478260869501</v>
      </c>
      <c r="F7893">
        <v>-2.5737330379396201E-2</v>
      </c>
      <c r="G7893" t="s">
        <v>7</v>
      </c>
    </row>
    <row r="7894" spans="1:7" x14ac:dyDescent="0.2">
      <c r="A7894">
        <v>1766822961</v>
      </c>
      <c r="B7894">
        <v>254413710</v>
      </c>
      <c r="C7894">
        <v>5.6495851831721802E-2</v>
      </c>
      <c r="D7894">
        <v>0.16713091922005499</v>
      </c>
      <c r="E7894">
        <v>0.19241192411924099</v>
      </c>
      <c r="F7894">
        <v>-2.5281004899185399E-2</v>
      </c>
      <c r="G7894" t="s">
        <v>7</v>
      </c>
    </row>
    <row r="7895" spans="1:7" x14ac:dyDescent="0.2">
      <c r="A7895">
        <v>1766822961</v>
      </c>
      <c r="B7895">
        <v>254413710</v>
      </c>
      <c r="C7895">
        <v>5.6418829194566499E-2</v>
      </c>
      <c r="D7895">
        <v>0.16706443914081101</v>
      </c>
      <c r="E7895">
        <v>0.19189189189189099</v>
      </c>
      <c r="F7895">
        <v>-2.4827452751080399E-2</v>
      </c>
      <c r="G7895" t="s">
        <v>7</v>
      </c>
    </row>
    <row r="7896" spans="1:7" x14ac:dyDescent="0.2">
      <c r="A7896">
        <v>1766822961</v>
      </c>
      <c r="B7896">
        <v>254413710</v>
      </c>
      <c r="C7896">
        <v>5.6342110742973697E-2</v>
      </c>
      <c r="D7896">
        <v>0.166998011928429</v>
      </c>
      <c r="E7896">
        <v>0.19137466307277601</v>
      </c>
      <c r="F7896">
        <v>-2.4376651144346801E-2</v>
      </c>
      <c r="G7896" t="s">
        <v>7</v>
      </c>
    </row>
    <row r="7897" spans="1:7" x14ac:dyDescent="0.2">
      <c r="A7897">
        <v>1766822961</v>
      </c>
      <c r="B7897">
        <v>254413710</v>
      </c>
      <c r="C7897">
        <v>5.6265694429178802E-2</v>
      </c>
      <c r="D7897">
        <v>0.166931637519872</v>
      </c>
      <c r="E7897">
        <v>0.19086021505376299</v>
      </c>
      <c r="F7897">
        <v>-2.3928577533890601E-2</v>
      </c>
      <c r="G7897" t="s">
        <v>7</v>
      </c>
    </row>
    <row r="7898" spans="1:7" x14ac:dyDescent="0.2">
      <c r="A7898">
        <v>1766822961</v>
      </c>
      <c r="B7898">
        <v>254413710</v>
      </c>
      <c r="C7898">
        <v>5.6189578224701199E-2</v>
      </c>
      <c r="D7898">
        <v>0.16686531585220499</v>
      </c>
      <c r="E7898">
        <v>0.190348525469168</v>
      </c>
      <c r="F7898">
        <v>-2.3483209616963801E-2</v>
      </c>
      <c r="G7898" t="s">
        <v>7</v>
      </c>
    </row>
    <row r="7899" spans="1:7" x14ac:dyDescent="0.2">
      <c r="A7899">
        <v>1766822961</v>
      </c>
      <c r="B7899">
        <v>254413710</v>
      </c>
      <c r="C7899">
        <v>5.6113760120111801E-2</v>
      </c>
      <c r="D7899">
        <v>0.16679904686258901</v>
      </c>
      <c r="E7899">
        <v>0.18983957219251299</v>
      </c>
      <c r="F7899">
        <v>-2.3040525329924001E-2</v>
      </c>
      <c r="G7899" t="s">
        <v>7</v>
      </c>
    </row>
    <row r="7900" spans="1:7" x14ac:dyDescent="0.2">
      <c r="A7900">
        <v>1766822961</v>
      </c>
      <c r="B7900">
        <v>254413710</v>
      </c>
      <c r="C7900">
        <v>5.6038238124803297E-2</v>
      </c>
      <c r="D7900">
        <v>0.16673283048828899</v>
      </c>
      <c r="E7900">
        <v>0.18933333333333299</v>
      </c>
      <c r="F7900">
        <v>-2.26005028450443E-2</v>
      </c>
      <c r="G7900" t="s">
        <v>7</v>
      </c>
    </row>
    <row r="7901" spans="1:7" x14ac:dyDescent="0.2">
      <c r="A7901">
        <v>1766822961</v>
      </c>
      <c r="B7901">
        <v>254413710</v>
      </c>
      <c r="C7901">
        <v>5.5963010266765E-2</v>
      </c>
      <c r="D7901">
        <v>0.16666666666666599</v>
      </c>
      <c r="E7901">
        <v>0.18882978723404201</v>
      </c>
      <c r="F7901">
        <v>-2.2163120567375901E-2</v>
      </c>
      <c r="G7901" t="s">
        <v>7</v>
      </c>
    </row>
    <row r="7902" spans="1:7" x14ac:dyDescent="0.2">
      <c r="A7902">
        <v>1766822961</v>
      </c>
      <c r="B7902">
        <v>254413710</v>
      </c>
      <c r="C7902">
        <v>5.5941250698197401E-2</v>
      </c>
      <c r="D7902">
        <v>0.16699722332407699</v>
      </c>
      <c r="E7902">
        <v>0.188328912466843</v>
      </c>
      <c r="F7902">
        <v>-2.1331689142765699E-2</v>
      </c>
      <c r="G7902" t="s">
        <v>7</v>
      </c>
    </row>
    <row r="7903" spans="1:7" x14ac:dyDescent="0.2">
      <c r="A7903">
        <v>1766822961</v>
      </c>
      <c r="B7903">
        <v>254413710</v>
      </c>
      <c r="C7903">
        <v>5.5919538442817399E-2</v>
      </c>
      <c r="D7903">
        <v>0.167327517842981</v>
      </c>
      <c r="E7903">
        <v>0.19047619047618999</v>
      </c>
      <c r="F7903">
        <v>-2.3148672633208699E-2</v>
      </c>
      <c r="G7903" t="s">
        <v>7</v>
      </c>
    </row>
    <row r="7904" spans="1:7" x14ac:dyDescent="0.2">
      <c r="A7904">
        <v>1766822961</v>
      </c>
      <c r="B7904">
        <v>254413710</v>
      </c>
      <c r="C7904">
        <v>5.5845052628950897E-2</v>
      </c>
      <c r="D7904">
        <v>0.167261196987713</v>
      </c>
      <c r="E7904">
        <v>0.192612137203166</v>
      </c>
      <c r="F7904">
        <v>-2.5350940215453099E-2</v>
      </c>
      <c r="G7904" t="s">
        <v>7</v>
      </c>
    </row>
    <row r="7905" spans="1:7" x14ac:dyDescent="0.2">
      <c r="A7905">
        <v>1766822961</v>
      </c>
      <c r="B7905">
        <v>254413710</v>
      </c>
      <c r="C7905">
        <v>5.5823610426062598E-2</v>
      </c>
      <c r="D7905">
        <v>0.16759112519809799</v>
      </c>
      <c r="E7905">
        <v>0.192105263157894</v>
      </c>
      <c r="F7905">
        <v>-2.45141379597964E-2</v>
      </c>
      <c r="G7905" t="s">
        <v>7</v>
      </c>
    </row>
    <row r="7906" spans="1:7" x14ac:dyDescent="0.2">
      <c r="A7906">
        <v>1766822961</v>
      </c>
      <c r="B7906">
        <v>254413710</v>
      </c>
      <c r="C7906">
        <v>5.5749632975691403E-2</v>
      </c>
      <c r="D7906">
        <v>0.16752475247524701</v>
      </c>
      <c r="E7906">
        <v>0.19422572178477601</v>
      </c>
      <c r="F7906">
        <v>-2.67009693095293E-2</v>
      </c>
      <c r="G7906" t="s">
        <v>7</v>
      </c>
    </row>
    <row r="7907" spans="1:7" x14ac:dyDescent="0.2">
      <c r="A7907">
        <v>1766822961</v>
      </c>
      <c r="B7907">
        <v>254413710</v>
      </c>
      <c r="C7907">
        <v>5.5728456420445702E-2</v>
      </c>
      <c r="D7907">
        <v>0.167854315122723</v>
      </c>
      <c r="E7907">
        <v>0.193717277486911</v>
      </c>
      <c r="F7907">
        <v>-2.5862962364187302E-2</v>
      </c>
      <c r="G7907" t="s">
        <v>7</v>
      </c>
    </row>
    <row r="7908" spans="1:7" x14ac:dyDescent="0.2">
      <c r="A7908">
        <v>1496724653</v>
      </c>
      <c r="B7908">
        <v>553264065</v>
      </c>
      <c r="C7908">
        <v>7.0542312140386199E-2</v>
      </c>
      <c r="D7908">
        <v>0.21166306695464299</v>
      </c>
      <c r="E7908">
        <v>0.199335548172757</v>
      </c>
      <c r="F7908">
        <v>1.23275187818861E-2</v>
      </c>
      <c r="G7908" t="s">
        <v>7</v>
      </c>
    </row>
    <row r="7909" spans="1:7" x14ac:dyDescent="0.2">
      <c r="A7909">
        <v>1766822961</v>
      </c>
      <c r="B7909">
        <v>254413710</v>
      </c>
      <c r="C7909">
        <v>5.5707323772697201E-2</v>
      </c>
      <c r="D7909">
        <v>0.16818361693707901</v>
      </c>
      <c r="E7909">
        <v>0.19321148825065201</v>
      </c>
      <c r="F7909">
        <v>-2.5027871313573199E-2</v>
      </c>
      <c r="G7909" t="s">
        <v>7</v>
      </c>
    </row>
    <row r="7910" spans="1:7" x14ac:dyDescent="0.2">
      <c r="A7910">
        <v>1496724653</v>
      </c>
      <c r="B7910">
        <v>553264065</v>
      </c>
      <c r="C7910">
        <v>7.0510664032217396E-2</v>
      </c>
      <c r="D7910">
        <v>0.212230215827338</v>
      </c>
      <c r="E7910">
        <v>0.19867549668874099</v>
      </c>
      <c r="F7910">
        <v>1.35547191385964E-2</v>
      </c>
      <c r="G7910" t="s">
        <v>7</v>
      </c>
    </row>
    <row r="7911" spans="1:7" x14ac:dyDescent="0.2">
      <c r="A7911">
        <v>1766822961</v>
      </c>
      <c r="B7911">
        <v>254413710</v>
      </c>
      <c r="C7911">
        <v>5.5634065780023702E-2</v>
      </c>
      <c r="D7911">
        <v>0.168117088607594</v>
      </c>
      <c r="E7911">
        <v>0.1953125</v>
      </c>
      <c r="F7911">
        <v>-2.7195411392405E-2</v>
      </c>
      <c r="G7911" t="s">
        <v>7</v>
      </c>
    </row>
    <row r="7912" spans="1:7" x14ac:dyDescent="0.2">
      <c r="A7912">
        <v>1766822961</v>
      </c>
      <c r="B7912">
        <v>254413710</v>
      </c>
      <c r="C7912">
        <v>5.5561086179577397E-2</v>
      </c>
      <c r="D7912">
        <v>0.16805061289046999</v>
      </c>
      <c r="E7912">
        <v>0.19480519480519401</v>
      </c>
      <c r="F7912">
        <v>-2.6754581914724199E-2</v>
      </c>
      <c r="G7912" t="s">
        <v>7</v>
      </c>
    </row>
    <row r="7913" spans="1:7" x14ac:dyDescent="0.2">
      <c r="A7913">
        <v>1766822961</v>
      </c>
      <c r="B7913">
        <v>254413710</v>
      </c>
      <c r="C7913">
        <v>5.5488383165695002E-2</v>
      </c>
      <c r="D7913">
        <v>0.16798418972331999</v>
      </c>
      <c r="E7913">
        <v>0.19430051813471499</v>
      </c>
      <c r="F7913">
        <v>-2.63163284113948E-2</v>
      </c>
      <c r="G7913" t="s">
        <v>7</v>
      </c>
    </row>
    <row r="7914" spans="1:7" x14ac:dyDescent="0.2">
      <c r="A7914">
        <v>1766822961</v>
      </c>
      <c r="B7914">
        <v>254413710</v>
      </c>
      <c r="C7914">
        <v>5.5415954949103501E-2</v>
      </c>
      <c r="D7914">
        <v>0.167917819043856</v>
      </c>
      <c r="E7914">
        <v>0.193798449612403</v>
      </c>
      <c r="F7914">
        <v>-2.5880630568546899E-2</v>
      </c>
      <c r="G7914" t="s">
        <v>7</v>
      </c>
    </row>
    <row r="7915" spans="1:7" x14ac:dyDescent="0.2">
      <c r="A7915">
        <v>1496724653</v>
      </c>
      <c r="B7915">
        <v>553264065</v>
      </c>
      <c r="C7915">
        <v>7.0391984393427295E-2</v>
      </c>
      <c r="D7915">
        <v>0.212077641984184</v>
      </c>
      <c r="E7915">
        <v>0.20132013201320101</v>
      </c>
      <c r="F7915">
        <v>1.0757509970982701E-2</v>
      </c>
      <c r="G7915" t="s">
        <v>7</v>
      </c>
    </row>
    <row r="7916" spans="1:7" x14ac:dyDescent="0.2">
      <c r="A7916">
        <v>1766822961</v>
      </c>
      <c r="B7916">
        <v>254413710</v>
      </c>
      <c r="C7916">
        <v>5.5343799756729498E-2</v>
      </c>
      <c r="D7916">
        <v>0.167851500789889</v>
      </c>
      <c r="E7916">
        <v>0.19329896907216401</v>
      </c>
      <c r="F7916">
        <v>-2.5447468282275499E-2</v>
      </c>
      <c r="G7916" t="s">
        <v>7</v>
      </c>
    </row>
    <row r="7917" spans="1:7" x14ac:dyDescent="0.2">
      <c r="A7917">
        <v>1766822961</v>
      </c>
      <c r="B7917">
        <v>254413710</v>
      </c>
      <c r="C7917">
        <v>5.5271915831511802E-2</v>
      </c>
      <c r="D7917">
        <v>0.16778523489932801</v>
      </c>
      <c r="E7917">
        <v>0.192802056555269</v>
      </c>
      <c r="F7917">
        <v>-2.5016821655941001E-2</v>
      </c>
      <c r="G7917" t="s">
        <v>7</v>
      </c>
    </row>
    <row r="7918" spans="1:7" x14ac:dyDescent="0.2">
      <c r="A7918">
        <v>1766822961</v>
      </c>
      <c r="B7918">
        <v>254413710</v>
      </c>
      <c r="C7918">
        <v>5.5252101024102697E-2</v>
      </c>
      <c r="D7918">
        <v>0.16811365430149899</v>
      </c>
      <c r="E7918">
        <v>0.19230769230769201</v>
      </c>
      <c r="F7918">
        <v>-2.41940380061927E-2</v>
      </c>
      <c r="G7918" t="s">
        <v>7</v>
      </c>
    </row>
    <row r="7919" spans="1:7" x14ac:dyDescent="0.2">
      <c r="A7919">
        <v>1496724653</v>
      </c>
      <c r="B7919">
        <v>553264065</v>
      </c>
      <c r="C7919">
        <v>7.0360779376523602E-2</v>
      </c>
      <c r="D7919">
        <v>0.212643678160919</v>
      </c>
      <c r="E7919">
        <v>0.20065789473684201</v>
      </c>
      <c r="F7919">
        <v>1.19857834240774E-2</v>
      </c>
      <c r="G7919" t="s">
        <v>7</v>
      </c>
    </row>
    <row r="7920" spans="1:7" x14ac:dyDescent="0.2">
      <c r="A7920">
        <v>1766822961</v>
      </c>
      <c r="B7920">
        <v>254413710</v>
      </c>
      <c r="C7920">
        <v>5.5180693677000701E-2</v>
      </c>
      <c r="D7920">
        <v>0.168047337278106</v>
      </c>
      <c r="E7920">
        <v>0.19437340153452601</v>
      </c>
      <c r="F7920">
        <v>-2.6326064256420301E-2</v>
      </c>
      <c r="G7920" t="s">
        <v>7</v>
      </c>
    </row>
    <row r="7921" spans="1:7" x14ac:dyDescent="0.2">
      <c r="A7921">
        <v>1766822961</v>
      </c>
      <c r="B7921">
        <v>254413710</v>
      </c>
      <c r="C7921">
        <v>5.5109552647934802E-2</v>
      </c>
      <c r="D7921">
        <v>0.167981072555205</v>
      </c>
      <c r="E7921">
        <v>0.19387755102040799</v>
      </c>
      <c r="F7921">
        <v>-2.5896478465203099E-2</v>
      </c>
      <c r="G7921" t="s">
        <v>7</v>
      </c>
    </row>
    <row r="7922" spans="1:7" x14ac:dyDescent="0.2">
      <c r="A7922">
        <v>1766822961</v>
      </c>
      <c r="B7922">
        <v>254413710</v>
      </c>
      <c r="C7922">
        <v>5.5038676240594803E-2</v>
      </c>
      <c r="D7922">
        <v>0.167914860070949</v>
      </c>
      <c r="E7922">
        <v>0.19338422391857499</v>
      </c>
      <c r="F7922">
        <v>-2.54693638476251E-2</v>
      </c>
      <c r="G7922" t="s">
        <v>7</v>
      </c>
    </row>
    <row r="7923" spans="1:7" x14ac:dyDescent="0.2">
      <c r="A7923">
        <v>1496724653</v>
      </c>
      <c r="B7923">
        <v>553264065</v>
      </c>
      <c r="C7923">
        <v>7.0243096400482499E-2</v>
      </c>
      <c r="D7923">
        <v>0.212491026561378</v>
      </c>
      <c r="E7923">
        <v>0.20327868852459</v>
      </c>
      <c r="F7923">
        <v>9.2123380367881702E-3</v>
      </c>
      <c r="G7923" t="s">
        <v>7</v>
      </c>
    </row>
    <row r="7924" spans="1:7" x14ac:dyDescent="0.2">
      <c r="A7924">
        <v>1766822961</v>
      </c>
      <c r="B7924">
        <v>254413710</v>
      </c>
      <c r="C7924">
        <v>5.49680627737952E-2</v>
      </c>
      <c r="D7924">
        <v>0.16784869976359301</v>
      </c>
      <c r="E7924">
        <v>0.19289340101522801</v>
      </c>
      <c r="F7924">
        <v>-2.5044701251635E-2</v>
      </c>
      <c r="G7924" t="s">
        <v>7</v>
      </c>
    </row>
    <row r="7925" spans="1:7" x14ac:dyDescent="0.2">
      <c r="A7925">
        <v>1766822961</v>
      </c>
      <c r="B7925">
        <v>254413710</v>
      </c>
      <c r="C7925">
        <v>5.48977105813023E-2</v>
      </c>
      <c r="D7925">
        <v>0.16778259157148401</v>
      </c>
      <c r="E7925">
        <v>0.19240506329113899</v>
      </c>
      <c r="F7925">
        <v>-2.4622471719654399E-2</v>
      </c>
      <c r="G7925" t="s">
        <v>7</v>
      </c>
    </row>
    <row r="7926" spans="1:7" x14ac:dyDescent="0.2">
      <c r="A7926">
        <v>1496724653</v>
      </c>
      <c r="B7926">
        <v>553264065</v>
      </c>
      <c r="C7926">
        <v>7.0125963605668501E-2</v>
      </c>
      <c r="D7926">
        <v>0.21233859397417501</v>
      </c>
      <c r="E7926">
        <v>0.20261437908496699</v>
      </c>
      <c r="F7926">
        <v>9.7242148892077093E-3</v>
      </c>
      <c r="G7926" t="s">
        <v>7</v>
      </c>
    </row>
    <row r="7927" spans="1:7" x14ac:dyDescent="0.2">
      <c r="A7927">
        <v>1766822961</v>
      </c>
      <c r="B7927">
        <v>254413710</v>
      </c>
      <c r="C7927">
        <v>5.4827618011664303E-2</v>
      </c>
      <c r="D7927">
        <v>0.16771653543307</v>
      </c>
      <c r="E7927">
        <v>0.19191919191919099</v>
      </c>
      <c r="F7927">
        <v>-2.4202656486121001E-2</v>
      </c>
      <c r="G7927" t="s">
        <v>7</v>
      </c>
    </row>
    <row r="7928" spans="1:7" x14ac:dyDescent="0.2">
      <c r="A7928">
        <v>1766822961</v>
      </c>
      <c r="B7928">
        <v>254413710</v>
      </c>
      <c r="C7928">
        <v>5.4757783428042703E-2</v>
      </c>
      <c r="D7928">
        <v>0.167650531286894</v>
      </c>
      <c r="E7928">
        <v>0.19143576826196401</v>
      </c>
      <c r="F7928">
        <v>-2.37852369750698E-2</v>
      </c>
      <c r="G7928" t="s">
        <v>7</v>
      </c>
    </row>
    <row r="7929" spans="1:7" x14ac:dyDescent="0.2">
      <c r="A7929">
        <v>1766822961</v>
      </c>
      <c r="B7929">
        <v>254413710</v>
      </c>
      <c r="C7929">
        <v>5.4688205208047201E-2</v>
      </c>
      <c r="D7929">
        <v>0.16758457907159699</v>
      </c>
      <c r="E7929">
        <v>0.19095477386934601</v>
      </c>
      <c r="F7929">
        <v>-2.3370194797749499E-2</v>
      </c>
      <c r="G7929" t="s">
        <v>7</v>
      </c>
    </row>
    <row r="7930" spans="1:7" x14ac:dyDescent="0.2">
      <c r="A7930">
        <v>1496724653</v>
      </c>
      <c r="B7930">
        <v>553264065</v>
      </c>
      <c r="C7930">
        <v>7.0009376529303904E-2</v>
      </c>
      <c r="D7930">
        <v>0.21218637992831499</v>
      </c>
      <c r="E7930">
        <v>0.20195439739413601</v>
      </c>
      <c r="F7930">
        <v>1.0231982534178501E-2</v>
      </c>
      <c r="G7930" t="s">
        <v>7</v>
      </c>
    </row>
    <row r="7931" spans="1:7" x14ac:dyDescent="0.2">
      <c r="A7931">
        <v>1766822961</v>
      </c>
      <c r="B7931">
        <v>254413710</v>
      </c>
      <c r="C7931">
        <v>5.4618881743571997E-2</v>
      </c>
      <c r="D7931">
        <v>0.167518678725914</v>
      </c>
      <c r="E7931">
        <v>0.19047619047618999</v>
      </c>
      <c r="F7931">
        <v>-2.2957511750276102E-2</v>
      </c>
      <c r="G7931" t="s">
        <v>7</v>
      </c>
    </row>
    <row r="7932" spans="1:7" x14ac:dyDescent="0.2">
      <c r="A7932">
        <v>1496724653</v>
      </c>
      <c r="B7932">
        <v>553264065</v>
      </c>
      <c r="C7932">
        <v>6.9893330759603203E-2</v>
      </c>
      <c r="D7932">
        <v>0.212034383954154</v>
      </c>
      <c r="E7932">
        <v>0.201298701298701</v>
      </c>
      <c r="F7932">
        <v>1.07356826554534E-2</v>
      </c>
      <c r="G7932" t="s">
        <v>7</v>
      </c>
    </row>
    <row r="7933" spans="1:7" x14ac:dyDescent="0.2">
      <c r="A7933">
        <v>1766822961</v>
      </c>
      <c r="B7933">
        <v>254413710</v>
      </c>
      <c r="C7933">
        <v>5.4549811440634699E-2</v>
      </c>
      <c r="D7933">
        <v>0.16745283018867901</v>
      </c>
      <c r="E7933">
        <v>0.19</v>
      </c>
      <c r="F7933">
        <v>-2.25471698113207E-2</v>
      </c>
      <c r="G7933" t="s">
        <v>7</v>
      </c>
    </row>
    <row r="7934" spans="1:7" x14ac:dyDescent="0.2">
      <c r="A7934">
        <v>1496724653</v>
      </c>
      <c r="B7934">
        <v>553264065</v>
      </c>
      <c r="C7934">
        <v>6.9777821935026699E-2</v>
      </c>
      <c r="D7934">
        <v>0.211882605583392</v>
      </c>
      <c r="E7934">
        <v>0.20064724919093799</v>
      </c>
      <c r="F7934">
        <v>1.1235356392454401E-2</v>
      </c>
      <c r="G7934" t="s">
        <v>7</v>
      </c>
    </row>
    <row r="7935" spans="1:7" x14ac:dyDescent="0.2">
      <c r="A7935">
        <v>1766822961</v>
      </c>
      <c r="B7935">
        <v>254413710</v>
      </c>
      <c r="C7935">
        <v>5.4480992719217698E-2</v>
      </c>
      <c r="D7935">
        <v>0.16738703339882099</v>
      </c>
      <c r="E7935">
        <v>0.189526184538653</v>
      </c>
      <c r="F7935">
        <v>-2.21391511398321E-2</v>
      </c>
      <c r="G7935" t="s">
        <v>7</v>
      </c>
    </row>
    <row r="7936" spans="1:7" x14ac:dyDescent="0.2">
      <c r="A7936">
        <v>1766822961</v>
      </c>
      <c r="B7936">
        <v>254413710</v>
      </c>
      <c r="C7936">
        <v>5.4412424013111103E-2</v>
      </c>
      <c r="D7936">
        <v>0.16732128829536499</v>
      </c>
      <c r="E7936">
        <v>0.18905472636815901</v>
      </c>
      <c r="F7936">
        <v>-2.17334380727939E-2</v>
      </c>
      <c r="G7936" t="s">
        <v>7</v>
      </c>
    </row>
    <row r="7937" spans="1:7" x14ac:dyDescent="0.2">
      <c r="A7937">
        <v>1496724653</v>
      </c>
      <c r="B7937">
        <v>553264065</v>
      </c>
      <c r="C7937">
        <v>6.9662845743547405E-2</v>
      </c>
      <c r="D7937">
        <v>0.21173104434907</v>
      </c>
      <c r="E7937">
        <v>0.2</v>
      </c>
      <c r="F7937">
        <v>1.17310443490701E-2</v>
      </c>
      <c r="G7937" t="s">
        <v>7</v>
      </c>
    </row>
    <row r="7938" spans="1:7" x14ac:dyDescent="0.2">
      <c r="A7938">
        <v>1766822961</v>
      </c>
      <c r="B7938">
        <v>254413710</v>
      </c>
      <c r="C7938">
        <v>5.4344103769758297E-2</v>
      </c>
      <c r="D7938">
        <v>0.16725559481743199</v>
      </c>
      <c r="E7938">
        <v>0.18858560794044599</v>
      </c>
      <c r="F7938">
        <v>-2.1330013123014298E-2</v>
      </c>
      <c r="G7938" t="s">
        <v>7</v>
      </c>
    </row>
    <row r="7939" spans="1:7" x14ac:dyDescent="0.2">
      <c r="A7939">
        <v>1766822961</v>
      </c>
      <c r="B7939">
        <v>254413710</v>
      </c>
      <c r="C7939">
        <v>5.4326891973833703E-2</v>
      </c>
      <c r="D7939">
        <v>0.16758241758241699</v>
      </c>
      <c r="E7939">
        <v>0.18811881188118801</v>
      </c>
      <c r="F7939">
        <v>-2.0536394298770501E-2</v>
      </c>
      <c r="G7939" t="s">
        <v>7</v>
      </c>
    </row>
    <row r="7940" spans="1:7" x14ac:dyDescent="0.2">
      <c r="A7940">
        <v>1766822961</v>
      </c>
      <c r="B7940">
        <v>254413710</v>
      </c>
      <c r="C7940">
        <v>5.4259006516224E-2</v>
      </c>
      <c r="D7940">
        <v>0.16751667320517799</v>
      </c>
      <c r="E7940">
        <v>0.19012345679012299</v>
      </c>
      <c r="F7940">
        <v>-2.26067835849449E-2</v>
      </c>
      <c r="G7940" t="s">
        <v>7</v>
      </c>
    </row>
    <row r="7941" spans="1:7" x14ac:dyDescent="0.2">
      <c r="A7941">
        <v>1496724653</v>
      </c>
      <c r="B7941">
        <v>553264065</v>
      </c>
      <c r="C7941">
        <v>6.9548397921931501E-2</v>
      </c>
      <c r="D7941">
        <v>0.21157969978556099</v>
      </c>
      <c r="E7941">
        <v>0.199356913183279</v>
      </c>
      <c r="F7941">
        <v>1.2222786602281301E-2</v>
      </c>
      <c r="G7941" t="s">
        <v>7</v>
      </c>
    </row>
    <row r="7942" spans="1:7" x14ac:dyDescent="0.2">
      <c r="A7942">
        <v>1766822961</v>
      </c>
      <c r="B7942">
        <v>254413710</v>
      </c>
      <c r="C7942">
        <v>5.4242004611512802E-2</v>
      </c>
      <c r="D7942">
        <v>0.16784313725490099</v>
      </c>
      <c r="E7942">
        <v>0.18965517241379301</v>
      </c>
      <c r="F7942">
        <v>-2.1812035158891099E-2</v>
      </c>
      <c r="G7942" t="s">
        <v>7</v>
      </c>
    </row>
    <row r="7943" spans="1:7" x14ac:dyDescent="0.2">
      <c r="A7943">
        <v>1496724653</v>
      </c>
      <c r="B7943">
        <v>553264065</v>
      </c>
      <c r="C7943">
        <v>6.95201563406289E-2</v>
      </c>
      <c r="D7943">
        <v>0.21214285714285699</v>
      </c>
      <c r="E7943">
        <v>0.19871794871794801</v>
      </c>
      <c r="F7943">
        <v>1.3424908424908399E-2</v>
      </c>
      <c r="G7943" t="s">
        <v>7</v>
      </c>
    </row>
    <row r="7944" spans="1:7" x14ac:dyDescent="0.2">
      <c r="A7944">
        <v>1766822961</v>
      </c>
      <c r="B7944">
        <v>254413710</v>
      </c>
      <c r="C7944">
        <v>5.4174548868514999E-2</v>
      </c>
      <c r="D7944">
        <v>0.167777342218737</v>
      </c>
      <c r="E7944">
        <v>0.19164619164619101</v>
      </c>
      <c r="F7944">
        <v>-2.38688494274539E-2</v>
      </c>
      <c r="G7944" t="s">
        <v>7</v>
      </c>
    </row>
    <row r="7945" spans="1:7" x14ac:dyDescent="0.2">
      <c r="A7945">
        <v>1496724653</v>
      </c>
      <c r="B7945">
        <v>553264065</v>
      </c>
      <c r="C7945">
        <v>6.9406641193617905E-2</v>
      </c>
      <c r="D7945">
        <v>0.21199143468950701</v>
      </c>
      <c r="E7945">
        <v>0.201277955271565</v>
      </c>
      <c r="F7945">
        <v>1.07134794179419E-2</v>
      </c>
      <c r="G7945" t="s">
        <v>7</v>
      </c>
    </row>
    <row r="7946" spans="1:7" x14ac:dyDescent="0.2">
      <c r="A7946">
        <v>1766822961</v>
      </c>
      <c r="B7946">
        <v>254413710</v>
      </c>
      <c r="C7946">
        <v>5.4157753555610602E-2</v>
      </c>
      <c r="D7946">
        <v>0.16810344827586199</v>
      </c>
      <c r="E7946">
        <v>0.191176470588235</v>
      </c>
      <c r="F7946">
        <v>-2.3073022312373199E-2</v>
      </c>
      <c r="G7946" t="s">
        <v>7</v>
      </c>
    </row>
    <row r="7947" spans="1:7" x14ac:dyDescent="0.2">
      <c r="A7947">
        <v>1496724653</v>
      </c>
      <c r="B7947">
        <v>553264065</v>
      </c>
      <c r="C7947">
        <v>6.9378785898877193E-2</v>
      </c>
      <c r="D7947">
        <v>0.212553495007132</v>
      </c>
      <c r="E7947">
        <v>0.200636942675159</v>
      </c>
      <c r="F7947">
        <v>1.1916552331973401E-2</v>
      </c>
      <c r="G7947" t="s">
        <v>7</v>
      </c>
    </row>
    <row r="7948" spans="1:7" x14ac:dyDescent="0.2">
      <c r="A7948">
        <v>1766822961</v>
      </c>
      <c r="B7948">
        <v>254413710</v>
      </c>
      <c r="C7948">
        <v>5.4090722540969298E-2</v>
      </c>
      <c r="D7948">
        <v>0.16803760282021099</v>
      </c>
      <c r="E7948">
        <v>0.190709046454767</v>
      </c>
      <c r="F7948">
        <v>-2.2671443634556199E-2</v>
      </c>
      <c r="G7948" t="s">
        <v>7</v>
      </c>
    </row>
    <row r="7949" spans="1:7" x14ac:dyDescent="0.2">
      <c r="A7949">
        <v>1766822961</v>
      </c>
      <c r="B7949">
        <v>254413710</v>
      </c>
      <c r="C7949">
        <v>5.4074130583699802E-2</v>
      </c>
      <c r="D7949">
        <v>0.16836335160532401</v>
      </c>
      <c r="E7949">
        <v>0.190243902439024</v>
      </c>
      <c r="F7949">
        <v>-2.18805508336994E-2</v>
      </c>
      <c r="G7949" t="s">
        <v>7</v>
      </c>
    </row>
    <row r="7950" spans="1:7" x14ac:dyDescent="0.2">
      <c r="A7950">
        <v>1496724653</v>
      </c>
      <c r="B7950">
        <v>553264065</v>
      </c>
      <c r="C7950">
        <v>6.9350908823997401E-2</v>
      </c>
      <c r="D7950">
        <v>0.21311475409836</v>
      </c>
      <c r="E7950">
        <v>0.2</v>
      </c>
      <c r="F7950">
        <v>1.31147540983606E-2</v>
      </c>
      <c r="G7950" t="s">
        <v>7</v>
      </c>
    </row>
    <row r="7951" spans="1:7" x14ac:dyDescent="0.2">
      <c r="A7951">
        <v>1766822961</v>
      </c>
      <c r="B7951">
        <v>254413710</v>
      </c>
      <c r="C7951">
        <v>5.4007519394199899E-2</v>
      </c>
      <c r="D7951">
        <v>0.168297455968688</v>
      </c>
      <c r="E7951">
        <v>0.18978102189780999</v>
      </c>
      <c r="F7951">
        <v>-2.14835659291213E-2</v>
      </c>
      <c r="G7951" t="s">
        <v>7</v>
      </c>
    </row>
    <row r="7952" spans="1:7" x14ac:dyDescent="0.2">
      <c r="A7952">
        <v>1766822961</v>
      </c>
      <c r="B7952">
        <v>254413710</v>
      </c>
      <c r="C7952">
        <v>5.3941144082209902E-2</v>
      </c>
      <c r="D7952">
        <v>0.16823161189358299</v>
      </c>
      <c r="E7952">
        <v>0.18932038834951401</v>
      </c>
      <c r="F7952">
        <v>-2.10887764559308E-2</v>
      </c>
      <c r="G7952" t="s">
        <v>7</v>
      </c>
    </row>
    <row r="7953" spans="1:7" x14ac:dyDescent="0.2">
      <c r="A7953">
        <v>1766822961</v>
      </c>
      <c r="B7953">
        <v>254413710</v>
      </c>
      <c r="C7953">
        <v>5.3875003218752E-2</v>
      </c>
      <c r="D7953">
        <v>0.16816581931951499</v>
      </c>
      <c r="E7953">
        <v>0.18886198547215399</v>
      </c>
      <c r="F7953">
        <v>-2.0696166152639899E-2</v>
      </c>
      <c r="G7953" t="s">
        <v>7</v>
      </c>
    </row>
    <row r="7954" spans="1:7" x14ac:dyDescent="0.2">
      <c r="A7954">
        <v>1766822961</v>
      </c>
      <c r="B7954">
        <v>254413710</v>
      </c>
      <c r="C7954">
        <v>5.3809095386974697E-2</v>
      </c>
      <c r="D7954">
        <v>0.168100078186082</v>
      </c>
      <c r="E7954">
        <v>0.188405797101449</v>
      </c>
      <c r="F7954">
        <v>-2.03057189153663E-2</v>
      </c>
      <c r="G7954" t="s">
        <v>7</v>
      </c>
    </row>
    <row r="7955" spans="1:7" x14ac:dyDescent="0.2">
      <c r="A7955">
        <v>1496724653</v>
      </c>
      <c r="B7955">
        <v>553264065</v>
      </c>
      <c r="C7955">
        <v>6.9238712448379397E-2</v>
      </c>
      <c r="D7955">
        <v>0.21296296296296199</v>
      </c>
      <c r="E7955">
        <v>0.199367088607594</v>
      </c>
      <c r="F7955">
        <v>1.3595874355368E-2</v>
      </c>
      <c r="G7955" t="s">
        <v>7</v>
      </c>
    </row>
    <row r="7956" spans="1:7" x14ac:dyDescent="0.2">
      <c r="A7956">
        <v>1766822961</v>
      </c>
      <c r="B7956">
        <v>254413710</v>
      </c>
      <c r="C7956">
        <v>5.3743419182021801E-2</v>
      </c>
      <c r="D7956">
        <v>0.16803438843298099</v>
      </c>
      <c r="E7956">
        <v>0.19036144578313199</v>
      </c>
      <c r="F7956">
        <v>-2.2327057350150802E-2</v>
      </c>
      <c r="G7956" t="s">
        <v>7</v>
      </c>
    </row>
    <row r="7957" spans="1:7" x14ac:dyDescent="0.2">
      <c r="A7957">
        <v>1496724653</v>
      </c>
      <c r="B7957">
        <v>553264065</v>
      </c>
      <c r="C7957">
        <v>6.9127021281957898E-2</v>
      </c>
      <c r="D7957">
        <v>0.212811387900355</v>
      </c>
      <c r="E7957">
        <v>0.20189274447949501</v>
      </c>
      <c r="F7957">
        <v>1.09186434208606E-2</v>
      </c>
      <c r="G7957" t="s">
        <v>7</v>
      </c>
    </row>
    <row r="7958" spans="1:7" x14ac:dyDescent="0.2">
      <c r="A7958">
        <v>1766822961</v>
      </c>
      <c r="B7958">
        <v>254413710</v>
      </c>
      <c r="C7958">
        <v>5.3677973210901501E-2</v>
      </c>
      <c r="D7958">
        <v>0.16796875</v>
      </c>
      <c r="E7958">
        <v>0.18990384615384601</v>
      </c>
      <c r="F7958">
        <v>-2.19350961538461E-2</v>
      </c>
      <c r="G7958" t="s">
        <v>7</v>
      </c>
    </row>
    <row r="7959" spans="1:7" x14ac:dyDescent="0.2">
      <c r="A7959">
        <v>1766822961</v>
      </c>
      <c r="B7959">
        <v>254413710</v>
      </c>
      <c r="C7959">
        <v>5.3612756092358799E-2</v>
      </c>
      <c r="D7959">
        <v>0.16790316282702</v>
      </c>
      <c r="E7959">
        <v>0.189448441247002</v>
      </c>
      <c r="F7959">
        <v>-2.1545278419981599E-2</v>
      </c>
      <c r="G7959" t="s">
        <v>7</v>
      </c>
    </row>
    <row r="7960" spans="1:7" x14ac:dyDescent="0.2">
      <c r="A7960">
        <v>1766822961</v>
      </c>
      <c r="B7960">
        <v>254413710</v>
      </c>
      <c r="C7960">
        <v>5.3547766456747997E-2</v>
      </c>
      <c r="D7960">
        <v>0.16783762685402001</v>
      </c>
      <c r="E7960">
        <v>0.18899521531100399</v>
      </c>
      <c r="F7960">
        <v>-2.11575884569844E-2</v>
      </c>
      <c r="G7960" t="s">
        <v>7</v>
      </c>
    </row>
    <row r="7961" spans="1:7" x14ac:dyDescent="0.2">
      <c r="A7961">
        <v>1766822961</v>
      </c>
      <c r="B7961">
        <v>254413710</v>
      </c>
      <c r="C7961">
        <v>5.3483002945908603E-2</v>
      </c>
      <c r="D7961">
        <v>0.16777214202106899</v>
      </c>
      <c r="E7961">
        <v>0.18854415274462999</v>
      </c>
      <c r="F7961">
        <v>-2.0772010723561E-2</v>
      </c>
      <c r="G7961" t="s">
        <v>7</v>
      </c>
    </row>
    <row r="7962" spans="1:7" x14ac:dyDescent="0.2">
      <c r="A7962">
        <v>1766822961</v>
      </c>
      <c r="B7962">
        <v>254413710</v>
      </c>
      <c r="C7962">
        <v>5.3468010580480299E-2</v>
      </c>
      <c r="D7962">
        <v>0.168096723868954</v>
      </c>
      <c r="E7962">
        <v>0.18809523809523801</v>
      </c>
      <c r="F7962">
        <v>-1.99985142262833E-2</v>
      </c>
      <c r="G7962" t="s">
        <v>7</v>
      </c>
    </row>
    <row r="7963" spans="1:7" x14ac:dyDescent="0.2">
      <c r="A7963">
        <v>1496724653</v>
      </c>
      <c r="B7963">
        <v>553264065</v>
      </c>
      <c r="C7963">
        <v>6.9099914523709394E-2</v>
      </c>
      <c r="D7963">
        <v>0.21337126600284401</v>
      </c>
      <c r="E7963">
        <v>0.20125786163522</v>
      </c>
      <c r="F7963">
        <v>1.21134043676248E-2</v>
      </c>
      <c r="G7963" t="s">
        <v>7</v>
      </c>
    </row>
    <row r="7964" spans="1:7" x14ac:dyDescent="0.2">
      <c r="A7964">
        <v>1766822961</v>
      </c>
      <c r="B7964">
        <v>254413710</v>
      </c>
      <c r="C7964">
        <v>5.3403641500133901E-2</v>
      </c>
      <c r="D7964">
        <v>0.16803118908382</v>
      </c>
      <c r="E7964">
        <v>0.190023752969121</v>
      </c>
      <c r="F7964">
        <v>-2.1992563885300399E-2</v>
      </c>
      <c r="G7964" t="s">
        <v>7</v>
      </c>
    </row>
    <row r="7965" spans="1:7" x14ac:dyDescent="0.2">
      <c r="A7965">
        <v>1496724653</v>
      </c>
      <c r="B7965">
        <v>553264065</v>
      </c>
      <c r="C7965">
        <v>6.8989115252097805E-2</v>
      </c>
      <c r="D7965">
        <v>0.21321961620468999</v>
      </c>
      <c r="E7965">
        <v>0.20376175548589301</v>
      </c>
      <c r="F7965">
        <v>9.4578607187973899E-3</v>
      </c>
      <c r="G7965" t="s">
        <v>7</v>
      </c>
    </row>
    <row r="7966" spans="1:7" x14ac:dyDescent="0.2">
      <c r="A7966">
        <v>1766822961</v>
      </c>
      <c r="B7966">
        <v>254413710</v>
      </c>
      <c r="C7966">
        <v>5.33394947242051E-2</v>
      </c>
      <c r="D7966">
        <v>0.16796570537802</v>
      </c>
      <c r="E7966">
        <v>0.18957345971563899</v>
      </c>
      <c r="F7966">
        <v>-2.1607754337619502E-2</v>
      </c>
      <c r="G7966" t="s">
        <v>7</v>
      </c>
    </row>
    <row r="7967" spans="1:7" x14ac:dyDescent="0.2">
      <c r="A7967">
        <v>1496724653</v>
      </c>
      <c r="B7967">
        <v>553264065</v>
      </c>
      <c r="C7967">
        <v>6.8878809923276094E-2</v>
      </c>
      <c r="D7967">
        <v>0.21306818181818099</v>
      </c>
      <c r="E7967">
        <v>0.203125</v>
      </c>
      <c r="F7967">
        <v>9.9431818181818198E-3</v>
      </c>
      <c r="G7967" t="s">
        <v>7</v>
      </c>
    </row>
    <row r="7968" spans="1:7" x14ac:dyDescent="0.2">
      <c r="A7968">
        <v>1766822961</v>
      </c>
      <c r="B7968">
        <v>254413710</v>
      </c>
      <c r="C7968">
        <v>5.3324850940955702E-2</v>
      </c>
      <c r="D7968">
        <v>0.168289832489287</v>
      </c>
      <c r="E7968">
        <v>0.18912529550827401</v>
      </c>
      <c r="F7968">
        <v>-2.0835463018987099E-2</v>
      </c>
      <c r="G7968" t="s">
        <v>7</v>
      </c>
    </row>
    <row r="7969" spans="1:7" x14ac:dyDescent="0.2">
      <c r="A7969">
        <v>1496724653</v>
      </c>
      <c r="B7969">
        <v>553264065</v>
      </c>
      <c r="C7969">
        <v>6.8852450754547503E-2</v>
      </c>
      <c r="D7969">
        <v>0.21362668559261799</v>
      </c>
      <c r="E7969">
        <v>0.202492211838006</v>
      </c>
      <c r="F7969">
        <v>1.11344737546126E-2</v>
      </c>
      <c r="G7969" t="s">
        <v>7</v>
      </c>
    </row>
    <row r="7970" spans="1:7" x14ac:dyDescent="0.2">
      <c r="A7970">
        <v>1766822961</v>
      </c>
      <c r="B7970">
        <v>254413710</v>
      </c>
      <c r="C7970">
        <v>5.3261091747263602E-2</v>
      </c>
      <c r="D7970">
        <v>0.16822429906542</v>
      </c>
      <c r="E7970">
        <v>0.18867924528301799</v>
      </c>
      <c r="F7970">
        <v>-2.0454946217598299E-2</v>
      </c>
      <c r="G7970" t="s">
        <v>7</v>
      </c>
    </row>
    <row r="7971" spans="1:7" x14ac:dyDescent="0.2">
      <c r="A7971">
        <v>1496724653</v>
      </c>
      <c r="B7971">
        <v>553264065</v>
      </c>
      <c r="C7971">
        <v>6.8743017140586199E-2</v>
      </c>
      <c r="D7971">
        <v>0.21347517730496399</v>
      </c>
      <c r="E7971">
        <v>0.20496894409937799</v>
      </c>
      <c r="F7971">
        <v>8.5062332055856598E-3</v>
      </c>
      <c r="G7971" t="s">
        <v>7</v>
      </c>
    </row>
    <row r="7972" spans="1:7" x14ac:dyDescent="0.2">
      <c r="A7972">
        <v>1766822961</v>
      </c>
      <c r="B7972">
        <v>254413710</v>
      </c>
      <c r="C7972">
        <v>5.32466241399892E-2</v>
      </c>
      <c r="D7972">
        <v>0.16854807318022499</v>
      </c>
      <c r="E7972">
        <v>0.188235294117647</v>
      </c>
      <c r="F7972">
        <v>-1.9687220937421201E-2</v>
      </c>
      <c r="G7972" t="s">
        <v>7</v>
      </c>
    </row>
    <row r="7973" spans="1:7" x14ac:dyDescent="0.2">
      <c r="A7973">
        <v>1766822961</v>
      </c>
      <c r="B7973">
        <v>254413710</v>
      </c>
      <c r="C7973">
        <v>5.3183248224026702E-2</v>
      </c>
      <c r="D7973">
        <v>0.168482490272373</v>
      </c>
      <c r="E7973">
        <v>0.187793427230046</v>
      </c>
      <c r="F7973">
        <v>-1.9310936957673299E-2</v>
      </c>
      <c r="G7973" t="s">
        <v>7</v>
      </c>
    </row>
    <row r="7974" spans="1:7" x14ac:dyDescent="0.2">
      <c r="A7974">
        <v>1766822961</v>
      </c>
      <c r="B7974">
        <v>254413710</v>
      </c>
      <c r="C7974">
        <v>5.3120088507949199E-2</v>
      </c>
      <c r="D7974">
        <v>0.168416958381952</v>
      </c>
      <c r="E7974">
        <v>0.18735362997658001</v>
      </c>
      <c r="F7974">
        <v>-1.89366715946282E-2</v>
      </c>
      <c r="G7974" t="s">
        <v>7</v>
      </c>
    </row>
    <row r="7975" spans="1:7" x14ac:dyDescent="0.2">
      <c r="A7975">
        <v>1766822961</v>
      </c>
      <c r="B7975">
        <v>254413710</v>
      </c>
      <c r="C7975">
        <v>5.3105957216208699E-2</v>
      </c>
      <c r="D7975">
        <v>0.168740279937791</v>
      </c>
      <c r="E7975">
        <v>0.18691588785046701</v>
      </c>
      <c r="F7975">
        <v>-1.8175607912675602E-2</v>
      </c>
      <c r="G7975" t="s">
        <v>7</v>
      </c>
    </row>
    <row r="7976" spans="1:7" x14ac:dyDescent="0.2">
      <c r="A7976">
        <v>1496724653</v>
      </c>
      <c r="B7976">
        <v>553264065</v>
      </c>
      <c r="C7976">
        <v>6.87170075641092E-2</v>
      </c>
      <c r="D7976">
        <v>0.214032600992204</v>
      </c>
      <c r="E7976">
        <v>0.20433436532507701</v>
      </c>
      <c r="F7976">
        <v>9.6982356671267093E-3</v>
      </c>
      <c r="G7976" t="s">
        <v>7</v>
      </c>
    </row>
    <row r="7977" spans="1:7" x14ac:dyDescent="0.2">
      <c r="A7977">
        <v>1766822961</v>
      </c>
      <c r="B7977">
        <v>254413710</v>
      </c>
      <c r="C7977">
        <v>5.3043174203106801E-2</v>
      </c>
      <c r="D7977">
        <v>0.16867469879517999</v>
      </c>
      <c r="E7977">
        <v>0.18648018648018599</v>
      </c>
      <c r="F7977">
        <v>-1.78054876850057E-2</v>
      </c>
      <c r="G7977" t="s">
        <v>7</v>
      </c>
    </row>
    <row r="7978" spans="1:7" x14ac:dyDescent="0.2">
      <c r="A7978">
        <v>1496724653</v>
      </c>
      <c r="B7978">
        <v>553264065</v>
      </c>
      <c r="C7978">
        <v>6.8608433069489105E-2</v>
      </c>
      <c r="D7978">
        <v>0.213881019830028</v>
      </c>
      <c r="E7978">
        <v>0.203703703703703</v>
      </c>
      <c r="F7978">
        <v>1.0177316126324601E-2</v>
      </c>
      <c r="G7978" t="s">
        <v>7</v>
      </c>
    </row>
    <row r="7979" spans="1:7" x14ac:dyDescent="0.2">
      <c r="A7979">
        <v>1766822961</v>
      </c>
      <c r="B7979">
        <v>254413710</v>
      </c>
      <c r="C7979">
        <v>5.2980603807073201E-2</v>
      </c>
      <c r="D7979">
        <v>0.168609168609168</v>
      </c>
      <c r="E7979">
        <v>0.186046511627906</v>
      </c>
      <c r="F7979">
        <v>-1.74373430187383E-2</v>
      </c>
      <c r="G7979" t="s">
        <v>7</v>
      </c>
    </row>
    <row r="7980" spans="1:7" x14ac:dyDescent="0.2">
      <c r="A7980">
        <v>1766822961</v>
      </c>
      <c r="B7980">
        <v>254413710</v>
      </c>
      <c r="C7980">
        <v>5.2918244794416099E-2</v>
      </c>
      <c r="D7980">
        <v>0.16854368932038799</v>
      </c>
      <c r="E7980">
        <v>0.185614849187935</v>
      </c>
      <c r="F7980">
        <v>-1.7071159867546599E-2</v>
      </c>
      <c r="G7980" t="s">
        <v>7</v>
      </c>
    </row>
    <row r="7981" spans="1:7" x14ac:dyDescent="0.2">
      <c r="A7981">
        <v>1496724653</v>
      </c>
      <c r="B7981">
        <v>553264065</v>
      </c>
      <c r="C7981">
        <v>6.8500334671528301E-2</v>
      </c>
      <c r="D7981">
        <v>0.21372965322009899</v>
      </c>
      <c r="E7981">
        <v>0.20307692307692299</v>
      </c>
      <c r="F7981">
        <v>1.0652730143175901E-2</v>
      </c>
      <c r="G7981" t="s">
        <v>7</v>
      </c>
    </row>
    <row r="7982" spans="1:7" x14ac:dyDescent="0.2">
      <c r="A7982">
        <v>1766822961</v>
      </c>
      <c r="B7982">
        <v>254413710</v>
      </c>
      <c r="C7982">
        <v>5.28560959414777E-2</v>
      </c>
      <c r="D7982">
        <v>0.16847826086956499</v>
      </c>
      <c r="E7982">
        <v>0.18518518518518501</v>
      </c>
      <c r="F7982">
        <v>-1.67069243156199E-2</v>
      </c>
      <c r="G7982" t="s">
        <v>7</v>
      </c>
    </row>
    <row r="7983" spans="1:7" x14ac:dyDescent="0.2">
      <c r="A7983">
        <v>1766822961</v>
      </c>
      <c r="B7983">
        <v>254413710</v>
      </c>
      <c r="C7983">
        <v>5.2794156034529298E-2</v>
      </c>
      <c r="D7983">
        <v>0.16841288319751599</v>
      </c>
      <c r="E7983">
        <v>0.184757505773672</v>
      </c>
      <c r="F7983">
        <v>-1.6344622576155501E-2</v>
      </c>
      <c r="G7983" t="s">
        <v>7</v>
      </c>
    </row>
    <row r="7984" spans="1:7" x14ac:dyDescent="0.2">
      <c r="A7984">
        <v>1766822961</v>
      </c>
      <c r="B7984">
        <v>254413710</v>
      </c>
      <c r="C7984">
        <v>5.27324238696689E-2</v>
      </c>
      <c r="D7984">
        <v>0.16834755624515099</v>
      </c>
      <c r="E7984">
        <v>0.18433179723502299</v>
      </c>
      <c r="F7984">
        <v>-1.5984240989871699E-2</v>
      </c>
      <c r="G7984" t="s">
        <v>7</v>
      </c>
    </row>
    <row r="7985" spans="1:7" x14ac:dyDescent="0.2">
      <c r="A7985">
        <v>1766822961</v>
      </c>
      <c r="B7985">
        <v>254413710</v>
      </c>
      <c r="C7985">
        <v>5.2719250928774497E-2</v>
      </c>
      <c r="D7985">
        <v>0.168670027142303</v>
      </c>
      <c r="E7985">
        <v>0.18390804597701099</v>
      </c>
      <c r="F7985">
        <v>-1.5238018834708199E-2</v>
      </c>
      <c r="G7985" t="s">
        <v>7</v>
      </c>
    </row>
    <row r="7986" spans="1:7" x14ac:dyDescent="0.2">
      <c r="A7986">
        <v>1496724653</v>
      </c>
      <c r="B7986">
        <v>553264065</v>
      </c>
      <c r="C7986">
        <v>6.84750382025721E-2</v>
      </c>
      <c r="D7986">
        <v>0.214285714285714</v>
      </c>
      <c r="E7986">
        <v>0.20245398773006101</v>
      </c>
      <c r="F7986">
        <v>1.1831726555652899E-2</v>
      </c>
      <c r="G7986" t="s">
        <v>7</v>
      </c>
    </row>
    <row r="7987" spans="1:7" x14ac:dyDescent="0.2">
      <c r="A7987">
        <v>1766822961</v>
      </c>
      <c r="B7987">
        <v>254413710</v>
      </c>
      <c r="C7987">
        <v>5.2657880104673399E-2</v>
      </c>
      <c r="D7987">
        <v>0.16860465116279</v>
      </c>
      <c r="E7987">
        <v>0.18577981651376099</v>
      </c>
      <c r="F7987">
        <v>-1.71751653509707E-2</v>
      </c>
      <c r="G7987" t="s">
        <v>7</v>
      </c>
    </row>
    <row r="7988" spans="1:7" x14ac:dyDescent="0.2">
      <c r="A7988">
        <v>1766822961</v>
      </c>
      <c r="B7988">
        <v>254413710</v>
      </c>
      <c r="C7988">
        <v>5.26448648251212E-2</v>
      </c>
      <c r="D7988">
        <v>0.16892677256877101</v>
      </c>
      <c r="E7988">
        <v>0.185354691075514</v>
      </c>
      <c r="F7988">
        <v>-1.6427918506743099E-2</v>
      </c>
      <c r="G7988" t="s">
        <v>7</v>
      </c>
    </row>
    <row r="7989" spans="1:7" x14ac:dyDescent="0.2">
      <c r="A7989">
        <v>1496724653</v>
      </c>
      <c r="B7989">
        <v>553264065</v>
      </c>
      <c r="C7989">
        <v>6.84497064647E-2</v>
      </c>
      <c r="D7989">
        <v>0.214840989399293</v>
      </c>
      <c r="E7989">
        <v>0.20489296636085599</v>
      </c>
      <c r="F7989">
        <v>9.9480230384370004E-3</v>
      </c>
      <c r="G7989" t="s">
        <v>7</v>
      </c>
    </row>
    <row r="7990" spans="1:7" x14ac:dyDescent="0.2">
      <c r="A7990">
        <v>1766822961</v>
      </c>
      <c r="B7990">
        <v>254413710</v>
      </c>
      <c r="C7990">
        <v>5.2583851447183499E-2</v>
      </c>
      <c r="D7990">
        <v>0.16886134779240899</v>
      </c>
      <c r="E7990">
        <v>0.184931506849315</v>
      </c>
      <c r="F7990">
        <v>-1.6070159056906001E-2</v>
      </c>
      <c r="G7990" t="s">
        <v>7</v>
      </c>
    </row>
    <row r="7991" spans="1:7" x14ac:dyDescent="0.2">
      <c r="A7991">
        <v>1496724653</v>
      </c>
      <c r="B7991">
        <v>553264065</v>
      </c>
      <c r="C7991">
        <v>6.8342813467198602E-2</v>
      </c>
      <c r="D7991">
        <v>0.21468926553672299</v>
      </c>
      <c r="E7991">
        <v>0.20426829268292601</v>
      </c>
      <c r="F7991">
        <v>1.04209728537963E-2</v>
      </c>
      <c r="G7991" t="s">
        <v>7</v>
      </c>
    </row>
    <row r="7992" spans="1:7" x14ac:dyDescent="0.2">
      <c r="A7992">
        <v>1766822961</v>
      </c>
      <c r="B7992">
        <v>254413710</v>
      </c>
      <c r="C7992">
        <v>5.2570991442249602E-2</v>
      </c>
      <c r="D7992">
        <v>0.169183120402632</v>
      </c>
      <c r="E7992">
        <v>0.18451025056947601</v>
      </c>
      <c r="F7992">
        <v>-1.53271301668435E-2</v>
      </c>
      <c r="G7992" t="s">
        <v>7</v>
      </c>
    </row>
    <row r="7993" spans="1:7" x14ac:dyDescent="0.2">
      <c r="A7993">
        <v>1496724653</v>
      </c>
      <c r="B7993">
        <v>553264065</v>
      </c>
      <c r="C7993">
        <v>6.8317810328086204E-2</v>
      </c>
      <c r="D7993">
        <v>0.215243472124206</v>
      </c>
      <c r="E7993">
        <v>0.203647416413373</v>
      </c>
      <c r="F7993">
        <v>1.15960557108322E-2</v>
      </c>
      <c r="G7993" t="s">
        <v>7</v>
      </c>
    </row>
    <row r="7994" spans="1:7" x14ac:dyDescent="0.2">
      <c r="A7994">
        <v>1766822961</v>
      </c>
      <c r="B7994">
        <v>254413710</v>
      </c>
      <c r="C7994">
        <v>5.2510331676312298E-2</v>
      </c>
      <c r="D7994">
        <v>0.16911764705882301</v>
      </c>
      <c r="E7994">
        <v>0.184090909090909</v>
      </c>
      <c r="F7994">
        <v>-1.49732620320855E-2</v>
      </c>
      <c r="G7994" t="s">
        <v>7</v>
      </c>
    </row>
    <row r="7995" spans="1:7" x14ac:dyDescent="0.2">
      <c r="A7995">
        <v>1766822961</v>
      </c>
      <c r="B7995">
        <v>254413710</v>
      </c>
      <c r="C7995">
        <v>5.2449871985468903E-2</v>
      </c>
      <c r="D7995">
        <v>0.16905222437137299</v>
      </c>
      <c r="E7995">
        <v>0.183673469387755</v>
      </c>
      <c r="F7995">
        <v>-1.46212450163818E-2</v>
      </c>
      <c r="G7995" t="s">
        <v>7</v>
      </c>
    </row>
    <row r="7996" spans="1:7" x14ac:dyDescent="0.2">
      <c r="A7996">
        <v>1766822961</v>
      </c>
      <c r="B7996">
        <v>254413710</v>
      </c>
      <c r="C7996">
        <v>5.2437314673670903E-2</v>
      </c>
      <c r="D7996">
        <v>0.16937354988399</v>
      </c>
      <c r="E7996">
        <v>0.18325791855203599</v>
      </c>
      <c r="F7996">
        <v>-1.38843686680454E-2</v>
      </c>
      <c r="G7996" t="s">
        <v>7</v>
      </c>
    </row>
    <row r="7997" spans="1:7" x14ac:dyDescent="0.2">
      <c r="A7997">
        <v>1496724653</v>
      </c>
      <c r="B7997">
        <v>553264065</v>
      </c>
      <c r="C7997">
        <v>6.8292770949704901E-2</v>
      </c>
      <c r="D7997">
        <v>0.215796897038081</v>
      </c>
      <c r="E7997">
        <v>0.20303030303030301</v>
      </c>
      <c r="F7997">
        <v>1.27665940077787E-2</v>
      </c>
      <c r="G7997" t="s">
        <v>7</v>
      </c>
    </row>
    <row r="7998" spans="1:7" x14ac:dyDescent="0.2">
      <c r="A7998">
        <v>1766822961</v>
      </c>
      <c r="B7998">
        <v>254413710</v>
      </c>
      <c r="C7998">
        <v>5.2377202727275897E-2</v>
      </c>
      <c r="D7998">
        <v>0.169308078855817</v>
      </c>
      <c r="E7998">
        <v>0.182844243792325</v>
      </c>
      <c r="F7998">
        <v>-1.35361649365075E-2</v>
      </c>
      <c r="G7998" t="s">
        <v>7</v>
      </c>
    </row>
    <row r="7999" spans="1:7" x14ac:dyDescent="0.2">
      <c r="A7999">
        <v>1496724653</v>
      </c>
      <c r="B7999">
        <v>553264065</v>
      </c>
      <c r="C7999">
        <v>6.8187059018856702E-2</v>
      </c>
      <c r="D7999">
        <v>0.215644820295983</v>
      </c>
      <c r="E7999">
        <v>0.202416918429003</v>
      </c>
      <c r="F7999">
        <v>1.322790186698E-2</v>
      </c>
      <c r="G7999" t="s">
        <v>7</v>
      </c>
    </row>
    <row r="8000" spans="1:7" x14ac:dyDescent="0.2">
      <c r="A8000">
        <v>1766822961</v>
      </c>
      <c r="B8000">
        <v>254413710</v>
      </c>
      <c r="C8000">
        <v>5.2317287648613597E-2</v>
      </c>
      <c r="D8000">
        <v>0.16924265842349301</v>
      </c>
      <c r="E8000">
        <v>0.18243243243243201</v>
      </c>
      <c r="F8000">
        <v>-1.31897740089393E-2</v>
      </c>
      <c r="G8000" t="s">
        <v>7</v>
      </c>
    </row>
    <row r="8001" spans="1:7" x14ac:dyDescent="0.2">
      <c r="A8001">
        <v>1496724653</v>
      </c>
      <c r="B8001">
        <v>553264065</v>
      </c>
      <c r="C8001">
        <v>6.8081800201653803E-2</v>
      </c>
      <c r="D8001">
        <v>0.215492957746478</v>
      </c>
      <c r="E8001">
        <v>0.201807228915662</v>
      </c>
      <c r="F8001">
        <v>1.36857288308162E-2</v>
      </c>
      <c r="G8001" t="s">
        <v>7</v>
      </c>
    </row>
    <row r="8002" spans="1:7" x14ac:dyDescent="0.2">
      <c r="A8002">
        <v>1766822961</v>
      </c>
      <c r="B8002">
        <v>254413710</v>
      </c>
      <c r="C8002">
        <v>5.2305026533823497E-2</v>
      </c>
      <c r="D8002">
        <v>0.169563538045577</v>
      </c>
      <c r="E8002">
        <v>0.182022471910112</v>
      </c>
      <c r="F8002">
        <v>-1.24589338645349E-2</v>
      </c>
      <c r="G8002" t="s">
        <v>7</v>
      </c>
    </row>
    <row r="8003" spans="1:7" x14ac:dyDescent="0.2">
      <c r="A8003">
        <v>1496724653</v>
      </c>
      <c r="B8003">
        <v>553264065</v>
      </c>
      <c r="C8003">
        <v>6.80574344612071E-2</v>
      </c>
      <c r="D8003">
        <v>0.216045038705137</v>
      </c>
      <c r="E8003">
        <v>0.201201201201201</v>
      </c>
      <c r="F8003">
        <v>1.4843837503935999E-2</v>
      </c>
      <c r="G8003" t="s">
        <v>7</v>
      </c>
    </row>
    <row r="8004" spans="1:7" x14ac:dyDescent="0.2">
      <c r="A8004">
        <v>1766822961</v>
      </c>
      <c r="B8004">
        <v>254413710</v>
      </c>
      <c r="C8004">
        <v>5.2245453469574703E-2</v>
      </c>
      <c r="D8004">
        <v>0.169498069498069</v>
      </c>
      <c r="E8004">
        <v>0.181614349775784</v>
      </c>
      <c r="F8004">
        <v>-1.21162802777152E-2</v>
      </c>
      <c r="G8004" t="s">
        <v>7</v>
      </c>
    </row>
    <row r="8005" spans="1:7" x14ac:dyDescent="0.2">
      <c r="A8005">
        <v>1766822961</v>
      </c>
      <c r="B8005">
        <v>254413710</v>
      </c>
      <c r="C8005">
        <v>5.2186074138982297E-2</v>
      </c>
      <c r="D8005">
        <v>0.16943265148591199</v>
      </c>
      <c r="E8005">
        <v>0.18120805369127499</v>
      </c>
      <c r="F8005">
        <v>-1.1775402205362301E-2</v>
      </c>
      <c r="G8005" t="s">
        <v>7</v>
      </c>
    </row>
    <row r="8006" spans="1:7" x14ac:dyDescent="0.2">
      <c r="A8006">
        <v>1766822961</v>
      </c>
      <c r="B8006">
        <v>254413710</v>
      </c>
      <c r="C8006">
        <v>5.2126887461079498E-2</v>
      </c>
      <c r="D8006">
        <v>0.16936728395061701</v>
      </c>
      <c r="E8006">
        <v>0.18080357142857101</v>
      </c>
      <c r="F8006">
        <v>-1.14362874779541E-2</v>
      </c>
      <c r="G8006" t="s">
        <v>7</v>
      </c>
    </row>
    <row r="8007" spans="1:7" x14ac:dyDescent="0.2">
      <c r="A8007">
        <v>1766822961</v>
      </c>
      <c r="B8007">
        <v>254413710</v>
      </c>
      <c r="C8007">
        <v>5.2115059980296599E-2</v>
      </c>
      <c r="D8007">
        <v>0.169687620516775</v>
      </c>
      <c r="E8007">
        <v>0.18040089086859601</v>
      </c>
      <c r="F8007">
        <v>-1.0713270351820899E-2</v>
      </c>
      <c r="G8007" t="s">
        <v>7</v>
      </c>
    </row>
    <row r="8008" spans="1:7" x14ac:dyDescent="0.2">
      <c r="A8008">
        <v>1496724653</v>
      </c>
      <c r="B8008">
        <v>553264065</v>
      </c>
      <c r="C8008">
        <v>6.8033029591768296E-2</v>
      </c>
      <c r="D8008">
        <v>0.216596343178621</v>
      </c>
      <c r="E8008">
        <v>0.200598802395209</v>
      </c>
      <c r="F8008">
        <v>1.5997540783412E-2</v>
      </c>
      <c r="G8008" t="s">
        <v>7</v>
      </c>
    </row>
    <row r="8009" spans="1:7" x14ac:dyDescent="0.2">
      <c r="A8009">
        <v>1766822961</v>
      </c>
      <c r="B8009">
        <v>254413710</v>
      </c>
      <c r="C8009">
        <v>5.2056207738179497E-2</v>
      </c>
      <c r="D8009">
        <v>0.16962220508866599</v>
      </c>
      <c r="E8009">
        <v>0.18</v>
      </c>
      <c r="F8009">
        <v>-1.0377794911333799E-2</v>
      </c>
      <c r="G8009" t="s">
        <v>7</v>
      </c>
    </row>
    <row r="8010" spans="1:7" x14ac:dyDescent="0.2">
      <c r="A8010">
        <v>1496724653</v>
      </c>
      <c r="B8010">
        <v>553264065</v>
      </c>
      <c r="C8010">
        <v>6.7928918973955296E-2</v>
      </c>
      <c r="D8010">
        <v>0.21644413211524899</v>
      </c>
      <c r="E8010">
        <v>0.2</v>
      </c>
      <c r="F8010">
        <v>1.64441321152494E-2</v>
      </c>
      <c r="G8010" t="s">
        <v>7</v>
      </c>
    </row>
    <row r="8011" spans="1:7" x14ac:dyDescent="0.2">
      <c r="A8011">
        <v>1766822961</v>
      </c>
      <c r="B8011">
        <v>254413710</v>
      </c>
      <c r="C8011">
        <v>5.1997545110056401E-2</v>
      </c>
      <c r="D8011">
        <v>0.169556840077071</v>
      </c>
      <c r="E8011">
        <v>0.17960088691796</v>
      </c>
      <c r="F8011">
        <v>-1.00440468408888E-2</v>
      </c>
      <c r="G8011" t="s">
        <v>7</v>
      </c>
    </row>
    <row r="8012" spans="1:7" x14ac:dyDescent="0.2">
      <c r="A8012">
        <v>1766822961</v>
      </c>
      <c r="B8012">
        <v>254413710</v>
      </c>
      <c r="C8012">
        <v>5.19390710474305E-2</v>
      </c>
      <c r="D8012">
        <v>0.169491525423728</v>
      </c>
      <c r="E8012">
        <v>0.17920353982300799</v>
      </c>
      <c r="F8012">
        <v>-9.7120143992800393E-3</v>
      </c>
      <c r="G8012" t="s">
        <v>7</v>
      </c>
    </row>
    <row r="8013" spans="1:7" x14ac:dyDescent="0.2">
      <c r="A8013">
        <v>1766822961</v>
      </c>
      <c r="B8013">
        <v>254413710</v>
      </c>
      <c r="C8013">
        <v>5.1880784509938001E-2</v>
      </c>
      <c r="D8013">
        <v>0.16942626107046499</v>
      </c>
      <c r="E8013">
        <v>0.17880794701986699</v>
      </c>
      <c r="F8013">
        <v>-9.3816859494016101E-3</v>
      </c>
      <c r="G8013" t="s">
        <v>7</v>
      </c>
    </row>
    <row r="8014" spans="1:7" x14ac:dyDescent="0.2">
      <c r="A8014">
        <v>1766822961</v>
      </c>
      <c r="B8014">
        <v>254413710</v>
      </c>
      <c r="C8014">
        <v>5.1869518318437398E-2</v>
      </c>
      <c r="D8014">
        <v>0.169745958429561</v>
      </c>
      <c r="E8014">
        <v>0.178414096916299</v>
      </c>
      <c r="F8014">
        <v>-8.6681384867383603E-3</v>
      </c>
      <c r="G8014" t="s">
        <v>7</v>
      </c>
    </row>
    <row r="8015" spans="1:7" x14ac:dyDescent="0.2">
      <c r="A8015">
        <v>1766822961</v>
      </c>
      <c r="B8015">
        <v>254413710</v>
      </c>
      <c r="C8015">
        <v>5.1811556965759599E-2</v>
      </c>
      <c r="D8015">
        <v>0.169680646402462</v>
      </c>
      <c r="E8015">
        <v>0.18021978021978</v>
      </c>
      <c r="F8015">
        <v>-1.0539133817317701E-2</v>
      </c>
      <c r="G8015" t="s">
        <v>7</v>
      </c>
    </row>
    <row r="8016" spans="1:7" x14ac:dyDescent="0.2">
      <c r="A8016">
        <v>1766822961</v>
      </c>
      <c r="B8016">
        <v>254413710</v>
      </c>
      <c r="C8016">
        <v>5.1753780214261302E-2</v>
      </c>
      <c r="D8016">
        <v>0.169615384615384</v>
      </c>
      <c r="E8016">
        <v>0.179824561403508</v>
      </c>
      <c r="F8016">
        <v>-1.0209176788124099E-2</v>
      </c>
      <c r="G8016" t="s">
        <v>7</v>
      </c>
    </row>
    <row r="8017" spans="1:7" x14ac:dyDescent="0.2">
      <c r="A8017">
        <v>1496724653</v>
      </c>
      <c r="B8017">
        <v>553264065</v>
      </c>
      <c r="C8017">
        <v>6.7825248933993901E-2</v>
      </c>
      <c r="D8017">
        <v>0.21629213483146001</v>
      </c>
      <c r="E8017">
        <v>0.199404761904761</v>
      </c>
      <c r="F8017">
        <v>1.6887372926698702E-2</v>
      </c>
      <c r="G8017" t="s">
        <v>7</v>
      </c>
    </row>
    <row r="8018" spans="1:7" x14ac:dyDescent="0.2">
      <c r="A8018">
        <v>1364335809</v>
      </c>
      <c r="B8018">
        <v>897697267</v>
      </c>
      <c r="C8018">
        <v>6.0147173959804602E-2</v>
      </c>
      <c r="D8018">
        <v>0.16440049443757701</v>
      </c>
      <c r="E8018">
        <v>0.186046511627906</v>
      </c>
      <c r="F8018">
        <v>-2.16460171903297E-2</v>
      </c>
      <c r="G8018" t="s">
        <v>7</v>
      </c>
    </row>
    <row r="8019" spans="1:7" x14ac:dyDescent="0.2">
      <c r="A8019">
        <v>1364335809</v>
      </c>
      <c r="B8019">
        <v>897697267</v>
      </c>
      <c r="C8019">
        <v>6.0047940424878203E-2</v>
      </c>
      <c r="D8019">
        <v>0.16435986159169499</v>
      </c>
      <c r="E8019">
        <v>0.185430463576158</v>
      </c>
      <c r="F8019">
        <v>-2.1070601984463401E-2</v>
      </c>
      <c r="G8019" t="s">
        <v>7</v>
      </c>
    </row>
    <row r="8020" spans="1:7" x14ac:dyDescent="0.2">
      <c r="A8020">
        <v>1766822961</v>
      </c>
      <c r="B8020">
        <v>254413710</v>
      </c>
      <c r="C8020">
        <v>5.1696187054484401E-2</v>
      </c>
      <c r="D8020">
        <v>0.16955017301038</v>
      </c>
      <c r="E8020">
        <v>0.17943107221006499</v>
      </c>
      <c r="F8020">
        <v>-9.8808991996850396E-3</v>
      </c>
      <c r="G8020" t="s">
        <v>7</v>
      </c>
    </row>
    <row r="8021" spans="1:7" x14ac:dyDescent="0.2">
      <c r="A8021">
        <v>1496724653</v>
      </c>
      <c r="B8021">
        <v>553264065</v>
      </c>
      <c r="C8021">
        <v>6.7722016224928502E-2</v>
      </c>
      <c r="D8021">
        <v>0.21614035087719299</v>
      </c>
      <c r="E8021">
        <v>0.198813056379821</v>
      </c>
      <c r="F8021">
        <v>1.7327294497370999E-2</v>
      </c>
      <c r="G8021" t="s">
        <v>7</v>
      </c>
    </row>
    <row r="8022" spans="1:7" x14ac:dyDescent="0.2">
      <c r="A8022">
        <v>1364335809</v>
      </c>
      <c r="B8022">
        <v>897697267</v>
      </c>
      <c r="C8022">
        <v>5.99491957941456E-2</v>
      </c>
      <c r="D8022">
        <v>0.16431924882629101</v>
      </c>
      <c r="E8022">
        <v>0.184818481848184</v>
      </c>
      <c r="F8022">
        <v>-2.0499233021893701E-2</v>
      </c>
      <c r="G8022" t="s">
        <v>7</v>
      </c>
    </row>
    <row r="8023" spans="1:7" x14ac:dyDescent="0.2">
      <c r="A8023">
        <v>1766822961</v>
      </c>
      <c r="B8023">
        <v>254413710</v>
      </c>
      <c r="C8023">
        <v>5.1638776484715897E-2</v>
      </c>
      <c r="D8023">
        <v>0.169485011529592</v>
      </c>
      <c r="E8023">
        <v>0.179039301310043</v>
      </c>
      <c r="F8023">
        <v>-9.5542897804510498E-3</v>
      </c>
      <c r="G8023" t="s">
        <v>7</v>
      </c>
    </row>
    <row r="8024" spans="1:7" x14ac:dyDescent="0.2">
      <c r="A8024">
        <v>1496724653</v>
      </c>
      <c r="B8024">
        <v>553264065</v>
      </c>
      <c r="C8024">
        <v>6.7619217633606302E-2</v>
      </c>
      <c r="D8024">
        <v>0.215988779803646</v>
      </c>
      <c r="E8024">
        <v>0.19822485207100499</v>
      </c>
      <c r="F8024">
        <v>1.77639277326406E-2</v>
      </c>
      <c r="G8024" t="s">
        <v>7</v>
      </c>
    </row>
    <row r="8025" spans="1:7" x14ac:dyDescent="0.2">
      <c r="A8025">
        <v>1364335809</v>
      </c>
      <c r="B8025">
        <v>897697267</v>
      </c>
      <c r="C8025">
        <v>5.9850936035695003E-2</v>
      </c>
      <c r="D8025">
        <v>0.16427865612648199</v>
      </c>
      <c r="E8025">
        <v>0.18421052631578899</v>
      </c>
      <c r="F8025">
        <v>-1.9931870189307199E-2</v>
      </c>
      <c r="G8025" t="s">
        <v>7</v>
      </c>
    </row>
    <row r="8026" spans="1:7" x14ac:dyDescent="0.2">
      <c r="A8026">
        <v>1766822961</v>
      </c>
      <c r="B8026">
        <v>254413710</v>
      </c>
      <c r="C8026">
        <v>5.1581547510911298E-2</v>
      </c>
      <c r="D8026">
        <v>0.16941990011525099</v>
      </c>
      <c r="E8026">
        <v>0.17864923747276601</v>
      </c>
      <c r="F8026">
        <v>-9.2293373575152698E-3</v>
      </c>
      <c r="G8026" t="s">
        <v>7</v>
      </c>
    </row>
    <row r="8027" spans="1:7" x14ac:dyDescent="0.2">
      <c r="A8027">
        <v>1364335809</v>
      </c>
      <c r="B8027">
        <v>897697267</v>
      </c>
      <c r="C8027">
        <v>5.9753157163969998E-2</v>
      </c>
      <c r="D8027">
        <v>0.16423808347740099</v>
      </c>
      <c r="E8027">
        <v>0.18360655737704901</v>
      </c>
      <c r="F8027">
        <v>-1.9368473899647298E-2</v>
      </c>
      <c r="G8027" t="s">
        <v>7</v>
      </c>
    </row>
    <row r="8028" spans="1:7" x14ac:dyDescent="0.2">
      <c r="A8028">
        <v>1364335809</v>
      </c>
      <c r="B8028">
        <v>897697267</v>
      </c>
      <c r="C8028">
        <v>5.96558552390875E-2</v>
      </c>
      <c r="D8028">
        <v>0.164197530864197</v>
      </c>
      <c r="E8028">
        <v>0.18300653594771199</v>
      </c>
      <c r="F8028">
        <v>-1.8809005083514799E-2</v>
      </c>
      <c r="G8028" t="s">
        <v>7</v>
      </c>
    </row>
    <row r="8029" spans="1:7" x14ac:dyDescent="0.2">
      <c r="A8029">
        <v>1364335809</v>
      </c>
      <c r="B8029">
        <v>897697267</v>
      </c>
      <c r="C8029">
        <v>5.9594988611818903E-2</v>
      </c>
      <c r="D8029">
        <v>0.16440385090101201</v>
      </c>
      <c r="E8029">
        <v>0.18241042345276801</v>
      </c>
      <c r="F8029">
        <v>-1.8006572551756601E-2</v>
      </c>
      <c r="G8029" t="s">
        <v>7</v>
      </c>
    </row>
    <row r="8030" spans="1:7" x14ac:dyDescent="0.2">
      <c r="A8030">
        <v>1766822961</v>
      </c>
      <c r="B8030">
        <v>254413710</v>
      </c>
      <c r="C8030">
        <v>5.1570958567070897E-2</v>
      </c>
      <c r="D8030">
        <v>0.16973886328724999</v>
      </c>
      <c r="E8030">
        <v>0.178260869565217</v>
      </c>
      <c r="F8030">
        <v>-8.5220062779670092E-3</v>
      </c>
      <c r="G8030" t="s">
        <v>7</v>
      </c>
    </row>
    <row r="8031" spans="1:7" x14ac:dyDescent="0.2">
      <c r="A8031">
        <v>1364335809</v>
      </c>
      <c r="B8031">
        <v>897697267</v>
      </c>
      <c r="C8031">
        <v>5.9498573352329602E-2</v>
      </c>
      <c r="D8031">
        <v>0.16436327739387899</v>
      </c>
      <c r="E8031">
        <v>0.18506493506493499</v>
      </c>
      <c r="F8031">
        <v>-2.0701657671055501E-2</v>
      </c>
      <c r="G8031" t="s">
        <v>7</v>
      </c>
    </row>
    <row r="8032" spans="1:7" x14ac:dyDescent="0.2">
      <c r="A8032">
        <v>1364335809</v>
      </c>
      <c r="B8032">
        <v>897697267</v>
      </c>
      <c r="C8032">
        <v>5.9402623758538699E-2</v>
      </c>
      <c r="D8032">
        <v>0.16432272390821601</v>
      </c>
      <c r="E8032">
        <v>0.18446601941747501</v>
      </c>
      <c r="F8032">
        <v>-2.0143295509259501E-2</v>
      </c>
      <c r="G8032" t="s">
        <v>7</v>
      </c>
    </row>
    <row r="8033" spans="1:7" x14ac:dyDescent="0.2">
      <c r="A8033">
        <v>1364335809</v>
      </c>
      <c r="B8033">
        <v>897697267</v>
      </c>
      <c r="C8033">
        <v>5.93071360644669E-2</v>
      </c>
      <c r="D8033">
        <v>0.164282190429205</v>
      </c>
      <c r="E8033">
        <v>0.18387096774193501</v>
      </c>
      <c r="F8033">
        <v>-1.9588777312729701E-2</v>
      </c>
      <c r="G8033" t="s">
        <v>7</v>
      </c>
    </row>
    <row r="8034" spans="1:7" x14ac:dyDescent="0.2">
      <c r="A8034">
        <v>1364335809</v>
      </c>
      <c r="B8034">
        <v>897697267</v>
      </c>
      <c r="C8034">
        <v>5.9247800278724297E-2</v>
      </c>
      <c r="D8034">
        <v>0.164488286066584</v>
      </c>
      <c r="E8034">
        <v>0.18327974276527301</v>
      </c>
      <c r="F8034">
        <v>-1.8791456698688799E-2</v>
      </c>
      <c r="G8034" t="s">
        <v>7</v>
      </c>
    </row>
    <row r="8035" spans="1:7" x14ac:dyDescent="0.2">
      <c r="A8035">
        <v>1766822961</v>
      </c>
      <c r="B8035">
        <v>254413710</v>
      </c>
      <c r="C8035">
        <v>5.1560362093294197E-2</v>
      </c>
      <c r="D8035">
        <v>0.170057581573896</v>
      </c>
      <c r="E8035">
        <v>0.177874186550976</v>
      </c>
      <c r="F8035">
        <v>-7.8166049770797795E-3</v>
      </c>
      <c r="G8035" t="s">
        <v>7</v>
      </c>
    </row>
    <row r="8036" spans="1:7" x14ac:dyDescent="0.2">
      <c r="A8036">
        <v>1364335809</v>
      </c>
      <c r="B8036">
        <v>897697267</v>
      </c>
      <c r="C8036">
        <v>5.9153170819656799E-2</v>
      </c>
      <c r="D8036">
        <v>0.16444773175542399</v>
      </c>
      <c r="E8036">
        <v>0.18589743589743499</v>
      </c>
      <c r="F8036">
        <v>-2.1449704142011802E-2</v>
      </c>
      <c r="G8036" t="s">
        <v>7</v>
      </c>
    </row>
    <row r="8037" spans="1:7" x14ac:dyDescent="0.2">
      <c r="A8037">
        <v>1364335809</v>
      </c>
      <c r="B8037">
        <v>897697267</v>
      </c>
      <c r="C8037">
        <v>5.9058992476773001E-2</v>
      </c>
      <c r="D8037">
        <v>0.16440719743652901</v>
      </c>
      <c r="E8037">
        <v>0.18530351437699599</v>
      </c>
      <c r="F8037">
        <v>-2.0896316940467299E-2</v>
      </c>
      <c r="G8037" t="s">
        <v>7</v>
      </c>
    </row>
    <row r="8038" spans="1:7" x14ac:dyDescent="0.2">
      <c r="A8038">
        <v>1364335809</v>
      </c>
      <c r="B8038">
        <v>897697267</v>
      </c>
      <c r="C8038">
        <v>5.89652616482082E-2</v>
      </c>
      <c r="D8038">
        <v>0.16436668309512001</v>
      </c>
      <c r="E8038">
        <v>0.184713375796178</v>
      </c>
      <c r="F8038">
        <v>-2.03466927010575E-2</v>
      </c>
      <c r="G8038" t="s">
        <v>7</v>
      </c>
    </row>
    <row r="8039" spans="1:7" x14ac:dyDescent="0.2">
      <c r="A8039">
        <v>1364335809</v>
      </c>
      <c r="B8039">
        <v>897697267</v>
      </c>
      <c r="C8039">
        <v>5.8871974772195503E-2</v>
      </c>
      <c r="D8039">
        <v>0.16432618871643201</v>
      </c>
      <c r="E8039">
        <v>0.184126984126984</v>
      </c>
      <c r="F8039">
        <v>-1.9800795410551499E-2</v>
      </c>
      <c r="G8039" t="s">
        <v>7</v>
      </c>
    </row>
    <row r="8040" spans="1:7" x14ac:dyDescent="0.2">
      <c r="A8040">
        <v>1766822961</v>
      </c>
      <c r="B8040">
        <v>254413710</v>
      </c>
      <c r="C8040">
        <v>5.1503580880792099E-2</v>
      </c>
      <c r="D8040">
        <v>0.16999232540291601</v>
      </c>
      <c r="E8040">
        <v>0.17965367965367901</v>
      </c>
      <c r="F8040">
        <v>-9.6613542507633099E-3</v>
      </c>
      <c r="G8040" t="s">
        <v>7</v>
      </c>
    </row>
    <row r="8041" spans="1:7" x14ac:dyDescent="0.2">
      <c r="A8041">
        <v>1496724653</v>
      </c>
      <c r="B8041">
        <v>553264065</v>
      </c>
      <c r="C8041">
        <v>6.7516849980226196E-2</v>
      </c>
      <c r="D8041">
        <v>0.215837421163279</v>
      </c>
      <c r="E8041">
        <v>0.1976401179941</v>
      </c>
      <c r="F8041">
        <v>1.8197303169179301E-2</v>
      </c>
      <c r="G8041" t="s">
        <v>7</v>
      </c>
    </row>
    <row r="8042" spans="1:7" x14ac:dyDescent="0.2">
      <c r="A8042">
        <v>1364335809</v>
      </c>
      <c r="B8042">
        <v>897697267</v>
      </c>
      <c r="C8042">
        <v>5.8779128326493998E-2</v>
      </c>
      <c r="D8042">
        <v>0.16428571428571401</v>
      </c>
      <c r="E8042">
        <v>0.183544303797468</v>
      </c>
      <c r="F8042">
        <v>-1.9258589511754E-2</v>
      </c>
      <c r="G8042" t="s">
        <v>7</v>
      </c>
    </row>
    <row r="8043" spans="1:7" x14ac:dyDescent="0.2">
      <c r="A8043">
        <v>1364335809</v>
      </c>
      <c r="B8043">
        <v>897697267</v>
      </c>
      <c r="C8043">
        <v>5.8686718827827097E-2</v>
      </c>
      <c r="D8043">
        <v>0.16424525978822899</v>
      </c>
      <c r="E8043">
        <v>0.182965299684542</v>
      </c>
      <c r="F8043">
        <v>-1.8720039896313E-2</v>
      </c>
      <c r="G8043" t="s">
        <v>7</v>
      </c>
    </row>
    <row r="8044" spans="1:7" x14ac:dyDescent="0.2">
      <c r="A8044">
        <v>1766822961</v>
      </c>
      <c r="B8044">
        <v>254413710</v>
      </c>
      <c r="C8044">
        <v>5.1446977649092999E-2</v>
      </c>
      <c r="D8044">
        <v>0.16992711929420701</v>
      </c>
      <c r="E8044">
        <v>0.17926565874729999</v>
      </c>
      <c r="F8044">
        <v>-9.3385394530923205E-3</v>
      </c>
      <c r="G8044" t="s">
        <v>7</v>
      </c>
    </row>
    <row r="8045" spans="1:7" x14ac:dyDescent="0.2">
      <c r="A8045">
        <v>1496724653</v>
      </c>
      <c r="B8045">
        <v>553264065</v>
      </c>
      <c r="C8045">
        <v>6.7414910117894994E-2</v>
      </c>
      <c r="D8045">
        <v>0.21568627450980299</v>
      </c>
      <c r="E8045">
        <v>0.19705882352941101</v>
      </c>
      <c r="F8045">
        <v>1.8627450980392101E-2</v>
      </c>
      <c r="G8045" t="s">
        <v>7</v>
      </c>
    </row>
    <row r="8046" spans="1:7" x14ac:dyDescent="0.2">
      <c r="A8046">
        <v>1364335809</v>
      </c>
      <c r="B8046">
        <v>897697267</v>
      </c>
      <c r="C8046">
        <v>5.8594742831330197E-2</v>
      </c>
      <c r="D8046">
        <v>0.164204825209256</v>
      </c>
      <c r="E8046">
        <v>0.182389937106918</v>
      </c>
      <c r="F8046">
        <v>-1.8185111897661699E-2</v>
      </c>
      <c r="G8046" t="s">
        <v>7</v>
      </c>
    </row>
    <row r="8047" spans="1:7" x14ac:dyDescent="0.2">
      <c r="A8047">
        <v>1364335809</v>
      </c>
      <c r="B8047">
        <v>897697267</v>
      </c>
      <c r="C8047">
        <v>5.8503196930008203E-2</v>
      </c>
      <c r="D8047">
        <v>0.16416441053408801</v>
      </c>
      <c r="E8047">
        <v>0.18181818181818099</v>
      </c>
      <c r="F8047">
        <v>-1.7653771284093699E-2</v>
      </c>
      <c r="G8047" t="s">
        <v>7</v>
      </c>
    </row>
    <row r="8048" spans="1:7" x14ac:dyDescent="0.2">
      <c r="A8048">
        <v>1766822961</v>
      </c>
      <c r="B8048">
        <v>254413710</v>
      </c>
      <c r="C8048">
        <v>5.1390551439822602E-2</v>
      </c>
      <c r="D8048">
        <v>0.16986196319018401</v>
      </c>
      <c r="E8048">
        <v>0.17887931034482701</v>
      </c>
      <c r="F8048">
        <v>-9.0173471546435499E-3</v>
      </c>
      <c r="G8048" t="s">
        <v>7</v>
      </c>
    </row>
    <row r="8049" spans="1:7" x14ac:dyDescent="0.2">
      <c r="A8049">
        <v>1364335809</v>
      </c>
      <c r="B8049">
        <v>897697267</v>
      </c>
      <c r="C8049">
        <v>5.8412077754202402E-2</v>
      </c>
      <c r="D8049">
        <v>0.16412401574803101</v>
      </c>
      <c r="E8049">
        <v>0.18124999999999999</v>
      </c>
      <c r="F8049">
        <v>-1.7125984251968401E-2</v>
      </c>
      <c r="G8049" t="s">
        <v>7</v>
      </c>
    </row>
    <row r="8050" spans="1:7" x14ac:dyDescent="0.2">
      <c r="A8050">
        <v>1364335809</v>
      </c>
      <c r="B8050">
        <v>897697267</v>
      </c>
      <c r="C8050">
        <v>5.8356495989227299E-2</v>
      </c>
      <c r="D8050">
        <v>0.16432964329643199</v>
      </c>
      <c r="E8050">
        <v>0.18068535825545101</v>
      </c>
      <c r="F8050">
        <v>-1.6355714959018702E-2</v>
      </c>
      <c r="G8050" t="s">
        <v>7</v>
      </c>
    </row>
    <row r="8051" spans="1:7" x14ac:dyDescent="0.2">
      <c r="A8051">
        <v>1364335809</v>
      </c>
      <c r="B8051">
        <v>897697267</v>
      </c>
      <c r="C8051">
        <v>5.8266168472340903E-2</v>
      </c>
      <c r="D8051">
        <v>0.16428922774225199</v>
      </c>
      <c r="E8051">
        <v>0.18322981366459601</v>
      </c>
      <c r="F8051">
        <v>-1.8940585922343399E-2</v>
      </c>
      <c r="G8051" t="s">
        <v>7</v>
      </c>
    </row>
    <row r="8052" spans="1:7" x14ac:dyDescent="0.2">
      <c r="A8052">
        <v>1364335809</v>
      </c>
      <c r="B8052">
        <v>897697267</v>
      </c>
      <c r="C8052">
        <v>5.8211221968938E-2</v>
      </c>
      <c r="D8052">
        <v>0.16449471354806899</v>
      </c>
      <c r="E8052">
        <v>0.18266253869969001</v>
      </c>
      <c r="F8052">
        <v>-1.8167825151620499E-2</v>
      </c>
      <c r="G8052" t="s">
        <v>7</v>
      </c>
    </row>
    <row r="8053" spans="1:7" x14ac:dyDescent="0.2">
      <c r="A8053">
        <v>1766822961</v>
      </c>
      <c r="B8053">
        <v>254413710</v>
      </c>
      <c r="C8053">
        <v>5.13803432733363E-2</v>
      </c>
      <c r="D8053">
        <v>0.17018014564967399</v>
      </c>
      <c r="E8053">
        <v>0.17849462365591301</v>
      </c>
      <c r="F8053">
        <v>-8.3144780062397693E-3</v>
      </c>
      <c r="G8053" t="s">
        <v>7</v>
      </c>
    </row>
    <row r="8054" spans="1:7" x14ac:dyDescent="0.2">
      <c r="A8054">
        <v>1496724653</v>
      </c>
      <c r="B8054">
        <v>553264065</v>
      </c>
      <c r="C8054">
        <v>6.7392502144584907E-2</v>
      </c>
      <c r="D8054">
        <v>0.216235129461161</v>
      </c>
      <c r="E8054">
        <v>0.196480938416422</v>
      </c>
      <c r="F8054">
        <v>1.97541910447393E-2</v>
      </c>
      <c r="G8054" t="s">
        <v>7</v>
      </c>
    </row>
    <row r="8055" spans="1:7" x14ac:dyDescent="0.2">
      <c r="A8055">
        <v>1364335809</v>
      </c>
      <c r="B8055">
        <v>897697267</v>
      </c>
      <c r="C8055">
        <v>5.8121674106758503E-2</v>
      </c>
      <c r="D8055">
        <v>0.16445427728613499</v>
      </c>
      <c r="E8055">
        <v>0.18518518518518501</v>
      </c>
      <c r="F8055">
        <v>-2.0730907899049401E-2</v>
      </c>
      <c r="G8055" t="s">
        <v>7</v>
      </c>
    </row>
    <row r="8056" spans="1:7" x14ac:dyDescent="0.2">
      <c r="A8056">
        <v>1364335809</v>
      </c>
      <c r="B8056">
        <v>897697267</v>
      </c>
      <c r="C8056">
        <v>5.8032537139383E-2</v>
      </c>
      <c r="D8056">
        <v>0.16441386089948301</v>
      </c>
      <c r="E8056">
        <v>0.18769230769230699</v>
      </c>
      <c r="F8056">
        <v>-2.32784467928237E-2</v>
      </c>
      <c r="G8056" t="s">
        <v>7</v>
      </c>
    </row>
    <row r="8057" spans="1:7" x14ac:dyDescent="0.2">
      <c r="A8057">
        <v>1364335809</v>
      </c>
      <c r="B8057">
        <v>897697267</v>
      </c>
      <c r="C8057">
        <v>5.7943807906794903E-2</v>
      </c>
      <c r="D8057">
        <v>0.16437346437346401</v>
      </c>
      <c r="E8057">
        <v>0.187116564417177</v>
      </c>
      <c r="F8057">
        <v>-2.27431000437135E-2</v>
      </c>
      <c r="G8057" t="s">
        <v>7</v>
      </c>
    </row>
    <row r="8058" spans="1:7" x14ac:dyDescent="0.2">
      <c r="A8058">
        <v>1364335809</v>
      </c>
      <c r="B8058">
        <v>897697267</v>
      </c>
      <c r="C8058">
        <v>5.7855483282867097E-2</v>
      </c>
      <c r="D8058">
        <v>0.16433308769344099</v>
      </c>
      <c r="E8058">
        <v>0.18654434250764501</v>
      </c>
      <c r="F8058">
        <v>-2.2211254814203801E-2</v>
      </c>
      <c r="G8058" t="s">
        <v>7</v>
      </c>
    </row>
    <row r="8059" spans="1:7" x14ac:dyDescent="0.2">
      <c r="A8059">
        <v>1364335809</v>
      </c>
      <c r="B8059">
        <v>897697267</v>
      </c>
      <c r="C8059">
        <v>5.7767560174895802E-2</v>
      </c>
      <c r="D8059">
        <v>0.16429273084479301</v>
      </c>
      <c r="E8059">
        <v>0.185975609756097</v>
      </c>
      <c r="F8059">
        <v>-2.1682878911303799E-2</v>
      </c>
      <c r="G8059" t="s">
        <v>7</v>
      </c>
    </row>
    <row r="8060" spans="1:7" x14ac:dyDescent="0.2">
      <c r="A8060">
        <v>1364335809</v>
      </c>
      <c r="B8060">
        <v>897697267</v>
      </c>
      <c r="C8060">
        <v>5.7680035523143297E-2</v>
      </c>
      <c r="D8060">
        <v>0.16425239381291401</v>
      </c>
      <c r="E8060">
        <v>0.185410334346504</v>
      </c>
      <c r="F8060">
        <v>-2.11579405335902E-2</v>
      </c>
      <c r="G8060" t="s">
        <v>7</v>
      </c>
    </row>
    <row r="8061" spans="1:7" x14ac:dyDescent="0.2">
      <c r="A8061">
        <v>1364335809</v>
      </c>
      <c r="B8061">
        <v>897697267</v>
      </c>
      <c r="C8061">
        <v>5.7592906300387402E-2</v>
      </c>
      <c r="D8061">
        <v>0.16421207658320999</v>
      </c>
      <c r="E8061">
        <v>0.18484848484848401</v>
      </c>
      <c r="F8061">
        <v>-2.06364082652742E-2</v>
      </c>
      <c r="G8061" t="s">
        <v>7</v>
      </c>
    </row>
    <row r="8062" spans="1:7" x14ac:dyDescent="0.2">
      <c r="A8062">
        <v>1364335809</v>
      </c>
      <c r="B8062">
        <v>897697267</v>
      </c>
      <c r="C8062">
        <v>5.7506169511479098E-2</v>
      </c>
      <c r="D8062">
        <v>0.16417177914110401</v>
      </c>
      <c r="E8062">
        <v>0.18429003021147999</v>
      </c>
      <c r="F8062">
        <v>-2.0118251070376E-2</v>
      </c>
      <c r="G8062" t="s">
        <v>7</v>
      </c>
    </row>
    <row r="8063" spans="1:7" x14ac:dyDescent="0.2">
      <c r="A8063">
        <v>1766822961</v>
      </c>
      <c r="B8063">
        <v>254413710</v>
      </c>
      <c r="C8063">
        <v>5.1324223438615597E-2</v>
      </c>
      <c r="D8063">
        <v>0.17011494252873499</v>
      </c>
      <c r="E8063">
        <v>0.18025751072961299</v>
      </c>
      <c r="F8063">
        <v>-1.01425682008781E-2</v>
      </c>
      <c r="G8063" t="s">
        <v>7</v>
      </c>
    </row>
    <row r="8064" spans="1:7" x14ac:dyDescent="0.2">
      <c r="A8064">
        <v>1496724653</v>
      </c>
      <c r="B8064">
        <v>553264065</v>
      </c>
      <c r="C8064">
        <v>6.7291316521456507E-2</v>
      </c>
      <c r="D8064">
        <v>0.216083916083916</v>
      </c>
      <c r="E8064">
        <v>0.195906432748538</v>
      </c>
      <c r="F8064">
        <v>2.0177483335377999E-2</v>
      </c>
      <c r="G8064" t="s">
        <v>7</v>
      </c>
    </row>
    <row r="8065" spans="1:7" x14ac:dyDescent="0.2">
      <c r="A8065">
        <v>1364335809</v>
      </c>
      <c r="B8065">
        <v>897697267</v>
      </c>
      <c r="C8065">
        <v>5.7419822192906998E-2</v>
      </c>
      <c r="D8065">
        <v>0.16413150147203101</v>
      </c>
      <c r="E8065">
        <v>0.18373493975903599</v>
      </c>
      <c r="F8065">
        <v>-1.9603438287004699E-2</v>
      </c>
      <c r="G8065" t="s">
        <v>7</v>
      </c>
    </row>
    <row r="8066" spans="1:7" x14ac:dyDescent="0.2">
      <c r="A8066">
        <v>1364335809</v>
      </c>
      <c r="B8066">
        <v>897697267</v>
      </c>
      <c r="C8066">
        <v>5.73338614123695E-2</v>
      </c>
      <c r="D8066">
        <v>0.164091243561442</v>
      </c>
      <c r="E8066">
        <v>0.183183183183183</v>
      </c>
      <c r="F8066">
        <v>-1.9091939621740901E-2</v>
      </c>
      <c r="G8066" t="s">
        <v>7</v>
      </c>
    </row>
    <row r="8067" spans="1:7" x14ac:dyDescent="0.2">
      <c r="A8067">
        <v>1766822961</v>
      </c>
      <c r="B8067">
        <v>254413710</v>
      </c>
      <c r="C8067">
        <v>5.1268277933640999E-2</v>
      </c>
      <c r="D8067">
        <v>0.17004978935273801</v>
      </c>
      <c r="E8067">
        <v>0.179871520342612</v>
      </c>
      <c r="F8067">
        <v>-9.8217309898740099E-3</v>
      </c>
      <c r="G8067" t="s">
        <v>7</v>
      </c>
    </row>
    <row r="8068" spans="1:7" x14ac:dyDescent="0.2">
      <c r="A8068">
        <v>1364335809</v>
      </c>
      <c r="B8068">
        <v>897697267</v>
      </c>
      <c r="C8068">
        <v>5.72482842683536E-2</v>
      </c>
      <c r="D8068">
        <v>0.164051005394801</v>
      </c>
      <c r="E8068">
        <v>0.18263473053892201</v>
      </c>
      <c r="F8068">
        <v>-1.85837251441207E-2</v>
      </c>
      <c r="G8068" t="s">
        <v>7</v>
      </c>
    </row>
    <row r="8069" spans="1:7" x14ac:dyDescent="0.2">
      <c r="A8069">
        <v>1364335809</v>
      </c>
      <c r="B8069">
        <v>897697267</v>
      </c>
      <c r="C8069">
        <v>5.7163087889720798E-2</v>
      </c>
      <c r="D8069">
        <v>0.164010786957587</v>
      </c>
      <c r="E8069">
        <v>0.18208955223880499</v>
      </c>
      <c r="F8069">
        <v>-1.8078765281218299E-2</v>
      </c>
      <c r="G8069" t="s">
        <v>7</v>
      </c>
    </row>
    <row r="8070" spans="1:7" x14ac:dyDescent="0.2">
      <c r="A8070">
        <v>1364335809</v>
      </c>
      <c r="B8070">
        <v>897697267</v>
      </c>
      <c r="C8070">
        <v>5.7078269435299603E-2</v>
      </c>
      <c r="D8070">
        <v>0.16397058823529401</v>
      </c>
      <c r="E8070">
        <v>0.18154761904761901</v>
      </c>
      <c r="F8070">
        <v>-1.7577030812324899E-2</v>
      </c>
      <c r="G8070" t="s">
        <v>7</v>
      </c>
    </row>
    <row r="8071" spans="1:7" x14ac:dyDescent="0.2">
      <c r="A8071">
        <v>1364335809</v>
      </c>
      <c r="B8071">
        <v>897697267</v>
      </c>
      <c r="C8071">
        <v>5.7028047650277601E-2</v>
      </c>
      <c r="D8071">
        <v>0.16417544719431501</v>
      </c>
      <c r="E8071">
        <v>0.18100890207715101</v>
      </c>
      <c r="F8071">
        <v>-1.6833454882836201E-2</v>
      </c>
      <c r="G8071" t="s">
        <v>7</v>
      </c>
    </row>
    <row r="8072" spans="1:7" x14ac:dyDescent="0.2">
      <c r="A8072">
        <v>1364335809</v>
      </c>
      <c r="B8072">
        <v>897697267</v>
      </c>
      <c r="C8072">
        <v>5.6943928604446699E-2</v>
      </c>
      <c r="D8072">
        <v>0.164135227829495</v>
      </c>
      <c r="E8072">
        <v>0.18047337278106501</v>
      </c>
      <c r="F8072">
        <v>-1.63381449515697E-2</v>
      </c>
      <c r="G8072" t="s">
        <v>7</v>
      </c>
    </row>
    <row r="8073" spans="1:7" x14ac:dyDescent="0.2">
      <c r="A8073">
        <v>1364335809</v>
      </c>
      <c r="B8073">
        <v>897697267</v>
      </c>
      <c r="C8073">
        <v>5.6860179348426902E-2</v>
      </c>
      <c r="D8073">
        <v>0.16409502816556401</v>
      </c>
      <c r="E8073">
        <v>0.17994100294985199</v>
      </c>
      <c r="F8073">
        <v>-1.5845974784287901E-2</v>
      </c>
      <c r="G8073" t="s">
        <v>7</v>
      </c>
    </row>
    <row r="8074" spans="1:7" x14ac:dyDescent="0.2">
      <c r="A8074">
        <v>1364335809</v>
      </c>
      <c r="B8074">
        <v>897697267</v>
      </c>
      <c r="C8074">
        <v>5.68108299991993E-2</v>
      </c>
      <c r="D8074">
        <v>0.164299706170421</v>
      </c>
      <c r="E8074">
        <v>0.17941176470588199</v>
      </c>
      <c r="F8074">
        <v>-1.51120585354611E-2</v>
      </c>
      <c r="G8074" t="s">
        <v>7</v>
      </c>
    </row>
    <row r="8075" spans="1:7" x14ac:dyDescent="0.2">
      <c r="A8075">
        <v>1766822961</v>
      </c>
      <c r="B8075">
        <v>254413710</v>
      </c>
      <c r="C8075">
        <v>5.1258319473041297E-2</v>
      </c>
      <c r="D8075">
        <v>0.170367534456355</v>
      </c>
      <c r="E8075">
        <v>0.17948717948717899</v>
      </c>
      <c r="F8075">
        <v>-9.1196450308242104E-3</v>
      </c>
      <c r="G8075" t="s">
        <v>7</v>
      </c>
    </row>
    <row r="8076" spans="1:7" x14ac:dyDescent="0.2">
      <c r="A8076">
        <v>1364335809</v>
      </c>
      <c r="B8076">
        <v>897697267</v>
      </c>
      <c r="C8076">
        <v>5.67617052600176E-2</v>
      </c>
      <c r="D8076">
        <v>0.164504283965728</v>
      </c>
      <c r="E8076">
        <v>0.18181818181818099</v>
      </c>
      <c r="F8076">
        <v>-1.7313897852453498E-2</v>
      </c>
      <c r="G8076" t="s">
        <v>7</v>
      </c>
    </row>
    <row r="8077" spans="1:7" x14ac:dyDescent="0.2">
      <c r="A8077">
        <v>1766822961</v>
      </c>
      <c r="B8077">
        <v>254413710</v>
      </c>
      <c r="C8077">
        <v>5.1248351003423197E-2</v>
      </c>
      <c r="D8077">
        <v>0.170685036356678</v>
      </c>
      <c r="E8077">
        <v>0.181236673773987</v>
      </c>
      <c r="F8077">
        <v>-1.0551637417309001E-2</v>
      </c>
      <c r="G8077" t="s">
        <v>7</v>
      </c>
    </row>
    <row r="8078" spans="1:7" x14ac:dyDescent="0.2">
      <c r="A8078">
        <v>1496724653</v>
      </c>
      <c r="B8078">
        <v>553264065</v>
      </c>
      <c r="C8078">
        <v>6.72691871477991E-2</v>
      </c>
      <c r="D8078">
        <v>0.21663172606568801</v>
      </c>
      <c r="E8078">
        <v>0.19533527696792999</v>
      </c>
      <c r="F8078">
        <v>2.12964490977583E-2</v>
      </c>
      <c r="G8078" t="s">
        <v>7</v>
      </c>
    </row>
    <row r="8079" spans="1:7" x14ac:dyDescent="0.2">
      <c r="A8079">
        <v>1364335809</v>
      </c>
      <c r="B8079">
        <v>897697267</v>
      </c>
      <c r="C8079">
        <v>5.6678954953805399E-2</v>
      </c>
      <c r="D8079">
        <v>0.16446402349486</v>
      </c>
      <c r="E8079">
        <v>0.181286549707602</v>
      </c>
      <c r="F8079">
        <v>-1.6822526212741801E-2</v>
      </c>
      <c r="G8079" t="s">
        <v>7</v>
      </c>
    </row>
    <row r="8080" spans="1:7" x14ac:dyDescent="0.2">
      <c r="A8080">
        <v>1364335809</v>
      </c>
      <c r="B8080">
        <v>897697267</v>
      </c>
      <c r="C8080">
        <v>5.6596564110098599E-2</v>
      </c>
      <c r="D8080">
        <v>0.16442378272571501</v>
      </c>
      <c r="E8080">
        <v>0.180758017492711</v>
      </c>
      <c r="F8080">
        <v>-1.6334234766995599E-2</v>
      </c>
      <c r="G8080" t="s">
        <v>7</v>
      </c>
    </row>
    <row r="8081" spans="1:7" x14ac:dyDescent="0.2">
      <c r="A8081">
        <v>1364335809</v>
      </c>
      <c r="B8081">
        <v>897697267</v>
      </c>
      <c r="C8081">
        <v>5.6514530109025102E-2</v>
      </c>
      <c r="D8081">
        <v>0.164383561643835</v>
      </c>
      <c r="E8081">
        <v>0.18023255813953401</v>
      </c>
      <c r="F8081">
        <v>-1.5848996495699201E-2</v>
      </c>
      <c r="G8081" t="s">
        <v>7</v>
      </c>
    </row>
    <row r="8082" spans="1:7" x14ac:dyDescent="0.2">
      <c r="A8082">
        <v>1766822961</v>
      </c>
      <c r="B8082">
        <v>254413710</v>
      </c>
      <c r="C8082">
        <v>5.1192834738933699E-2</v>
      </c>
      <c r="D8082">
        <v>0.17061973986227999</v>
      </c>
      <c r="E8082">
        <v>0.180851063829787</v>
      </c>
      <c r="F8082">
        <v>-1.02313239675072E-2</v>
      </c>
      <c r="G8082" t="s">
        <v>7</v>
      </c>
    </row>
    <row r="8083" spans="1:7" x14ac:dyDescent="0.2">
      <c r="A8083">
        <v>1364335809</v>
      </c>
      <c r="B8083">
        <v>897697267</v>
      </c>
      <c r="C8083">
        <v>5.6432850357345E-2</v>
      </c>
      <c r="D8083">
        <v>0.164343360234776</v>
      </c>
      <c r="E8083">
        <v>0.17971014492753601</v>
      </c>
      <c r="F8083">
        <v>-1.536678469276E-2</v>
      </c>
      <c r="G8083" t="s">
        <v>7</v>
      </c>
    </row>
    <row r="8084" spans="1:7" x14ac:dyDescent="0.2">
      <c r="A8084">
        <v>1364335809</v>
      </c>
      <c r="B8084">
        <v>897697267</v>
      </c>
      <c r="C8084">
        <v>5.6351522288103403E-2</v>
      </c>
      <c r="D8084">
        <v>0.164303178484107</v>
      </c>
      <c r="E8084">
        <v>0.17919075144508601</v>
      </c>
      <c r="F8084">
        <v>-1.48875729609791E-2</v>
      </c>
      <c r="G8084" t="s">
        <v>7</v>
      </c>
    </row>
    <row r="8085" spans="1:7" x14ac:dyDescent="0.2">
      <c r="A8085">
        <v>1766822961</v>
      </c>
      <c r="B8085">
        <v>254413710</v>
      </c>
      <c r="C8085">
        <v>5.1137489394926801E-2</v>
      </c>
      <c r="D8085">
        <v>0.17055449330783901</v>
      </c>
      <c r="E8085">
        <v>0.18046709129511601</v>
      </c>
      <c r="F8085">
        <v>-9.9125979872773592E-3</v>
      </c>
      <c r="G8085" t="s">
        <v>7</v>
      </c>
    </row>
    <row r="8086" spans="1:7" x14ac:dyDescent="0.2">
      <c r="A8086">
        <v>1496724653</v>
      </c>
      <c r="B8086">
        <v>553264065</v>
      </c>
      <c r="C8086">
        <v>6.7168745548444306E-2</v>
      </c>
      <c r="D8086">
        <v>0.216480446927374</v>
      </c>
      <c r="E8086">
        <v>0.19476744186046499</v>
      </c>
      <c r="F8086">
        <v>2.17130050669091E-2</v>
      </c>
      <c r="G8086" t="s">
        <v>7</v>
      </c>
    </row>
    <row r="8087" spans="1:7" x14ac:dyDescent="0.2">
      <c r="A8087">
        <v>1364335809</v>
      </c>
      <c r="B8087">
        <v>897697267</v>
      </c>
      <c r="C8087">
        <v>5.6270543360289603E-2</v>
      </c>
      <c r="D8087">
        <v>0.164263016377413</v>
      </c>
      <c r="E8087">
        <v>0.17867435158501399</v>
      </c>
      <c r="F8087">
        <v>-1.44113352076005E-2</v>
      </c>
      <c r="G8087" t="s">
        <v>7</v>
      </c>
    </row>
    <row r="8088" spans="1:7" x14ac:dyDescent="0.2">
      <c r="A8088">
        <v>1364335809</v>
      </c>
      <c r="B8088">
        <v>897697267</v>
      </c>
      <c r="C8088">
        <v>5.6189911058500699E-2</v>
      </c>
      <c r="D8088">
        <v>0.164222873900293</v>
      </c>
      <c r="E8088">
        <v>0.178160919540229</v>
      </c>
      <c r="F8088">
        <v>-1.39380456399366E-2</v>
      </c>
      <c r="G8088" t="s">
        <v>7</v>
      </c>
    </row>
    <row r="8089" spans="1:7" x14ac:dyDescent="0.2">
      <c r="A8089">
        <v>1364335809</v>
      </c>
      <c r="B8089">
        <v>897697267</v>
      </c>
      <c r="C8089">
        <v>5.6109622892611399E-2</v>
      </c>
      <c r="D8089">
        <v>0.164182751038358</v>
      </c>
      <c r="E8089">
        <v>0.177650429799426</v>
      </c>
      <c r="F8089">
        <v>-1.34676787610687E-2</v>
      </c>
      <c r="G8089" t="s">
        <v>7</v>
      </c>
    </row>
    <row r="8090" spans="1:7" x14ac:dyDescent="0.2">
      <c r="A8090">
        <v>1364335809</v>
      </c>
      <c r="B8090">
        <v>897697267</v>
      </c>
      <c r="C8090">
        <v>5.6063156273824001E-2</v>
      </c>
      <c r="D8090">
        <v>0.16438690766976</v>
      </c>
      <c r="E8090">
        <v>0.17714285714285699</v>
      </c>
      <c r="F8090">
        <v>-1.27559494730964E-2</v>
      </c>
      <c r="G8090" t="s">
        <v>7</v>
      </c>
    </row>
    <row r="8091" spans="1:7" x14ac:dyDescent="0.2">
      <c r="A8091">
        <v>1766822961</v>
      </c>
      <c r="B8091">
        <v>254413710</v>
      </c>
      <c r="C8091">
        <v>5.1127764506502499E-2</v>
      </c>
      <c r="D8091">
        <v>0.170871559633027</v>
      </c>
      <c r="E8091">
        <v>0.180084745762711</v>
      </c>
      <c r="F8091">
        <v>-9.2131861296843292E-3</v>
      </c>
      <c r="G8091" t="s">
        <v>7</v>
      </c>
    </row>
    <row r="8092" spans="1:7" x14ac:dyDescent="0.2">
      <c r="A8092">
        <v>1496724653</v>
      </c>
      <c r="B8092">
        <v>553264065</v>
      </c>
      <c r="C8092">
        <v>6.7146889259962997E-2</v>
      </c>
      <c r="D8092">
        <v>0.21702721563154201</v>
      </c>
      <c r="E8092">
        <v>0.19420289855072401</v>
      </c>
      <c r="F8092">
        <v>2.2824317080817499E-2</v>
      </c>
      <c r="G8092" t="s">
        <v>7</v>
      </c>
    </row>
    <row r="8093" spans="1:7" x14ac:dyDescent="0.2">
      <c r="A8093">
        <v>1364335809</v>
      </c>
      <c r="B8093">
        <v>897697267</v>
      </c>
      <c r="C8093">
        <v>5.5983503830854299E-2</v>
      </c>
      <c r="D8093">
        <v>0.16434676434676401</v>
      </c>
      <c r="E8093">
        <v>0.17663817663817599</v>
      </c>
      <c r="F8093">
        <v>-1.22914122914122E-2</v>
      </c>
      <c r="G8093" t="s">
        <v>7</v>
      </c>
    </row>
    <row r="8094" spans="1:7" x14ac:dyDescent="0.2">
      <c r="A8094">
        <v>1766822961</v>
      </c>
      <c r="B8094">
        <v>254413710</v>
      </c>
      <c r="C8094">
        <v>5.1072714777821902E-2</v>
      </c>
      <c r="D8094">
        <v>0.17080626671761501</v>
      </c>
      <c r="E8094">
        <v>0.179704016913319</v>
      </c>
      <c r="F8094">
        <v>-8.8977501957036506E-3</v>
      </c>
      <c r="G8094" t="s">
        <v>7</v>
      </c>
    </row>
    <row r="8095" spans="1:7" x14ac:dyDescent="0.2">
      <c r="A8095">
        <v>1364335809</v>
      </c>
      <c r="B8095">
        <v>897697267</v>
      </c>
      <c r="C8095">
        <v>5.5937533924874598E-2</v>
      </c>
      <c r="D8095">
        <v>0.16455078125</v>
      </c>
      <c r="E8095">
        <v>0.17613636363636301</v>
      </c>
      <c r="F8095">
        <v>-1.15855823863636E-2</v>
      </c>
      <c r="G8095" t="s">
        <v>7</v>
      </c>
    </row>
    <row r="8096" spans="1:7" x14ac:dyDescent="0.2">
      <c r="A8096">
        <v>1766822961</v>
      </c>
      <c r="B8096">
        <v>254413710</v>
      </c>
      <c r="C8096">
        <v>5.1063104118884498E-2</v>
      </c>
      <c r="D8096">
        <v>0.17112299465240599</v>
      </c>
      <c r="E8096">
        <v>0.17932489451476699</v>
      </c>
      <c r="F8096">
        <v>-8.2018998623615193E-3</v>
      </c>
      <c r="G8096" t="s">
        <v>7</v>
      </c>
    </row>
    <row r="8097" spans="1:7" x14ac:dyDescent="0.2">
      <c r="A8097">
        <v>1364335809</v>
      </c>
      <c r="B8097">
        <v>897697267</v>
      </c>
      <c r="C8097">
        <v>5.5858508375875297E-2</v>
      </c>
      <c r="D8097">
        <v>0.164510617525018</v>
      </c>
      <c r="E8097">
        <v>0.17847025495750701</v>
      </c>
      <c r="F8097">
        <v>-1.39596374324887E-2</v>
      </c>
      <c r="G8097" t="s">
        <v>7</v>
      </c>
    </row>
    <row r="8098" spans="1:7" x14ac:dyDescent="0.2">
      <c r="A8098">
        <v>1766822961</v>
      </c>
      <c r="B8098">
        <v>254413710</v>
      </c>
      <c r="C8098">
        <v>5.1008347085638797E-2</v>
      </c>
      <c r="D8098">
        <v>0.17105765559373801</v>
      </c>
      <c r="E8098">
        <v>0.18105263157894699</v>
      </c>
      <c r="F8098">
        <v>-9.9949759852093201E-3</v>
      </c>
      <c r="G8098" t="s">
        <v>7</v>
      </c>
    </row>
    <row r="8099" spans="1:7" x14ac:dyDescent="0.2">
      <c r="A8099">
        <v>1496724653</v>
      </c>
      <c r="B8099">
        <v>553264065</v>
      </c>
      <c r="C8099">
        <v>6.7047181669458097E-2</v>
      </c>
      <c r="D8099">
        <v>0.21687587168758701</v>
      </c>
      <c r="E8099">
        <v>0.19364161849710901</v>
      </c>
      <c r="F8099">
        <v>2.32342531904773E-2</v>
      </c>
      <c r="G8099" t="s">
        <v>7</v>
      </c>
    </row>
    <row r="8100" spans="1:7" x14ac:dyDescent="0.2">
      <c r="A8100">
        <v>1364335809</v>
      </c>
      <c r="B8100">
        <v>897697267</v>
      </c>
      <c r="C8100">
        <v>5.5779815260511199E-2</v>
      </c>
      <c r="D8100">
        <v>0.16447047340165899</v>
      </c>
      <c r="E8100">
        <v>0.177966101694915</v>
      </c>
      <c r="F8100">
        <v>-1.34956282932559E-2</v>
      </c>
      <c r="G8100" t="s">
        <v>7</v>
      </c>
    </row>
    <row r="8101" spans="1:7" x14ac:dyDescent="0.2">
      <c r="A8101">
        <v>1364335809</v>
      </c>
      <c r="B8101">
        <v>897697267</v>
      </c>
      <c r="C8101">
        <v>5.5701452230960298E-2</v>
      </c>
      <c r="D8101">
        <v>0.164430348865576</v>
      </c>
      <c r="E8101">
        <v>0.17746478873239399</v>
      </c>
      <c r="F8101">
        <v>-1.3034439866817399E-2</v>
      </c>
      <c r="G8101" t="s">
        <v>7</v>
      </c>
    </row>
    <row r="8102" spans="1:7" x14ac:dyDescent="0.2">
      <c r="A8102">
        <v>1766822961</v>
      </c>
      <c r="B8102">
        <v>254413710</v>
      </c>
      <c r="C8102">
        <v>5.09537567796048E-2</v>
      </c>
      <c r="D8102">
        <v>0.17099236641221299</v>
      </c>
      <c r="E8102">
        <v>0.18067226890756299</v>
      </c>
      <c r="F8102">
        <v>-9.6799024953492796E-3</v>
      </c>
      <c r="G8102" t="s">
        <v>7</v>
      </c>
    </row>
    <row r="8103" spans="1:7" x14ac:dyDescent="0.2">
      <c r="A8103">
        <v>1364335809</v>
      </c>
      <c r="B8103">
        <v>897697267</v>
      </c>
      <c r="C8103">
        <v>5.5623416962530398E-2</v>
      </c>
      <c r="D8103">
        <v>0.164390243902439</v>
      </c>
      <c r="E8103">
        <v>0.176966292134831</v>
      </c>
      <c r="F8103">
        <v>-1.25760482323924E-2</v>
      </c>
      <c r="G8103" t="s">
        <v>7</v>
      </c>
    </row>
    <row r="8104" spans="1:7" x14ac:dyDescent="0.2">
      <c r="A8104">
        <v>1766822961</v>
      </c>
      <c r="B8104">
        <v>254413710</v>
      </c>
      <c r="C8104">
        <v>5.0899332327807197E-2</v>
      </c>
      <c r="D8104">
        <v>0.170927127050744</v>
      </c>
      <c r="E8104">
        <v>0.18029350104821801</v>
      </c>
      <c r="F8104">
        <v>-9.3663739974740295E-3</v>
      </c>
      <c r="G8104" t="s">
        <v>7</v>
      </c>
    </row>
    <row r="8105" spans="1:7" x14ac:dyDescent="0.2">
      <c r="A8105">
        <v>1364335809</v>
      </c>
      <c r="B8105">
        <v>897697267</v>
      </c>
      <c r="C8105">
        <v>5.5545707153367499E-2</v>
      </c>
      <c r="D8105">
        <v>0.164350158497927</v>
      </c>
      <c r="E8105">
        <v>0.17647058823529399</v>
      </c>
      <c r="F8105">
        <v>-1.2120429737366699E-2</v>
      </c>
      <c r="G8105" t="s">
        <v>7</v>
      </c>
    </row>
    <row r="8106" spans="1:7" x14ac:dyDescent="0.2">
      <c r="A8106">
        <v>1766822961</v>
      </c>
      <c r="B8106">
        <v>254413710</v>
      </c>
      <c r="C8106">
        <v>5.0845072863688903E-2</v>
      </c>
      <c r="D8106">
        <v>0.170861937452326</v>
      </c>
      <c r="E8106">
        <v>0.17991631799163099</v>
      </c>
      <c r="F8106">
        <v>-9.0543805393053199E-3</v>
      </c>
      <c r="G8106" t="s">
        <v>7</v>
      </c>
    </row>
    <row r="8107" spans="1:7" x14ac:dyDescent="0.2">
      <c r="A8107">
        <v>1364335809</v>
      </c>
      <c r="B8107">
        <v>897697267</v>
      </c>
      <c r="C8107">
        <v>5.5468320524168203E-2</v>
      </c>
      <c r="D8107">
        <v>0.16431009263773699</v>
      </c>
      <c r="E8107">
        <v>0.17597765363128401</v>
      </c>
      <c r="F8107">
        <v>-1.16675609935472E-2</v>
      </c>
      <c r="G8107" t="s">
        <v>7</v>
      </c>
    </row>
    <row r="8108" spans="1:7" x14ac:dyDescent="0.2">
      <c r="A8108">
        <v>1766822961</v>
      </c>
      <c r="B8108">
        <v>254413710</v>
      </c>
      <c r="C8108">
        <v>5.0790977527050397E-2</v>
      </c>
      <c r="D8108">
        <v>0.17079679756004501</v>
      </c>
      <c r="E8108">
        <v>0.17954070981210801</v>
      </c>
      <c r="F8108">
        <v>-8.7439122520628007E-3</v>
      </c>
      <c r="G8108" t="s">
        <v>7</v>
      </c>
    </row>
    <row r="8109" spans="1:7" x14ac:dyDescent="0.2">
      <c r="A8109">
        <v>1364335809</v>
      </c>
      <c r="B8109">
        <v>897697267</v>
      </c>
      <c r="C8109">
        <v>5.5391254817896703E-2</v>
      </c>
      <c r="D8109">
        <v>0.16427004630757899</v>
      </c>
      <c r="E8109">
        <v>0.17548746518105801</v>
      </c>
      <c r="F8109">
        <v>-1.12174188734786E-2</v>
      </c>
      <c r="G8109" t="s">
        <v>7</v>
      </c>
    </row>
    <row r="8110" spans="1:7" x14ac:dyDescent="0.2">
      <c r="A8110">
        <v>1364335809</v>
      </c>
      <c r="B8110">
        <v>897697267</v>
      </c>
      <c r="C8110">
        <v>5.5347457184563E-2</v>
      </c>
      <c r="D8110">
        <v>0.16447368421052599</v>
      </c>
      <c r="E8110">
        <v>0.17499999999999999</v>
      </c>
      <c r="F8110">
        <v>-1.0526315789473601E-2</v>
      </c>
      <c r="G8110" t="s">
        <v>7</v>
      </c>
    </row>
    <row r="8111" spans="1:7" x14ac:dyDescent="0.2">
      <c r="A8111">
        <v>1364335809</v>
      </c>
      <c r="B8111">
        <v>897697267</v>
      </c>
      <c r="C8111">
        <v>5.52709834620514E-2</v>
      </c>
      <c r="D8111">
        <v>0.16443361753958499</v>
      </c>
      <c r="E8111">
        <v>0.17728531855955601</v>
      </c>
      <c r="F8111">
        <v>-1.28517010199709E-2</v>
      </c>
      <c r="G8111" t="s">
        <v>7</v>
      </c>
    </row>
    <row r="8112" spans="1:7" x14ac:dyDescent="0.2">
      <c r="A8112">
        <v>1766822961</v>
      </c>
      <c r="B8112">
        <v>254413710</v>
      </c>
      <c r="C8112">
        <v>5.0737045463989702E-2</v>
      </c>
      <c r="D8112">
        <v>0.17073170731707299</v>
      </c>
      <c r="E8112">
        <v>0.179166666666666</v>
      </c>
      <c r="F8112">
        <v>-8.4349593495934797E-3</v>
      </c>
      <c r="G8112" t="s">
        <v>7</v>
      </c>
    </row>
    <row r="8113" spans="1:7" x14ac:dyDescent="0.2">
      <c r="A8113">
        <v>1364335809</v>
      </c>
      <c r="B8113">
        <v>897697267</v>
      </c>
      <c r="C8113">
        <v>5.5194824201569098E-2</v>
      </c>
      <c r="D8113">
        <v>0.16439357038480201</v>
      </c>
      <c r="E8113">
        <v>0.17679558011049701</v>
      </c>
      <c r="F8113">
        <v>-1.2402009725694401E-2</v>
      </c>
      <c r="G8113" t="s">
        <v>7</v>
      </c>
    </row>
    <row r="8114" spans="1:7" x14ac:dyDescent="0.2">
      <c r="A8114">
        <v>1364335809</v>
      </c>
      <c r="B8114">
        <v>897697267</v>
      </c>
      <c r="C8114">
        <v>5.5151754307016798E-2</v>
      </c>
      <c r="D8114">
        <v>0.164597029461894</v>
      </c>
      <c r="E8114">
        <v>0.176308539944903</v>
      </c>
      <c r="F8114">
        <v>-1.17115104830092E-2</v>
      </c>
      <c r="G8114" t="s">
        <v>7</v>
      </c>
    </row>
    <row r="8115" spans="1:7" x14ac:dyDescent="0.2">
      <c r="A8115">
        <v>1766822961</v>
      </c>
      <c r="B8115">
        <v>254413710</v>
      </c>
      <c r="C8115">
        <v>5.0728155505293498E-2</v>
      </c>
      <c r="D8115">
        <v>0.171047619047619</v>
      </c>
      <c r="E8115">
        <v>0.178794178794178</v>
      </c>
      <c r="F8115">
        <v>-7.7465597465597403E-3</v>
      </c>
      <c r="G8115" t="s">
        <v>7</v>
      </c>
    </row>
    <row r="8116" spans="1:7" x14ac:dyDescent="0.2">
      <c r="A8116">
        <v>1364335809</v>
      </c>
      <c r="B8116">
        <v>897697267</v>
      </c>
      <c r="C8116">
        <v>5.5076174894855598E-2</v>
      </c>
      <c r="D8116">
        <v>0.164556962025316</v>
      </c>
      <c r="E8116">
        <v>0.17857142857142799</v>
      </c>
      <c r="F8116">
        <v>-1.40144665461121E-2</v>
      </c>
      <c r="G8116" t="s">
        <v>7</v>
      </c>
    </row>
    <row r="8117" spans="1:7" x14ac:dyDescent="0.2">
      <c r="A8117">
        <v>1364335809</v>
      </c>
      <c r="B8117">
        <v>897697267</v>
      </c>
      <c r="C8117">
        <v>5.5000903666788101E-2</v>
      </c>
      <c r="D8117">
        <v>0.16451691409101901</v>
      </c>
      <c r="E8117">
        <v>0.17808219178082099</v>
      </c>
      <c r="F8117">
        <v>-1.35652776898022E-2</v>
      </c>
      <c r="G8117" t="s">
        <v>7</v>
      </c>
    </row>
    <row r="8118" spans="1:7" x14ac:dyDescent="0.2">
      <c r="A8118">
        <v>1364335809</v>
      </c>
      <c r="B8118">
        <v>897697267</v>
      </c>
      <c r="C8118">
        <v>5.49259385116607E-2</v>
      </c>
      <c r="D8118">
        <v>0.16447688564476801</v>
      </c>
      <c r="E8118">
        <v>0.17759562841529999</v>
      </c>
      <c r="F8118">
        <v>-1.31187427705316E-2</v>
      </c>
      <c r="G8118" t="s">
        <v>7</v>
      </c>
    </row>
    <row r="8119" spans="1:7" x14ac:dyDescent="0.2">
      <c r="A8119">
        <v>1766822961</v>
      </c>
      <c r="B8119">
        <v>254413710</v>
      </c>
      <c r="C8119">
        <v>5.0674505329200398E-2</v>
      </c>
      <c r="D8119">
        <v>0.17098248286367099</v>
      </c>
      <c r="E8119">
        <v>0.18049792531120301</v>
      </c>
      <c r="F8119">
        <v>-9.5154424475323296E-3</v>
      </c>
      <c r="G8119" t="s">
        <v>7</v>
      </c>
    </row>
    <row r="8120" spans="1:7" x14ac:dyDescent="0.2">
      <c r="A8120">
        <v>1496724653</v>
      </c>
      <c r="B8120">
        <v>553264065</v>
      </c>
      <c r="C8120">
        <v>6.6947881780657206E-2</v>
      </c>
      <c r="D8120">
        <v>0.21672473867595801</v>
      </c>
      <c r="E8120">
        <v>0.19308357348703101</v>
      </c>
      <c r="F8120">
        <v>2.3641165188926401E-2</v>
      </c>
      <c r="G8120" t="s">
        <v>7</v>
      </c>
    </row>
    <row r="8121" spans="1:7" x14ac:dyDescent="0.2">
      <c r="A8121">
        <v>1364335809</v>
      </c>
      <c r="B8121">
        <v>897697267</v>
      </c>
      <c r="C8121">
        <v>5.4851277338495701E-2</v>
      </c>
      <c r="D8121">
        <v>0.164436876672342</v>
      </c>
      <c r="E8121">
        <v>0.177111716621253</v>
      </c>
      <c r="F8121">
        <v>-1.26748399489109E-2</v>
      </c>
      <c r="G8121" t="s">
        <v>7</v>
      </c>
    </row>
    <row r="8122" spans="1:7" x14ac:dyDescent="0.2">
      <c r="A8122">
        <v>1364335809</v>
      </c>
      <c r="B8122">
        <v>897697267</v>
      </c>
      <c r="C8122">
        <v>5.4776918076244199E-2</v>
      </c>
      <c r="D8122">
        <v>0.16439688715953299</v>
      </c>
      <c r="E8122">
        <v>0.17663043478260801</v>
      </c>
      <c r="F8122">
        <v>-1.2233547623075601E-2</v>
      </c>
      <c r="G8122" t="s">
        <v>7</v>
      </c>
    </row>
    <row r="8123" spans="1:7" x14ac:dyDescent="0.2">
      <c r="A8123">
        <v>1766822961</v>
      </c>
      <c r="B8123">
        <v>254413710</v>
      </c>
      <c r="C8123">
        <v>5.06210160283306E-2</v>
      </c>
      <c r="D8123">
        <v>0.170917396269508</v>
      </c>
      <c r="E8123">
        <v>0.18012422360248401</v>
      </c>
      <c r="F8123">
        <v>-9.2068273329755299E-3</v>
      </c>
      <c r="G8123" t="s">
        <v>7</v>
      </c>
    </row>
    <row r="8124" spans="1:7" x14ac:dyDescent="0.2">
      <c r="A8124">
        <v>1364335809</v>
      </c>
      <c r="B8124">
        <v>897697267</v>
      </c>
      <c r="C8124">
        <v>5.4735340015420901E-2</v>
      </c>
      <c r="D8124">
        <v>0.16460004862630601</v>
      </c>
      <c r="E8124">
        <v>0.176151761517615</v>
      </c>
      <c r="F8124">
        <v>-1.15517128913083E-2</v>
      </c>
      <c r="G8124" t="s">
        <v>7</v>
      </c>
    </row>
    <row r="8125" spans="1:7" x14ac:dyDescent="0.2">
      <c r="A8125">
        <v>1766822961</v>
      </c>
      <c r="B8125">
        <v>254413710</v>
      </c>
      <c r="C8125">
        <v>5.0612349245738701E-2</v>
      </c>
      <c r="D8125">
        <v>0.17123287671232801</v>
      </c>
      <c r="E8125">
        <v>0.17975206611570199</v>
      </c>
      <c r="F8125">
        <v>-8.5191894033737302E-3</v>
      </c>
      <c r="G8125" t="s">
        <v>7</v>
      </c>
    </row>
    <row r="8126" spans="1:7" x14ac:dyDescent="0.2">
      <c r="A8126">
        <v>1496724653</v>
      </c>
      <c r="B8126">
        <v>553264065</v>
      </c>
      <c r="C8126">
        <v>6.6926609682014193E-2</v>
      </c>
      <c r="D8126">
        <v>0.217270194986072</v>
      </c>
      <c r="E8126">
        <v>0.19252873563218301</v>
      </c>
      <c r="F8126">
        <v>2.4741459353888499E-2</v>
      </c>
      <c r="G8126" t="s">
        <v>7</v>
      </c>
    </row>
    <row r="8127" spans="1:7" x14ac:dyDescent="0.2">
      <c r="A8127">
        <v>1364335809</v>
      </c>
      <c r="B8127">
        <v>897697267</v>
      </c>
      <c r="C8127">
        <v>5.4661536955991803E-2</v>
      </c>
      <c r="D8127">
        <v>0.16456003889158899</v>
      </c>
      <c r="E8127">
        <v>0.17567567567567499</v>
      </c>
      <c r="F8127">
        <v>-1.1115636784085999E-2</v>
      </c>
      <c r="G8127" t="s">
        <v>7</v>
      </c>
    </row>
    <row r="8128" spans="1:7" x14ac:dyDescent="0.2">
      <c r="A8128">
        <v>1766822961</v>
      </c>
      <c r="B8128">
        <v>254413710</v>
      </c>
      <c r="C8128">
        <v>5.05591375747469E-2</v>
      </c>
      <c r="D8128">
        <v>0.171167744389501</v>
      </c>
      <c r="E8128">
        <v>0.17938144329896899</v>
      </c>
      <c r="F8128">
        <v>-8.2136989094673506E-3</v>
      </c>
      <c r="G8128" t="s">
        <v>7</v>
      </c>
    </row>
    <row r="8129" spans="1:7" x14ac:dyDescent="0.2">
      <c r="A8129">
        <v>1496724653</v>
      </c>
      <c r="B8129">
        <v>553264065</v>
      </c>
      <c r="C8129">
        <v>6.6828028540284704E-2</v>
      </c>
      <c r="D8129">
        <v>0.21711899791231701</v>
      </c>
      <c r="E8129">
        <v>0.19197707736389599</v>
      </c>
      <c r="F8129">
        <v>2.5141920548420401E-2</v>
      </c>
      <c r="G8129" t="s">
        <v>7</v>
      </c>
    </row>
    <row r="8130" spans="1:7" x14ac:dyDescent="0.2">
      <c r="A8130">
        <v>1364335809</v>
      </c>
      <c r="B8130">
        <v>897697267</v>
      </c>
      <c r="C8130">
        <v>5.4588029879568699E-2</v>
      </c>
      <c r="D8130">
        <v>0.164520048602673</v>
      </c>
      <c r="E8130">
        <v>0.175202156334231</v>
      </c>
      <c r="F8130">
        <v>-1.06821077315586E-2</v>
      </c>
      <c r="G8130" t="s">
        <v>7</v>
      </c>
    </row>
    <row r="8131" spans="1:7" x14ac:dyDescent="0.2">
      <c r="A8131">
        <v>1766822961</v>
      </c>
      <c r="B8131">
        <v>254413710</v>
      </c>
      <c r="C8131">
        <v>5.0506084430946001E-2</v>
      </c>
      <c r="D8131">
        <v>0.171102661596958</v>
      </c>
      <c r="E8131">
        <v>0.181069958847736</v>
      </c>
      <c r="F8131">
        <v>-9.9672972507784605E-3</v>
      </c>
      <c r="G8131" t="s">
        <v>7</v>
      </c>
    </row>
    <row r="8132" spans="1:7" x14ac:dyDescent="0.2">
      <c r="A8132">
        <v>1364335809</v>
      </c>
      <c r="B8132">
        <v>897697267</v>
      </c>
      <c r="C8132">
        <v>5.4514816791280403E-2</v>
      </c>
      <c r="D8132">
        <v>0.16448007774538301</v>
      </c>
      <c r="E8132">
        <v>0.17473118279569799</v>
      </c>
      <c r="F8132">
        <v>-1.0251105050315E-2</v>
      </c>
      <c r="G8132" t="s">
        <v>7</v>
      </c>
    </row>
    <row r="8133" spans="1:7" x14ac:dyDescent="0.2">
      <c r="A8133">
        <v>1364335809</v>
      </c>
      <c r="B8133">
        <v>897697267</v>
      </c>
      <c r="C8133">
        <v>5.4474169588926098E-2</v>
      </c>
      <c r="D8133">
        <v>0.164683021617682</v>
      </c>
      <c r="E8133">
        <v>0.17426273458444999</v>
      </c>
      <c r="F8133">
        <v>-9.5797129667676197E-3</v>
      </c>
      <c r="G8133" t="s">
        <v>7</v>
      </c>
    </row>
    <row r="8134" spans="1:7" x14ac:dyDescent="0.2">
      <c r="A8134">
        <v>1766822961</v>
      </c>
      <c r="B8134">
        <v>254413710</v>
      </c>
      <c r="C8134">
        <v>5.04976362923482E-2</v>
      </c>
      <c r="D8134">
        <v>0.171417711896617</v>
      </c>
      <c r="E8134">
        <v>0.18069815195071801</v>
      </c>
      <c r="F8134">
        <v>-9.2804400541014395E-3</v>
      </c>
      <c r="G8134" t="s">
        <v>7</v>
      </c>
    </row>
    <row r="8135" spans="1:7" x14ac:dyDescent="0.2">
      <c r="A8135">
        <v>1496724653</v>
      </c>
      <c r="B8135">
        <v>553264065</v>
      </c>
      <c r="C8135">
        <v>6.6807014701880496E-2</v>
      </c>
      <c r="D8135">
        <v>0.21766342141863601</v>
      </c>
      <c r="E8135">
        <v>0.19428571428571401</v>
      </c>
      <c r="F8135">
        <v>2.3377707132922601E-2</v>
      </c>
      <c r="G8135" t="s">
        <v>7</v>
      </c>
    </row>
    <row r="8136" spans="1:7" x14ac:dyDescent="0.2">
      <c r="A8136">
        <v>1364335809</v>
      </c>
      <c r="B8136">
        <v>897697267</v>
      </c>
      <c r="C8136">
        <v>5.44014978090765E-2</v>
      </c>
      <c r="D8136">
        <v>0.164643030597377</v>
      </c>
      <c r="E8136">
        <v>0.17379679144384999</v>
      </c>
      <c r="F8136">
        <v>-9.1537608464729008E-3</v>
      </c>
      <c r="G8136" t="s">
        <v>7</v>
      </c>
    </row>
    <row r="8137" spans="1:7" x14ac:dyDescent="0.2">
      <c r="A8137">
        <v>1364335809</v>
      </c>
      <c r="B8137">
        <v>897697267</v>
      </c>
      <c r="C8137">
        <v>5.4329114307745001E-2</v>
      </c>
      <c r="D8137">
        <v>0.16460305899490099</v>
      </c>
      <c r="E8137">
        <v>0.17333333333333301</v>
      </c>
      <c r="F8137">
        <v>-8.7302743384316504E-3</v>
      </c>
      <c r="G8137" t="s">
        <v>7</v>
      </c>
    </row>
    <row r="8138" spans="1:7" x14ac:dyDescent="0.2">
      <c r="A8138">
        <v>1364335809</v>
      </c>
      <c r="B8138">
        <v>897697267</v>
      </c>
      <c r="C8138">
        <v>5.4257017162654998E-2</v>
      </c>
      <c r="D8138">
        <v>0.16456310679611599</v>
      </c>
      <c r="E8138">
        <v>0.17287234042553101</v>
      </c>
      <c r="F8138">
        <v>-8.3092336294154304E-3</v>
      </c>
      <c r="G8138" t="s">
        <v>7</v>
      </c>
    </row>
    <row r="8139" spans="1:7" x14ac:dyDescent="0.2">
      <c r="A8139">
        <v>1364335809</v>
      </c>
      <c r="B8139">
        <v>897697267</v>
      </c>
      <c r="C8139">
        <v>5.41852044694138E-2</v>
      </c>
      <c r="D8139">
        <v>0.164523173986896</v>
      </c>
      <c r="E8139">
        <v>0.17241379310344801</v>
      </c>
      <c r="F8139">
        <v>-7.8906191165518894E-3</v>
      </c>
      <c r="G8139" t="s">
        <v>7</v>
      </c>
    </row>
    <row r="8140" spans="1:7" x14ac:dyDescent="0.2">
      <c r="A8140">
        <v>1364335809</v>
      </c>
      <c r="B8140">
        <v>897697267</v>
      </c>
      <c r="C8140">
        <v>5.4145703889889298E-2</v>
      </c>
      <c r="D8140">
        <v>0.16472586123241101</v>
      </c>
      <c r="E8140">
        <v>0.171957671957671</v>
      </c>
      <c r="F8140">
        <v>-7.2318107252604897E-3</v>
      </c>
      <c r="G8140" t="s">
        <v>7</v>
      </c>
    </row>
    <row r="8141" spans="1:7" x14ac:dyDescent="0.2">
      <c r="A8141">
        <v>1364335809</v>
      </c>
      <c r="B8141">
        <v>897697267</v>
      </c>
      <c r="C8141">
        <v>5.4074414565023397E-2</v>
      </c>
      <c r="D8141">
        <v>0.164685908319185</v>
      </c>
      <c r="E8141">
        <v>0.174142480211081</v>
      </c>
      <c r="F8141">
        <v>-9.4565718918967392E-3</v>
      </c>
      <c r="G8141" t="s">
        <v>7</v>
      </c>
    </row>
    <row r="8142" spans="1:7" x14ac:dyDescent="0.2">
      <c r="A8142">
        <v>1364335809</v>
      </c>
      <c r="B8142">
        <v>897697267</v>
      </c>
      <c r="C8142">
        <v>5.4003404241755197E-2</v>
      </c>
      <c r="D8142">
        <v>0.16464597478176499</v>
      </c>
      <c r="E8142">
        <v>0.173684210526315</v>
      </c>
      <c r="F8142">
        <v>-9.0382357445505292E-3</v>
      </c>
      <c r="G8142" t="s">
        <v>7</v>
      </c>
    </row>
    <row r="8143" spans="1:7" x14ac:dyDescent="0.2">
      <c r="A8143">
        <v>1766822961</v>
      </c>
      <c r="B8143">
        <v>254413710</v>
      </c>
      <c r="C8143">
        <v>5.04448566124562E-2</v>
      </c>
      <c r="D8143">
        <v>0.171352583586626</v>
      </c>
      <c r="E8143">
        <v>0.18032786885245899</v>
      </c>
      <c r="F8143">
        <v>-8.9752852658328795E-3</v>
      </c>
      <c r="G8143" t="s">
        <v>7</v>
      </c>
    </row>
    <row r="8144" spans="1:7" x14ac:dyDescent="0.2">
      <c r="A8144">
        <v>1496724653</v>
      </c>
      <c r="B8144">
        <v>553264065</v>
      </c>
      <c r="C8144">
        <v>6.6709142781714997E-2</v>
      </c>
      <c r="D8144">
        <v>0.21751216122307099</v>
      </c>
      <c r="E8144">
        <v>0.193732193732193</v>
      </c>
      <c r="F8144">
        <v>2.3779967490877799E-2</v>
      </c>
      <c r="G8144" t="s">
        <v>7</v>
      </c>
    </row>
    <row r="8145" spans="1:7" x14ac:dyDescent="0.2">
      <c r="A8145">
        <v>1364335809</v>
      </c>
      <c r="B8145">
        <v>897697267</v>
      </c>
      <c r="C8145">
        <v>5.3932671084082999E-2</v>
      </c>
      <c r="D8145">
        <v>0.16460606060606001</v>
      </c>
      <c r="E8145">
        <v>0.173228346456692</v>
      </c>
      <c r="F8145">
        <v>-8.6222858506322907E-3</v>
      </c>
      <c r="G8145" t="s">
        <v>7</v>
      </c>
    </row>
    <row r="8146" spans="1:7" x14ac:dyDescent="0.2">
      <c r="A8146">
        <v>1364335809</v>
      </c>
      <c r="B8146">
        <v>897697267</v>
      </c>
      <c r="C8146">
        <v>5.3862213272863398E-2</v>
      </c>
      <c r="D8146">
        <v>0.16456616577799299</v>
      </c>
      <c r="E8146">
        <v>0.17277486910994699</v>
      </c>
      <c r="F8146">
        <v>-8.20870333195442E-3</v>
      </c>
      <c r="G8146" t="s">
        <v>7</v>
      </c>
    </row>
    <row r="8147" spans="1:7" x14ac:dyDescent="0.2">
      <c r="A8147">
        <v>1766822961</v>
      </c>
      <c r="B8147">
        <v>254413710</v>
      </c>
      <c r="C8147">
        <v>5.0392233160681803E-2</v>
      </c>
      <c r="D8147">
        <v>0.17128750474743601</v>
      </c>
      <c r="E8147">
        <v>0.17995910020449801</v>
      </c>
      <c r="F8147">
        <v>-8.6715954570625794E-3</v>
      </c>
      <c r="G8147" t="s">
        <v>7</v>
      </c>
    </row>
    <row r="8148" spans="1:7" x14ac:dyDescent="0.2">
      <c r="A8148">
        <v>1364335809</v>
      </c>
      <c r="B8148">
        <v>897697267</v>
      </c>
      <c r="C8148">
        <v>5.3792029005613202E-2</v>
      </c>
      <c r="D8148">
        <v>0.16452629028349799</v>
      </c>
      <c r="E8148">
        <v>0.17493472584856301</v>
      </c>
      <c r="F8148">
        <v>-1.0408435565065001E-2</v>
      </c>
      <c r="G8148" t="s">
        <v>7</v>
      </c>
    </row>
    <row r="8149" spans="1:7" x14ac:dyDescent="0.2">
      <c r="A8149">
        <v>1364335809</v>
      </c>
      <c r="B8149">
        <v>897697267</v>
      </c>
      <c r="C8149">
        <v>5.37221164963134E-2</v>
      </c>
      <c r="D8149">
        <v>0.16448643410852701</v>
      </c>
      <c r="E8149">
        <v>0.17447916666666599</v>
      </c>
      <c r="F8149">
        <v>-9.9927325581395301E-3</v>
      </c>
      <c r="G8149" t="s">
        <v>7</v>
      </c>
    </row>
    <row r="8150" spans="1:7" x14ac:dyDescent="0.2">
      <c r="A8150">
        <v>1364335809</v>
      </c>
      <c r="B8150">
        <v>897697267</v>
      </c>
      <c r="C8150">
        <v>5.3652473975216899E-2</v>
      </c>
      <c r="D8150">
        <v>0.16444659723904001</v>
      </c>
      <c r="E8150">
        <v>0.174025974025974</v>
      </c>
      <c r="F8150">
        <v>-9.5793767869331008E-3</v>
      </c>
      <c r="G8150" t="s">
        <v>7</v>
      </c>
    </row>
    <row r="8151" spans="1:7" x14ac:dyDescent="0.2">
      <c r="A8151">
        <v>1766822961</v>
      </c>
      <c r="B8151">
        <v>254413710</v>
      </c>
      <c r="C8151">
        <v>5.0339765141064002E-2</v>
      </c>
      <c r="D8151">
        <v>0.17122247532270299</v>
      </c>
      <c r="E8151">
        <v>0.17959183673469301</v>
      </c>
      <c r="F8151">
        <v>-8.3693614119907597E-3</v>
      </c>
      <c r="G8151" t="s">
        <v>7</v>
      </c>
    </row>
    <row r="8152" spans="1:7" x14ac:dyDescent="0.2">
      <c r="A8152">
        <v>1364335809</v>
      </c>
      <c r="B8152">
        <v>897697267</v>
      </c>
      <c r="C8152">
        <v>5.3583099688658202E-2</v>
      </c>
      <c r="D8152">
        <v>0.16440677966101599</v>
      </c>
      <c r="E8152">
        <v>0.17357512953367801</v>
      </c>
      <c r="F8152">
        <v>-9.1683498726618205E-3</v>
      </c>
      <c r="G8152" t="s">
        <v>7</v>
      </c>
    </row>
    <row r="8153" spans="1:7" x14ac:dyDescent="0.2">
      <c r="A8153">
        <v>1766822961</v>
      </c>
      <c r="B8153">
        <v>254413710</v>
      </c>
      <c r="C8153">
        <v>5.0287451763338598E-2</v>
      </c>
      <c r="D8153">
        <v>0.171157495256166</v>
      </c>
      <c r="E8153">
        <v>0.179226069246435</v>
      </c>
      <c r="F8153">
        <v>-8.0685739902688607E-3</v>
      </c>
      <c r="G8153" t="s">
        <v>7</v>
      </c>
    </row>
    <row r="8154" spans="1:7" x14ac:dyDescent="0.2">
      <c r="A8154">
        <v>1364335809</v>
      </c>
      <c r="B8154">
        <v>897697267</v>
      </c>
      <c r="C8154">
        <v>5.3513991898866402E-2</v>
      </c>
      <c r="D8154">
        <v>0.164366981360445</v>
      </c>
      <c r="E8154">
        <v>0.17312661498708001</v>
      </c>
      <c r="F8154">
        <v>-8.7596336266346705E-3</v>
      </c>
      <c r="G8154" t="s">
        <v>7</v>
      </c>
    </row>
    <row r="8155" spans="1:7" x14ac:dyDescent="0.2">
      <c r="A8155">
        <v>1364335809</v>
      </c>
      <c r="B8155">
        <v>897697267</v>
      </c>
      <c r="C8155">
        <v>5.3445148883780803E-2</v>
      </c>
      <c r="D8155">
        <v>0.16432720232333001</v>
      </c>
      <c r="E8155">
        <v>0.17268041237113399</v>
      </c>
      <c r="F8155">
        <v>-8.3532100478038995E-3</v>
      </c>
      <c r="G8155" t="s">
        <v>7</v>
      </c>
    </row>
    <row r="8156" spans="1:7" x14ac:dyDescent="0.2">
      <c r="A8156">
        <v>1364335809</v>
      </c>
      <c r="B8156">
        <v>897697267</v>
      </c>
      <c r="C8156">
        <v>5.3376568936868297E-2</v>
      </c>
      <c r="D8156">
        <v>0.164287442535688</v>
      </c>
      <c r="E8156">
        <v>0.172236503856041</v>
      </c>
      <c r="F8156">
        <v>-7.9490613203527793E-3</v>
      </c>
      <c r="G8156" t="s">
        <v>7</v>
      </c>
    </row>
    <row r="8157" spans="1:7" x14ac:dyDescent="0.2">
      <c r="A8157">
        <v>1766822961</v>
      </c>
      <c r="B8157">
        <v>254413710</v>
      </c>
      <c r="C8157">
        <v>5.0235292242886399E-2</v>
      </c>
      <c r="D8157">
        <v>0.171092564491654</v>
      </c>
      <c r="E8157">
        <v>0.17886178861788599</v>
      </c>
      <c r="F8157">
        <v>-7.7692241262321497E-3</v>
      </c>
      <c r="G8157" t="s">
        <v>7</v>
      </c>
    </row>
    <row r="8158" spans="1:7" x14ac:dyDescent="0.2">
      <c r="A8158">
        <v>1364335809</v>
      </c>
      <c r="B8158">
        <v>897697267</v>
      </c>
      <c r="C8158">
        <v>5.33082503669444E-2</v>
      </c>
      <c r="D8158">
        <v>0.16424770198355099</v>
      </c>
      <c r="E8158">
        <v>0.17179487179487099</v>
      </c>
      <c r="F8158">
        <v>-7.5471698113207496E-3</v>
      </c>
      <c r="G8158" t="s">
        <v>7</v>
      </c>
    </row>
    <row r="8159" spans="1:7" x14ac:dyDescent="0.2">
      <c r="A8159">
        <v>1364335809</v>
      </c>
      <c r="B8159">
        <v>897697267</v>
      </c>
      <c r="C8159">
        <v>5.3240191497996497E-2</v>
      </c>
      <c r="D8159">
        <v>0.16420798065296199</v>
      </c>
      <c r="E8159">
        <v>0.17135549872122699</v>
      </c>
      <c r="F8159">
        <v>-7.1475180682650996E-3</v>
      </c>
      <c r="G8159" t="s">
        <v>7</v>
      </c>
    </row>
    <row r="8160" spans="1:7" x14ac:dyDescent="0.2">
      <c r="A8160">
        <v>1766822961</v>
      </c>
      <c r="B8160">
        <v>254413710</v>
      </c>
      <c r="C8160">
        <v>5.0183285800681099E-2</v>
      </c>
      <c r="D8160">
        <v>0.171027682973075</v>
      </c>
      <c r="E8160">
        <v>0.17849898580121701</v>
      </c>
      <c r="F8160">
        <v>-7.4713028281415596E-3</v>
      </c>
      <c r="G8160" t="s">
        <v>7</v>
      </c>
    </row>
    <row r="8161" spans="1:7" x14ac:dyDescent="0.2">
      <c r="A8161">
        <v>1364335809</v>
      </c>
      <c r="B8161">
        <v>897697267</v>
      </c>
      <c r="C8161">
        <v>5.3172390669008897E-2</v>
      </c>
      <c r="D8161">
        <v>0.16416827852998001</v>
      </c>
      <c r="E8161">
        <v>0.17091836734693799</v>
      </c>
      <c r="F8161">
        <v>-6.7500888169580997E-3</v>
      </c>
      <c r="G8161" t="s">
        <v>7</v>
      </c>
    </row>
    <row r="8162" spans="1:7" x14ac:dyDescent="0.2">
      <c r="A8162">
        <v>1766822961</v>
      </c>
      <c r="B8162">
        <v>254413710</v>
      </c>
      <c r="C8162">
        <v>5.0131431663238198E-2</v>
      </c>
      <c r="D8162">
        <v>0.17096285064442701</v>
      </c>
      <c r="E8162">
        <v>0.178137651821862</v>
      </c>
      <c r="F8162">
        <v>-7.1748011774347403E-3</v>
      </c>
      <c r="G8162" t="s">
        <v>7</v>
      </c>
    </row>
    <row r="8163" spans="1:7" x14ac:dyDescent="0.2">
      <c r="A8163">
        <v>1364335809</v>
      </c>
      <c r="B8163">
        <v>897697267</v>
      </c>
      <c r="C8163">
        <v>5.31048462337914E-2</v>
      </c>
      <c r="D8163">
        <v>0.164128595600676</v>
      </c>
      <c r="E8163">
        <v>0.17048346055979599</v>
      </c>
      <c r="F8163">
        <v>-6.3548649591195997E-3</v>
      </c>
      <c r="G8163" t="s">
        <v>7</v>
      </c>
    </row>
    <row r="8164" spans="1:7" x14ac:dyDescent="0.2">
      <c r="A8164">
        <v>1364335809</v>
      </c>
      <c r="B8164">
        <v>897697267</v>
      </c>
      <c r="C8164">
        <v>5.3037556560809399E-2</v>
      </c>
      <c r="D8164">
        <v>0.16408893185113499</v>
      </c>
      <c r="E8164">
        <v>0.170050761421319</v>
      </c>
      <c r="F8164">
        <v>-5.96182957018398E-3</v>
      </c>
      <c r="G8164" t="s">
        <v>7</v>
      </c>
    </row>
    <row r="8165" spans="1:7" x14ac:dyDescent="0.2">
      <c r="A8165">
        <v>1766822961</v>
      </c>
      <c r="B8165">
        <v>254413710</v>
      </c>
      <c r="C8165">
        <v>5.0079729062564901E-2</v>
      </c>
      <c r="D8165">
        <v>0.170898067449791</v>
      </c>
      <c r="E8165">
        <v>0.17777777777777701</v>
      </c>
      <c r="F8165">
        <v>-6.8797103279861996E-3</v>
      </c>
      <c r="G8165" t="s">
        <v>7</v>
      </c>
    </row>
    <row r="8166" spans="1:7" x14ac:dyDescent="0.2">
      <c r="A8166">
        <v>1364335809</v>
      </c>
      <c r="B8166">
        <v>897697267</v>
      </c>
      <c r="C8166">
        <v>5.2970520033016999E-2</v>
      </c>
      <c r="D8166">
        <v>0.16404928726745499</v>
      </c>
      <c r="E8166">
        <v>0.16962025316455601</v>
      </c>
      <c r="F8166">
        <v>-5.5709658971010399E-3</v>
      </c>
      <c r="G8166" t="s">
        <v>7</v>
      </c>
    </row>
    <row r="8167" spans="1:7" x14ac:dyDescent="0.2">
      <c r="A8167">
        <v>1364335809</v>
      </c>
      <c r="B8167">
        <v>897697267</v>
      </c>
      <c r="C8167">
        <v>5.2935028791717402E-2</v>
      </c>
      <c r="D8167">
        <v>0.164251207729468</v>
      </c>
      <c r="E8167">
        <v>0.169191919191919</v>
      </c>
      <c r="F8167">
        <v>-4.9407114624505904E-3</v>
      </c>
      <c r="G8167" t="s">
        <v>7</v>
      </c>
    </row>
    <row r="8168" spans="1:7" x14ac:dyDescent="0.2">
      <c r="A8168">
        <v>1766822961</v>
      </c>
      <c r="B8168">
        <v>254413710</v>
      </c>
      <c r="C8168">
        <v>5.00721689918091E-2</v>
      </c>
      <c r="D8168">
        <v>0.17121212121212101</v>
      </c>
      <c r="E8168">
        <v>0.17741935483870899</v>
      </c>
      <c r="F8168">
        <v>-6.2072336265884803E-3</v>
      </c>
      <c r="G8168" t="s">
        <v>7</v>
      </c>
    </row>
    <row r="8169" spans="1:7" x14ac:dyDescent="0.2">
      <c r="A8169">
        <v>1364335809</v>
      </c>
      <c r="B8169">
        <v>897697267</v>
      </c>
      <c r="C8169">
        <v>5.2868456610139399E-2</v>
      </c>
      <c r="D8169">
        <v>0.16421154310552999</v>
      </c>
      <c r="E8169">
        <v>0.17128463476070499</v>
      </c>
      <c r="F8169">
        <v>-7.0730916551752197E-3</v>
      </c>
      <c r="G8169" t="s">
        <v>7</v>
      </c>
    </row>
    <row r="8170" spans="1:7" x14ac:dyDescent="0.2">
      <c r="A8170">
        <v>1364335809</v>
      </c>
      <c r="B8170">
        <v>897697267</v>
      </c>
      <c r="C8170">
        <v>5.2802132948018499E-2</v>
      </c>
      <c r="D8170">
        <v>0.16417189763399301</v>
      </c>
      <c r="E8170">
        <v>0.17085427135678299</v>
      </c>
      <c r="F8170">
        <v>-6.6823737227906799E-3</v>
      </c>
      <c r="G8170" t="s">
        <v>7</v>
      </c>
    </row>
    <row r="8171" spans="1:7" x14ac:dyDescent="0.2">
      <c r="A8171">
        <v>1364335809</v>
      </c>
      <c r="B8171">
        <v>897697267</v>
      </c>
      <c r="C8171">
        <v>5.2736056243750502E-2</v>
      </c>
      <c r="D8171">
        <v>0.16413227130098901</v>
      </c>
      <c r="E8171">
        <v>0.17042606516290701</v>
      </c>
      <c r="F8171">
        <v>-6.2937938619176403E-3</v>
      </c>
      <c r="G8171" t="s">
        <v>7</v>
      </c>
    </row>
    <row r="8172" spans="1:7" x14ac:dyDescent="0.2">
      <c r="A8172">
        <v>1364335809</v>
      </c>
      <c r="B8172">
        <v>897697267</v>
      </c>
      <c r="C8172">
        <v>5.2670224949425498E-2</v>
      </c>
      <c r="D8172">
        <v>0.16409266409266399</v>
      </c>
      <c r="E8172">
        <v>0.17</v>
      </c>
      <c r="F8172">
        <v>-5.9073359073359101E-3</v>
      </c>
      <c r="G8172" t="s">
        <v>7</v>
      </c>
    </row>
    <row r="8173" spans="1:7" x14ac:dyDescent="0.2">
      <c r="A8173">
        <v>1766822961</v>
      </c>
      <c r="B8173">
        <v>254413710</v>
      </c>
      <c r="C8173">
        <v>5.0020727202262402E-2</v>
      </c>
      <c r="D8173">
        <v>0.171147292692162</v>
      </c>
      <c r="E8173">
        <v>0.17907444668007999</v>
      </c>
      <c r="F8173">
        <v>-7.9271539879184304E-3</v>
      </c>
      <c r="G8173" t="s">
        <v>7</v>
      </c>
    </row>
    <row r="8174" spans="1:7" x14ac:dyDescent="0.2">
      <c r="A8174">
        <v>1364335809</v>
      </c>
      <c r="B8174">
        <v>897697267</v>
      </c>
      <c r="C8174">
        <v>5.2604637530674202E-2</v>
      </c>
      <c r="D8174">
        <v>0.16405307599517399</v>
      </c>
      <c r="E8174">
        <v>0.16957605985037399</v>
      </c>
      <c r="F8174">
        <v>-5.5229838551991697E-3</v>
      </c>
      <c r="G8174" t="s">
        <v>7</v>
      </c>
    </row>
    <row r="8175" spans="1:7" x14ac:dyDescent="0.2">
      <c r="A8175">
        <v>1364335809</v>
      </c>
      <c r="B8175">
        <v>897697267</v>
      </c>
      <c r="C8175">
        <v>5.2539292466516001E-2</v>
      </c>
      <c r="D8175">
        <v>0.164013506994693</v>
      </c>
      <c r="E8175">
        <v>0.16915422885572101</v>
      </c>
      <c r="F8175">
        <v>-5.1407218610276997E-3</v>
      </c>
      <c r="G8175" t="s">
        <v>7</v>
      </c>
    </row>
    <row r="8176" spans="1:7" x14ac:dyDescent="0.2">
      <c r="A8176">
        <v>1766822961</v>
      </c>
      <c r="B8176">
        <v>254413710</v>
      </c>
      <c r="C8176">
        <v>4.9969434793746798E-2</v>
      </c>
      <c r="D8176">
        <v>0.17108251324753901</v>
      </c>
      <c r="E8176">
        <v>0.17871485943775101</v>
      </c>
      <c r="F8176">
        <v>-7.6323461902112703E-3</v>
      </c>
      <c r="G8176" t="s">
        <v>7</v>
      </c>
    </row>
    <row r="8177" spans="1:7" x14ac:dyDescent="0.2">
      <c r="A8177">
        <v>1364335809</v>
      </c>
      <c r="B8177">
        <v>897697267</v>
      </c>
      <c r="C8177">
        <v>5.2474188249209498E-2</v>
      </c>
      <c r="D8177">
        <v>0.163973957077405</v>
      </c>
      <c r="E8177">
        <v>0.16873449131513599</v>
      </c>
      <c r="F8177">
        <v>-4.7605342377311198E-3</v>
      </c>
      <c r="G8177" t="s">
        <v>7</v>
      </c>
    </row>
    <row r="8178" spans="1:7" x14ac:dyDescent="0.2">
      <c r="A8178">
        <v>1364335809</v>
      </c>
      <c r="B8178">
        <v>897697267</v>
      </c>
      <c r="C8178">
        <v>5.2409323384104499E-2</v>
      </c>
      <c r="D8178">
        <v>0.16393442622950799</v>
      </c>
      <c r="E8178">
        <v>0.16831683168316799</v>
      </c>
      <c r="F8178">
        <v>-4.3824054536601396E-3</v>
      </c>
      <c r="G8178" t="s">
        <v>7</v>
      </c>
    </row>
    <row r="8179" spans="1:7" x14ac:dyDescent="0.2">
      <c r="A8179">
        <v>1364335809</v>
      </c>
      <c r="B8179">
        <v>897697267</v>
      </c>
      <c r="C8179">
        <v>5.2344696389496903E-2</v>
      </c>
      <c r="D8179">
        <v>0.16389491443721299</v>
      </c>
      <c r="E8179">
        <v>0.16790123456790099</v>
      </c>
      <c r="F8179">
        <v>-4.0063201306874399E-3</v>
      </c>
      <c r="G8179" t="s">
        <v>7</v>
      </c>
    </row>
    <row r="8180" spans="1:7" x14ac:dyDescent="0.2">
      <c r="A8180">
        <v>1766822961</v>
      </c>
      <c r="B8180">
        <v>254413710</v>
      </c>
      <c r="C8180">
        <v>4.99182910191516E-2</v>
      </c>
      <c r="D8180">
        <v>0.17101778282255001</v>
      </c>
      <c r="E8180">
        <v>0.178356713426853</v>
      </c>
      <c r="F8180">
        <v>-7.3389306043035703E-3</v>
      </c>
      <c r="G8180" t="s">
        <v>7</v>
      </c>
    </row>
    <row r="8181" spans="1:7" x14ac:dyDescent="0.2">
      <c r="A8181">
        <v>1364335809</v>
      </c>
      <c r="B8181">
        <v>897697267</v>
      </c>
      <c r="C8181">
        <v>5.2280305796484197E-2</v>
      </c>
      <c r="D8181">
        <v>0.16385542168674699</v>
      </c>
      <c r="E8181">
        <v>0.167487684729064</v>
      </c>
      <c r="F8181">
        <v>-3.6322630423170298E-3</v>
      </c>
      <c r="G8181" t="s">
        <v>7</v>
      </c>
    </row>
    <row r="8182" spans="1:7" x14ac:dyDescent="0.2">
      <c r="A8182">
        <v>1364335809</v>
      </c>
      <c r="B8182">
        <v>897697267</v>
      </c>
      <c r="C8182">
        <v>5.2247002427515503E-2</v>
      </c>
      <c r="D8182">
        <v>0.16405685377017501</v>
      </c>
      <c r="E8182">
        <v>0.16707616707616699</v>
      </c>
      <c r="F8182">
        <v>-3.0193133059911999E-3</v>
      </c>
      <c r="G8182" t="s">
        <v>7</v>
      </c>
    </row>
    <row r="8183" spans="1:7" x14ac:dyDescent="0.2">
      <c r="A8183">
        <v>1364335809</v>
      </c>
      <c r="B8183">
        <v>897697267</v>
      </c>
      <c r="C8183">
        <v>5.2213821102409297E-2</v>
      </c>
      <c r="D8183">
        <v>0.164258188824662</v>
      </c>
      <c r="E8183">
        <v>0.16911764705882301</v>
      </c>
      <c r="F8183">
        <v>-4.85945823416072E-3</v>
      </c>
      <c r="G8183" t="s">
        <v>7</v>
      </c>
    </row>
    <row r="8184" spans="1:7" x14ac:dyDescent="0.2">
      <c r="A8184">
        <v>1766822961</v>
      </c>
      <c r="B8184">
        <v>254413710</v>
      </c>
      <c r="C8184">
        <v>4.99110388828478E-2</v>
      </c>
      <c r="D8184">
        <v>0.17133131618759401</v>
      </c>
      <c r="E8184">
        <v>0.17799999999999999</v>
      </c>
      <c r="F8184">
        <v>-6.6686838124054197E-3</v>
      </c>
      <c r="G8184" t="s">
        <v>7</v>
      </c>
    </row>
    <row r="8185" spans="1:7" x14ac:dyDescent="0.2">
      <c r="A8185">
        <v>1364335809</v>
      </c>
      <c r="B8185">
        <v>897697267</v>
      </c>
      <c r="C8185">
        <v>5.2150060134419002E-2</v>
      </c>
      <c r="D8185">
        <v>0.16421863712978499</v>
      </c>
      <c r="E8185">
        <v>0.17114914425427799</v>
      </c>
      <c r="F8185">
        <v>-6.9305071244930199E-3</v>
      </c>
      <c r="G8185" t="s">
        <v>7</v>
      </c>
    </row>
    <row r="8186" spans="1:7" x14ac:dyDescent="0.2">
      <c r="A8186">
        <v>1766822961</v>
      </c>
      <c r="B8186">
        <v>254413710</v>
      </c>
      <c r="C8186">
        <v>4.9860150739565803E-2</v>
      </c>
      <c r="D8186">
        <v>0.17126654064272201</v>
      </c>
      <c r="E8186">
        <v>0.17764471057884201</v>
      </c>
      <c r="F8186">
        <v>-6.3781699361201904E-3</v>
      </c>
      <c r="G8186" t="s">
        <v>7</v>
      </c>
    </row>
    <row r="8187" spans="1:7" x14ac:dyDescent="0.2">
      <c r="A8187">
        <v>1364335809</v>
      </c>
      <c r="B8187">
        <v>897697267</v>
      </c>
      <c r="C8187">
        <v>5.2086530077000898E-2</v>
      </c>
      <c r="D8187">
        <v>0.164179104477611</v>
      </c>
      <c r="E8187">
        <v>0.17073170731707299</v>
      </c>
      <c r="F8187">
        <v>-6.5526028394612404E-3</v>
      </c>
      <c r="G8187" t="s">
        <v>7</v>
      </c>
    </row>
    <row r="8188" spans="1:7" x14ac:dyDescent="0.2">
      <c r="A8188">
        <v>1766822961</v>
      </c>
      <c r="B8188">
        <v>254413710</v>
      </c>
      <c r="C8188">
        <v>4.98094091333472E-2</v>
      </c>
      <c r="D8188">
        <v>0.17120181405895599</v>
      </c>
      <c r="E8188">
        <v>0.17729083665338599</v>
      </c>
      <c r="F8188">
        <v>-6.0890225944295598E-3</v>
      </c>
      <c r="G8188" t="s">
        <v>7</v>
      </c>
    </row>
    <row r="8189" spans="1:7" x14ac:dyDescent="0.2">
      <c r="A8189">
        <v>1364335809</v>
      </c>
      <c r="B8189">
        <v>897697267</v>
      </c>
      <c r="C8189">
        <v>5.20232295215814E-2</v>
      </c>
      <c r="D8189">
        <v>0.164139590854392</v>
      </c>
      <c r="E8189">
        <v>0.170316301703163</v>
      </c>
      <c r="F8189">
        <v>-6.1767108487706902E-3</v>
      </c>
      <c r="G8189" t="s">
        <v>7</v>
      </c>
    </row>
    <row r="8190" spans="1:7" x14ac:dyDescent="0.2">
      <c r="A8190">
        <v>1364335809</v>
      </c>
      <c r="B8190">
        <v>897697267</v>
      </c>
      <c r="C8190">
        <v>5.1990752621526699E-2</v>
      </c>
      <c r="D8190">
        <v>0.164340712223291</v>
      </c>
      <c r="E8190">
        <v>0.16990291262135901</v>
      </c>
      <c r="F8190">
        <v>-5.56220039806759E-3</v>
      </c>
      <c r="G8190" t="s">
        <v>7</v>
      </c>
    </row>
    <row r="8191" spans="1:7" x14ac:dyDescent="0.2">
      <c r="A8191">
        <v>1766822961</v>
      </c>
      <c r="B8191">
        <v>254413710</v>
      </c>
      <c r="C8191">
        <v>4.9802350937299698E-2</v>
      </c>
      <c r="D8191">
        <v>0.17151492255383399</v>
      </c>
      <c r="E8191">
        <v>0.176938369781312</v>
      </c>
      <c r="F8191">
        <v>-5.4234472274776102E-3</v>
      </c>
      <c r="G8191" t="s">
        <v>7</v>
      </c>
    </row>
    <row r="8192" spans="1:7" x14ac:dyDescent="0.2">
      <c r="A8192">
        <v>1364335809</v>
      </c>
      <c r="B8192">
        <v>897697267</v>
      </c>
      <c r="C8192">
        <v>5.19278720383042E-2</v>
      </c>
      <c r="D8192">
        <v>0.16430117873466399</v>
      </c>
      <c r="E8192">
        <v>0.169491525423728</v>
      </c>
      <c r="F8192">
        <v>-5.19034668906437E-3</v>
      </c>
      <c r="G8192" t="s">
        <v>7</v>
      </c>
    </row>
    <row r="8193" spans="1:7" x14ac:dyDescent="0.2">
      <c r="A8193">
        <v>1766822961</v>
      </c>
      <c r="B8193">
        <v>254413710</v>
      </c>
      <c r="C8193">
        <v>4.9751861254216503E-2</v>
      </c>
      <c r="D8193">
        <v>0.171450151057401</v>
      </c>
      <c r="E8193">
        <v>0.17658730158730099</v>
      </c>
      <c r="F8193">
        <v>-5.1371505298997899E-3</v>
      </c>
      <c r="G8193" t="s">
        <v>7</v>
      </c>
    </row>
    <row r="8194" spans="1:7" x14ac:dyDescent="0.2">
      <c r="A8194">
        <v>1364335809</v>
      </c>
      <c r="B8194">
        <v>897697267</v>
      </c>
      <c r="C8194">
        <v>5.1865216929059398E-2</v>
      </c>
      <c r="D8194">
        <v>0.164261664261664</v>
      </c>
      <c r="E8194">
        <v>0.17149758454106201</v>
      </c>
      <c r="F8194">
        <v>-7.2359202793985302E-3</v>
      </c>
      <c r="G8194" t="s">
        <v>7</v>
      </c>
    </row>
    <row r="8195" spans="1:7" x14ac:dyDescent="0.2">
      <c r="A8195">
        <v>1766822961</v>
      </c>
      <c r="B8195">
        <v>254413710</v>
      </c>
      <c r="C8195">
        <v>4.9701516053640898E-2</v>
      </c>
      <c r="D8195">
        <v>0.17138542846357099</v>
      </c>
      <c r="E8195">
        <v>0.17821782178217799</v>
      </c>
      <c r="F8195">
        <v>-6.8323933186070496E-3</v>
      </c>
      <c r="G8195" t="s">
        <v>7</v>
      </c>
    </row>
    <row r="8196" spans="1:7" x14ac:dyDescent="0.2">
      <c r="A8196">
        <v>1364335809</v>
      </c>
      <c r="B8196">
        <v>897697267</v>
      </c>
      <c r="C8196">
        <v>5.1802785931645397E-2</v>
      </c>
      <c r="D8196">
        <v>0.164222168790574</v>
      </c>
      <c r="E8196">
        <v>0.17108433734939699</v>
      </c>
      <c r="F8196">
        <v>-6.8621685588229299E-3</v>
      </c>
      <c r="G8196" t="s">
        <v>7</v>
      </c>
    </row>
    <row r="8197" spans="1:7" x14ac:dyDescent="0.2">
      <c r="A8197">
        <v>1766822961</v>
      </c>
      <c r="B8197">
        <v>254413710</v>
      </c>
      <c r="C8197">
        <v>4.9651314623127898E-2</v>
      </c>
      <c r="D8197">
        <v>0.17132075471698099</v>
      </c>
      <c r="E8197">
        <v>0.17786561264822101</v>
      </c>
      <c r="F8197">
        <v>-6.5448579312402102E-3</v>
      </c>
      <c r="G8197" t="s">
        <v>7</v>
      </c>
    </row>
    <row r="8198" spans="1:7" x14ac:dyDescent="0.2">
      <c r="A8198">
        <v>1364335809</v>
      </c>
      <c r="B8198">
        <v>897697267</v>
      </c>
      <c r="C8198">
        <v>5.1740577695401697E-2</v>
      </c>
      <c r="D8198">
        <v>0.164182692307692</v>
      </c>
      <c r="E8198">
        <v>0.17307692307692299</v>
      </c>
      <c r="F8198">
        <v>-8.8942307692307602E-3</v>
      </c>
      <c r="G8198" t="s">
        <v>7</v>
      </c>
    </row>
    <row r="8199" spans="1:7" x14ac:dyDescent="0.2">
      <c r="A8199">
        <v>1364335809</v>
      </c>
      <c r="B8199">
        <v>897697267</v>
      </c>
      <c r="C8199">
        <v>5.1678590881030197E-2</v>
      </c>
      <c r="D8199">
        <v>0.16414323479932699</v>
      </c>
      <c r="E8199">
        <v>0.17266187050359699</v>
      </c>
      <c r="F8199">
        <v>-8.5186357042700504E-3</v>
      </c>
      <c r="G8199" t="s">
        <v>7</v>
      </c>
    </row>
    <row r="8200" spans="1:7" x14ac:dyDescent="0.2">
      <c r="A8200">
        <v>1766822961</v>
      </c>
      <c r="B8200">
        <v>254413710</v>
      </c>
      <c r="C8200">
        <v>4.9601256255171401E-2</v>
      </c>
      <c r="D8200">
        <v>0.17125612976235299</v>
      </c>
      <c r="E8200">
        <v>0.177514792899408</v>
      </c>
      <c r="F8200">
        <v>-6.2586631370544401E-3</v>
      </c>
      <c r="G8200" t="s">
        <v>7</v>
      </c>
    </row>
    <row r="8201" spans="1:7" x14ac:dyDescent="0.2">
      <c r="A8201">
        <v>1364335809</v>
      </c>
      <c r="B8201">
        <v>897697267</v>
      </c>
      <c r="C8201">
        <v>5.1616824160473002E-2</v>
      </c>
      <c r="D8201">
        <v>0.16410379625180199</v>
      </c>
      <c r="E8201">
        <v>0.17224880382775101</v>
      </c>
      <c r="F8201">
        <v>-8.14500757594918E-3</v>
      </c>
      <c r="G8201" t="s">
        <v>7</v>
      </c>
    </row>
    <row r="8202" spans="1:7" x14ac:dyDescent="0.2">
      <c r="A8202">
        <v>1364335809</v>
      </c>
      <c r="B8202">
        <v>897697267</v>
      </c>
      <c r="C8202">
        <v>5.1555276216791401E-2</v>
      </c>
      <c r="D8202">
        <v>0.16406437665145299</v>
      </c>
      <c r="E8202">
        <v>0.171837708830548</v>
      </c>
      <c r="F8202">
        <v>-7.7733321790956203E-3</v>
      </c>
      <c r="G8202" t="s">
        <v>7</v>
      </c>
    </row>
    <row r="8203" spans="1:7" x14ac:dyDescent="0.2">
      <c r="A8203">
        <v>1364335809</v>
      </c>
      <c r="B8203">
        <v>897697267</v>
      </c>
      <c r="C8203">
        <v>5.1524226467114603E-2</v>
      </c>
      <c r="D8203">
        <v>0.164265129682997</v>
      </c>
      <c r="E8203">
        <v>0.17142857142857101</v>
      </c>
      <c r="F8203">
        <v>-7.1634417455743102E-3</v>
      </c>
      <c r="G8203" t="s">
        <v>7</v>
      </c>
    </row>
    <row r="8204" spans="1:7" x14ac:dyDescent="0.2">
      <c r="A8204">
        <v>1766822961</v>
      </c>
      <c r="B8204">
        <v>254413710</v>
      </c>
      <c r="C8204">
        <v>4.9594596583817402E-2</v>
      </c>
      <c r="D8204">
        <v>0.17156862745098</v>
      </c>
      <c r="E8204">
        <v>0.17716535433070801</v>
      </c>
      <c r="F8204">
        <v>-5.5967268797282501E-3</v>
      </c>
      <c r="G8204" t="s">
        <v>7</v>
      </c>
    </row>
    <row r="8205" spans="1:7" x14ac:dyDescent="0.2">
      <c r="A8205">
        <v>1364335809</v>
      </c>
      <c r="B8205">
        <v>897697267</v>
      </c>
      <c r="C8205">
        <v>5.1493285896320101E-2</v>
      </c>
      <c r="D8205">
        <v>0.16446578631452499</v>
      </c>
      <c r="E8205">
        <v>0.17102137767220901</v>
      </c>
      <c r="F8205">
        <v>-6.5555913576832098E-3</v>
      </c>
      <c r="G8205" t="s">
        <v>7</v>
      </c>
    </row>
    <row r="8206" spans="1:7" x14ac:dyDescent="0.2">
      <c r="A8206">
        <v>1364335809</v>
      </c>
      <c r="B8206">
        <v>897697267</v>
      </c>
      <c r="C8206">
        <v>5.14323191528245E-2</v>
      </c>
      <c r="D8206">
        <v>0.164426308209313</v>
      </c>
      <c r="E8206">
        <v>0.172985781990521</v>
      </c>
      <c r="F8206">
        <v>-8.5594737812078603E-3</v>
      </c>
      <c r="G8206" t="s">
        <v>7</v>
      </c>
    </row>
    <row r="8207" spans="1:7" x14ac:dyDescent="0.2">
      <c r="A8207">
        <v>1766822961</v>
      </c>
      <c r="B8207">
        <v>254413710</v>
      </c>
      <c r="C8207">
        <v>4.95447839145595E-2</v>
      </c>
      <c r="D8207">
        <v>0.171503957783641</v>
      </c>
      <c r="E8207">
        <v>0.17681728880157099</v>
      </c>
      <c r="F8207">
        <v>-5.3133310179305504E-3</v>
      </c>
      <c r="G8207" t="s">
        <v>7</v>
      </c>
    </row>
    <row r="8208" spans="1:7" x14ac:dyDescent="0.2">
      <c r="A8208">
        <v>1364335809</v>
      </c>
      <c r="B8208">
        <v>897697267</v>
      </c>
      <c r="C8208">
        <v>5.1371566265906901E-2</v>
      </c>
      <c r="D8208">
        <v>0.16438684905207501</v>
      </c>
      <c r="E8208">
        <v>0.174940898345153</v>
      </c>
      <c r="F8208">
        <v>-1.0554049293077799E-2</v>
      </c>
      <c r="G8208" t="s">
        <v>7</v>
      </c>
    </row>
    <row r="8209" spans="1:7" x14ac:dyDescent="0.2">
      <c r="A8209">
        <v>1766822961</v>
      </c>
      <c r="B8209">
        <v>254413710</v>
      </c>
      <c r="C8209">
        <v>4.9495112322653502E-2</v>
      </c>
      <c r="D8209">
        <v>0.17143933685003701</v>
      </c>
      <c r="E8209">
        <v>0.17647058823529399</v>
      </c>
      <c r="F8209">
        <v>-5.0312513852564496E-3</v>
      </c>
      <c r="G8209" t="s">
        <v>7</v>
      </c>
    </row>
    <row r="8210" spans="1:7" x14ac:dyDescent="0.2">
      <c r="A8210">
        <v>1364335809</v>
      </c>
      <c r="B8210">
        <v>897697267</v>
      </c>
      <c r="C8210">
        <v>5.13110259710442E-2</v>
      </c>
      <c r="D8210">
        <v>0.16434740882917401</v>
      </c>
      <c r="E8210">
        <v>0.174528301886792</v>
      </c>
      <c r="F8210">
        <v>-1.01808930576177E-2</v>
      </c>
      <c r="G8210" t="s">
        <v>7</v>
      </c>
    </row>
    <row r="8211" spans="1:7" x14ac:dyDescent="0.2">
      <c r="A8211">
        <v>1766822961</v>
      </c>
      <c r="B8211">
        <v>254413710</v>
      </c>
      <c r="C8211">
        <v>4.9445581119375699E-2</v>
      </c>
      <c r="D8211">
        <v>0.17137476459510301</v>
      </c>
      <c r="E8211">
        <v>0.17612524461839499</v>
      </c>
      <c r="F8211">
        <v>-4.7504800232916998E-3</v>
      </c>
      <c r="G8211" t="s">
        <v>7</v>
      </c>
    </row>
    <row r="8212" spans="1:7" x14ac:dyDescent="0.2">
      <c r="A8212">
        <v>1364335809</v>
      </c>
      <c r="B8212">
        <v>897697267</v>
      </c>
      <c r="C8212">
        <v>5.1250697014151102E-2</v>
      </c>
      <c r="D8212">
        <v>0.164307987526984</v>
      </c>
      <c r="E8212">
        <v>0.17411764705882299</v>
      </c>
      <c r="F8212">
        <v>-9.8096595318386201E-3</v>
      </c>
      <c r="G8212" t="s">
        <v>7</v>
      </c>
    </row>
    <row r="8213" spans="1:7" x14ac:dyDescent="0.2">
      <c r="A8213">
        <v>1364335809</v>
      </c>
      <c r="B8213">
        <v>897697267</v>
      </c>
      <c r="C8213">
        <v>5.1190578151470198E-2</v>
      </c>
      <c r="D8213">
        <v>0.16426858513189399</v>
      </c>
      <c r="E8213">
        <v>0.17370892018779299</v>
      </c>
      <c r="F8213">
        <v>-9.4403350558989393E-3</v>
      </c>
      <c r="G8213" t="s">
        <v>7</v>
      </c>
    </row>
    <row r="8214" spans="1:7" x14ac:dyDescent="0.2">
      <c r="A8214">
        <v>1766822961</v>
      </c>
      <c r="B8214">
        <v>254413710</v>
      </c>
      <c r="C8214">
        <v>4.9396189620729697E-2</v>
      </c>
      <c r="D8214">
        <v>0.171310240963855</v>
      </c>
      <c r="E8214">
        <v>0.17578125</v>
      </c>
      <c r="F8214">
        <v>-4.4710090361445801E-3</v>
      </c>
      <c r="G8214" t="s">
        <v>7</v>
      </c>
    </row>
    <row r="8215" spans="1:7" x14ac:dyDescent="0.2">
      <c r="A8215">
        <v>1364335809</v>
      </c>
      <c r="B8215">
        <v>897697267</v>
      </c>
      <c r="C8215">
        <v>5.1130668149462398E-2</v>
      </c>
      <c r="D8215">
        <v>0.16422920163030399</v>
      </c>
      <c r="E8215">
        <v>0.17330210772833701</v>
      </c>
      <c r="F8215">
        <v>-9.0729060980327403E-3</v>
      </c>
      <c r="G8215" t="s">
        <v>7</v>
      </c>
    </row>
    <row r="8216" spans="1:7" x14ac:dyDescent="0.2">
      <c r="A8216">
        <v>1766822961</v>
      </c>
      <c r="B8216">
        <v>254413710</v>
      </c>
      <c r="C8216">
        <v>4.9346937147404797E-2</v>
      </c>
      <c r="D8216">
        <v>0.17124576590139201</v>
      </c>
      <c r="E8216">
        <v>0.175438596491228</v>
      </c>
      <c r="F8216">
        <v>-4.1928305898355197E-3</v>
      </c>
      <c r="G8216" t="s">
        <v>7</v>
      </c>
    </row>
    <row r="8217" spans="1:7" x14ac:dyDescent="0.2">
      <c r="A8217">
        <v>1364335809</v>
      </c>
      <c r="B8217">
        <v>897697267</v>
      </c>
      <c r="C8217">
        <v>5.1070965784699697E-2</v>
      </c>
      <c r="D8217">
        <v>0.16418983700862799</v>
      </c>
      <c r="E8217">
        <v>0.17289719626168201</v>
      </c>
      <c r="F8217">
        <v>-8.7073592530532706E-3</v>
      </c>
      <c r="G8217" t="s">
        <v>7</v>
      </c>
    </row>
    <row r="8218" spans="1:7" x14ac:dyDescent="0.2">
      <c r="A8218">
        <v>1364335809</v>
      </c>
      <c r="B8218">
        <v>897697267</v>
      </c>
      <c r="C8218">
        <v>5.10114698437589E-2</v>
      </c>
      <c r="D8218">
        <v>0.16415049125329401</v>
      </c>
      <c r="E8218">
        <v>0.17249417249417201</v>
      </c>
      <c r="F8218">
        <v>-8.3436812408775006E-3</v>
      </c>
      <c r="G8218" t="s">
        <v>7</v>
      </c>
    </row>
    <row r="8219" spans="1:7" x14ac:dyDescent="0.2">
      <c r="A8219">
        <v>1766822961</v>
      </c>
      <c r="B8219">
        <v>254413710</v>
      </c>
      <c r="C8219">
        <v>4.9297823024734802E-2</v>
      </c>
      <c r="D8219">
        <v>0.17118133935289601</v>
      </c>
      <c r="E8219">
        <v>0.17509727626459101</v>
      </c>
      <c r="F8219">
        <v>-3.9159369116945003E-3</v>
      </c>
      <c r="G8219" t="s">
        <v>7</v>
      </c>
    </row>
    <row r="8220" spans="1:7" x14ac:dyDescent="0.2">
      <c r="A8220">
        <v>1364335809</v>
      </c>
      <c r="B8220">
        <v>897697267</v>
      </c>
      <c r="C8220">
        <v>5.0952179123116698E-2</v>
      </c>
      <c r="D8220">
        <v>0.16411116435074199</v>
      </c>
      <c r="E8220">
        <v>0.17209302325581299</v>
      </c>
      <c r="F8220">
        <v>-7.9818589050712693E-3</v>
      </c>
      <c r="G8220" t="s">
        <v>7</v>
      </c>
    </row>
    <row r="8221" spans="1:7" x14ac:dyDescent="0.2">
      <c r="A8221">
        <v>1766822961</v>
      </c>
      <c r="B8221">
        <v>254413710</v>
      </c>
      <c r="C8221">
        <v>4.9248846582657602E-2</v>
      </c>
      <c r="D8221">
        <v>0.17111696126363199</v>
      </c>
      <c r="E8221">
        <v>0.17475728155339801</v>
      </c>
      <c r="F8221">
        <v>-3.6403202897651301E-3</v>
      </c>
      <c r="G8221" t="s">
        <v>7</v>
      </c>
    </row>
    <row r="8222" spans="1:7" x14ac:dyDescent="0.2">
      <c r="A8222">
        <v>1364335809</v>
      </c>
      <c r="B8222">
        <v>897697267</v>
      </c>
      <c r="C8222">
        <v>5.0893092429046202E-2</v>
      </c>
      <c r="D8222">
        <v>0.16407185628742499</v>
      </c>
      <c r="E8222">
        <v>0.17169373549883901</v>
      </c>
      <c r="F8222">
        <v>-7.6218792114147397E-3</v>
      </c>
      <c r="G8222" t="s">
        <v>7</v>
      </c>
    </row>
    <row r="8223" spans="1:7" x14ac:dyDescent="0.2">
      <c r="A8223">
        <v>1766822961</v>
      </c>
      <c r="B8223">
        <v>254413710</v>
      </c>
      <c r="C8223">
        <v>4.9200007155674498E-2</v>
      </c>
      <c r="D8223">
        <v>0.17105263157894701</v>
      </c>
      <c r="E8223">
        <v>0.17441860465116199</v>
      </c>
      <c r="F8223">
        <v>-3.3659730722154198E-3</v>
      </c>
      <c r="G8223" t="s">
        <v>7</v>
      </c>
    </row>
    <row r="8224" spans="1:7" x14ac:dyDescent="0.2">
      <c r="A8224">
        <v>1364335809</v>
      </c>
      <c r="B8224">
        <v>897697267</v>
      </c>
      <c r="C8224">
        <v>5.0834208577514799E-2</v>
      </c>
      <c r="D8224">
        <v>0.16403256704980801</v>
      </c>
      <c r="E8224">
        <v>0.171296296296296</v>
      </c>
      <c r="F8224">
        <v>-7.2637292464878796E-3</v>
      </c>
      <c r="G8224" t="s">
        <v>7</v>
      </c>
    </row>
    <row r="8225" spans="1:7" x14ac:dyDescent="0.2">
      <c r="A8225">
        <v>1766822961</v>
      </c>
      <c r="B8225">
        <v>254413710</v>
      </c>
      <c r="C8225">
        <v>4.9151304082810501E-2</v>
      </c>
      <c r="D8225">
        <v>0.17098835024426901</v>
      </c>
      <c r="E8225">
        <v>0.17408123791102501</v>
      </c>
      <c r="F8225">
        <v>-3.0928876667560799E-3</v>
      </c>
      <c r="G8225" t="s">
        <v>7</v>
      </c>
    </row>
    <row r="8226" spans="1:7" x14ac:dyDescent="0.2">
      <c r="A8226">
        <v>1364335809</v>
      </c>
      <c r="B8226">
        <v>897697267</v>
      </c>
      <c r="C8226">
        <v>5.0775526394083198E-2</v>
      </c>
      <c r="D8226">
        <v>0.16399329662437101</v>
      </c>
      <c r="E8226">
        <v>0.17090069284064599</v>
      </c>
      <c r="F8226">
        <v>-6.9073962162750904E-3</v>
      </c>
      <c r="G8226" t="s">
        <v>7</v>
      </c>
    </row>
    <row r="8227" spans="1:7" x14ac:dyDescent="0.2">
      <c r="A8227">
        <v>1766822961</v>
      </c>
      <c r="B8227">
        <v>254413710</v>
      </c>
      <c r="C8227">
        <v>4.9102736707575E-2</v>
      </c>
      <c r="D8227">
        <v>0.170924117205108</v>
      </c>
      <c r="E8227">
        <v>0.17374517374517301</v>
      </c>
      <c r="F8227">
        <v>-2.8210565400648099E-3</v>
      </c>
      <c r="G8227" t="s">
        <v>7</v>
      </c>
    </row>
    <row r="8228" spans="1:7" x14ac:dyDescent="0.2">
      <c r="A8228">
        <v>1364335809</v>
      </c>
      <c r="B8228">
        <v>897697267</v>
      </c>
      <c r="C8228">
        <v>5.0717044713805802E-2</v>
      </c>
      <c r="D8228">
        <v>0.16395404499760599</v>
      </c>
      <c r="E8228">
        <v>0.17050691244239599</v>
      </c>
      <c r="F8228">
        <v>-6.5528674447898E-3</v>
      </c>
      <c r="G8228" t="s">
        <v>7</v>
      </c>
    </row>
    <row r="8229" spans="1:7" x14ac:dyDescent="0.2">
      <c r="A8229">
        <v>1766822961</v>
      </c>
      <c r="B8229">
        <v>254413710</v>
      </c>
      <c r="C8229">
        <v>4.9054304377922603E-2</v>
      </c>
      <c r="D8229">
        <v>0.17085993240705899</v>
      </c>
      <c r="E8229">
        <v>0.17341040462427701</v>
      </c>
      <c r="F8229">
        <v>-2.5504722172177401E-3</v>
      </c>
      <c r="G8229" t="s">
        <v>7</v>
      </c>
    </row>
    <row r="8230" spans="1:7" x14ac:dyDescent="0.2">
      <c r="A8230">
        <v>1364335809</v>
      </c>
      <c r="B8230">
        <v>897697267</v>
      </c>
      <c r="C8230">
        <v>5.0658762381132302E-2</v>
      </c>
      <c r="D8230">
        <v>0.163914812156018</v>
      </c>
      <c r="E8230">
        <v>0.17011494252873499</v>
      </c>
      <c r="F8230">
        <v>-6.2001303727174297E-3</v>
      </c>
      <c r="G8230" t="s">
        <v>7</v>
      </c>
    </row>
    <row r="8231" spans="1:7" x14ac:dyDescent="0.2">
      <c r="A8231">
        <v>1364335809</v>
      </c>
      <c r="B8231">
        <v>897697267</v>
      </c>
      <c r="C8231">
        <v>5.06006782498108E-2</v>
      </c>
      <c r="D8231">
        <v>0.16387559808612401</v>
      </c>
      <c r="E8231">
        <v>0.16972477064220101</v>
      </c>
      <c r="F8231">
        <v>-5.8491725560774399E-3</v>
      </c>
      <c r="G8231" t="s">
        <v>7</v>
      </c>
    </row>
    <row r="8232" spans="1:7" x14ac:dyDescent="0.2">
      <c r="A8232">
        <v>1364335809</v>
      </c>
      <c r="B8232">
        <v>897697267</v>
      </c>
      <c r="C8232">
        <v>5.0542791182791501E-2</v>
      </c>
      <c r="D8232">
        <v>0.16383640277445499</v>
      </c>
      <c r="E8232">
        <v>0.169336384439359</v>
      </c>
      <c r="F8232">
        <v>-5.4999816649033903E-3</v>
      </c>
      <c r="G8232" t="s">
        <v>7</v>
      </c>
    </row>
    <row r="8233" spans="1:7" x14ac:dyDescent="0.2">
      <c r="A8233">
        <v>1364335809</v>
      </c>
      <c r="B8233">
        <v>897697267</v>
      </c>
      <c r="C8233">
        <v>5.0485100052132602E-2</v>
      </c>
      <c r="D8233">
        <v>0.16379722620755599</v>
      </c>
      <c r="E8233">
        <v>0.16894977168949701</v>
      </c>
      <c r="F8233">
        <v>-5.1525454819415202E-3</v>
      </c>
      <c r="G8233" t="s">
        <v>7</v>
      </c>
    </row>
    <row r="8234" spans="1:7" x14ac:dyDescent="0.2">
      <c r="A8234">
        <v>1766822961</v>
      </c>
      <c r="B8234">
        <v>254413710</v>
      </c>
      <c r="C8234">
        <v>4.9006006446214799E-2</v>
      </c>
      <c r="D8234">
        <v>0.17079579579579501</v>
      </c>
      <c r="E8234">
        <v>0.17499999999999999</v>
      </c>
      <c r="F8234">
        <v>-4.2042042042041896E-3</v>
      </c>
      <c r="G8234" t="s">
        <v>7</v>
      </c>
    </row>
    <row r="8235" spans="1:7" x14ac:dyDescent="0.2">
      <c r="A8235">
        <v>1364335809</v>
      </c>
      <c r="B8235">
        <v>897697267</v>
      </c>
      <c r="C8235">
        <v>5.04571849475072E-2</v>
      </c>
      <c r="D8235">
        <v>0.16399713124551701</v>
      </c>
      <c r="E8235">
        <v>0.16856492027334799</v>
      </c>
      <c r="F8235">
        <v>-4.5677890278309399E-3</v>
      </c>
      <c r="G8235" t="s">
        <v>7</v>
      </c>
    </row>
    <row r="8236" spans="1:7" x14ac:dyDescent="0.2">
      <c r="A8236">
        <v>1766822961</v>
      </c>
      <c r="B8236">
        <v>254413710</v>
      </c>
      <c r="C8236">
        <v>4.9000522713166697E-2</v>
      </c>
      <c r="D8236">
        <v>0.171106941838649</v>
      </c>
      <c r="E8236">
        <v>0.17466410748560399</v>
      </c>
      <c r="F8236">
        <v>-3.5571656469554299E-3</v>
      </c>
      <c r="G8236" t="s">
        <v>7</v>
      </c>
    </row>
    <row r="8237" spans="1:7" x14ac:dyDescent="0.2">
      <c r="A8237">
        <v>1364335809</v>
      </c>
      <c r="B8237">
        <v>897697267</v>
      </c>
      <c r="C8237">
        <v>5.0399850787061197E-2</v>
      </c>
      <c r="D8237">
        <v>0.16395793499043901</v>
      </c>
      <c r="E8237">
        <v>0.16818181818181799</v>
      </c>
      <c r="F8237">
        <v>-4.2238831913784204E-3</v>
      </c>
      <c r="G8237" t="s">
        <v>7</v>
      </c>
    </row>
    <row r="8238" spans="1:7" x14ac:dyDescent="0.2">
      <c r="A8238">
        <v>1766822961</v>
      </c>
      <c r="B8238">
        <v>254413710</v>
      </c>
      <c r="C8238">
        <v>4.89524547907828E-2</v>
      </c>
      <c r="D8238">
        <v>0.17104276069017199</v>
      </c>
      <c r="E8238">
        <v>0.17432950191570801</v>
      </c>
      <c r="F8238">
        <v>-3.2867412255362599E-3</v>
      </c>
      <c r="G8238" t="s">
        <v>7</v>
      </c>
    </row>
    <row r="8239" spans="1:7" x14ac:dyDescent="0.2">
      <c r="A8239">
        <v>1364335809</v>
      </c>
      <c r="B8239">
        <v>897697267</v>
      </c>
      <c r="C8239">
        <v>5.0342709340005197E-2</v>
      </c>
      <c r="D8239">
        <v>0.16391875746714399</v>
      </c>
      <c r="E8239">
        <v>0.16780045351473899</v>
      </c>
      <c r="F8239">
        <v>-3.88169604759466E-3</v>
      </c>
      <c r="G8239" t="s">
        <v>7</v>
      </c>
    </row>
    <row r="8240" spans="1:7" x14ac:dyDescent="0.2">
      <c r="A8240">
        <v>1766822961</v>
      </c>
      <c r="B8240">
        <v>254413710</v>
      </c>
      <c r="C8240">
        <v>4.8904519450639103E-2</v>
      </c>
      <c r="D8240">
        <v>0.17097862767154101</v>
      </c>
      <c r="E8240">
        <v>0.173996175908221</v>
      </c>
      <c r="F8240">
        <v>-3.0175482366807298E-3</v>
      </c>
      <c r="G8240" t="s">
        <v>7</v>
      </c>
    </row>
    <row r="8241" spans="1:7" x14ac:dyDescent="0.2">
      <c r="A8241">
        <v>1364335809</v>
      </c>
      <c r="B8241">
        <v>897697267</v>
      </c>
      <c r="C8241">
        <v>5.02857595132922E-2</v>
      </c>
      <c r="D8241">
        <v>0.163879598662207</v>
      </c>
      <c r="E8241">
        <v>0.167420814479638</v>
      </c>
      <c r="F8241">
        <v>-3.54121581743063E-3</v>
      </c>
      <c r="G8241" t="s">
        <v>7</v>
      </c>
    </row>
    <row r="8242" spans="1:7" x14ac:dyDescent="0.2">
      <c r="A8242">
        <v>1364335809</v>
      </c>
      <c r="B8242">
        <v>897697267</v>
      </c>
      <c r="C8242">
        <v>5.02584176876728E-2</v>
      </c>
      <c r="D8242">
        <v>0.164079293049916</v>
      </c>
      <c r="E8242">
        <v>0.16704288939051901</v>
      </c>
      <c r="F8242">
        <v>-2.9635963406027801E-3</v>
      </c>
      <c r="G8242" t="s">
        <v>7</v>
      </c>
    </row>
    <row r="8243" spans="1:7" x14ac:dyDescent="0.2">
      <c r="A8243">
        <v>1766822961</v>
      </c>
      <c r="B8243">
        <v>254413710</v>
      </c>
      <c r="C8243">
        <v>4.8899200770739802E-2</v>
      </c>
      <c r="D8243">
        <v>0.17128935532233799</v>
      </c>
      <c r="E8243">
        <v>0.17366412213740401</v>
      </c>
      <c r="F8243">
        <v>-2.3747668150657601E-3</v>
      </c>
      <c r="G8243" t="s">
        <v>7</v>
      </c>
    </row>
    <row r="8244" spans="1:7" x14ac:dyDescent="0.2">
      <c r="A8244">
        <v>1364335809</v>
      </c>
      <c r="B8244">
        <v>897697267</v>
      </c>
      <c r="C8244">
        <v>5.02018167738469E-2</v>
      </c>
      <c r="D8244">
        <v>0.16404011461317999</v>
      </c>
      <c r="E8244">
        <v>0.168918918918918</v>
      </c>
      <c r="F8244">
        <v>-4.8788043057383899E-3</v>
      </c>
      <c r="G8244" t="s">
        <v>7</v>
      </c>
    </row>
    <row r="8245" spans="1:7" x14ac:dyDescent="0.2">
      <c r="A8245">
        <v>1364335809</v>
      </c>
      <c r="B8245">
        <v>897697267</v>
      </c>
      <c r="C8245">
        <v>5.0145404357377001E-2</v>
      </c>
      <c r="D8245">
        <v>0.164000954881833</v>
      </c>
      <c r="E8245">
        <v>0.16853932584269599</v>
      </c>
      <c r="F8245">
        <v>-4.5383709608632604E-3</v>
      </c>
      <c r="G8245" t="s">
        <v>7</v>
      </c>
    </row>
    <row r="8246" spans="1:7" x14ac:dyDescent="0.2">
      <c r="A8246">
        <v>1766822961</v>
      </c>
      <c r="B8246">
        <v>254413710</v>
      </c>
      <c r="C8246">
        <v>4.8851492244134001E-2</v>
      </c>
      <c r="D8246">
        <v>0.171225177969276</v>
      </c>
      <c r="E8246">
        <v>0.175238095238095</v>
      </c>
      <c r="F8246">
        <v>-4.0129172688183603E-3</v>
      </c>
      <c r="G8246" t="s">
        <v>7</v>
      </c>
    </row>
    <row r="8247" spans="1:7" x14ac:dyDescent="0.2">
      <c r="A8247">
        <v>1364335809</v>
      </c>
      <c r="B8247">
        <v>897697267</v>
      </c>
      <c r="C8247">
        <v>5.0089179378727498E-2</v>
      </c>
      <c r="D8247">
        <v>0.16396181384248201</v>
      </c>
      <c r="E8247">
        <v>0.16816143497757799</v>
      </c>
      <c r="F8247">
        <v>-4.1996211350963904E-3</v>
      </c>
      <c r="G8247" t="s">
        <v>7</v>
      </c>
    </row>
    <row r="8248" spans="1:7" x14ac:dyDescent="0.2">
      <c r="A8248">
        <v>1364335809</v>
      </c>
      <c r="B8248">
        <v>897697267</v>
      </c>
      <c r="C8248">
        <v>5.0062396630751897E-2</v>
      </c>
      <c r="D8248">
        <v>0.164161298019565</v>
      </c>
      <c r="E8248">
        <v>0.16778523489932801</v>
      </c>
      <c r="F8248">
        <v>-3.6239368797631099E-3</v>
      </c>
      <c r="G8248" t="s">
        <v>7</v>
      </c>
    </row>
    <row r="8249" spans="1:7" x14ac:dyDescent="0.2">
      <c r="A8249">
        <v>1766822961</v>
      </c>
      <c r="B8249">
        <v>254413710</v>
      </c>
      <c r="C8249">
        <v>4.8846241362594703E-2</v>
      </c>
      <c r="D8249">
        <v>0.17153558052434401</v>
      </c>
      <c r="E8249">
        <v>0.17490494296577899</v>
      </c>
      <c r="F8249">
        <v>-3.3693624414348998E-3</v>
      </c>
      <c r="G8249" t="s">
        <v>7</v>
      </c>
    </row>
    <row r="8250" spans="1:7" x14ac:dyDescent="0.2">
      <c r="A8250">
        <v>1364335809</v>
      </c>
      <c r="B8250">
        <v>897697267</v>
      </c>
      <c r="C8250">
        <v>5.0035700180089897E-2</v>
      </c>
      <c r="D8250">
        <v>0.16436068702289999</v>
      </c>
      <c r="E8250">
        <v>0.16964285714285701</v>
      </c>
      <c r="F8250">
        <v>-5.28217011995638E-3</v>
      </c>
      <c r="G8250" t="s">
        <v>7</v>
      </c>
    </row>
    <row r="8251" spans="1:7" x14ac:dyDescent="0.2">
      <c r="A8251">
        <v>1364335809</v>
      </c>
      <c r="B8251">
        <v>897697267</v>
      </c>
      <c r="C8251">
        <v>4.9979970245006201E-2</v>
      </c>
      <c r="D8251">
        <v>0.16432148819461001</v>
      </c>
      <c r="E8251">
        <v>0.17149220489977701</v>
      </c>
      <c r="F8251">
        <v>-7.1707167051672203E-3</v>
      </c>
      <c r="G8251" t="s">
        <v>7</v>
      </c>
    </row>
    <row r="8252" spans="1:7" x14ac:dyDescent="0.2">
      <c r="A8252">
        <v>1364335809</v>
      </c>
      <c r="B8252">
        <v>897697267</v>
      </c>
      <c r="C8252">
        <v>4.9953512722738E-2</v>
      </c>
      <c r="D8252">
        <v>0.164520743919885</v>
      </c>
      <c r="E8252">
        <v>0.17111111111111099</v>
      </c>
      <c r="F8252">
        <v>-6.5903671912255404E-3</v>
      </c>
      <c r="G8252" t="s">
        <v>7</v>
      </c>
    </row>
    <row r="8253" spans="1:7" x14ac:dyDescent="0.2">
      <c r="A8253">
        <v>1766822961</v>
      </c>
      <c r="B8253">
        <v>254413710</v>
      </c>
      <c r="C8253">
        <v>4.8840963603850401E-2</v>
      </c>
      <c r="D8253">
        <v>0.17184575065518501</v>
      </c>
      <c r="E8253">
        <v>0.17647058823529399</v>
      </c>
      <c r="F8253">
        <v>-4.6248375801088096E-3</v>
      </c>
      <c r="G8253" t="s">
        <v>7</v>
      </c>
    </row>
    <row r="8254" spans="1:7" x14ac:dyDescent="0.2">
      <c r="A8254">
        <v>1364335809</v>
      </c>
      <c r="B8254">
        <v>897697267</v>
      </c>
      <c r="C8254">
        <v>4.9898118509970599E-2</v>
      </c>
      <c r="D8254">
        <v>0.164481525625744</v>
      </c>
      <c r="E8254">
        <v>0.17073170731707299</v>
      </c>
      <c r="F8254">
        <v>-6.2501816913282304E-3</v>
      </c>
      <c r="G8254" t="s">
        <v>7</v>
      </c>
    </row>
    <row r="8255" spans="1:7" x14ac:dyDescent="0.2">
      <c r="A8255">
        <v>1364335809</v>
      </c>
      <c r="B8255">
        <v>897697267</v>
      </c>
      <c r="C8255">
        <v>4.9842905850219603E-2</v>
      </c>
      <c r="D8255">
        <v>0.16444232602478501</v>
      </c>
      <c r="E8255">
        <v>0.170353982300884</v>
      </c>
      <c r="F8255">
        <v>-5.9116562760994302E-3</v>
      </c>
      <c r="G8255" t="s">
        <v>7</v>
      </c>
    </row>
    <row r="8256" spans="1:7" x14ac:dyDescent="0.2">
      <c r="A8256">
        <v>1766822961</v>
      </c>
      <c r="B8256">
        <v>254413710</v>
      </c>
      <c r="C8256">
        <v>4.8793573585004898E-2</v>
      </c>
      <c r="D8256">
        <v>0.171781437125748</v>
      </c>
      <c r="E8256">
        <v>0.17613636363636301</v>
      </c>
      <c r="F8256">
        <v>-4.3549265106151399E-3</v>
      </c>
      <c r="G8256" t="s">
        <v>7</v>
      </c>
    </row>
    <row r="8257" spans="1:7" x14ac:dyDescent="0.2">
      <c r="A8257">
        <v>1364335809</v>
      </c>
      <c r="B8257">
        <v>897697267</v>
      </c>
      <c r="C8257">
        <v>4.9787873738764699E-2</v>
      </c>
      <c r="D8257">
        <v>0.16440314510364501</v>
      </c>
      <c r="E8257">
        <v>0.16997792494481201</v>
      </c>
      <c r="F8257">
        <v>-5.5747798411669098E-3</v>
      </c>
      <c r="G8257" t="s">
        <v>7</v>
      </c>
    </row>
    <row r="8258" spans="1:7" x14ac:dyDescent="0.2">
      <c r="A8258">
        <v>1766822961</v>
      </c>
      <c r="B8258">
        <v>254413710</v>
      </c>
      <c r="C8258">
        <v>4.8746312718958899E-2</v>
      </c>
      <c r="D8258">
        <v>0.17171717171717099</v>
      </c>
      <c r="E8258">
        <v>0.17580340264650199</v>
      </c>
      <c r="F8258">
        <v>-4.08623092933113E-3</v>
      </c>
      <c r="G8258" t="s">
        <v>7</v>
      </c>
    </row>
    <row r="8259" spans="1:7" x14ac:dyDescent="0.2">
      <c r="A8259">
        <v>1364335809</v>
      </c>
      <c r="B8259">
        <v>897697267</v>
      </c>
      <c r="C8259">
        <v>4.973302117865E-2</v>
      </c>
      <c r="D8259">
        <v>0.16436398284897499</v>
      </c>
      <c r="E8259">
        <v>0.16960352422907399</v>
      </c>
      <c r="F8259">
        <v>-5.2395413800991799E-3</v>
      </c>
      <c r="G8259" t="s">
        <v>7</v>
      </c>
    </row>
    <row r="8260" spans="1:7" x14ac:dyDescent="0.2">
      <c r="A8260">
        <v>1364335809</v>
      </c>
      <c r="B8260">
        <v>897697267</v>
      </c>
      <c r="C8260">
        <v>4.9678347180607298E-2</v>
      </c>
      <c r="D8260">
        <v>0.16432483924743899</v>
      </c>
      <c r="E8260">
        <v>0.16923076923076899</v>
      </c>
      <c r="F8260">
        <v>-4.9059299833293596E-3</v>
      </c>
      <c r="G8260" t="s">
        <v>7</v>
      </c>
    </row>
    <row r="8261" spans="1:7" x14ac:dyDescent="0.2">
      <c r="A8261">
        <v>1766822961</v>
      </c>
      <c r="B8261">
        <v>254413710</v>
      </c>
      <c r="C8261">
        <v>4.8699180398231699E-2</v>
      </c>
      <c r="D8261">
        <v>0.17165295437546699</v>
      </c>
      <c r="E8261">
        <v>0.17547169811320701</v>
      </c>
      <c r="F8261">
        <v>-3.8187437377400699E-3</v>
      </c>
      <c r="G8261" t="s">
        <v>7</v>
      </c>
    </row>
    <row r="8262" spans="1:7" x14ac:dyDescent="0.2">
      <c r="A8262">
        <v>1364335809</v>
      </c>
      <c r="B8262">
        <v>897697267</v>
      </c>
      <c r="C8262">
        <v>4.9623850762980502E-2</v>
      </c>
      <c r="D8262">
        <v>0.16428571428571401</v>
      </c>
      <c r="E8262">
        <v>0.16885964912280699</v>
      </c>
      <c r="F8262">
        <v>-4.5739348370927302E-3</v>
      </c>
      <c r="G8262" t="s">
        <v>7</v>
      </c>
    </row>
    <row r="8263" spans="1:7" x14ac:dyDescent="0.2">
      <c r="A8263">
        <v>1766822961</v>
      </c>
      <c r="B8263">
        <v>254413710</v>
      </c>
      <c r="C8263">
        <v>4.8652176019363003E-2</v>
      </c>
      <c r="D8263">
        <v>0.171588785046728</v>
      </c>
      <c r="E8263">
        <v>0.17514124293785299</v>
      </c>
      <c r="F8263">
        <v>-3.55245789112412E-3</v>
      </c>
      <c r="G8263" t="s">
        <v>7</v>
      </c>
    </row>
    <row r="8264" spans="1:7" x14ac:dyDescent="0.2">
      <c r="A8264">
        <v>1364335809</v>
      </c>
      <c r="B8264">
        <v>897697267</v>
      </c>
      <c r="C8264">
        <v>4.9569530951650002E-2</v>
      </c>
      <c r="D8264">
        <v>0.16424660795048701</v>
      </c>
      <c r="E8264">
        <v>0.17067833698030599</v>
      </c>
      <c r="F8264">
        <v>-6.4317290298183602E-3</v>
      </c>
      <c r="G8264" t="s">
        <v>7</v>
      </c>
    </row>
    <row r="8265" spans="1:7" x14ac:dyDescent="0.2">
      <c r="A8265">
        <v>1364335809</v>
      </c>
      <c r="B8265">
        <v>897697267</v>
      </c>
      <c r="C8265">
        <v>4.95153867799588E-2</v>
      </c>
      <c r="D8265">
        <v>0.164207520228462</v>
      </c>
      <c r="E8265">
        <v>0.17030567685589501</v>
      </c>
      <c r="F8265">
        <v>-6.0981566274325699E-3</v>
      </c>
      <c r="G8265" t="s">
        <v>7</v>
      </c>
    </row>
    <row r="8266" spans="1:7" x14ac:dyDescent="0.2">
      <c r="A8266">
        <v>1766822961</v>
      </c>
      <c r="B8266">
        <v>254413710</v>
      </c>
      <c r="C8266">
        <v>4.8605298982878999E-2</v>
      </c>
      <c r="D8266">
        <v>0.17152466367713001</v>
      </c>
      <c r="E8266">
        <v>0.174812030075187</v>
      </c>
      <c r="F8266">
        <v>-3.2873663980579298E-3</v>
      </c>
      <c r="G8266" t="s">
        <v>7</v>
      </c>
    </row>
    <row r="8267" spans="1:7" x14ac:dyDescent="0.2">
      <c r="A8267">
        <v>1364335809</v>
      </c>
      <c r="B8267">
        <v>897697267</v>
      </c>
      <c r="C8267">
        <v>4.9490200548791503E-2</v>
      </c>
      <c r="D8267">
        <v>0.164406376397811</v>
      </c>
      <c r="E8267">
        <v>0.16993464052287499</v>
      </c>
      <c r="F8267">
        <v>-5.5282641250647404E-3</v>
      </c>
      <c r="G8267" t="s">
        <v>7</v>
      </c>
    </row>
    <row r="8268" spans="1:7" x14ac:dyDescent="0.2">
      <c r="A8268">
        <v>1766822961</v>
      </c>
      <c r="B8268">
        <v>254413710</v>
      </c>
      <c r="C8268">
        <v>4.8600456311701602E-2</v>
      </c>
      <c r="D8268">
        <v>0.171834142697048</v>
      </c>
      <c r="E8268">
        <v>0.174484052532833</v>
      </c>
      <c r="F8268">
        <v>-2.6499098357840802E-3</v>
      </c>
      <c r="G8268" t="s">
        <v>7</v>
      </c>
    </row>
    <row r="8269" spans="1:7" x14ac:dyDescent="0.2">
      <c r="A8269">
        <v>1364335809</v>
      </c>
      <c r="B8269">
        <v>897697267</v>
      </c>
      <c r="C8269">
        <v>4.9465092372670001E-2</v>
      </c>
      <c r="D8269">
        <v>0.16460513796384299</v>
      </c>
      <c r="E8269">
        <v>0.17173913043478201</v>
      </c>
      <c r="F8269">
        <v>-7.1339924709386496E-3</v>
      </c>
      <c r="G8269" t="s">
        <v>7</v>
      </c>
    </row>
    <row r="8270" spans="1:7" x14ac:dyDescent="0.2">
      <c r="A8270">
        <v>1766822961</v>
      </c>
      <c r="B8270">
        <v>254413710</v>
      </c>
      <c r="C8270">
        <v>4.8595585562165498E-2</v>
      </c>
      <c r="D8270">
        <v>0.17214339058999201</v>
      </c>
      <c r="E8270">
        <v>0.17602996254681599</v>
      </c>
      <c r="F8270">
        <v>-3.8865719568239501E-3</v>
      </c>
      <c r="G8270" t="s">
        <v>7</v>
      </c>
    </row>
    <row r="8271" spans="1:7" x14ac:dyDescent="0.2">
      <c r="A8271">
        <v>1364335809</v>
      </c>
      <c r="B8271">
        <v>897697267</v>
      </c>
      <c r="C8271">
        <v>4.9411411021991897E-2</v>
      </c>
      <c r="D8271">
        <v>0.164565992865636</v>
      </c>
      <c r="E8271">
        <v>0.171366594360086</v>
      </c>
      <c r="F8271">
        <v>-6.8006014944506296E-3</v>
      </c>
      <c r="G8271" t="s">
        <v>7</v>
      </c>
    </row>
    <row r="8272" spans="1:7" x14ac:dyDescent="0.2">
      <c r="A8272">
        <v>1364335809</v>
      </c>
      <c r="B8272">
        <v>897697267</v>
      </c>
      <c r="C8272">
        <v>4.9386523446045702E-2</v>
      </c>
      <c r="D8272">
        <v>0.16476462196861599</v>
      </c>
      <c r="E8272">
        <v>0.17099567099567101</v>
      </c>
      <c r="F8272">
        <v>-6.2310490270547298E-3</v>
      </c>
      <c r="G8272" t="s">
        <v>7</v>
      </c>
    </row>
    <row r="8273" spans="1:7" x14ac:dyDescent="0.2">
      <c r="A8273">
        <v>1766822961</v>
      </c>
      <c r="B8273">
        <v>254413710</v>
      </c>
      <c r="C8273">
        <v>4.8590686924540397E-2</v>
      </c>
      <c r="D8273">
        <v>0.17245240761478101</v>
      </c>
      <c r="E8273">
        <v>0.175700934579439</v>
      </c>
      <c r="F8273">
        <v>-3.2485269646576002E-3</v>
      </c>
      <c r="G8273" t="s">
        <v>7</v>
      </c>
    </row>
    <row r="8274" spans="1:7" x14ac:dyDescent="0.2">
      <c r="A8274">
        <v>1364335809</v>
      </c>
      <c r="B8274">
        <v>897697267</v>
      </c>
      <c r="C8274">
        <v>4.9333156301910201E-2</v>
      </c>
      <c r="D8274">
        <v>0.16472545757071499</v>
      </c>
      <c r="E8274">
        <v>0.17062634989200801</v>
      </c>
      <c r="F8274">
        <v>-5.9008923212931696E-3</v>
      </c>
      <c r="G8274" t="s">
        <v>7</v>
      </c>
    </row>
    <row r="8275" spans="1:7" x14ac:dyDescent="0.2">
      <c r="A8275">
        <v>1766822961</v>
      </c>
      <c r="B8275">
        <v>254413710</v>
      </c>
      <c r="C8275">
        <v>4.85442082750955E-2</v>
      </c>
      <c r="D8275">
        <v>0.17238805970149201</v>
      </c>
      <c r="E8275">
        <v>0.17537313432835799</v>
      </c>
      <c r="F8275">
        <v>-2.9850746268656699E-3</v>
      </c>
      <c r="G8275" t="s">
        <v>7</v>
      </c>
    </row>
    <row r="8276" spans="1:7" x14ac:dyDescent="0.2">
      <c r="A8276">
        <v>1364335809</v>
      </c>
      <c r="B8276">
        <v>897697267</v>
      </c>
      <c r="C8276">
        <v>4.9308486632715899E-2</v>
      </c>
      <c r="D8276">
        <v>0.164923954372623</v>
      </c>
      <c r="E8276">
        <v>0.170258620689655</v>
      </c>
      <c r="F8276">
        <v>-5.3346663170315799E-3</v>
      </c>
      <c r="G8276" t="s">
        <v>7</v>
      </c>
    </row>
    <row r="8277" spans="1:7" x14ac:dyDescent="0.2">
      <c r="A8277">
        <v>1766822961</v>
      </c>
      <c r="B8277">
        <v>254413710</v>
      </c>
      <c r="C8277">
        <v>4.8539371877598401E-2</v>
      </c>
      <c r="D8277">
        <v>0.172696754942185</v>
      </c>
      <c r="E8277">
        <v>0.17504655493482299</v>
      </c>
      <c r="F8277">
        <v>-2.34979999263734E-3</v>
      </c>
      <c r="G8277" t="s">
        <v>7</v>
      </c>
    </row>
    <row r="8278" spans="1:7" x14ac:dyDescent="0.2">
      <c r="A8278">
        <v>1364335809</v>
      </c>
      <c r="B8278">
        <v>897697267</v>
      </c>
      <c r="C8278">
        <v>4.9255430412350698E-2</v>
      </c>
      <c r="D8278">
        <v>0.16488477072938901</v>
      </c>
      <c r="E8278">
        <v>0.17204301075268799</v>
      </c>
      <c r="F8278">
        <v>-7.1582400232987897E-3</v>
      </c>
      <c r="G8278" t="s">
        <v>7</v>
      </c>
    </row>
    <row r="8279" spans="1:7" x14ac:dyDescent="0.2">
      <c r="A8279">
        <v>1364335809</v>
      </c>
      <c r="B8279">
        <v>897697267</v>
      </c>
      <c r="C8279">
        <v>4.9202542727603597E-2</v>
      </c>
      <c r="D8279">
        <v>0.16484560570071199</v>
      </c>
      <c r="E8279">
        <v>0.17167381974248899</v>
      </c>
      <c r="F8279">
        <v>-6.8282140417766897E-3</v>
      </c>
      <c r="G8279" t="s">
        <v>7</v>
      </c>
    </row>
    <row r="8280" spans="1:7" x14ac:dyDescent="0.2">
      <c r="A8280">
        <v>1364335809</v>
      </c>
      <c r="B8280">
        <v>897697267</v>
      </c>
      <c r="C8280">
        <v>4.9149822673787903E-2</v>
      </c>
      <c r="D8280">
        <v>0.16480645927333101</v>
      </c>
      <c r="E8280">
        <v>0.171306209850107</v>
      </c>
      <c r="F8280">
        <v>-6.4997505767752902E-3</v>
      </c>
      <c r="G8280" t="s">
        <v>7</v>
      </c>
    </row>
    <row r="8281" spans="1:7" x14ac:dyDescent="0.2">
      <c r="A8281">
        <v>1766822961</v>
      </c>
      <c r="B8281">
        <v>254413710</v>
      </c>
      <c r="C8281">
        <v>4.8493107366000501E-2</v>
      </c>
      <c r="D8281">
        <v>0.17263236390753101</v>
      </c>
      <c r="E8281">
        <v>0.17472118959107799</v>
      </c>
      <c r="F8281">
        <v>-2.08882568354637E-3</v>
      </c>
      <c r="G8281" t="s">
        <v>7</v>
      </c>
    </row>
    <row r="8282" spans="1:7" x14ac:dyDescent="0.2">
      <c r="A8282">
        <v>1364335809</v>
      </c>
      <c r="B8282">
        <v>897697267</v>
      </c>
      <c r="C8282">
        <v>4.9097269352999899E-2</v>
      </c>
      <c r="D8282">
        <v>0.16476733143399799</v>
      </c>
      <c r="E8282">
        <v>0.17094017094017</v>
      </c>
      <c r="F8282">
        <v>-6.1728395061728296E-3</v>
      </c>
      <c r="G8282" t="s">
        <v>7</v>
      </c>
    </row>
    <row r="8283" spans="1:7" x14ac:dyDescent="0.2">
      <c r="A8283">
        <v>1364335809</v>
      </c>
      <c r="B8283">
        <v>897697267</v>
      </c>
      <c r="C8283">
        <v>4.9044881874053599E-2</v>
      </c>
      <c r="D8283">
        <v>0.164728222169475</v>
      </c>
      <c r="E8283">
        <v>0.170575692963752</v>
      </c>
      <c r="F8283">
        <v>-5.84747079427722E-3</v>
      </c>
      <c r="G8283" t="s">
        <v>7</v>
      </c>
    </row>
    <row r="8284" spans="1:7" x14ac:dyDescent="0.2">
      <c r="A8284">
        <v>1364335809</v>
      </c>
      <c r="B8284">
        <v>897697267</v>
      </c>
      <c r="C8284">
        <v>4.8992659352416097E-2</v>
      </c>
      <c r="D8284">
        <v>0.16468913146653999</v>
      </c>
      <c r="E8284">
        <v>0.170212765957446</v>
      </c>
      <c r="F8284">
        <v>-5.5236344909067002E-3</v>
      </c>
      <c r="G8284" t="s">
        <v>7</v>
      </c>
    </row>
    <row r="8285" spans="1:7" x14ac:dyDescent="0.2">
      <c r="A8285">
        <v>1766822961</v>
      </c>
      <c r="B8285">
        <v>254413710</v>
      </c>
      <c r="C8285">
        <v>4.8446966478587199E-2</v>
      </c>
      <c r="D8285">
        <v>0.172568020872158</v>
      </c>
      <c r="E8285">
        <v>0.174397031539888</v>
      </c>
      <c r="F8285">
        <v>-1.8290106677306399E-3</v>
      </c>
      <c r="G8285" t="s">
        <v>7</v>
      </c>
    </row>
    <row r="8286" spans="1:7" x14ac:dyDescent="0.2">
      <c r="A8286">
        <v>1364335809</v>
      </c>
      <c r="B8286">
        <v>897697267</v>
      </c>
      <c r="C8286">
        <v>4.8940600910144197E-2</v>
      </c>
      <c r="D8286">
        <v>0.16465005931198101</v>
      </c>
      <c r="E8286">
        <v>0.169851380042462</v>
      </c>
      <c r="F8286">
        <v>-5.2013207304818197E-3</v>
      </c>
      <c r="G8286" t="s">
        <v>7</v>
      </c>
    </row>
    <row r="8287" spans="1:7" x14ac:dyDescent="0.2">
      <c r="A8287">
        <v>1364335809</v>
      </c>
      <c r="B8287">
        <v>897697267</v>
      </c>
      <c r="C8287">
        <v>4.8888705675821702E-2</v>
      </c>
      <c r="D8287">
        <v>0.16461100569259901</v>
      </c>
      <c r="E8287">
        <v>0.169491525423728</v>
      </c>
      <c r="F8287">
        <v>-4.8805197311291796E-3</v>
      </c>
      <c r="G8287" t="s">
        <v>7</v>
      </c>
    </row>
    <row r="8288" spans="1:7" x14ac:dyDescent="0.2">
      <c r="A8288">
        <v>1364335809</v>
      </c>
      <c r="B8288">
        <v>897697267</v>
      </c>
      <c r="C8288">
        <v>4.8836972784496502E-2</v>
      </c>
      <c r="D8288">
        <v>0.16457197059520901</v>
      </c>
      <c r="E8288">
        <v>0.16913319238900601</v>
      </c>
      <c r="F8288">
        <v>-4.5612217937964702E-3</v>
      </c>
      <c r="G8288" t="s">
        <v>7</v>
      </c>
    </row>
    <row r="8289" spans="1:7" x14ac:dyDescent="0.2">
      <c r="A8289">
        <v>1766822961</v>
      </c>
      <c r="B8289">
        <v>254413710</v>
      </c>
      <c r="C8289">
        <v>4.84009486448541E-2</v>
      </c>
      <c r="D8289">
        <v>0.17250372578241399</v>
      </c>
      <c r="E8289">
        <v>0.17407407407407399</v>
      </c>
      <c r="F8289">
        <v>-1.57034829165977E-3</v>
      </c>
      <c r="G8289" t="s">
        <v>7</v>
      </c>
    </row>
    <row r="8290" spans="1:7" x14ac:dyDescent="0.2">
      <c r="A8290">
        <v>1364335809</v>
      </c>
      <c r="B8290">
        <v>897697267</v>
      </c>
      <c r="C8290">
        <v>4.8785401377619698E-2</v>
      </c>
      <c r="D8290">
        <v>0.164532954006638</v>
      </c>
      <c r="E8290">
        <v>0.16877637130801601</v>
      </c>
      <c r="F8290">
        <v>-4.2434173013786401E-3</v>
      </c>
      <c r="G8290" t="s">
        <v>7</v>
      </c>
    </row>
    <row r="8291" spans="1:7" x14ac:dyDescent="0.2">
      <c r="A8291">
        <v>1364335809</v>
      </c>
      <c r="B8291">
        <v>897697267</v>
      </c>
      <c r="C8291">
        <v>4.8733990602984799E-2</v>
      </c>
      <c r="D8291">
        <v>0.16449395591372301</v>
      </c>
      <c r="E8291">
        <v>0.168421052631578</v>
      </c>
      <c r="F8291">
        <v>-3.92709671785532E-3</v>
      </c>
      <c r="G8291" t="s">
        <v>7</v>
      </c>
    </row>
    <row r="8292" spans="1:7" x14ac:dyDescent="0.2">
      <c r="A8292">
        <v>1364335809</v>
      </c>
      <c r="B8292">
        <v>897697267</v>
      </c>
      <c r="C8292">
        <v>4.8682739614667403E-2</v>
      </c>
      <c r="D8292">
        <v>0.16445497630331701</v>
      </c>
      <c r="E8292">
        <v>0.17016806722689001</v>
      </c>
      <c r="F8292">
        <v>-5.7130909235732202E-3</v>
      </c>
      <c r="G8292" t="s">
        <v>7</v>
      </c>
    </row>
    <row r="8293" spans="1:7" x14ac:dyDescent="0.2">
      <c r="A8293">
        <v>1364335809</v>
      </c>
      <c r="B8293">
        <v>897697267</v>
      </c>
      <c r="C8293">
        <v>4.8631647572966001E-2</v>
      </c>
      <c r="D8293">
        <v>0.16441601516228299</v>
      </c>
      <c r="E8293">
        <v>0.169811320754716</v>
      </c>
      <c r="F8293">
        <v>-5.3953055924331403E-3</v>
      </c>
      <c r="G8293" t="s">
        <v>7</v>
      </c>
    </row>
    <row r="8294" spans="1:7" x14ac:dyDescent="0.2">
      <c r="A8294">
        <v>1766822961</v>
      </c>
      <c r="B8294">
        <v>254413710</v>
      </c>
      <c r="C8294">
        <v>4.8355053298002902E-2</v>
      </c>
      <c r="D8294">
        <v>0.17243947858472999</v>
      </c>
      <c r="E8294">
        <v>0.17375231053604401</v>
      </c>
      <c r="F8294">
        <v>-1.3128319513143699E-3</v>
      </c>
      <c r="G8294" t="s">
        <v>7</v>
      </c>
    </row>
    <row r="8295" spans="1:7" x14ac:dyDescent="0.2">
      <c r="A8295">
        <v>1364335809</v>
      </c>
      <c r="B8295">
        <v>897697267</v>
      </c>
      <c r="C8295">
        <v>4.8580713644343403E-2</v>
      </c>
      <c r="D8295">
        <v>0.164377072477498</v>
      </c>
      <c r="E8295">
        <v>0.169456066945606</v>
      </c>
      <c r="F8295">
        <v>-5.0789944681078796E-3</v>
      </c>
      <c r="G8295" t="s">
        <v>7</v>
      </c>
    </row>
    <row r="8296" spans="1:7" x14ac:dyDescent="0.2">
      <c r="A8296">
        <v>1766822961</v>
      </c>
      <c r="B8296">
        <v>254413710</v>
      </c>
      <c r="C8296">
        <v>4.8309279874910203E-2</v>
      </c>
      <c r="D8296">
        <v>0.17237527922561399</v>
      </c>
      <c r="E8296">
        <v>0.17527675276752699</v>
      </c>
      <c r="F8296">
        <v>-2.9014735419133899E-3</v>
      </c>
      <c r="G8296" t="s">
        <v>7</v>
      </c>
    </row>
    <row r="8297" spans="1:7" x14ac:dyDescent="0.2">
      <c r="A8297">
        <v>1364335809</v>
      </c>
      <c r="B8297">
        <v>897697267</v>
      </c>
      <c r="C8297">
        <v>4.8529937001368498E-2</v>
      </c>
      <c r="D8297">
        <v>0.16433814823585099</v>
      </c>
      <c r="E8297">
        <v>0.16910229645093899</v>
      </c>
      <c r="F8297">
        <v>-4.7641482150881601E-3</v>
      </c>
      <c r="G8297" t="s">
        <v>7</v>
      </c>
    </row>
    <row r="8298" spans="1:7" x14ac:dyDescent="0.2">
      <c r="A8298">
        <v>1766822961</v>
      </c>
      <c r="B8298">
        <v>254413710</v>
      </c>
      <c r="C8298">
        <v>4.8263627816097499E-2</v>
      </c>
      <c r="D8298">
        <v>0.17231112765165599</v>
      </c>
      <c r="E8298">
        <v>0.174953959484346</v>
      </c>
      <c r="F8298">
        <v>-2.6428318326900901E-3</v>
      </c>
      <c r="G8298" t="s">
        <v>7</v>
      </c>
    </row>
    <row r="8299" spans="1:7" x14ac:dyDescent="0.2">
      <c r="A8299">
        <v>1364335809</v>
      </c>
      <c r="B8299">
        <v>897697267</v>
      </c>
      <c r="C8299">
        <v>4.8479316822659199E-2</v>
      </c>
      <c r="D8299">
        <v>0.16429924242424199</v>
      </c>
      <c r="E8299">
        <v>0.16875000000000001</v>
      </c>
      <c r="F8299">
        <v>-4.4507575757575801E-3</v>
      </c>
      <c r="G8299" t="s">
        <v>7</v>
      </c>
    </row>
    <row r="8300" spans="1:7" x14ac:dyDescent="0.2">
      <c r="A8300">
        <v>1364335809</v>
      </c>
      <c r="B8300">
        <v>897697267</v>
      </c>
      <c r="C8300">
        <v>4.84288522928253E-2</v>
      </c>
      <c r="D8300">
        <v>0.164260355029585</v>
      </c>
      <c r="E8300">
        <v>0.16839916839916799</v>
      </c>
      <c r="F8300">
        <v>-4.1388133695825996E-3</v>
      </c>
      <c r="G8300" t="s">
        <v>7</v>
      </c>
    </row>
    <row r="8301" spans="1:7" x14ac:dyDescent="0.2">
      <c r="A8301">
        <v>1766822961</v>
      </c>
      <c r="B8301">
        <v>254413710</v>
      </c>
      <c r="C8301">
        <v>4.8218096565700301E-2</v>
      </c>
      <c r="D8301">
        <v>0.172247023809523</v>
      </c>
      <c r="E8301">
        <v>0.17463235294117599</v>
      </c>
      <c r="F8301">
        <v>-2.38532913165265E-3</v>
      </c>
      <c r="G8301" t="s">
        <v>7</v>
      </c>
    </row>
    <row r="8302" spans="1:7" x14ac:dyDescent="0.2">
      <c r="A8302">
        <v>1364335809</v>
      </c>
      <c r="B8302">
        <v>897697267</v>
      </c>
      <c r="C8302">
        <v>4.8378542602413199E-2</v>
      </c>
      <c r="D8302">
        <v>0.16422148603880701</v>
      </c>
      <c r="E8302">
        <v>0.16804979253112001</v>
      </c>
      <c r="F8302">
        <v>-3.82830649231297E-3</v>
      </c>
      <c r="G8302" t="s">
        <v>7</v>
      </c>
    </row>
    <row r="8303" spans="1:7" x14ac:dyDescent="0.2">
      <c r="A8303">
        <v>1364335809</v>
      </c>
      <c r="B8303">
        <v>897697267</v>
      </c>
      <c r="C8303">
        <v>4.8328386947849598E-2</v>
      </c>
      <c r="D8303">
        <v>0.16418263543884501</v>
      </c>
      <c r="E8303">
        <v>0.167701863354037</v>
      </c>
      <c r="F8303">
        <v>-3.5192279151917598E-3</v>
      </c>
      <c r="G8303" t="s">
        <v>7</v>
      </c>
    </row>
    <row r="8304" spans="1:7" x14ac:dyDescent="0.2">
      <c r="A8304">
        <v>1766822961</v>
      </c>
      <c r="B8304">
        <v>254413710</v>
      </c>
      <c r="C8304">
        <v>4.8172685571438702E-2</v>
      </c>
      <c r="D8304">
        <v>0.172182967645965</v>
      </c>
      <c r="E8304">
        <v>0.17431192660550399</v>
      </c>
      <c r="F8304">
        <v>-2.1289589595395401E-3</v>
      </c>
      <c r="G8304" t="s">
        <v>7</v>
      </c>
    </row>
    <row r="8305" spans="1:7" x14ac:dyDescent="0.2">
      <c r="A8305">
        <v>1364335809</v>
      </c>
      <c r="B8305">
        <v>897697267</v>
      </c>
      <c r="C8305">
        <v>4.8278384531387601E-2</v>
      </c>
      <c r="D8305">
        <v>0.16414380321665001</v>
      </c>
      <c r="E8305">
        <v>0.167355371900826</v>
      </c>
      <c r="F8305">
        <v>-3.2115686841755402E-3</v>
      </c>
      <c r="G8305" t="s">
        <v>7</v>
      </c>
    </row>
    <row r="8306" spans="1:7" x14ac:dyDescent="0.2">
      <c r="A8306">
        <v>1766822961</v>
      </c>
      <c r="B8306">
        <v>254413710</v>
      </c>
      <c r="C8306">
        <v>4.8127394284587399E-2</v>
      </c>
      <c r="D8306">
        <v>0.172118959107806</v>
      </c>
      <c r="E8306">
        <v>0.17399267399267301</v>
      </c>
      <c r="F8306">
        <v>-1.87371488486728E-3</v>
      </c>
      <c r="G8306" t="s">
        <v>7</v>
      </c>
    </row>
    <row r="8307" spans="1:7" x14ac:dyDescent="0.2">
      <c r="A8307">
        <v>1364335809</v>
      </c>
      <c r="B8307">
        <v>897697267</v>
      </c>
      <c r="C8307">
        <v>4.8228534561051799E-2</v>
      </c>
      <c r="D8307">
        <v>0.16410498935918599</v>
      </c>
      <c r="E8307">
        <v>0.16907216494845301</v>
      </c>
      <c r="F8307">
        <v>-4.9671755892670404E-3</v>
      </c>
      <c r="G8307" t="s">
        <v>7</v>
      </c>
    </row>
    <row r="8308" spans="1:7" x14ac:dyDescent="0.2">
      <c r="A8308">
        <v>1766822961</v>
      </c>
      <c r="B8308">
        <v>254413710</v>
      </c>
      <c r="C8308">
        <v>4.8082222159946501E-2</v>
      </c>
      <c r="D8308">
        <v>0.17205499814195399</v>
      </c>
      <c r="E8308">
        <v>0.17550274223034701</v>
      </c>
      <c r="F8308">
        <v>-3.4477440883926799E-3</v>
      </c>
      <c r="G8308" t="s">
        <v>7</v>
      </c>
    </row>
    <row r="8309" spans="1:7" x14ac:dyDescent="0.2">
      <c r="A8309">
        <v>1364335809</v>
      </c>
      <c r="B8309">
        <v>897697267</v>
      </c>
      <c r="C8309">
        <v>4.8178836250585597E-2</v>
      </c>
      <c r="D8309">
        <v>0.16406619385342699</v>
      </c>
      <c r="E8309">
        <v>0.16872427983539001</v>
      </c>
      <c r="F8309">
        <v>-4.6580859819630701E-3</v>
      </c>
      <c r="G8309" t="s">
        <v>7</v>
      </c>
    </row>
    <row r="8310" spans="1:7" x14ac:dyDescent="0.2">
      <c r="A8310">
        <v>1364335809</v>
      </c>
      <c r="B8310">
        <v>897697267</v>
      </c>
      <c r="C8310">
        <v>4.8129288819397202E-2</v>
      </c>
      <c r="D8310">
        <v>0.164027416686362</v>
      </c>
      <c r="E8310">
        <v>0.16837782340862401</v>
      </c>
      <c r="F8310">
        <v>-4.3504067222616596E-3</v>
      </c>
      <c r="G8310" t="s">
        <v>7</v>
      </c>
    </row>
    <row r="8311" spans="1:7" x14ac:dyDescent="0.2">
      <c r="A8311">
        <v>1766822961</v>
      </c>
      <c r="B8311">
        <v>254413710</v>
      </c>
      <c r="C8311">
        <v>4.8037168655812597E-2</v>
      </c>
      <c r="D8311">
        <v>0.17199108469539301</v>
      </c>
      <c r="E8311">
        <v>0.17518248175182399</v>
      </c>
      <c r="F8311">
        <v>-3.1913970564310598E-3</v>
      </c>
      <c r="G8311" t="s">
        <v>7</v>
      </c>
    </row>
    <row r="8312" spans="1:7" x14ac:dyDescent="0.2">
      <c r="A8312">
        <v>1364335809</v>
      </c>
      <c r="B8312">
        <v>897697267</v>
      </c>
      <c r="C8312">
        <v>4.8079891492508499E-2</v>
      </c>
      <c r="D8312">
        <v>0.16398865784499</v>
      </c>
      <c r="E8312">
        <v>0.16803278688524501</v>
      </c>
      <c r="F8312">
        <v>-4.0441290402553299E-3</v>
      </c>
      <c r="G8312" t="s">
        <v>7</v>
      </c>
    </row>
    <row r="8313" spans="1:7" x14ac:dyDescent="0.2">
      <c r="A8313">
        <v>1766822961</v>
      </c>
      <c r="B8313">
        <v>254413710</v>
      </c>
      <c r="C8313">
        <v>4.7992233233949501E-2</v>
      </c>
      <c r="D8313">
        <v>0.17192721871518701</v>
      </c>
      <c r="E8313">
        <v>0.17486338797814199</v>
      </c>
      <c r="F8313">
        <v>-2.9361692629545598E-3</v>
      </c>
      <c r="G8313" t="s">
        <v>7</v>
      </c>
    </row>
    <row r="8314" spans="1:7" x14ac:dyDescent="0.2">
      <c r="A8314">
        <v>1364335809</v>
      </c>
      <c r="B8314">
        <v>897697267</v>
      </c>
      <c r="C8314">
        <v>4.8030643500502401E-2</v>
      </c>
      <c r="D8314">
        <v>0.163949917316324</v>
      </c>
      <c r="E8314">
        <v>0.167689161554192</v>
      </c>
      <c r="F8314">
        <v>-3.7392442378681098E-3</v>
      </c>
      <c r="G8314" t="s">
        <v>7</v>
      </c>
    </row>
    <row r="8315" spans="1:7" x14ac:dyDescent="0.2">
      <c r="A8315">
        <v>1364335809</v>
      </c>
      <c r="B8315">
        <v>897697267</v>
      </c>
      <c r="C8315">
        <v>4.7981544079471902E-2</v>
      </c>
      <c r="D8315">
        <v>0.163911195087387</v>
      </c>
      <c r="E8315">
        <v>0.16734693877550999</v>
      </c>
      <c r="F8315">
        <v>-3.43574368812241E-3</v>
      </c>
      <c r="G8315" t="s">
        <v>7</v>
      </c>
    </row>
    <row r="8316" spans="1:7" x14ac:dyDescent="0.2">
      <c r="A8316">
        <v>1766822961</v>
      </c>
      <c r="B8316">
        <v>254413710</v>
      </c>
      <c r="C8316">
        <v>4.79474153595605E-2</v>
      </c>
      <c r="D8316">
        <v>0.17186340014847801</v>
      </c>
      <c r="E8316">
        <v>0.174545454545454</v>
      </c>
      <c r="F8316">
        <v>-2.6820543969764601E-3</v>
      </c>
      <c r="G8316" t="s">
        <v>7</v>
      </c>
    </row>
    <row r="8317" spans="1:7" x14ac:dyDescent="0.2">
      <c r="A8317">
        <v>1364335809</v>
      </c>
      <c r="B8317">
        <v>897697267</v>
      </c>
      <c r="C8317">
        <v>4.7932592470970002E-2</v>
      </c>
      <c r="D8317">
        <v>0.16387249114521801</v>
      </c>
      <c r="E8317">
        <v>0.167006109979633</v>
      </c>
      <c r="F8317">
        <v>-3.1336188344149498E-3</v>
      </c>
      <c r="G8317" t="s">
        <v>7</v>
      </c>
    </row>
    <row r="8318" spans="1:7" x14ac:dyDescent="0.2">
      <c r="A8318">
        <v>1364335809</v>
      </c>
      <c r="B8318">
        <v>897697267</v>
      </c>
      <c r="C8318">
        <v>4.7883787921958902E-2</v>
      </c>
      <c r="D8318">
        <v>0.16383380547686399</v>
      </c>
      <c r="E8318">
        <v>0.16666666666666599</v>
      </c>
      <c r="F8318">
        <v>-2.8328611898016899E-3</v>
      </c>
      <c r="G8318" t="s">
        <v>7</v>
      </c>
    </row>
    <row r="8319" spans="1:7" x14ac:dyDescent="0.2">
      <c r="A8319">
        <v>1766822961</v>
      </c>
      <c r="B8319">
        <v>254413710</v>
      </c>
      <c r="C8319">
        <v>4.7902714501259602E-2</v>
      </c>
      <c r="D8319">
        <v>0.17179962894248599</v>
      </c>
      <c r="E8319">
        <v>0.17422867513611601</v>
      </c>
      <c r="F8319">
        <v>-2.4290461936300402E-3</v>
      </c>
      <c r="G8319" t="s">
        <v>7</v>
      </c>
    </row>
    <row r="8320" spans="1:7" x14ac:dyDescent="0.2">
      <c r="A8320">
        <v>1364335809</v>
      </c>
      <c r="B8320">
        <v>897697267</v>
      </c>
      <c r="C8320">
        <v>4.78351296847613E-2</v>
      </c>
      <c r="D8320">
        <v>0.163795138069388</v>
      </c>
      <c r="E8320">
        <v>0.16632860040567901</v>
      </c>
      <c r="F8320">
        <v>-2.5334623362907802E-3</v>
      </c>
      <c r="G8320" t="s">
        <v>7</v>
      </c>
    </row>
    <row r="8321" spans="1:7" x14ac:dyDescent="0.2">
      <c r="A8321">
        <v>1364335809</v>
      </c>
      <c r="B8321">
        <v>897697267</v>
      </c>
      <c r="C8321">
        <v>4.7786617017010799E-2</v>
      </c>
      <c r="D8321">
        <v>0.163756488909863</v>
      </c>
      <c r="E8321">
        <v>0.165991902834008</v>
      </c>
      <c r="F8321">
        <v>-2.2354139241449701E-3</v>
      </c>
      <c r="G8321" t="s">
        <v>7</v>
      </c>
    </row>
    <row r="8322" spans="1:7" x14ac:dyDescent="0.2">
      <c r="A8322">
        <v>1364335809</v>
      </c>
      <c r="B8322">
        <v>897697267</v>
      </c>
      <c r="C8322">
        <v>4.7738249181603999E-2</v>
      </c>
      <c r="D8322">
        <v>0.163717857985373</v>
      </c>
      <c r="E8322">
        <v>0.165656565656565</v>
      </c>
      <c r="F8322">
        <v>-1.93870767119175E-3</v>
      </c>
      <c r="G8322" t="s">
        <v>7</v>
      </c>
    </row>
    <row r="8323" spans="1:7" x14ac:dyDescent="0.2">
      <c r="A8323">
        <v>1766822961</v>
      </c>
      <c r="B8323">
        <v>254413710</v>
      </c>
      <c r="C8323">
        <v>4.7858130131043702E-2</v>
      </c>
      <c r="D8323">
        <v>0.17173590504451</v>
      </c>
      <c r="E8323">
        <v>0.17391304347826</v>
      </c>
      <c r="F8323">
        <v>-2.1771384337504699E-3</v>
      </c>
      <c r="G8323" t="s">
        <v>7</v>
      </c>
    </row>
    <row r="8324" spans="1:7" x14ac:dyDescent="0.2">
      <c r="A8324">
        <v>1364335809</v>
      </c>
      <c r="B8324">
        <v>897697267</v>
      </c>
      <c r="C8324">
        <v>4.7690025446652802E-2</v>
      </c>
      <c r="D8324">
        <v>0.163679245283018</v>
      </c>
      <c r="E8324">
        <v>0.165322580645161</v>
      </c>
      <c r="F8324">
        <v>-1.6433353621424199E-3</v>
      </c>
      <c r="G8324" t="s">
        <v>7</v>
      </c>
    </row>
    <row r="8325" spans="1:7" x14ac:dyDescent="0.2">
      <c r="A8325">
        <v>1364335809</v>
      </c>
      <c r="B8325">
        <v>897697267</v>
      </c>
      <c r="C8325">
        <v>4.7641945085436399E-2</v>
      </c>
      <c r="D8325">
        <v>0.163640650789908</v>
      </c>
      <c r="E8325">
        <v>0.16498993963782599</v>
      </c>
      <c r="F8325">
        <v>-1.3492888479188999E-3</v>
      </c>
      <c r="G8325" t="s">
        <v>7</v>
      </c>
    </row>
    <row r="8326" spans="1:7" x14ac:dyDescent="0.2">
      <c r="A8326">
        <v>1766822961</v>
      </c>
      <c r="B8326">
        <v>254413710</v>
      </c>
      <c r="C8326">
        <v>4.7813661724265197E-2</v>
      </c>
      <c r="D8326">
        <v>0.171672228401928</v>
      </c>
      <c r="E8326">
        <v>0.17359855334538801</v>
      </c>
      <c r="F8326">
        <v>-1.92632494346073E-3</v>
      </c>
      <c r="G8326" t="s">
        <v>7</v>
      </c>
    </row>
    <row r="8327" spans="1:7" x14ac:dyDescent="0.2">
      <c r="A8327">
        <v>1364335809</v>
      </c>
      <c r="B8327">
        <v>897697267</v>
      </c>
      <c r="C8327">
        <v>4.7594007376355399E-2</v>
      </c>
      <c r="D8327">
        <v>0.163602074493163</v>
      </c>
      <c r="E8327">
        <v>0.16465863453815199</v>
      </c>
      <c r="F8327">
        <v>-1.05656004498899E-3</v>
      </c>
      <c r="G8327" t="s">
        <v>7</v>
      </c>
    </row>
    <row r="8328" spans="1:7" x14ac:dyDescent="0.2">
      <c r="A8328">
        <v>1364335809</v>
      </c>
      <c r="B8328">
        <v>897697267</v>
      </c>
      <c r="C8328">
        <v>4.7573750634680501E-2</v>
      </c>
      <c r="D8328">
        <v>0.163799198680179</v>
      </c>
      <c r="E8328">
        <v>0.16432865731462901</v>
      </c>
      <c r="F8328" s="1">
        <v>-5.2945863445014098E-4</v>
      </c>
      <c r="G8328" t="s">
        <v>7</v>
      </c>
    </row>
    <row r="8329" spans="1:7" x14ac:dyDescent="0.2">
      <c r="A8329">
        <v>1364335809</v>
      </c>
      <c r="B8329">
        <v>897697267</v>
      </c>
      <c r="C8329">
        <v>4.7526070370186697E-2</v>
      </c>
      <c r="D8329">
        <v>0.16376060320452401</v>
      </c>
      <c r="E8329">
        <v>0.16600000000000001</v>
      </c>
      <c r="F8329">
        <v>-2.2393967954759601E-3</v>
      </c>
      <c r="G8329" t="s">
        <v>7</v>
      </c>
    </row>
    <row r="8330" spans="1:7" x14ac:dyDescent="0.2">
      <c r="A8330">
        <v>1766822961</v>
      </c>
      <c r="B8330">
        <v>254413710</v>
      </c>
      <c r="C8330">
        <v>4.7769308759604501E-2</v>
      </c>
      <c r="D8330">
        <v>0.17160859896219399</v>
      </c>
      <c r="E8330">
        <v>0.173285198555956</v>
      </c>
      <c r="F8330">
        <v>-1.67659959376245E-3</v>
      </c>
      <c r="G8330" t="s">
        <v>7</v>
      </c>
    </row>
    <row r="8331" spans="1:7" x14ac:dyDescent="0.2">
      <c r="A8331">
        <v>1364335809</v>
      </c>
      <c r="B8331">
        <v>897697267</v>
      </c>
      <c r="C8331">
        <v>4.7478530699847803E-2</v>
      </c>
      <c r="D8331">
        <v>0.16372202591283799</v>
      </c>
      <c r="E8331">
        <v>0.16566866267465</v>
      </c>
      <c r="F8331">
        <v>-1.9466367618120499E-3</v>
      </c>
      <c r="G8331" t="s">
        <v>7</v>
      </c>
    </row>
    <row r="8332" spans="1:7" x14ac:dyDescent="0.2">
      <c r="A8332">
        <v>1364335809</v>
      </c>
      <c r="B8332">
        <v>897697267</v>
      </c>
      <c r="C8332">
        <v>4.7431130921705103E-2</v>
      </c>
      <c r="D8332">
        <v>0.163683466792275</v>
      </c>
      <c r="E8332">
        <v>0.16533864541832599</v>
      </c>
      <c r="F8332">
        <v>-1.6551786260516001E-3</v>
      </c>
      <c r="G8332" t="s">
        <v>7</v>
      </c>
    </row>
    <row r="8333" spans="1:7" x14ac:dyDescent="0.2">
      <c r="A8333">
        <v>1364335809</v>
      </c>
      <c r="B8333">
        <v>897697267</v>
      </c>
      <c r="C8333">
        <v>4.7411271907082803E-2</v>
      </c>
      <c r="D8333">
        <v>0.163880386154932</v>
      </c>
      <c r="E8333">
        <v>0.16500994035785199</v>
      </c>
      <c r="F8333">
        <v>-1.1295542029199899E-3</v>
      </c>
      <c r="G8333" t="s">
        <v>7</v>
      </c>
    </row>
    <row r="8334" spans="1:7" x14ac:dyDescent="0.2">
      <c r="A8334">
        <v>1364335809</v>
      </c>
      <c r="B8334">
        <v>897697267</v>
      </c>
      <c r="C8334">
        <v>4.7364124453864398E-2</v>
      </c>
      <c r="D8334">
        <v>0.16384180790960401</v>
      </c>
      <c r="E8334">
        <v>0.16666666666666599</v>
      </c>
      <c r="F8334">
        <v>-2.8248587570621399E-3</v>
      </c>
      <c r="G8334" t="s">
        <v>7</v>
      </c>
    </row>
    <row r="8335" spans="1:7" x14ac:dyDescent="0.2">
      <c r="A8335">
        <v>1364335809</v>
      </c>
      <c r="B8335">
        <v>897697267</v>
      </c>
      <c r="C8335">
        <v>4.7344430864191697E-2</v>
      </c>
      <c r="D8335">
        <v>0.16403859731701501</v>
      </c>
      <c r="E8335">
        <v>0.16633663366336601</v>
      </c>
      <c r="F8335">
        <v>-2.29803634635059E-3</v>
      </c>
      <c r="G8335" t="s">
        <v>7</v>
      </c>
    </row>
    <row r="8336" spans="1:7" x14ac:dyDescent="0.2">
      <c r="A8336">
        <v>1766822961</v>
      </c>
      <c r="B8336">
        <v>254413710</v>
      </c>
      <c r="C8336">
        <v>4.77658971854895E-2</v>
      </c>
      <c r="D8336">
        <v>0.17191552426824699</v>
      </c>
      <c r="E8336">
        <v>0.17297297297297201</v>
      </c>
      <c r="F8336">
        <v>-1.0574487047254799E-3</v>
      </c>
      <c r="G8336" t="s">
        <v>7</v>
      </c>
    </row>
    <row r="8337" spans="1:7" x14ac:dyDescent="0.2">
      <c r="A8337">
        <v>1364335809</v>
      </c>
      <c r="B8337">
        <v>897697267</v>
      </c>
      <c r="C8337">
        <v>4.7297533322991199E-2</v>
      </c>
      <c r="D8337">
        <v>0.16400000000000001</v>
      </c>
      <c r="E8337">
        <v>0.16600790513833899</v>
      </c>
      <c r="F8337">
        <v>-2.0079051383399202E-3</v>
      </c>
      <c r="G8337" t="s">
        <v>7</v>
      </c>
    </row>
    <row r="8338" spans="1:7" x14ac:dyDescent="0.2">
      <c r="A8338">
        <v>1364335809</v>
      </c>
      <c r="B8338">
        <v>897697267</v>
      </c>
      <c r="C8338">
        <v>4.7250772385015599E-2</v>
      </c>
      <c r="D8338">
        <v>0.16396142084215401</v>
      </c>
      <c r="E8338">
        <v>0.165680473372781</v>
      </c>
      <c r="F8338">
        <v>-1.7190525306262901E-3</v>
      </c>
      <c r="G8338" t="s">
        <v>7</v>
      </c>
    </row>
    <row r="8339" spans="1:7" x14ac:dyDescent="0.2">
      <c r="A8339">
        <v>1364335809</v>
      </c>
      <c r="B8339">
        <v>897697267</v>
      </c>
      <c r="C8339">
        <v>4.7204147376305398E-2</v>
      </c>
      <c r="D8339">
        <v>0.16392285983066701</v>
      </c>
      <c r="E8339">
        <v>0.16535433070866101</v>
      </c>
      <c r="F8339">
        <v>-1.4314708779935E-3</v>
      </c>
      <c r="G8339" t="s">
        <v>7</v>
      </c>
    </row>
    <row r="8340" spans="1:7" x14ac:dyDescent="0.2">
      <c r="A8340">
        <v>1364335809</v>
      </c>
      <c r="B8340">
        <v>897697267</v>
      </c>
      <c r="C8340">
        <v>4.7184838586901701E-2</v>
      </c>
      <c r="D8340">
        <v>0.164119445097578</v>
      </c>
      <c r="E8340">
        <v>0.165029469548133</v>
      </c>
      <c r="F8340" s="1">
        <v>-9.1002445055543503E-4</v>
      </c>
      <c r="G8340" t="s">
        <v>7</v>
      </c>
    </row>
    <row r="8341" spans="1:7" x14ac:dyDescent="0.2">
      <c r="A8341">
        <v>1766822961</v>
      </c>
      <c r="B8341">
        <v>254413710</v>
      </c>
      <c r="C8341">
        <v>4.7762453275665397E-2</v>
      </c>
      <c r="D8341">
        <v>0.172222222222222</v>
      </c>
      <c r="E8341">
        <v>0.17266187050359699</v>
      </c>
      <c r="F8341" s="1">
        <v>-4.3964828137490997E-4</v>
      </c>
      <c r="G8341" t="s">
        <v>7</v>
      </c>
    </row>
    <row r="8342" spans="1:7" x14ac:dyDescent="0.2">
      <c r="A8342">
        <v>1364335809</v>
      </c>
      <c r="B8342">
        <v>897697267</v>
      </c>
      <c r="C8342">
        <v>4.7138458578878099E-2</v>
      </c>
      <c r="D8342">
        <v>0.16408086506817099</v>
      </c>
      <c r="E8342">
        <v>0.16470588235294101</v>
      </c>
      <c r="F8342" s="1">
        <v>-6.2501728477004604E-4</v>
      </c>
      <c r="G8342" t="s">
        <v>7</v>
      </c>
    </row>
    <row r="8343" spans="1:7" x14ac:dyDescent="0.2">
      <c r="A8343">
        <v>1766822961</v>
      </c>
      <c r="B8343">
        <v>254413710</v>
      </c>
      <c r="C8343">
        <v>4.7718377851720402E-2</v>
      </c>
      <c r="D8343">
        <v>0.172158459829692</v>
      </c>
      <c r="E8343">
        <v>0.172351885098743</v>
      </c>
      <c r="F8343" s="1">
        <v>-1.93425269050556E-4</v>
      </c>
      <c r="G8343" t="s">
        <v>7</v>
      </c>
    </row>
    <row r="8344" spans="1:7" x14ac:dyDescent="0.2">
      <c r="A8344">
        <v>1364335809</v>
      </c>
      <c r="B8344">
        <v>897697267</v>
      </c>
      <c r="C8344">
        <v>4.70922125784521E-2</v>
      </c>
      <c r="D8344">
        <v>0.16404230317273699</v>
      </c>
      <c r="E8344">
        <v>0.164383561643835</v>
      </c>
      <c r="F8344" s="1">
        <v>-3.4125847109764401E-4</v>
      </c>
      <c r="G8344" t="s">
        <v>7</v>
      </c>
    </row>
    <row r="8345" spans="1:7" x14ac:dyDescent="0.2">
      <c r="A8345">
        <v>1364335809</v>
      </c>
      <c r="B8345">
        <v>897697267</v>
      </c>
      <c r="C8345">
        <v>4.70460999296482E-2</v>
      </c>
      <c r="D8345">
        <v>0.16400375939849601</v>
      </c>
      <c r="E8345">
        <v>0.1640625</v>
      </c>
      <c r="F8345" s="1">
        <v>-5.8740601503764999E-5</v>
      </c>
      <c r="G8345" t="s">
        <v>7</v>
      </c>
    </row>
    <row r="8346" spans="1:7" x14ac:dyDescent="0.2">
      <c r="A8346">
        <v>1364335809</v>
      </c>
      <c r="B8346">
        <v>897697267</v>
      </c>
      <c r="C8346">
        <v>4.7000119980979103E-2</v>
      </c>
      <c r="D8346">
        <v>0.16396523373267499</v>
      </c>
      <c r="E8346">
        <v>0.163742690058479</v>
      </c>
      <c r="F8346" s="1">
        <v>2.22543674196079E-4</v>
      </c>
      <c r="G8346" t="s">
        <v>7</v>
      </c>
    </row>
    <row r="8347" spans="1:7" x14ac:dyDescent="0.2">
      <c r="A8347">
        <v>1766822961</v>
      </c>
      <c r="B8347">
        <v>254413710</v>
      </c>
      <c r="C8347">
        <v>4.7674415985088897E-2</v>
      </c>
      <c r="D8347">
        <v>0.172094744633604</v>
      </c>
      <c r="E8347">
        <v>0.17204301075268799</v>
      </c>
      <c r="F8347" s="1">
        <v>5.1733880916560103E-5</v>
      </c>
      <c r="G8347" t="s">
        <v>7</v>
      </c>
    </row>
    <row r="8348" spans="1:7" x14ac:dyDescent="0.2">
      <c r="A8348">
        <v>1364335809</v>
      </c>
      <c r="B8348">
        <v>897697267</v>
      </c>
      <c r="C8348">
        <v>4.6981295025595803E-2</v>
      </c>
      <c r="D8348">
        <v>0.16416157820572999</v>
      </c>
      <c r="E8348">
        <v>0.16342412451361801</v>
      </c>
      <c r="F8348" s="1">
        <v>7.3745369211169998E-4</v>
      </c>
      <c r="G8348" t="s">
        <v>7</v>
      </c>
    </row>
    <row r="8349" spans="1:7" x14ac:dyDescent="0.2">
      <c r="A8349">
        <v>1364335809</v>
      </c>
      <c r="B8349">
        <v>897697267</v>
      </c>
      <c r="C8349">
        <v>4.6935554081619202E-2</v>
      </c>
      <c r="D8349">
        <v>0.16412303357595601</v>
      </c>
      <c r="E8349">
        <v>0.163106796116504</v>
      </c>
      <c r="F8349">
        <v>1.01623745945192E-3</v>
      </c>
      <c r="G8349" t="s">
        <v>7</v>
      </c>
    </row>
    <row r="8350" spans="1:7" x14ac:dyDescent="0.2">
      <c r="A8350">
        <v>1364335809</v>
      </c>
      <c r="B8350">
        <v>897697267</v>
      </c>
      <c r="C8350">
        <v>4.6889943980472602E-2</v>
      </c>
      <c r="D8350">
        <v>0.164084507042253</v>
      </c>
      <c r="E8350">
        <v>0.16279069767441801</v>
      </c>
      <c r="F8350">
        <v>1.2938093678349001E-3</v>
      </c>
      <c r="G8350" t="s">
        <v>7</v>
      </c>
    </row>
    <row r="8351" spans="1:7" x14ac:dyDescent="0.2">
      <c r="A8351">
        <v>1766822961</v>
      </c>
      <c r="B8351">
        <v>254413710</v>
      </c>
      <c r="C8351">
        <v>4.7630567169929902E-2</v>
      </c>
      <c r="D8351">
        <v>0.17203107658157599</v>
      </c>
      <c r="E8351">
        <v>0.17173524150268299</v>
      </c>
      <c r="F8351" s="1">
        <v>2.9583507889266398E-4</v>
      </c>
      <c r="G8351" t="s">
        <v>7</v>
      </c>
    </row>
    <row r="8352" spans="1:7" x14ac:dyDescent="0.2">
      <c r="A8352">
        <v>1364335809</v>
      </c>
      <c r="B8352">
        <v>897697267</v>
      </c>
      <c r="C8352">
        <v>4.6844464087883897E-2</v>
      </c>
      <c r="D8352">
        <v>0.16404599859187899</v>
      </c>
      <c r="E8352">
        <v>0.16247582205028999</v>
      </c>
      <c r="F8352">
        <v>1.5701765415897201E-3</v>
      </c>
      <c r="G8352" t="s">
        <v>7</v>
      </c>
    </row>
    <row r="8353" spans="1:7" x14ac:dyDescent="0.2">
      <c r="A8353">
        <v>1766822961</v>
      </c>
      <c r="B8353">
        <v>254413710</v>
      </c>
      <c r="C8353">
        <v>4.7586830903576599E-2</v>
      </c>
      <c r="D8353">
        <v>0.171967455621301</v>
      </c>
      <c r="E8353">
        <v>0.17142857142857101</v>
      </c>
      <c r="F8353" s="1">
        <v>5.3888419273034796E-4</v>
      </c>
      <c r="G8353" t="s">
        <v>7</v>
      </c>
    </row>
    <row r="8354" spans="1:7" x14ac:dyDescent="0.2">
      <c r="A8354">
        <v>1364335809</v>
      </c>
      <c r="B8354">
        <v>897697267</v>
      </c>
      <c r="C8354">
        <v>4.6799113773878499E-2</v>
      </c>
      <c r="D8354">
        <v>0.16400750821210699</v>
      </c>
      <c r="E8354">
        <v>0.162162162162162</v>
      </c>
      <c r="F8354">
        <v>1.8453460499448201E-3</v>
      </c>
      <c r="G8354" t="s">
        <v>7</v>
      </c>
    </row>
    <row r="8355" spans="1:7" x14ac:dyDescent="0.2">
      <c r="A8355">
        <v>1766822961</v>
      </c>
      <c r="B8355">
        <v>254413710</v>
      </c>
      <c r="C8355">
        <v>4.7543206686510998E-2</v>
      </c>
      <c r="D8355">
        <v>0.17190388170055401</v>
      </c>
      <c r="E8355">
        <v>0.17112299465240599</v>
      </c>
      <c r="F8355" s="1">
        <v>7.8088704814813204E-4</v>
      </c>
      <c r="G8355" t="s">
        <v>7</v>
      </c>
    </row>
    <row r="8356" spans="1:7" x14ac:dyDescent="0.2">
      <c r="A8356">
        <v>1364335809</v>
      </c>
      <c r="B8356">
        <v>897697267</v>
      </c>
      <c r="C8356">
        <v>4.6753892412741603E-2</v>
      </c>
      <c r="D8356">
        <v>0.163969035890218</v>
      </c>
      <c r="E8356">
        <v>0.16184971098265799</v>
      </c>
      <c r="F8356">
        <v>2.1193249075591998E-3</v>
      </c>
      <c r="G8356" t="s">
        <v>7</v>
      </c>
    </row>
    <row r="8357" spans="1:7" x14ac:dyDescent="0.2">
      <c r="A8357">
        <v>1766822961</v>
      </c>
      <c r="B8357">
        <v>254413710</v>
      </c>
      <c r="C8357">
        <v>4.7499694022338501E-2</v>
      </c>
      <c r="D8357">
        <v>0.17184035476718401</v>
      </c>
      <c r="E8357">
        <v>0.17081850533807799</v>
      </c>
      <c r="F8357">
        <v>1.0218494291057399E-3</v>
      </c>
      <c r="G8357" t="s">
        <v>7</v>
      </c>
    </row>
    <row r="8358" spans="1:7" x14ac:dyDescent="0.2">
      <c r="A8358">
        <v>1364335809</v>
      </c>
      <c r="B8358">
        <v>897697267</v>
      </c>
      <c r="C8358">
        <v>4.6708799382981898E-2</v>
      </c>
      <c r="D8358">
        <v>0.16393058161350799</v>
      </c>
      <c r="E8358">
        <v>0.16153846153846099</v>
      </c>
      <c r="F8358">
        <v>2.3921200750468799E-3</v>
      </c>
      <c r="G8358" t="s">
        <v>7</v>
      </c>
    </row>
    <row r="8359" spans="1:7" x14ac:dyDescent="0.2">
      <c r="A8359">
        <v>1766822961</v>
      </c>
      <c r="B8359">
        <v>254413710</v>
      </c>
      <c r="C8359">
        <v>4.7456292417763099E-2</v>
      </c>
      <c r="D8359">
        <v>0.17177687476911699</v>
      </c>
      <c r="E8359">
        <v>0.170515097690941</v>
      </c>
      <c r="F8359">
        <v>1.2617770781757E-3</v>
      </c>
      <c r="G8359" t="s">
        <v>7</v>
      </c>
    </row>
    <row r="8360" spans="1:7" x14ac:dyDescent="0.2">
      <c r="A8360">
        <v>1364335809</v>
      </c>
      <c r="B8360">
        <v>897697267</v>
      </c>
      <c r="C8360">
        <v>4.6663834067294199E-2</v>
      </c>
      <c r="D8360">
        <v>0.16389214536928401</v>
      </c>
      <c r="E8360">
        <v>0.16122840690978801</v>
      </c>
      <c r="F8360">
        <v>2.66373845949599E-3</v>
      </c>
      <c r="G8360" t="s">
        <v>7</v>
      </c>
    </row>
    <row r="8361" spans="1:7" x14ac:dyDescent="0.2">
      <c r="A8361">
        <v>1766822961</v>
      </c>
      <c r="B8361">
        <v>254413710</v>
      </c>
      <c r="C8361">
        <v>4.7413001382562298E-2</v>
      </c>
      <c r="D8361">
        <v>0.17171344165435701</v>
      </c>
      <c r="E8361">
        <v>0.170212765957446</v>
      </c>
      <c r="F8361">
        <v>1.50067569691064E-3</v>
      </c>
      <c r="G8361" t="s">
        <v>7</v>
      </c>
    </row>
    <row r="8362" spans="1:7" x14ac:dyDescent="0.2">
      <c r="A8362">
        <v>1364335809</v>
      </c>
      <c r="B8362">
        <v>897697267</v>
      </c>
      <c r="C8362">
        <v>4.6618995852524103E-2</v>
      </c>
      <c r="D8362">
        <v>0.16385372714486601</v>
      </c>
      <c r="E8362">
        <v>0.160919540229885</v>
      </c>
      <c r="F8362">
        <v>2.93418691498131E-3</v>
      </c>
      <c r="G8362" t="s">
        <v>7</v>
      </c>
    </row>
    <row r="8363" spans="1:7" x14ac:dyDescent="0.2">
      <c r="A8363">
        <v>1364335809</v>
      </c>
      <c r="B8363">
        <v>897697267</v>
      </c>
      <c r="C8363">
        <v>4.6574284129631598E-2</v>
      </c>
      <c r="D8363">
        <v>0.16381532692758299</v>
      </c>
      <c r="E8363">
        <v>0.160611854684512</v>
      </c>
      <c r="F8363">
        <v>3.2034722430713501E-3</v>
      </c>
      <c r="G8363" t="s">
        <v>7</v>
      </c>
    </row>
    <row r="8364" spans="1:7" x14ac:dyDescent="0.2">
      <c r="A8364">
        <v>1766822961</v>
      </c>
      <c r="B8364">
        <v>254413710</v>
      </c>
      <c r="C8364">
        <v>4.73698204295624E-2</v>
      </c>
      <c r="D8364">
        <v>0.17165005537098499</v>
      </c>
      <c r="E8364">
        <v>0.16991150442477801</v>
      </c>
      <c r="F8364">
        <v>1.73855094620684E-3</v>
      </c>
      <c r="G8364" t="s">
        <v>7</v>
      </c>
    </row>
    <row r="8365" spans="1:7" x14ac:dyDescent="0.2">
      <c r="A8365">
        <v>1364335809</v>
      </c>
      <c r="B8365">
        <v>897697267</v>
      </c>
      <c r="C8365">
        <v>4.6529698293655997E-2</v>
      </c>
      <c r="D8365">
        <v>0.16377694470477899</v>
      </c>
      <c r="E8365">
        <v>0.16030534351145001</v>
      </c>
      <c r="F8365">
        <v>3.4716011933293902E-3</v>
      </c>
      <c r="G8365" t="s">
        <v>7</v>
      </c>
    </row>
    <row r="8366" spans="1:7" x14ac:dyDescent="0.2">
      <c r="A8366">
        <v>1766822961</v>
      </c>
      <c r="B8366">
        <v>254413710</v>
      </c>
      <c r="C8366">
        <v>4.7326749074614802E-2</v>
      </c>
      <c r="D8366">
        <v>0.17158671586715801</v>
      </c>
      <c r="E8366">
        <v>0.16961130742049399</v>
      </c>
      <c r="F8366">
        <v>1.9754084466639598E-3</v>
      </c>
      <c r="G8366" t="s">
        <v>7</v>
      </c>
    </row>
    <row r="8367" spans="1:7" x14ac:dyDescent="0.2">
      <c r="A8367">
        <v>1364335809</v>
      </c>
      <c r="B8367">
        <v>897697267</v>
      </c>
      <c r="C8367">
        <v>4.6485237743680803E-2</v>
      </c>
      <c r="D8367">
        <v>0.16373858046380799</v>
      </c>
      <c r="E8367">
        <v>0.16</v>
      </c>
      <c r="F8367">
        <v>3.7385804638088399E-3</v>
      </c>
      <c r="G8367" t="s">
        <v>7</v>
      </c>
    </row>
    <row r="8368" spans="1:7" x14ac:dyDescent="0.2">
      <c r="A8368">
        <v>1766822961</v>
      </c>
      <c r="B8368">
        <v>254413710</v>
      </c>
      <c r="C8368">
        <v>4.72837868365713E-2</v>
      </c>
      <c r="D8368">
        <v>0.17152342309110999</v>
      </c>
      <c r="E8368">
        <v>0.169312169312169</v>
      </c>
      <c r="F8368">
        <v>2.2112537789409901E-3</v>
      </c>
      <c r="G8368" t="s">
        <v>7</v>
      </c>
    </row>
    <row r="8369" spans="1:7" x14ac:dyDescent="0.2">
      <c r="A8369">
        <v>1364335809</v>
      </c>
      <c r="B8369">
        <v>897697267</v>
      </c>
      <c r="C8369">
        <v>4.6440901882799299E-2</v>
      </c>
      <c r="D8369">
        <v>0.163700234192037</v>
      </c>
      <c r="E8369">
        <v>0.159695817490494</v>
      </c>
      <c r="F8369">
        <v>4.0044167015431597E-3</v>
      </c>
      <c r="G8369" t="s">
        <v>7</v>
      </c>
    </row>
    <row r="8370" spans="1:7" x14ac:dyDescent="0.2">
      <c r="A8370">
        <v>1766822961</v>
      </c>
      <c r="B8370">
        <v>254413710</v>
      </c>
      <c r="C8370">
        <v>4.7240933237260301E-2</v>
      </c>
      <c r="D8370">
        <v>0.17146017699114999</v>
      </c>
      <c r="E8370">
        <v>0.169014084507042</v>
      </c>
      <c r="F8370">
        <v>2.4460924841081802E-3</v>
      </c>
      <c r="G8370" t="s">
        <v>7</v>
      </c>
    </row>
    <row r="8371" spans="1:7" x14ac:dyDescent="0.2">
      <c r="A8371">
        <v>1364335809</v>
      </c>
      <c r="B8371">
        <v>897697267</v>
      </c>
      <c r="C8371">
        <v>4.6423366564685299E-2</v>
      </c>
      <c r="D8371">
        <v>0.163896043081245</v>
      </c>
      <c r="E8371">
        <v>0.15939278937381399</v>
      </c>
      <c r="F8371">
        <v>4.5032537074315704E-3</v>
      </c>
      <c r="G8371" t="s">
        <v>7</v>
      </c>
    </row>
    <row r="8372" spans="1:7" x14ac:dyDescent="0.2">
      <c r="A8372">
        <v>1364335809</v>
      </c>
      <c r="B8372">
        <v>897697267</v>
      </c>
      <c r="C8372">
        <v>4.6405873844341403E-2</v>
      </c>
      <c r="D8372">
        <v>0.16409176029962499</v>
      </c>
      <c r="E8372">
        <v>0.15909090909090901</v>
      </c>
      <c r="F8372">
        <v>5.0008512087163703E-3</v>
      </c>
      <c r="G8372" t="s">
        <v>7</v>
      </c>
    </row>
    <row r="8373" spans="1:7" x14ac:dyDescent="0.2">
      <c r="A8373">
        <v>1364335809</v>
      </c>
      <c r="B8373">
        <v>897697267</v>
      </c>
      <c r="C8373">
        <v>4.6361861613119601E-2</v>
      </c>
      <c r="D8373">
        <v>0.16405335829627801</v>
      </c>
      <c r="E8373">
        <v>0.15879017013232499</v>
      </c>
      <c r="F8373">
        <v>5.2631881639538204E-3</v>
      </c>
      <c r="G8373" t="s">
        <v>7</v>
      </c>
    </row>
    <row r="8374" spans="1:7" x14ac:dyDescent="0.2">
      <c r="A8374">
        <v>1364335809</v>
      </c>
      <c r="B8374">
        <v>897697267</v>
      </c>
      <c r="C8374">
        <v>4.6317971854473401E-2</v>
      </c>
      <c r="D8374">
        <v>0.164014974262985</v>
      </c>
      <c r="E8374">
        <v>0.15849056603773501</v>
      </c>
      <c r="F8374">
        <v>5.5244082252496598E-3</v>
      </c>
      <c r="G8374" t="s">
        <v>7</v>
      </c>
    </row>
    <row r="8375" spans="1:7" x14ac:dyDescent="0.2">
      <c r="A8375">
        <v>1364335809</v>
      </c>
      <c r="B8375">
        <v>897697267</v>
      </c>
      <c r="C8375">
        <v>4.6274203990409102E-2</v>
      </c>
      <c r="D8375">
        <v>0.163976608187134</v>
      </c>
      <c r="E8375">
        <v>0.15819209039547999</v>
      </c>
      <c r="F8375">
        <v>5.7845177916542503E-3</v>
      </c>
      <c r="G8375" t="s">
        <v>7</v>
      </c>
    </row>
    <row r="8376" spans="1:7" x14ac:dyDescent="0.2">
      <c r="A8376">
        <v>1364335809</v>
      </c>
      <c r="B8376">
        <v>897697267</v>
      </c>
      <c r="C8376">
        <v>4.6257049540269303E-2</v>
      </c>
      <c r="D8376">
        <v>0.16417212347988699</v>
      </c>
      <c r="E8376">
        <v>0.157894736842105</v>
      </c>
      <c r="F8376">
        <v>6.2773866377824799E-3</v>
      </c>
      <c r="G8376" t="s">
        <v>7</v>
      </c>
    </row>
    <row r="8377" spans="1:7" x14ac:dyDescent="0.2">
      <c r="A8377">
        <v>1364335809</v>
      </c>
      <c r="B8377">
        <v>897697267</v>
      </c>
      <c r="C8377">
        <v>4.6213500612411397E-2</v>
      </c>
      <c r="D8377">
        <v>0.16413373860182301</v>
      </c>
      <c r="E8377">
        <v>0.15947467166979301</v>
      </c>
      <c r="F8377">
        <v>4.6590669320300798E-3</v>
      </c>
      <c r="G8377" t="s">
        <v>7</v>
      </c>
    </row>
    <row r="8378" spans="1:7" x14ac:dyDescent="0.2">
      <c r="A8378">
        <v>1364335809</v>
      </c>
      <c r="B8378">
        <v>897697267</v>
      </c>
      <c r="C8378">
        <v>4.6196484301258098E-2</v>
      </c>
      <c r="D8378">
        <v>0.16432912575969999</v>
      </c>
      <c r="E8378">
        <v>0.15917602996254601</v>
      </c>
      <c r="F8378">
        <v>5.1530957971539703E-3</v>
      </c>
      <c r="G8378" t="s">
        <v>7</v>
      </c>
    </row>
    <row r="8379" spans="1:7" x14ac:dyDescent="0.2">
      <c r="A8379">
        <v>1364335809</v>
      </c>
      <c r="B8379">
        <v>897697267</v>
      </c>
      <c r="C8379">
        <v>4.6153152334727297E-2</v>
      </c>
      <c r="D8379">
        <v>0.164290722131339</v>
      </c>
      <c r="E8379">
        <v>0.16074766355140099</v>
      </c>
      <c r="F8379">
        <v>3.5430585799372202E-3</v>
      </c>
      <c r="G8379" t="s">
        <v>7</v>
      </c>
    </row>
    <row r="8380" spans="1:7" x14ac:dyDescent="0.2">
      <c r="A8380">
        <v>1364335809</v>
      </c>
      <c r="B8380">
        <v>897697267</v>
      </c>
      <c r="C8380">
        <v>4.6109939556982102E-2</v>
      </c>
      <c r="D8380">
        <v>0.16425233644859799</v>
      </c>
      <c r="E8380">
        <v>0.16044776119402901</v>
      </c>
      <c r="F8380">
        <v>3.8045752545682798E-3</v>
      </c>
      <c r="G8380" t="s">
        <v>7</v>
      </c>
    </row>
    <row r="8381" spans="1:7" x14ac:dyDescent="0.2">
      <c r="A8381">
        <v>1766822961</v>
      </c>
      <c r="B8381">
        <v>254413710</v>
      </c>
      <c r="C8381">
        <v>4.7198187801463599E-2</v>
      </c>
      <c r="D8381">
        <v>0.17139697751566499</v>
      </c>
      <c r="E8381">
        <v>0.16871704745166899</v>
      </c>
      <c r="F8381">
        <v>2.6799300639957198E-3</v>
      </c>
      <c r="G8381" t="s">
        <v>7</v>
      </c>
    </row>
    <row r="8382" spans="1:7" x14ac:dyDescent="0.2">
      <c r="A8382">
        <v>1364335809</v>
      </c>
      <c r="B8382">
        <v>897697267</v>
      </c>
      <c r="C8382">
        <v>4.6066845411829503E-2</v>
      </c>
      <c r="D8382">
        <v>0.16421396869890201</v>
      </c>
      <c r="E8382">
        <v>0.160148975791433</v>
      </c>
      <c r="F8382">
        <v>4.0649929074682203E-3</v>
      </c>
      <c r="G8382" t="s">
        <v>7</v>
      </c>
    </row>
    <row r="8383" spans="1:7" x14ac:dyDescent="0.2">
      <c r="A8383">
        <v>1364335809</v>
      </c>
      <c r="B8383">
        <v>897697267</v>
      </c>
      <c r="C8383">
        <v>4.6023869346705097E-2</v>
      </c>
      <c r="D8383">
        <v>0.16417561886968701</v>
      </c>
      <c r="E8383">
        <v>0.15985130111524101</v>
      </c>
      <c r="F8383">
        <v>4.3243177544454404E-3</v>
      </c>
      <c r="G8383" t="s">
        <v>7</v>
      </c>
    </row>
    <row r="8384" spans="1:7" x14ac:dyDescent="0.2">
      <c r="A8384">
        <v>1766822961</v>
      </c>
      <c r="B8384">
        <v>254413710</v>
      </c>
      <c r="C8384">
        <v>4.7155550056892398E-2</v>
      </c>
      <c r="D8384">
        <v>0.171333824613117</v>
      </c>
      <c r="E8384">
        <v>0.168421052631578</v>
      </c>
      <c r="F8384">
        <v>2.9127719815382198E-3</v>
      </c>
      <c r="G8384" t="s">
        <v>7</v>
      </c>
    </row>
    <row r="8385" spans="1:7" x14ac:dyDescent="0.2">
      <c r="A8385">
        <v>1364335809</v>
      </c>
      <c r="B8385">
        <v>897697267</v>
      </c>
      <c r="C8385">
        <v>4.59810108126429E-2</v>
      </c>
      <c r="D8385">
        <v>0.16413728694839999</v>
      </c>
      <c r="E8385">
        <v>0.159554730983302</v>
      </c>
      <c r="F8385">
        <v>4.5825559650982299E-3</v>
      </c>
      <c r="G8385" t="s">
        <v>7</v>
      </c>
    </row>
    <row r="8386" spans="1:7" x14ac:dyDescent="0.2">
      <c r="A8386">
        <v>1364335809</v>
      </c>
      <c r="B8386">
        <v>897697267</v>
      </c>
      <c r="C8386">
        <v>4.5938269264244803E-2</v>
      </c>
      <c r="D8386">
        <v>0.164098972922502</v>
      </c>
      <c r="E8386">
        <v>0.15925925925925899</v>
      </c>
      <c r="F8386">
        <v>4.8397136632430601E-3</v>
      </c>
      <c r="G8386" t="s">
        <v>7</v>
      </c>
    </row>
    <row r="8387" spans="1:7" x14ac:dyDescent="0.2">
      <c r="A8387">
        <v>1364335809</v>
      </c>
      <c r="B8387">
        <v>897697267</v>
      </c>
      <c r="C8387">
        <v>4.5921863835665502E-2</v>
      </c>
      <c r="D8387">
        <v>0.16429404900816799</v>
      </c>
      <c r="E8387">
        <v>0.15896487985212501</v>
      </c>
      <c r="F8387">
        <v>5.3291691560423101E-3</v>
      </c>
      <c r="G8387" t="s">
        <v>7</v>
      </c>
    </row>
    <row r="8388" spans="1:7" x14ac:dyDescent="0.2">
      <c r="A8388">
        <v>1364335809</v>
      </c>
      <c r="B8388">
        <v>897697267</v>
      </c>
      <c r="C8388">
        <v>4.58793321393592E-2</v>
      </c>
      <c r="D8388">
        <v>0.16425571628558</v>
      </c>
      <c r="E8388">
        <v>0.15867158671586701</v>
      </c>
      <c r="F8388">
        <v>5.5841295697138197E-3</v>
      </c>
      <c r="G8388" t="s">
        <v>7</v>
      </c>
    </row>
    <row r="8389" spans="1:7" x14ac:dyDescent="0.2">
      <c r="A8389">
        <v>1364335809</v>
      </c>
      <c r="B8389">
        <v>897697267</v>
      </c>
      <c r="C8389">
        <v>4.5863057518861501E-2</v>
      </c>
      <c r="D8389">
        <v>0.164450664800559</v>
      </c>
      <c r="E8389">
        <v>0.15837937384898701</v>
      </c>
      <c r="F8389">
        <v>6.0712909515727104E-3</v>
      </c>
      <c r="G8389" t="s">
        <v>7</v>
      </c>
    </row>
    <row r="8390" spans="1:7" x14ac:dyDescent="0.2">
      <c r="A8390">
        <v>1364335809</v>
      </c>
      <c r="B8390">
        <v>897697267</v>
      </c>
      <c r="C8390">
        <v>4.5846820107945503E-2</v>
      </c>
      <c r="D8390">
        <v>0.16464552238805899</v>
      </c>
      <c r="E8390">
        <v>0.158088235294117</v>
      </c>
      <c r="F8390">
        <v>6.5572870939420696E-3</v>
      </c>
      <c r="G8390" t="s">
        <v>7</v>
      </c>
    </row>
    <row r="8391" spans="1:7" x14ac:dyDescent="0.2">
      <c r="A8391">
        <v>1364335809</v>
      </c>
      <c r="B8391">
        <v>897697267</v>
      </c>
      <c r="C8391">
        <v>4.5804588590518003E-2</v>
      </c>
      <c r="D8391">
        <v>0.16460713453019299</v>
      </c>
      <c r="E8391">
        <v>0.15963302752293501</v>
      </c>
      <c r="F8391">
        <v>4.9741070072577198E-3</v>
      </c>
      <c r="G8391" t="s">
        <v>7</v>
      </c>
    </row>
    <row r="8392" spans="1:7" x14ac:dyDescent="0.2">
      <c r="A8392">
        <v>1364335809</v>
      </c>
      <c r="B8392">
        <v>897697267</v>
      </c>
      <c r="C8392">
        <v>4.5762471041645603E-2</v>
      </c>
      <c r="D8392">
        <v>0.16456876456876399</v>
      </c>
      <c r="E8392">
        <v>0.159340659340659</v>
      </c>
      <c r="F8392">
        <v>5.2281052281052398E-3</v>
      </c>
      <c r="G8392" t="s">
        <v>7</v>
      </c>
    </row>
    <row r="8393" spans="1:7" x14ac:dyDescent="0.2">
      <c r="A8393">
        <v>1766822961</v>
      </c>
      <c r="B8393">
        <v>254413710</v>
      </c>
      <c r="C8393">
        <v>4.7113019534164802E-2</v>
      </c>
      <c r="D8393">
        <v>0.17127071823204401</v>
      </c>
      <c r="E8393">
        <v>0.168126094570928</v>
      </c>
      <c r="F8393">
        <v>3.1446236611160001E-3</v>
      </c>
      <c r="G8393" t="s">
        <v>7</v>
      </c>
    </row>
    <row r="8394" spans="1:7" x14ac:dyDescent="0.2">
      <c r="A8394">
        <v>1364335809</v>
      </c>
      <c r="B8394">
        <v>897697267</v>
      </c>
      <c r="C8394">
        <v>4.57204669392497E-2</v>
      </c>
      <c r="D8394">
        <v>0.16453041249125999</v>
      </c>
      <c r="E8394">
        <v>0.15904936014625201</v>
      </c>
      <c r="F8394">
        <v>5.4810523450084803E-3</v>
      </c>
      <c r="G8394" t="s">
        <v>7</v>
      </c>
    </row>
    <row r="8395" spans="1:7" x14ac:dyDescent="0.2">
      <c r="A8395">
        <v>1364335809</v>
      </c>
      <c r="B8395">
        <v>897697267</v>
      </c>
      <c r="C8395">
        <v>4.5678575764596101E-2</v>
      </c>
      <c r="D8395">
        <v>0.164492078285181</v>
      </c>
      <c r="E8395">
        <v>0.15875912408759099</v>
      </c>
      <c r="F8395">
        <v>5.7329541975904797E-3</v>
      </c>
      <c r="G8395" t="s">
        <v>7</v>
      </c>
    </row>
    <row r="8396" spans="1:7" x14ac:dyDescent="0.2">
      <c r="A8396">
        <v>1766822961</v>
      </c>
      <c r="B8396">
        <v>254413710</v>
      </c>
      <c r="C8396">
        <v>4.7070595766782297E-2</v>
      </c>
      <c r="D8396">
        <v>0.17120765832106</v>
      </c>
      <c r="E8396">
        <v>0.16783216783216701</v>
      </c>
      <c r="F8396">
        <v>3.3754904888925398E-3</v>
      </c>
      <c r="G8396" t="s">
        <v>7</v>
      </c>
    </row>
    <row r="8397" spans="1:7" x14ac:dyDescent="0.2">
      <c r="A8397">
        <v>1364335809</v>
      </c>
      <c r="B8397">
        <v>897697267</v>
      </c>
      <c r="C8397">
        <v>4.5636797002267103E-2</v>
      </c>
      <c r="D8397">
        <v>0.16445376193803801</v>
      </c>
      <c r="E8397">
        <v>0.15846994535519099</v>
      </c>
      <c r="F8397">
        <v>5.9838165828474104E-3</v>
      </c>
      <c r="G8397" t="s">
        <v>7</v>
      </c>
    </row>
    <row r="8398" spans="1:7" x14ac:dyDescent="0.2">
      <c r="A8398">
        <v>1766822961</v>
      </c>
      <c r="B8398">
        <v>254413710</v>
      </c>
      <c r="C8398">
        <v>4.7028278291106999E-2</v>
      </c>
      <c r="D8398">
        <v>0.171144644828855</v>
      </c>
      <c r="E8398">
        <v>0.16753926701570601</v>
      </c>
      <c r="F8398">
        <v>3.6053778131485401E-3</v>
      </c>
      <c r="G8398" t="s">
        <v>7</v>
      </c>
    </row>
    <row r="8399" spans="1:7" x14ac:dyDescent="0.2">
      <c r="A8399">
        <v>1364335809</v>
      </c>
      <c r="B8399">
        <v>897697267</v>
      </c>
      <c r="C8399">
        <v>4.55951301401342E-2</v>
      </c>
      <c r="D8399">
        <v>0.164415463437354</v>
      </c>
      <c r="E8399">
        <v>0.15818181818181801</v>
      </c>
      <c r="F8399">
        <v>6.23364525553626E-3</v>
      </c>
      <c r="G8399" t="s">
        <v>7</v>
      </c>
    </row>
    <row r="8400" spans="1:7" x14ac:dyDescent="0.2">
      <c r="A8400">
        <v>1766822961</v>
      </c>
      <c r="B8400">
        <v>254413710</v>
      </c>
      <c r="C8400">
        <v>4.6986066646339801E-2</v>
      </c>
      <c r="D8400">
        <v>0.171081677704194</v>
      </c>
      <c r="E8400">
        <v>0.16724738675958101</v>
      </c>
      <c r="F8400">
        <v>3.8342909446123698E-3</v>
      </c>
      <c r="G8400" t="s">
        <v>7</v>
      </c>
    </row>
    <row r="8401" spans="1:7" x14ac:dyDescent="0.2">
      <c r="A8401">
        <v>1364335809</v>
      </c>
      <c r="B8401">
        <v>897697267</v>
      </c>
      <c r="C8401">
        <v>4.5553574669331597E-2</v>
      </c>
      <c r="D8401">
        <v>0.16437718277066299</v>
      </c>
      <c r="E8401">
        <v>0.157894736842105</v>
      </c>
      <c r="F8401">
        <v>6.48244592855831E-3</v>
      </c>
      <c r="G8401" t="s">
        <v>7</v>
      </c>
    </row>
    <row r="8402" spans="1:7" x14ac:dyDescent="0.2">
      <c r="A8402">
        <v>1364335809</v>
      </c>
      <c r="B8402">
        <v>897697267</v>
      </c>
      <c r="C8402">
        <v>4.55380073991433E-2</v>
      </c>
      <c r="D8402">
        <v>0.16457169459962701</v>
      </c>
      <c r="E8402">
        <v>0.157608695652173</v>
      </c>
      <c r="F8402">
        <v>6.9629989474536396E-3</v>
      </c>
      <c r="G8402" t="s">
        <v>7</v>
      </c>
    </row>
    <row r="8403" spans="1:7" x14ac:dyDescent="0.2">
      <c r="A8403">
        <v>1364335809</v>
      </c>
      <c r="B8403">
        <v>897697267</v>
      </c>
      <c r="C8403">
        <v>4.5496651460558798E-2</v>
      </c>
      <c r="D8403">
        <v>0.16453339539213399</v>
      </c>
      <c r="E8403">
        <v>0.157323688969258</v>
      </c>
      <c r="F8403">
        <v>7.2097064228754601E-3</v>
      </c>
      <c r="G8403" t="s">
        <v>7</v>
      </c>
    </row>
    <row r="8404" spans="1:7" x14ac:dyDescent="0.2">
      <c r="A8404">
        <v>1364335809</v>
      </c>
      <c r="B8404">
        <v>897697267</v>
      </c>
      <c r="C8404">
        <v>4.5481206796159301E-2</v>
      </c>
      <c r="D8404">
        <v>0.16472778036295899</v>
      </c>
      <c r="E8404">
        <v>0.157039711191335</v>
      </c>
      <c r="F8404">
        <v>7.68806917162376E-3</v>
      </c>
      <c r="G8404" t="s">
        <v>7</v>
      </c>
    </row>
    <row r="8405" spans="1:7" x14ac:dyDescent="0.2">
      <c r="A8405">
        <v>1364335809</v>
      </c>
      <c r="B8405">
        <v>897697267</v>
      </c>
      <c r="C8405">
        <v>4.54400486579217E-2</v>
      </c>
      <c r="D8405">
        <v>0.164689462665736</v>
      </c>
      <c r="E8405">
        <v>0.15675675675675599</v>
      </c>
      <c r="F8405">
        <v>7.9327059089794594E-3</v>
      </c>
      <c r="G8405" t="s">
        <v>7</v>
      </c>
    </row>
    <row r="8406" spans="1:7" x14ac:dyDescent="0.2">
      <c r="A8406">
        <v>1364335809</v>
      </c>
      <c r="B8406">
        <v>897697267</v>
      </c>
      <c r="C8406">
        <v>4.5398999530144299E-2</v>
      </c>
      <c r="D8406">
        <v>0.164651162790697</v>
      </c>
      <c r="E8406">
        <v>0.156474820143884</v>
      </c>
      <c r="F8406">
        <v>8.1763426468127696E-3</v>
      </c>
      <c r="G8406" t="s">
        <v>7</v>
      </c>
    </row>
    <row r="8407" spans="1:7" x14ac:dyDescent="0.2">
      <c r="A8407">
        <v>1766822961</v>
      </c>
      <c r="B8407">
        <v>254413710</v>
      </c>
      <c r="C8407">
        <v>4.6943960374497398E-2</v>
      </c>
      <c r="D8407">
        <v>0.171018756895917</v>
      </c>
      <c r="E8407">
        <v>0.16695652173913</v>
      </c>
      <c r="F8407">
        <v>4.0622351567871596E-3</v>
      </c>
      <c r="G8407" t="s">
        <v>7</v>
      </c>
    </row>
    <row r="8408" spans="1:7" x14ac:dyDescent="0.2">
      <c r="A8408">
        <v>1364335809</v>
      </c>
      <c r="B8408">
        <v>897697267</v>
      </c>
      <c r="C8408">
        <v>4.5358058922461003E-2</v>
      </c>
      <c r="D8408">
        <v>0.164612880725412</v>
      </c>
      <c r="E8408">
        <v>0.15619389587073601</v>
      </c>
      <c r="F8408">
        <v>8.4189848546765908E-3</v>
      </c>
      <c r="G8408" t="s">
        <v>7</v>
      </c>
    </row>
    <row r="8409" spans="1:7" x14ac:dyDescent="0.2">
      <c r="A8409">
        <v>1364335809</v>
      </c>
      <c r="B8409">
        <v>897697267</v>
      </c>
      <c r="C8409">
        <v>4.53172263475905E-2</v>
      </c>
      <c r="D8409">
        <v>0.16457461645746099</v>
      </c>
      <c r="E8409">
        <v>0.15591397849462299</v>
      </c>
      <c r="F8409">
        <v>8.6606379628380008E-3</v>
      </c>
      <c r="G8409" t="s">
        <v>7</v>
      </c>
    </row>
    <row r="8410" spans="1:7" x14ac:dyDescent="0.2">
      <c r="A8410">
        <v>1766822961</v>
      </c>
      <c r="B8410">
        <v>254413710</v>
      </c>
      <c r="C8410">
        <v>4.6901959020390502E-2</v>
      </c>
      <c r="D8410">
        <v>0.17095588235294101</v>
      </c>
      <c r="E8410">
        <v>0.16666666666666599</v>
      </c>
      <c r="F8410">
        <v>4.2892156862745197E-3</v>
      </c>
      <c r="G8410" t="s">
        <v>7</v>
      </c>
    </row>
    <row r="8411" spans="1:7" x14ac:dyDescent="0.2">
      <c r="A8411">
        <v>1364335809</v>
      </c>
      <c r="B8411">
        <v>897697267</v>
      </c>
      <c r="C8411">
        <v>4.5276501321311301E-2</v>
      </c>
      <c r="D8411">
        <v>0.16453636997443599</v>
      </c>
      <c r="E8411">
        <v>0.15563506261180601</v>
      </c>
      <c r="F8411">
        <v>8.9013073626296405E-3</v>
      </c>
      <c r="G8411" t="s">
        <v>7</v>
      </c>
    </row>
    <row r="8412" spans="1:7" x14ac:dyDescent="0.2">
      <c r="A8412">
        <v>1364335809</v>
      </c>
      <c r="B8412">
        <v>897697267</v>
      </c>
      <c r="C8412">
        <v>4.5261523707075597E-2</v>
      </c>
      <c r="D8412">
        <v>0.16473048327137499</v>
      </c>
      <c r="E8412">
        <v>0.155357142857142</v>
      </c>
      <c r="F8412">
        <v>9.3733404142326004E-3</v>
      </c>
      <c r="G8412" t="s">
        <v>7</v>
      </c>
    </row>
    <row r="8413" spans="1:7" x14ac:dyDescent="0.2">
      <c r="A8413">
        <v>1364335809</v>
      </c>
      <c r="B8413">
        <v>897697267</v>
      </c>
      <c r="C8413">
        <v>4.5220991123528897E-2</v>
      </c>
      <c r="D8413">
        <v>0.16469221835075401</v>
      </c>
      <c r="E8413">
        <v>0.15686274509803899</v>
      </c>
      <c r="F8413">
        <v>7.8294732527157095E-3</v>
      </c>
      <c r="G8413" t="s">
        <v>7</v>
      </c>
    </row>
    <row r="8414" spans="1:7" x14ac:dyDescent="0.2">
      <c r="A8414">
        <v>1364335809</v>
      </c>
      <c r="B8414">
        <v>897697267</v>
      </c>
      <c r="C8414">
        <v>4.5180564710072597E-2</v>
      </c>
      <c r="D8414">
        <v>0.16465397120297201</v>
      </c>
      <c r="E8414">
        <v>0.15658362989323801</v>
      </c>
      <c r="F8414">
        <v>8.0703413097341602E-3</v>
      </c>
      <c r="G8414" t="s">
        <v>7</v>
      </c>
    </row>
    <row r="8415" spans="1:7" x14ac:dyDescent="0.2">
      <c r="A8415">
        <v>1364335809</v>
      </c>
      <c r="B8415">
        <v>897697267</v>
      </c>
      <c r="C8415">
        <v>4.5140243994228897E-2</v>
      </c>
      <c r="D8415">
        <v>0.164615741815648</v>
      </c>
      <c r="E8415">
        <v>0.158081705150976</v>
      </c>
      <c r="F8415">
        <v>6.5340366646720301E-3</v>
      </c>
      <c r="G8415" t="s">
        <v>7</v>
      </c>
    </row>
    <row r="8416" spans="1:7" x14ac:dyDescent="0.2">
      <c r="A8416">
        <v>1766822961</v>
      </c>
      <c r="B8416">
        <v>254413710</v>
      </c>
      <c r="C8416">
        <v>4.6860062131601897E-2</v>
      </c>
      <c r="D8416">
        <v>0.170893054024255</v>
      </c>
      <c r="E8416">
        <v>0.166377816291161</v>
      </c>
      <c r="F8416">
        <v>4.5152377330945903E-3</v>
      </c>
      <c r="G8416" t="s">
        <v>7</v>
      </c>
    </row>
    <row r="8417" spans="1:7" x14ac:dyDescent="0.2">
      <c r="A8417">
        <v>1364335809</v>
      </c>
      <c r="B8417">
        <v>897697267</v>
      </c>
      <c r="C8417">
        <v>4.5125552193266298E-2</v>
      </c>
      <c r="D8417">
        <v>0.16480965645310999</v>
      </c>
      <c r="E8417">
        <v>0.15780141843971601</v>
      </c>
      <c r="F8417">
        <v>7.0082380133941703E-3</v>
      </c>
      <c r="G8417" t="s">
        <v>7</v>
      </c>
    </row>
    <row r="8418" spans="1:7" x14ac:dyDescent="0.2">
      <c r="A8418">
        <v>1364335809</v>
      </c>
      <c r="B8418">
        <v>897697267</v>
      </c>
      <c r="C8418">
        <v>4.5085420507260603E-2</v>
      </c>
      <c r="D8418">
        <v>0.16477140867950801</v>
      </c>
      <c r="E8418">
        <v>0.15752212389380499</v>
      </c>
      <c r="F8418">
        <v>7.2492847857026903E-3</v>
      </c>
      <c r="G8418" t="s">
        <v>7</v>
      </c>
    </row>
    <row r="8419" spans="1:7" x14ac:dyDescent="0.2">
      <c r="A8419">
        <v>1766822961</v>
      </c>
      <c r="B8419">
        <v>254413710</v>
      </c>
      <c r="C8419">
        <v>4.6818269258464898E-2</v>
      </c>
      <c r="D8419">
        <v>0.17083027185892699</v>
      </c>
      <c r="E8419">
        <v>0.16608996539792301</v>
      </c>
      <c r="F8419">
        <v>4.7403064610034001E-3</v>
      </c>
      <c r="G8419" t="s">
        <v>7</v>
      </c>
    </row>
    <row r="8420" spans="1:7" x14ac:dyDescent="0.2">
      <c r="A8420">
        <v>1364335809</v>
      </c>
      <c r="B8420">
        <v>897697267</v>
      </c>
      <c r="C8420">
        <v>4.5070842976187998E-2</v>
      </c>
      <c r="D8420">
        <v>0.16496519721577699</v>
      </c>
      <c r="E8420">
        <v>0.157243816254416</v>
      </c>
      <c r="F8420">
        <v>7.7213809613602899E-3</v>
      </c>
      <c r="G8420" t="s">
        <v>7</v>
      </c>
    </row>
    <row r="8421" spans="1:7" x14ac:dyDescent="0.2">
      <c r="A8421">
        <v>1364335809</v>
      </c>
      <c r="B8421">
        <v>897697267</v>
      </c>
      <c r="C8421">
        <v>4.5030898715786499E-2</v>
      </c>
      <c r="D8421">
        <v>0.164926931106471</v>
      </c>
      <c r="E8421">
        <v>0.15696649029982301</v>
      </c>
      <c r="F8421">
        <v>7.9604408066481693E-3</v>
      </c>
      <c r="G8421" t="s">
        <v>7</v>
      </c>
    </row>
    <row r="8422" spans="1:7" x14ac:dyDescent="0.2">
      <c r="A8422">
        <v>1364335809</v>
      </c>
      <c r="B8422">
        <v>897697267</v>
      </c>
      <c r="C8422">
        <v>4.4991057943131997E-2</v>
      </c>
      <c r="D8422">
        <v>0.16488868274582499</v>
      </c>
      <c r="E8422">
        <v>0.15669014084506999</v>
      </c>
      <c r="F8422">
        <v>8.1985419007551599E-3</v>
      </c>
      <c r="G8422" t="s">
        <v>7</v>
      </c>
    </row>
    <row r="8423" spans="1:7" x14ac:dyDescent="0.2">
      <c r="A8423">
        <v>1364335809</v>
      </c>
      <c r="B8423">
        <v>897697267</v>
      </c>
      <c r="C8423">
        <v>4.4951320202558799E-2</v>
      </c>
      <c r="D8423">
        <v>0.16485045212149299</v>
      </c>
      <c r="E8423">
        <v>0.156414762741652</v>
      </c>
      <c r="F8423">
        <v>8.4356893798411201E-3</v>
      </c>
      <c r="G8423" t="s">
        <v>7</v>
      </c>
    </row>
    <row r="8424" spans="1:7" x14ac:dyDescent="0.2">
      <c r="A8424">
        <v>1364335809</v>
      </c>
      <c r="B8424">
        <v>897697267</v>
      </c>
      <c r="C8424">
        <v>4.4911685041207398E-2</v>
      </c>
      <c r="D8424">
        <v>0.16481223922113999</v>
      </c>
      <c r="E8424">
        <v>0.156140350877193</v>
      </c>
      <c r="F8424">
        <v>8.6718883439474703E-3</v>
      </c>
      <c r="G8424" t="s">
        <v>7</v>
      </c>
    </row>
    <row r="8425" spans="1:7" x14ac:dyDescent="0.2">
      <c r="A8425">
        <v>1766822961</v>
      </c>
      <c r="B8425">
        <v>254413710</v>
      </c>
      <c r="C8425">
        <v>4.6776579954041601E-2</v>
      </c>
      <c r="D8425">
        <v>0.17076753580609599</v>
      </c>
      <c r="E8425">
        <v>0.16580310880829</v>
      </c>
      <c r="F8425">
        <v>4.9644269978060497E-3</v>
      </c>
      <c r="G8425" t="s">
        <v>7</v>
      </c>
    </row>
    <row r="8426" spans="1:7" x14ac:dyDescent="0.2">
      <c r="A8426">
        <v>1364335809</v>
      </c>
      <c r="B8426">
        <v>897697267</v>
      </c>
      <c r="C8426">
        <v>4.4872152009002401E-2</v>
      </c>
      <c r="D8426">
        <v>0.164774044032444</v>
      </c>
      <c r="E8426">
        <v>0.155866900175131</v>
      </c>
      <c r="F8426">
        <v>8.90714385731361E-3</v>
      </c>
      <c r="G8426" t="s">
        <v>7</v>
      </c>
    </row>
    <row r="8427" spans="1:7" x14ac:dyDescent="0.2">
      <c r="A8427">
        <v>1766822961</v>
      </c>
      <c r="B8427">
        <v>254413710</v>
      </c>
      <c r="C8427">
        <v>4.6734993774101903E-2</v>
      </c>
      <c r="D8427">
        <v>0.170704845814977</v>
      </c>
      <c r="E8427">
        <v>0.16551724137931001</v>
      </c>
      <c r="F8427">
        <v>5.1876044356676202E-3</v>
      </c>
      <c r="G8427" t="s">
        <v>7</v>
      </c>
    </row>
    <row r="8428" spans="1:7" x14ac:dyDescent="0.2">
      <c r="A8428">
        <v>1364335809</v>
      </c>
      <c r="B8428">
        <v>897697267</v>
      </c>
      <c r="C8428">
        <v>4.4858014580286598E-2</v>
      </c>
      <c r="D8428">
        <v>0.164967562557924</v>
      </c>
      <c r="E8428">
        <v>0.15559440559440499</v>
      </c>
      <c r="F8428">
        <v>9.3731569635183906E-3</v>
      </c>
      <c r="G8428" t="s">
        <v>7</v>
      </c>
    </row>
    <row r="8429" spans="1:7" x14ac:dyDescent="0.2">
      <c r="A8429">
        <v>1766822961</v>
      </c>
      <c r="B8429">
        <v>254413710</v>
      </c>
      <c r="C8429">
        <v>4.6733348719196197E-2</v>
      </c>
      <c r="D8429">
        <v>0.171009174311926</v>
      </c>
      <c r="E8429">
        <v>0.16523235800344199</v>
      </c>
      <c r="F8429">
        <v>5.77681630848425E-3</v>
      </c>
      <c r="G8429" t="s">
        <v>7</v>
      </c>
    </row>
    <row r="8430" spans="1:7" x14ac:dyDescent="0.2">
      <c r="A8430">
        <v>1364335809</v>
      </c>
      <c r="B8430">
        <v>897697267</v>
      </c>
      <c r="C8430">
        <v>4.4843905763460701E-2</v>
      </c>
      <c r="D8430">
        <v>0.16516099142923299</v>
      </c>
      <c r="E8430">
        <v>0.15532286212914401</v>
      </c>
      <c r="F8430">
        <v>9.8381293000884204E-3</v>
      </c>
      <c r="G8430" t="s">
        <v>7</v>
      </c>
    </row>
    <row r="8431" spans="1:7" x14ac:dyDescent="0.2">
      <c r="A8431">
        <v>1766822961</v>
      </c>
      <c r="B8431">
        <v>254413710</v>
      </c>
      <c r="C8431">
        <v>4.6731666230902899E-2</v>
      </c>
      <c r="D8431">
        <v>0.171313279530447</v>
      </c>
      <c r="E8431">
        <v>0.164948453608247</v>
      </c>
      <c r="F8431">
        <v>6.3648259222001098E-3</v>
      </c>
      <c r="G8431" t="s">
        <v>7</v>
      </c>
    </row>
    <row r="8432" spans="1:7" x14ac:dyDescent="0.2">
      <c r="A8432">
        <v>1364335809</v>
      </c>
      <c r="B8432">
        <v>897697267</v>
      </c>
      <c r="C8432">
        <v>4.4804635651963402E-2</v>
      </c>
      <c r="D8432">
        <v>0.16512274201018901</v>
      </c>
      <c r="E8432">
        <v>0.15505226480836201</v>
      </c>
      <c r="F8432">
        <v>1.00704772018275E-2</v>
      </c>
      <c r="G8432" t="s">
        <v>7</v>
      </c>
    </row>
    <row r="8433" spans="1:7" x14ac:dyDescent="0.2">
      <c r="A8433">
        <v>1364335809</v>
      </c>
      <c r="B8433">
        <v>897697267</v>
      </c>
      <c r="C8433">
        <v>4.4765466001955703E-2</v>
      </c>
      <c r="D8433">
        <v>0.16508451030331001</v>
      </c>
      <c r="E8433">
        <v>0.154782608695652</v>
      </c>
      <c r="F8433">
        <v>1.03019016076587E-2</v>
      </c>
      <c r="G8433" t="s">
        <v>7</v>
      </c>
    </row>
    <row r="8434" spans="1:7" x14ac:dyDescent="0.2">
      <c r="A8434">
        <v>1364335809</v>
      </c>
      <c r="B8434">
        <v>897697267</v>
      </c>
      <c r="C8434">
        <v>4.4726396376495101E-2</v>
      </c>
      <c r="D8434">
        <v>0.165046296296296</v>
      </c>
      <c r="E8434">
        <v>0.15451388888888801</v>
      </c>
      <c r="F8434">
        <v>1.05324074074074E-2</v>
      </c>
      <c r="G8434" t="s">
        <v>7</v>
      </c>
    </row>
    <row r="8435" spans="1:7" x14ac:dyDescent="0.2">
      <c r="A8435">
        <v>1766822961</v>
      </c>
      <c r="B8435">
        <v>254413710</v>
      </c>
      <c r="C8435">
        <v>4.6690325545778899E-2</v>
      </c>
      <c r="D8435">
        <v>0.17125045837917099</v>
      </c>
      <c r="E8435">
        <v>0.16466552315608901</v>
      </c>
      <c r="F8435">
        <v>6.5849352230820304E-3</v>
      </c>
      <c r="G8435" t="s">
        <v>7</v>
      </c>
    </row>
    <row r="8436" spans="1:7" x14ac:dyDescent="0.2">
      <c r="A8436">
        <v>1364335809</v>
      </c>
      <c r="B8436">
        <v>897697267</v>
      </c>
      <c r="C8436">
        <v>4.46874263412975E-2</v>
      </c>
      <c r="D8436">
        <v>0.165008099976857</v>
      </c>
      <c r="E8436">
        <v>0.15424610051993001</v>
      </c>
      <c r="F8436">
        <v>1.07619994569265E-2</v>
      </c>
      <c r="G8436" t="s">
        <v>7</v>
      </c>
    </row>
    <row r="8437" spans="1:7" x14ac:dyDescent="0.2">
      <c r="A8437">
        <v>1766822961</v>
      </c>
      <c r="B8437">
        <v>254413710</v>
      </c>
      <c r="C8437">
        <v>4.66490863834957E-2</v>
      </c>
      <c r="D8437">
        <v>0.17118768328445699</v>
      </c>
      <c r="E8437">
        <v>0.164383561643835</v>
      </c>
      <c r="F8437">
        <v>6.8041216406218496E-3</v>
      </c>
      <c r="G8437" t="s">
        <v>7</v>
      </c>
    </row>
    <row r="8438" spans="1:7" x14ac:dyDescent="0.2">
      <c r="A8438">
        <v>1364335809</v>
      </c>
      <c r="B8438">
        <v>897697267</v>
      </c>
      <c r="C8438">
        <v>4.4648555464716501E-2</v>
      </c>
      <c r="D8438">
        <v>0.16496992133271601</v>
      </c>
      <c r="E8438">
        <v>0.15397923875432501</v>
      </c>
      <c r="F8438">
        <v>1.0990682578391E-2</v>
      </c>
      <c r="G8438" t="s">
        <v>7</v>
      </c>
    </row>
    <row r="8439" spans="1:7" x14ac:dyDescent="0.2">
      <c r="A8439">
        <v>1766822961</v>
      </c>
      <c r="B8439">
        <v>254413710</v>
      </c>
      <c r="C8439">
        <v>4.6607948312406701E-2</v>
      </c>
      <c r="D8439">
        <v>0.171124954195676</v>
      </c>
      <c r="E8439">
        <v>0.16410256410256399</v>
      </c>
      <c r="F8439">
        <v>7.0223900931119798E-3</v>
      </c>
      <c r="G8439" t="s">
        <v>7</v>
      </c>
    </row>
    <row r="8440" spans="1:7" x14ac:dyDescent="0.2">
      <c r="A8440">
        <v>1364335809</v>
      </c>
      <c r="B8440">
        <v>897697267</v>
      </c>
      <c r="C8440">
        <v>4.4609783317722598E-2</v>
      </c>
      <c r="D8440">
        <v>0.164931760351607</v>
      </c>
      <c r="E8440">
        <v>0.153713298791019</v>
      </c>
      <c r="F8440">
        <v>1.1218461560588601E-2</v>
      </c>
      <c r="G8440" t="s">
        <v>7</v>
      </c>
    </row>
    <row r="8441" spans="1:7" x14ac:dyDescent="0.2">
      <c r="A8441">
        <v>1766822961</v>
      </c>
      <c r="B8441">
        <v>254413710</v>
      </c>
      <c r="C8441">
        <v>4.6566910903453503E-2</v>
      </c>
      <c r="D8441">
        <v>0.17106227106227101</v>
      </c>
      <c r="E8441">
        <v>0.16382252559726901</v>
      </c>
      <c r="F8441">
        <v>7.2397454650014398E-3</v>
      </c>
      <c r="G8441" t="s">
        <v>7</v>
      </c>
    </row>
    <row r="8442" spans="1:7" x14ac:dyDescent="0.2">
      <c r="A8442">
        <v>1364335809</v>
      </c>
      <c r="B8442">
        <v>897697267</v>
      </c>
      <c r="C8442">
        <v>4.4571109473883402E-2</v>
      </c>
      <c r="D8442">
        <v>0.164893617021276</v>
      </c>
      <c r="E8442">
        <v>0.153448275862068</v>
      </c>
      <c r="F8442">
        <v>1.14453411592076E-2</v>
      </c>
      <c r="G8442" t="s">
        <v>7</v>
      </c>
    </row>
    <row r="8443" spans="1:7" x14ac:dyDescent="0.2">
      <c r="A8443">
        <v>1364335809</v>
      </c>
      <c r="B8443">
        <v>897697267</v>
      </c>
      <c r="C8443">
        <v>4.45325335093429E-2</v>
      </c>
      <c r="D8443">
        <v>0.16485549132947899</v>
      </c>
      <c r="E8443">
        <v>0.153184165232358</v>
      </c>
      <c r="F8443">
        <v>1.1671326097121701E-2</v>
      </c>
      <c r="G8443" t="s">
        <v>7</v>
      </c>
    </row>
    <row r="8444" spans="1:7" x14ac:dyDescent="0.2">
      <c r="A8444">
        <v>1364335809</v>
      </c>
      <c r="B8444">
        <v>897697267</v>
      </c>
      <c r="C8444">
        <v>4.4519083834786102E-2</v>
      </c>
      <c r="D8444">
        <v>0.16504854368932001</v>
      </c>
      <c r="E8444">
        <v>0.152920962199312</v>
      </c>
      <c r="F8444">
        <v>1.2127581490007601E-2</v>
      </c>
      <c r="G8444" t="s">
        <v>7</v>
      </c>
    </row>
    <row r="8445" spans="1:7" x14ac:dyDescent="0.2">
      <c r="A8445">
        <v>1766822961</v>
      </c>
      <c r="B8445">
        <v>254413710</v>
      </c>
      <c r="C8445">
        <v>4.6565473465841202E-2</v>
      </c>
      <c r="D8445">
        <v>0.17136580007323299</v>
      </c>
      <c r="E8445">
        <v>0.16354344122657499</v>
      </c>
      <c r="F8445">
        <v>7.8223588466574401E-3</v>
      </c>
      <c r="G8445" t="s">
        <v>7</v>
      </c>
    </row>
    <row r="8446" spans="1:7" x14ac:dyDescent="0.2">
      <c r="A8446">
        <v>1364335809</v>
      </c>
      <c r="B8446">
        <v>897697267</v>
      </c>
      <c r="C8446">
        <v>4.4480682480856397E-2</v>
      </c>
      <c r="D8446">
        <v>0.16501039981511401</v>
      </c>
      <c r="E8446">
        <v>0.15265866209262399</v>
      </c>
      <c r="F8446">
        <v>1.235173772249E-2</v>
      </c>
      <c r="G8446" t="s">
        <v>7</v>
      </c>
    </row>
    <row r="8447" spans="1:7" x14ac:dyDescent="0.2">
      <c r="A8447">
        <v>1766822961</v>
      </c>
      <c r="B8447">
        <v>254413710</v>
      </c>
      <c r="C8447">
        <v>4.6524605972404001E-2</v>
      </c>
      <c r="D8447">
        <v>0.17130307467057099</v>
      </c>
      <c r="E8447">
        <v>0.16496598639455701</v>
      </c>
      <c r="F8447">
        <v>6.3370882760132004E-3</v>
      </c>
      <c r="G8447" t="s">
        <v>7</v>
      </c>
    </row>
    <row r="8448" spans="1:7" x14ac:dyDescent="0.2">
      <c r="A8448">
        <v>1364335809</v>
      </c>
      <c r="B8448">
        <v>897697267</v>
      </c>
      <c r="C8448">
        <v>4.4467335653179701E-2</v>
      </c>
      <c r="D8448">
        <v>0.165203327171903</v>
      </c>
      <c r="E8448">
        <v>0.15239726027397199</v>
      </c>
      <c r="F8448">
        <v>1.28060668979312E-2</v>
      </c>
      <c r="G8448" t="s">
        <v>7</v>
      </c>
    </row>
    <row r="8449" spans="1:7" x14ac:dyDescent="0.2">
      <c r="A8449">
        <v>1766822961</v>
      </c>
      <c r="B8449">
        <v>254413710</v>
      </c>
      <c r="C8449">
        <v>4.6523200236998297E-2</v>
      </c>
      <c r="D8449">
        <v>0.17160629345042</v>
      </c>
      <c r="E8449">
        <v>0.164685908319185</v>
      </c>
      <c r="F8449">
        <v>6.9203851312357101E-3</v>
      </c>
      <c r="G8449" t="s">
        <v>7</v>
      </c>
    </row>
    <row r="8450" spans="1:7" x14ac:dyDescent="0.2">
      <c r="A8450">
        <v>1364335809</v>
      </c>
      <c r="B8450">
        <v>897697267</v>
      </c>
      <c r="C8450">
        <v>4.4429107476050701E-2</v>
      </c>
      <c r="D8450">
        <v>0.165165165165165</v>
      </c>
      <c r="E8450">
        <v>0.15384615384615299</v>
      </c>
      <c r="F8450">
        <v>1.13190113190113E-2</v>
      </c>
      <c r="G8450" t="s">
        <v>7</v>
      </c>
    </row>
    <row r="8451" spans="1:7" x14ac:dyDescent="0.2">
      <c r="A8451">
        <v>1766822961</v>
      </c>
      <c r="B8451">
        <v>254413710</v>
      </c>
      <c r="C8451">
        <v>4.6482501341731201E-2</v>
      </c>
      <c r="D8451">
        <v>0.171543525969275</v>
      </c>
      <c r="E8451">
        <v>0.16610169491525401</v>
      </c>
      <c r="F8451">
        <v>5.4418310540215401E-3</v>
      </c>
      <c r="G8451" t="s">
        <v>7</v>
      </c>
    </row>
    <row r="8452" spans="1:7" x14ac:dyDescent="0.2">
      <c r="A8452">
        <v>1364335809</v>
      </c>
      <c r="B8452">
        <v>897697267</v>
      </c>
      <c r="C8452">
        <v>4.4390975196904603E-2</v>
      </c>
      <c r="D8452">
        <v>0.16512702078521899</v>
      </c>
      <c r="E8452">
        <v>0.15358361774744</v>
      </c>
      <c r="F8452">
        <v>1.15434030377791E-2</v>
      </c>
      <c r="G8452" t="s">
        <v>7</v>
      </c>
    </row>
    <row r="8453" spans="1:7" x14ac:dyDescent="0.2">
      <c r="A8453">
        <v>1364335809</v>
      </c>
      <c r="B8453">
        <v>897697267</v>
      </c>
      <c r="C8453">
        <v>4.4352938406501098E-2</v>
      </c>
      <c r="D8453">
        <v>0.16508889401985599</v>
      </c>
      <c r="E8453">
        <v>0.153321976149914</v>
      </c>
      <c r="F8453">
        <v>1.1766917869942E-2</v>
      </c>
      <c r="G8453" t="s">
        <v>7</v>
      </c>
    </row>
    <row r="8454" spans="1:7" x14ac:dyDescent="0.2">
      <c r="A8454">
        <v>1364335809</v>
      </c>
      <c r="B8454">
        <v>897697267</v>
      </c>
      <c r="C8454">
        <v>4.4314996698043403E-2</v>
      </c>
      <c r="D8454">
        <v>0.16505078485687899</v>
      </c>
      <c r="E8454">
        <v>0.15306122448979501</v>
      </c>
      <c r="F8454">
        <v>1.19895603670831E-2</v>
      </c>
      <c r="G8454" t="s">
        <v>7</v>
      </c>
    </row>
    <row r="8455" spans="1:7" x14ac:dyDescent="0.2">
      <c r="A8455">
        <v>1766822961</v>
      </c>
      <c r="B8455">
        <v>254413710</v>
      </c>
      <c r="C8455">
        <v>4.6441901144853297E-2</v>
      </c>
      <c r="D8455">
        <v>0.17148080438756799</v>
      </c>
      <c r="E8455">
        <v>0.165820642978003</v>
      </c>
      <c r="F8455">
        <v>5.6601614095651504E-3</v>
      </c>
      <c r="G8455" t="s">
        <v>7</v>
      </c>
    </row>
    <row r="8456" spans="1:7" x14ac:dyDescent="0.2">
      <c r="A8456">
        <v>1364335809</v>
      </c>
      <c r="B8456">
        <v>897697267</v>
      </c>
      <c r="C8456">
        <v>4.4277149667159198E-2</v>
      </c>
      <c r="D8456">
        <v>0.16501269328409801</v>
      </c>
      <c r="E8456">
        <v>0.15449915110356499</v>
      </c>
      <c r="F8456">
        <v>1.05135421805334E-2</v>
      </c>
      <c r="G8456" t="s">
        <v>7</v>
      </c>
    </row>
    <row r="8457" spans="1:7" x14ac:dyDescent="0.2">
      <c r="A8457">
        <v>1364335809</v>
      </c>
      <c r="B8457">
        <v>897697267</v>
      </c>
      <c r="C8457">
        <v>4.4239396911882299E-2</v>
      </c>
      <c r="D8457">
        <v>0.16497461928934001</v>
      </c>
      <c r="E8457">
        <v>0.15423728813559301</v>
      </c>
      <c r="F8457">
        <v>1.0737331153746799E-2</v>
      </c>
      <c r="G8457" t="s">
        <v>7</v>
      </c>
    </row>
    <row r="8458" spans="1:7" x14ac:dyDescent="0.2">
      <c r="A8458">
        <v>1364335809</v>
      </c>
      <c r="B8458">
        <v>897697267</v>
      </c>
      <c r="C8458">
        <v>4.4201738032634497E-2</v>
      </c>
      <c r="D8458">
        <v>0.16493656286043801</v>
      </c>
      <c r="E8458">
        <v>0.15397631133671699</v>
      </c>
      <c r="F8458">
        <v>1.09602515237208E-2</v>
      </c>
      <c r="G8458" t="s">
        <v>7</v>
      </c>
    </row>
    <row r="8459" spans="1:7" x14ac:dyDescent="0.2">
      <c r="A8459">
        <v>1766822961</v>
      </c>
      <c r="B8459">
        <v>254413710</v>
      </c>
      <c r="C8459">
        <v>4.6401399231810497E-2</v>
      </c>
      <c r="D8459">
        <v>0.17141812865497</v>
      </c>
      <c r="E8459">
        <v>0.16722972972972899</v>
      </c>
      <c r="F8459">
        <v>4.1883989252410004E-3</v>
      </c>
      <c r="G8459" t="s">
        <v>7</v>
      </c>
    </row>
    <row r="8460" spans="1:7" x14ac:dyDescent="0.2">
      <c r="A8460">
        <v>1364335809</v>
      </c>
      <c r="B8460">
        <v>897697267</v>
      </c>
      <c r="C8460">
        <v>4.4188942854248202E-2</v>
      </c>
      <c r="D8460">
        <v>0.16512915129151201</v>
      </c>
      <c r="E8460">
        <v>0.15371621621621601</v>
      </c>
      <c r="F8460">
        <v>1.14129350752966E-2</v>
      </c>
      <c r="G8460" t="s">
        <v>7</v>
      </c>
    </row>
    <row r="8461" spans="1:7" x14ac:dyDescent="0.2">
      <c r="A8461">
        <v>1364335809</v>
      </c>
      <c r="B8461">
        <v>897697267</v>
      </c>
      <c r="C8461">
        <v>4.4151451204476097E-2</v>
      </c>
      <c r="D8461">
        <v>0.16509107678118501</v>
      </c>
      <c r="E8461">
        <v>0.155143338954468</v>
      </c>
      <c r="F8461">
        <v>9.9477378267163394E-3</v>
      </c>
      <c r="G8461" t="s">
        <v>7</v>
      </c>
    </row>
    <row r="8462" spans="1:7" x14ac:dyDescent="0.2">
      <c r="A8462">
        <v>1766822961</v>
      </c>
      <c r="B8462">
        <v>254413710</v>
      </c>
      <c r="C8462">
        <v>4.6360995190505301E-2</v>
      </c>
      <c r="D8462">
        <v>0.17135549872122699</v>
      </c>
      <c r="E8462">
        <v>0.166947723440134</v>
      </c>
      <c r="F8462">
        <v>4.4077752810927004E-3</v>
      </c>
      <c r="G8462" t="s">
        <v>7</v>
      </c>
    </row>
    <row r="8463" spans="1:7" x14ac:dyDescent="0.2">
      <c r="A8463">
        <v>1364335809</v>
      </c>
      <c r="B8463">
        <v>897697267</v>
      </c>
      <c r="C8463">
        <v>4.4114052294350198E-2</v>
      </c>
      <c r="D8463">
        <v>0.165053019824804</v>
      </c>
      <c r="E8463">
        <v>0.15488215488215401</v>
      </c>
      <c r="F8463">
        <v>1.0170864942649099E-2</v>
      </c>
      <c r="G8463" t="s">
        <v>7</v>
      </c>
    </row>
    <row r="8464" spans="1:7" x14ac:dyDescent="0.2">
      <c r="A8464">
        <v>1364335809</v>
      </c>
      <c r="B8464">
        <v>897697267</v>
      </c>
      <c r="C8464">
        <v>4.4076745733457899E-2</v>
      </c>
      <c r="D8464">
        <v>0.16501498041023199</v>
      </c>
      <c r="E8464">
        <v>0.154621848739495</v>
      </c>
      <c r="F8464">
        <v>1.03931316707369E-2</v>
      </c>
      <c r="G8464" t="s">
        <v>7</v>
      </c>
    </row>
    <row r="8465" spans="1:7" x14ac:dyDescent="0.2">
      <c r="A8465">
        <v>1766822961</v>
      </c>
      <c r="B8465">
        <v>254413710</v>
      </c>
      <c r="C8465">
        <v>4.6320688611277597E-2</v>
      </c>
      <c r="D8465">
        <v>0.171292914536157</v>
      </c>
      <c r="E8465">
        <v>0.16666666666666599</v>
      </c>
      <c r="F8465">
        <v>4.6262478694911102E-3</v>
      </c>
      <c r="G8465" t="s">
        <v>7</v>
      </c>
    </row>
    <row r="8466" spans="1:7" x14ac:dyDescent="0.2">
      <c r="A8466">
        <v>1364335809</v>
      </c>
      <c r="B8466">
        <v>897697267</v>
      </c>
      <c r="C8466">
        <v>4.4039531133686402E-2</v>
      </c>
      <c r="D8466">
        <v>0.164976958525345</v>
      </c>
      <c r="E8466">
        <v>0.15436241610738199</v>
      </c>
      <c r="F8466">
        <v>1.0614542417963E-2</v>
      </c>
      <c r="G8466" t="s">
        <v>7</v>
      </c>
    </row>
    <row r="8467" spans="1:7" x14ac:dyDescent="0.2">
      <c r="A8467">
        <v>1364335809</v>
      </c>
      <c r="B8467">
        <v>897697267</v>
      </c>
      <c r="C8467">
        <v>4.4002408109205297E-2</v>
      </c>
      <c r="D8467">
        <v>0.16493895415802801</v>
      </c>
      <c r="E8467">
        <v>0.15410385259631401</v>
      </c>
      <c r="F8467">
        <v>1.08351015617132E-2</v>
      </c>
      <c r="G8467" t="s">
        <v>7</v>
      </c>
    </row>
    <row r="8468" spans="1:7" x14ac:dyDescent="0.2">
      <c r="A8468">
        <v>1364335809</v>
      </c>
      <c r="B8468">
        <v>897697267</v>
      </c>
      <c r="C8468">
        <v>4.3965376276449399E-2</v>
      </c>
      <c r="D8468">
        <v>0.16490096729617601</v>
      </c>
      <c r="E8468">
        <v>0.15551839464882899</v>
      </c>
      <c r="F8468">
        <v>9.3825726473474296E-3</v>
      </c>
      <c r="G8468" t="s">
        <v>7</v>
      </c>
    </row>
    <row r="8469" spans="1:7" x14ac:dyDescent="0.2">
      <c r="A8469">
        <v>1766822961</v>
      </c>
      <c r="B8469">
        <v>254413710</v>
      </c>
      <c r="C8469">
        <v>4.62804790868869E-2</v>
      </c>
      <c r="D8469">
        <v>0.17123037604965299</v>
      </c>
      <c r="E8469">
        <v>0.16638655462184801</v>
      </c>
      <c r="F8469">
        <v>4.8438214278044203E-3</v>
      </c>
      <c r="G8469" t="s">
        <v>7</v>
      </c>
    </row>
    <row r="8470" spans="1:7" x14ac:dyDescent="0.2">
      <c r="A8470">
        <v>1364335809</v>
      </c>
      <c r="B8470">
        <v>897697267</v>
      </c>
      <c r="C8470">
        <v>4.3928435254101499E-2</v>
      </c>
      <c r="D8470">
        <v>0.16486299792769901</v>
      </c>
      <c r="E8470">
        <v>0.15692821368948201</v>
      </c>
      <c r="F8470">
        <v>7.93478423821725E-3</v>
      </c>
      <c r="G8470" t="s">
        <v>7</v>
      </c>
    </row>
    <row r="8471" spans="1:7" x14ac:dyDescent="0.2">
      <c r="A8471">
        <v>1364335809</v>
      </c>
      <c r="B8471">
        <v>897697267</v>
      </c>
      <c r="C8471">
        <v>4.3891584663075703E-2</v>
      </c>
      <c r="D8471">
        <v>0.16482504604051501</v>
      </c>
      <c r="E8471">
        <v>0.15666666666666601</v>
      </c>
      <c r="F8471">
        <v>8.1583793738489695E-3</v>
      </c>
      <c r="G8471" t="s">
        <v>7</v>
      </c>
    </row>
    <row r="8472" spans="1:7" x14ac:dyDescent="0.2">
      <c r="A8472">
        <v>1766822961</v>
      </c>
      <c r="B8472">
        <v>254413710</v>
      </c>
      <c r="C8472">
        <v>4.6240366212493202E-2</v>
      </c>
      <c r="D8472">
        <v>0.171167883211678</v>
      </c>
      <c r="E8472">
        <v>0.16778523489932801</v>
      </c>
      <c r="F8472">
        <v>3.38264831234996E-3</v>
      </c>
      <c r="G8472" t="s">
        <v>7</v>
      </c>
    </row>
    <row r="8473" spans="1:7" x14ac:dyDescent="0.2">
      <c r="A8473">
        <v>1364335809</v>
      </c>
      <c r="B8473">
        <v>897697267</v>
      </c>
      <c r="C8473">
        <v>4.3854824126500699E-2</v>
      </c>
      <c r="D8473">
        <v>0.16478711162255399</v>
      </c>
      <c r="E8473">
        <v>0.15640599001663799</v>
      </c>
      <c r="F8473">
        <v>8.3811216059157204E-3</v>
      </c>
      <c r="G8473" t="s">
        <v>7</v>
      </c>
    </row>
    <row r="8474" spans="1:7" x14ac:dyDescent="0.2">
      <c r="A8474">
        <v>1766822961</v>
      </c>
      <c r="B8474">
        <v>254413710</v>
      </c>
      <c r="C8474">
        <v>4.6200349585639497E-2</v>
      </c>
      <c r="D8474">
        <v>0.17110543597227201</v>
      </c>
      <c r="E8474">
        <v>0.16750418760468999</v>
      </c>
      <c r="F8474">
        <v>3.6012483675827698E-3</v>
      </c>
      <c r="G8474" t="s">
        <v>7</v>
      </c>
    </row>
    <row r="8475" spans="1:7" x14ac:dyDescent="0.2">
      <c r="A8475">
        <v>1364335809</v>
      </c>
      <c r="B8475">
        <v>897697267</v>
      </c>
      <c r="C8475">
        <v>4.3818153269702897E-2</v>
      </c>
      <c r="D8475">
        <v>0.164749194661757</v>
      </c>
      <c r="E8475">
        <v>0.15614617940199299</v>
      </c>
      <c r="F8475">
        <v>8.6030152597645904E-3</v>
      </c>
      <c r="G8475" t="s">
        <v>7</v>
      </c>
    </row>
    <row r="8476" spans="1:7" x14ac:dyDescent="0.2">
      <c r="A8476">
        <v>1364335809</v>
      </c>
      <c r="B8476">
        <v>897697267</v>
      </c>
      <c r="C8476">
        <v>4.3781571720190302E-2</v>
      </c>
      <c r="D8476">
        <v>0.16471129514607699</v>
      </c>
      <c r="E8476">
        <v>0.155887230514096</v>
      </c>
      <c r="F8476">
        <v>8.8240646319815708E-3</v>
      </c>
      <c r="G8476" t="s">
        <v>7</v>
      </c>
    </row>
    <row r="8477" spans="1:7" x14ac:dyDescent="0.2">
      <c r="A8477">
        <v>1364335809</v>
      </c>
      <c r="B8477">
        <v>897697267</v>
      </c>
      <c r="C8477">
        <v>4.3745079107635899E-2</v>
      </c>
      <c r="D8477">
        <v>0.16467341306347699</v>
      </c>
      <c r="E8477">
        <v>0.15562913907284701</v>
      </c>
      <c r="F8477">
        <v>9.0442739906297902E-3</v>
      </c>
      <c r="G8477" t="s">
        <v>7</v>
      </c>
    </row>
    <row r="8478" spans="1:7" x14ac:dyDescent="0.2">
      <c r="A8478">
        <v>1766822961</v>
      </c>
      <c r="B8478">
        <v>254413710</v>
      </c>
      <c r="C8478">
        <v>4.6160428806233098E-2</v>
      </c>
      <c r="D8478">
        <v>0.17104303428154599</v>
      </c>
      <c r="E8478">
        <v>0.167224080267558</v>
      </c>
      <c r="F8478">
        <v>3.8189540139877899E-3</v>
      </c>
      <c r="G8478" t="s">
        <v>7</v>
      </c>
    </row>
    <row r="8479" spans="1:7" x14ac:dyDescent="0.2">
      <c r="A8479">
        <v>1364335809</v>
      </c>
      <c r="B8479">
        <v>897697267</v>
      </c>
      <c r="C8479">
        <v>4.3708675063862099E-2</v>
      </c>
      <c r="D8479">
        <v>0.16463554840193101</v>
      </c>
      <c r="E8479">
        <v>0.155371900826446</v>
      </c>
      <c r="F8479">
        <v>9.2636475754851993E-3</v>
      </c>
      <c r="G8479" t="s">
        <v>7</v>
      </c>
    </row>
    <row r="8480" spans="1:7" x14ac:dyDescent="0.2">
      <c r="A8480">
        <v>1364335809</v>
      </c>
      <c r="B8480">
        <v>897697267</v>
      </c>
      <c r="C8480">
        <v>4.3672359222823899E-2</v>
      </c>
      <c r="D8480">
        <v>0.16459770114942501</v>
      </c>
      <c r="E8480">
        <v>0.15511551155115499</v>
      </c>
      <c r="F8480">
        <v>9.4821895982701802E-3</v>
      </c>
      <c r="G8480" t="s">
        <v>7</v>
      </c>
    </row>
    <row r="8481" spans="1:7" x14ac:dyDescent="0.2">
      <c r="A8481">
        <v>1364335809</v>
      </c>
      <c r="B8481">
        <v>897697267</v>
      </c>
      <c r="C8481">
        <v>4.3636131220593899E-2</v>
      </c>
      <c r="D8481">
        <v>0.164559871293955</v>
      </c>
      <c r="E8481">
        <v>0.15485996705107</v>
      </c>
      <c r="F8481">
        <v>9.6999042428845793E-3</v>
      </c>
      <c r="G8481" t="s">
        <v>7</v>
      </c>
    </row>
    <row r="8482" spans="1:7" x14ac:dyDescent="0.2">
      <c r="A8482">
        <v>1364335809</v>
      </c>
      <c r="B8482">
        <v>897697267</v>
      </c>
      <c r="C8482">
        <v>4.3599990695346001E-2</v>
      </c>
      <c r="D8482">
        <v>0.16452205882352899</v>
      </c>
      <c r="E8482">
        <v>0.154605263157894</v>
      </c>
      <c r="F8482">
        <v>9.9167956656346593E-3</v>
      </c>
      <c r="G8482" t="s">
        <v>7</v>
      </c>
    </row>
    <row r="8483" spans="1:7" x14ac:dyDescent="0.2">
      <c r="A8483">
        <v>1766822961</v>
      </c>
      <c r="B8483">
        <v>254413710</v>
      </c>
      <c r="C8483">
        <v>4.6120603476528702E-2</v>
      </c>
      <c r="D8483">
        <v>0.17098067808968201</v>
      </c>
      <c r="E8483">
        <v>0.1669449081803</v>
      </c>
      <c r="F8483">
        <v>4.0357699093823401E-3</v>
      </c>
      <c r="G8483" t="s">
        <v>7</v>
      </c>
    </row>
    <row r="8484" spans="1:7" x14ac:dyDescent="0.2">
      <c r="A8484">
        <v>1364335809</v>
      </c>
      <c r="B8484">
        <v>897697267</v>
      </c>
      <c r="C8484">
        <v>4.35639372873401E-2</v>
      </c>
      <c r="D8484">
        <v>0.16448426372616501</v>
      </c>
      <c r="E8484">
        <v>0.154351395730706</v>
      </c>
      <c r="F8484">
        <v>1.0132867995459699E-2</v>
      </c>
      <c r="G8484" t="s">
        <v>7</v>
      </c>
    </row>
    <row r="8485" spans="1:7" x14ac:dyDescent="0.2">
      <c r="A8485">
        <v>1766822961</v>
      </c>
      <c r="B8485">
        <v>254413710</v>
      </c>
      <c r="C8485">
        <v>4.6080873201109603E-2</v>
      </c>
      <c r="D8485">
        <v>0.17091836734693799</v>
      </c>
      <c r="E8485">
        <v>0.16666666666666599</v>
      </c>
      <c r="F8485">
        <v>4.2517006802721101E-3</v>
      </c>
      <c r="G8485" t="s">
        <v>7</v>
      </c>
    </row>
    <row r="8486" spans="1:7" x14ac:dyDescent="0.2">
      <c r="A8486">
        <v>1364335809</v>
      </c>
      <c r="B8486">
        <v>897697267</v>
      </c>
      <c r="C8486">
        <v>4.35279706389066E-2</v>
      </c>
      <c r="D8486">
        <v>0.164446485989894</v>
      </c>
      <c r="E8486">
        <v>0.15409836065573701</v>
      </c>
      <c r="F8486">
        <v>1.03481253341566E-2</v>
      </c>
      <c r="G8486" t="s">
        <v>7</v>
      </c>
    </row>
    <row r="8487" spans="1:7" x14ac:dyDescent="0.2">
      <c r="A8487">
        <v>1766822961</v>
      </c>
      <c r="B8487">
        <v>254413710</v>
      </c>
      <c r="C8487">
        <v>4.60412375868713E-2</v>
      </c>
      <c r="D8487">
        <v>0.17085610200364201</v>
      </c>
      <c r="E8487">
        <v>0.16638935108153</v>
      </c>
      <c r="F8487">
        <v>4.4667509221122097E-3</v>
      </c>
      <c r="G8487" t="s">
        <v>7</v>
      </c>
    </row>
    <row r="8488" spans="1:7" x14ac:dyDescent="0.2">
      <c r="A8488">
        <v>1364335809</v>
      </c>
      <c r="B8488">
        <v>897697267</v>
      </c>
      <c r="C8488">
        <v>4.3492090394431297E-2</v>
      </c>
      <c r="D8488">
        <v>0.16440872560275499</v>
      </c>
      <c r="E8488">
        <v>0.15548281505728301</v>
      </c>
      <c r="F8488">
        <v>8.9259105454723101E-3</v>
      </c>
      <c r="G8488" t="s">
        <v>7</v>
      </c>
    </row>
    <row r="8489" spans="1:7" x14ac:dyDescent="0.2">
      <c r="A8489">
        <v>1364335809</v>
      </c>
      <c r="B8489">
        <v>897697267</v>
      </c>
      <c r="C8489">
        <v>4.3456296200339903E-2</v>
      </c>
      <c r="D8489">
        <v>0.1643709825528</v>
      </c>
      <c r="E8489">
        <v>0.15522875816993401</v>
      </c>
      <c r="F8489">
        <v>9.1422243828661008E-3</v>
      </c>
      <c r="G8489" t="s">
        <v>7</v>
      </c>
    </row>
    <row r="8490" spans="1:7" x14ac:dyDescent="0.2">
      <c r="A8490">
        <v>1364335809</v>
      </c>
      <c r="B8490">
        <v>897697267</v>
      </c>
      <c r="C8490">
        <v>4.3420587705083301E-2</v>
      </c>
      <c r="D8490">
        <v>0.16433325682809199</v>
      </c>
      <c r="E8490">
        <v>0.15497553017944499</v>
      </c>
      <c r="F8490">
        <v>9.35772664864736E-3</v>
      </c>
      <c r="G8490" t="s">
        <v>7</v>
      </c>
    </row>
    <row r="8491" spans="1:7" x14ac:dyDescent="0.2">
      <c r="A8491">
        <v>1766822961</v>
      </c>
      <c r="B8491">
        <v>254413710</v>
      </c>
      <c r="C8491">
        <v>4.6001696243003397E-2</v>
      </c>
      <c r="D8491">
        <v>0.17079388201019599</v>
      </c>
      <c r="E8491">
        <v>0.16611295681063101</v>
      </c>
      <c r="F8491">
        <v>4.6809251995654196E-3</v>
      </c>
      <c r="G8491" t="s">
        <v>7</v>
      </c>
    </row>
    <row r="8492" spans="1:7" x14ac:dyDescent="0.2">
      <c r="A8492">
        <v>1364335809</v>
      </c>
      <c r="B8492">
        <v>897697267</v>
      </c>
      <c r="C8492">
        <v>4.3384964559122698E-2</v>
      </c>
      <c r="D8492">
        <v>0.16429554841670399</v>
      </c>
      <c r="E8492">
        <v>0.15472312703582999</v>
      </c>
      <c r="F8492">
        <v>9.5724213808742707E-3</v>
      </c>
      <c r="G8492" t="s">
        <v>7</v>
      </c>
    </row>
    <row r="8493" spans="1:7" x14ac:dyDescent="0.2">
      <c r="A8493">
        <v>1364335809</v>
      </c>
      <c r="B8493">
        <v>897697267</v>
      </c>
      <c r="C8493">
        <v>4.3373733548347601E-2</v>
      </c>
      <c r="D8493">
        <v>0.16448726772195399</v>
      </c>
      <c r="E8493">
        <v>0.154471544715447</v>
      </c>
      <c r="F8493">
        <v>1.0015723006507399E-2</v>
      </c>
      <c r="G8493" t="s">
        <v>7</v>
      </c>
    </row>
    <row r="8494" spans="1:7" x14ac:dyDescent="0.2">
      <c r="A8494">
        <v>1364335809</v>
      </c>
      <c r="B8494">
        <v>897697267</v>
      </c>
      <c r="C8494">
        <v>4.33382618134142E-2</v>
      </c>
      <c r="D8494">
        <v>0.16444954128440301</v>
      </c>
      <c r="E8494">
        <v>0.15584415584415501</v>
      </c>
      <c r="F8494">
        <v>8.6053854402478296E-3</v>
      </c>
      <c r="G8494" t="s">
        <v>7</v>
      </c>
    </row>
    <row r="8495" spans="1:7" x14ac:dyDescent="0.2">
      <c r="A8495">
        <v>1364335809</v>
      </c>
      <c r="B8495">
        <v>897697267</v>
      </c>
      <c r="C8495">
        <v>4.3302874434789397E-2</v>
      </c>
      <c r="D8495">
        <v>0.16441183214858901</v>
      </c>
      <c r="E8495">
        <v>0.15559157212317601</v>
      </c>
      <c r="F8495">
        <v>8.8202600254130795E-3</v>
      </c>
      <c r="G8495" t="s">
        <v>7</v>
      </c>
    </row>
    <row r="8496" spans="1:7" x14ac:dyDescent="0.2">
      <c r="A8496">
        <v>1364335809</v>
      </c>
      <c r="B8496">
        <v>897697267</v>
      </c>
      <c r="C8496">
        <v>4.32675710706499E-2</v>
      </c>
      <c r="D8496">
        <v>0.16437414030261299</v>
      </c>
      <c r="E8496">
        <v>0.15533980582524201</v>
      </c>
      <c r="F8496">
        <v>9.0343344773707798E-3</v>
      </c>
      <c r="G8496" t="s">
        <v>7</v>
      </c>
    </row>
    <row r="8497" spans="1:7" x14ac:dyDescent="0.2">
      <c r="A8497">
        <v>1364335809</v>
      </c>
      <c r="B8497">
        <v>897697267</v>
      </c>
      <c r="C8497">
        <v>4.3232351381111603E-2</v>
      </c>
      <c r="D8497">
        <v>0.16433646573458599</v>
      </c>
      <c r="E8497">
        <v>0.15508885298869099</v>
      </c>
      <c r="F8497">
        <v>9.2476127458948603E-3</v>
      </c>
      <c r="G8497" t="s">
        <v>7</v>
      </c>
    </row>
    <row r="8498" spans="1:7" x14ac:dyDescent="0.2">
      <c r="A8498">
        <v>1364335809</v>
      </c>
      <c r="B8498">
        <v>897697267</v>
      </c>
      <c r="C8498">
        <v>4.3197215028214803E-2</v>
      </c>
      <c r="D8498">
        <v>0.16429880843263001</v>
      </c>
      <c r="E8498">
        <v>0.15645161290322501</v>
      </c>
      <c r="F8498">
        <v>7.8471955294047904E-3</v>
      </c>
      <c r="G8498" t="s">
        <v>7</v>
      </c>
    </row>
    <row r="8499" spans="1:7" x14ac:dyDescent="0.2">
      <c r="A8499">
        <v>1766822961</v>
      </c>
      <c r="B8499">
        <v>254413710</v>
      </c>
      <c r="C8499">
        <v>4.5962248780972603E-2</v>
      </c>
      <c r="D8499">
        <v>0.17073170731707299</v>
      </c>
      <c r="E8499">
        <v>0.165837479270315</v>
      </c>
      <c r="F8499">
        <v>4.8942280467580901E-3</v>
      </c>
      <c r="G8499" t="s">
        <v>7</v>
      </c>
    </row>
    <row r="8500" spans="1:7" x14ac:dyDescent="0.2">
      <c r="A8500">
        <v>1364335809</v>
      </c>
      <c r="B8500">
        <v>897697267</v>
      </c>
      <c r="C8500">
        <v>4.3162161675910998E-2</v>
      </c>
      <c r="D8500">
        <v>0.164261168384879</v>
      </c>
      <c r="E8500">
        <v>0.15619967793880801</v>
      </c>
      <c r="F8500">
        <v>8.0614904460713493E-3</v>
      </c>
      <c r="G8500" t="s">
        <v>7</v>
      </c>
    </row>
    <row r="8501" spans="1:7" x14ac:dyDescent="0.2">
      <c r="A8501">
        <v>1364335809</v>
      </c>
      <c r="B8501">
        <v>897697267</v>
      </c>
      <c r="C8501">
        <v>4.3151341282546302E-2</v>
      </c>
      <c r="D8501">
        <v>0.16445258818140099</v>
      </c>
      <c r="E8501">
        <v>0.15594855305466199</v>
      </c>
      <c r="F8501">
        <v>8.5040351267393604E-3</v>
      </c>
      <c r="G8501" t="s">
        <v>7</v>
      </c>
    </row>
    <row r="8502" spans="1:7" x14ac:dyDescent="0.2">
      <c r="A8502">
        <v>1766822961</v>
      </c>
      <c r="B8502">
        <v>254413710</v>
      </c>
      <c r="C8502">
        <v>4.5961739983812699E-2</v>
      </c>
      <c r="D8502">
        <v>0.17103347889373999</v>
      </c>
      <c r="E8502">
        <v>0.165562913907284</v>
      </c>
      <c r="F8502">
        <v>5.4705649864561197E-3</v>
      </c>
      <c r="G8502" t="s">
        <v>7</v>
      </c>
    </row>
    <row r="8503" spans="1:7" x14ac:dyDescent="0.2">
      <c r="A8503">
        <v>1364335809</v>
      </c>
      <c r="B8503">
        <v>897697267</v>
      </c>
      <c r="C8503">
        <v>4.3116435013203301E-2</v>
      </c>
      <c r="D8503">
        <v>0.16441493015800299</v>
      </c>
      <c r="E8503">
        <v>0.15730337078651599</v>
      </c>
      <c r="F8503">
        <v>7.1115593714863503E-3</v>
      </c>
      <c r="G8503" t="s">
        <v>7</v>
      </c>
    </row>
    <row r="8504" spans="1:7" x14ac:dyDescent="0.2">
      <c r="A8504">
        <v>1364335809</v>
      </c>
      <c r="B8504">
        <v>897697267</v>
      </c>
      <c r="C8504">
        <v>4.3081610790052398E-2</v>
      </c>
      <c r="D8504">
        <v>0.16437728937728899</v>
      </c>
      <c r="E8504">
        <v>0.15705128205128199</v>
      </c>
      <c r="F8504">
        <v>7.3260073260073199E-3</v>
      </c>
      <c r="G8504" t="s">
        <v>7</v>
      </c>
    </row>
    <row r="8505" spans="1:7" x14ac:dyDescent="0.2">
      <c r="A8505">
        <v>1364335809</v>
      </c>
      <c r="B8505">
        <v>897697267</v>
      </c>
      <c r="C8505">
        <v>4.3070935057739797E-2</v>
      </c>
      <c r="D8505">
        <v>0.16456855115586999</v>
      </c>
      <c r="E8505">
        <v>0.15679999999999999</v>
      </c>
      <c r="F8505">
        <v>7.7685511558709102E-3</v>
      </c>
      <c r="G8505" t="s">
        <v>7</v>
      </c>
    </row>
    <row r="8506" spans="1:7" x14ac:dyDescent="0.2">
      <c r="A8506">
        <v>1766822961</v>
      </c>
      <c r="B8506">
        <v>254413710</v>
      </c>
      <c r="C8506">
        <v>4.5961191101154597E-2</v>
      </c>
      <c r="D8506">
        <v>0.171335030920334</v>
      </c>
      <c r="E8506">
        <v>0.16694214876033001</v>
      </c>
      <c r="F8506">
        <v>4.3928821600040802E-3</v>
      </c>
      <c r="G8506" t="s">
        <v>7</v>
      </c>
    </row>
    <row r="8507" spans="1:7" x14ac:dyDescent="0.2">
      <c r="A8507">
        <v>1364335809</v>
      </c>
      <c r="B8507">
        <v>897697267</v>
      </c>
      <c r="C8507">
        <v>4.3036256178518799E-2</v>
      </c>
      <c r="D8507">
        <v>0.16453089244851199</v>
      </c>
      <c r="E8507">
        <v>0.156549520766773</v>
      </c>
      <c r="F8507">
        <v>7.9813716817394003E-3</v>
      </c>
      <c r="G8507" t="s">
        <v>7</v>
      </c>
    </row>
    <row r="8508" spans="1:7" x14ac:dyDescent="0.2">
      <c r="A8508">
        <v>1364335809</v>
      </c>
      <c r="B8508">
        <v>897697267</v>
      </c>
      <c r="C8508">
        <v>4.3001658406707298E-2</v>
      </c>
      <c r="D8508">
        <v>0.16449325097231701</v>
      </c>
      <c r="E8508">
        <v>0.15629984051036599</v>
      </c>
      <c r="F8508">
        <v>8.1934104619507103E-3</v>
      </c>
      <c r="G8508" t="s">
        <v>7</v>
      </c>
    </row>
    <row r="8509" spans="1:7" x14ac:dyDescent="0.2">
      <c r="A8509">
        <v>1364335809</v>
      </c>
      <c r="B8509">
        <v>897697267</v>
      </c>
      <c r="C8509">
        <v>4.2967141418913099E-2</v>
      </c>
      <c r="D8509">
        <v>0.16445562671546199</v>
      </c>
      <c r="E8509">
        <v>0.15605095541401201</v>
      </c>
      <c r="F8509">
        <v>8.4046713014493107E-3</v>
      </c>
      <c r="G8509" t="s">
        <v>7</v>
      </c>
    </row>
    <row r="8510" spans="1:7" x14ac:dyDescent="0.2">
      <c r="A8510">
        <v>1364335809</v>
      </c>
      <c r="B8510">
        <v>897697267</v>
      </c>
      <c r="C8510">
        <v>4.29327048935495E-2</v>
      </c>
      <c r="D8510">
        <v>0.16441801966613301</v>
      </c>
      <c r="E8510">
        <v>0.15580286168521401</v>
      </c>
      <c r="F8510">
        <v>8.6151579809184697E-3</v>
      </c>
      <c r="G8510" t="s">
        <v>7</v>
      </c>
    </row>
    <row r="8511" spans="1:7" x14ac:dyDescent="0.2">
      <c r="A8511">
        <v>1766822961</v>
      </c>
      <c r="B8511">
        <v>254413710</v>
      </c>
      <c r="C8511">
        <v>4.5921965607783201E-2</v>
      </c>
      <c r="D8511">
        <v>0.17127272727272699</v>
      </c>
      <c r="E8511">
        <v>0.16666666666666599</v>
      </c>
      <c r="F8511">
        <v>4.60606060606061E-3</v>
      </c>
      <c r="G8511" t="s">
        <v>7</v>
      </c>
    </row>
    <row r="8512" spans="1:7" x14ac:dyDescent="0.2">
      <c r="A8512">
        <v>1364335809</v>
      </c>
      <c r="B8512">
        <v>897697267</v>
      </c>
      <c r="C8512">
        <v>4.2898348510821797E-2</v>
      </c>
      <c r="D8512">
        <v>0.16438042981252801</v>
      </c>
      <c r="E8512">
        <v>0.155555555555555</v>
      </c>
      <c r="F8512">
        <v>8.8248742569730001E-3</v>
      </c>
      <c r="G8512" t="s">
        <v>7</v>
      </c>
    </row>
    <row r="8513" spans="1:7" x14ac:dyDescent="0.2">
      <c r="A8513">
        <v>1364335809</v>
      </c>
      <c r="B8513">
        <v>897697267</v>
      </c>
      <c r="C8513">
        <v>4.2864071952715202E-2</v>
      </c>
      <c r="D8513">
        <v>0.16434285714285701</v>
      </c>
      <c r="E8513">
        <v>0.15530903328050699</v>
      </c>
      <c r="F8513">
        <v>9.0338238623500194E-3</v>
      </c>
      <c r="G8513" t="s">
        <v>7</v>
      </c>
    </row>
    <row r="8514" spans="1:7" x14ac:dyDescent="0.2">
      <c r="A8514">
        <v>1766822961</v>
      </c>
      <c r="B8514">
        <v>254413710</v>
      </c>
      <c r="C8514">
        <v>4.5882832597842101E-2</v>
      </c>
      <c r="D8514">
        <v>0.17121046892039199</v>
      </c>
      <c r="E8514">
        <v>0.166392092257001</v>
      </c>
      <c r="F8514">
        <v>4.8183766633909299E-3</v>
      </c>
      <c r="G8514" t="s">
        <v>7</v>
      </c>
    </row>
    <row r="8515" spans="1:7" x14ac:dyDescent="0.2">
      <c r="A8515">
        <v>1364335809</v>
      </c>
      <c r="B8515">
        <v>897697267</v>
      </c>
      <c r="C8515">
        <v>4.2829874902981402E-2</v>
      </c>
      <c r="D8515">
        <v>0.16430530164533799</v>
      </c>
      <c r="E8515">
        <v>0.156645569620253</v>
      </c>
      <c r="F8515">
        <v>7.6597320250850398E-3</v>
      </c>
      <c r="G8515" t="s">
        <v>7</v>
      </c>
    </row>
    <row r="8516" spans="1:7" x14ac:dyDescent="0.2">
      <c r="A8516">
        <v>1364335809</v>
      </c>
      <c r="B8516">
        <v>897697267</v>
      </c>
      <c r="C8516">
        <v>4.2795757047126598E-2</v>
      </c>
      <c r="D8516">
        <v>0.164267763308201</v>
      </c>
      <c r="E8516">
        <v>0.15639810426540199</v>
      </c>
      <c r="F8516">
        <v>7.8696590427991195E-3</v>
      </c>
      <c r="G8516" t="s">
        <v>7</v>
      </c>
    </row>
    <row r="8517" spans="1:7" x14ac:dyDescent="0.2">
      <c r="A8517">
        <v>1364335809</v>
      </c>
      <c r="B8517">
        <v>897697267</v>
      </c>
      <c r="C8517">
        <v>4.2761718072398397E-2</v>
      </c>
      <c r="D8517">
        <v>0.16423024211968901</v>
      </c>
      <c r="E8517">
        <v>0.15615141955835901</v>
      </c>
      <c r="F8517">
        <v>8.0788225613297408E-3</v>
      </c>
      <c r="G8517" t="s">
        <v>7</v>
      </c>
    </row>
    <row r="8518" spans="1:7" x14ac:dyDescent="0.2">
      <c r="A8518">
        <v>1364335809</v>
      </c>
      <c r="B8518">
        <v>897697267</v>
      </c>
      <c r="C8518">
        <v>4.2727757667774001E-2</v>
      </c>
      <c r="D8518">
        <v>0.16419273806805201</v>
      </c>
      <c r="E8518">
        <v>0.155905511811023</v>
      </c>
      <c r="F8518">
        <v>8.2872262570284298E-3</v>
      </c>
      <c r="G8518" t="s">
        <v>7</v>
      </c>
    </row>
    <row r="8519" spans="1:7" x14ac:dyDescent="0.2">
      <c r="A8519">
        <v>1364335809</v>
      </c>
      <c r="B8519">
        <v>897697267</v>
      </c>
      <c r="C8519">
        <v>4.26938755239476E-2</v>
      </c>
      <c r="D8519">
        <v>0.16415525114155199</v>
      </c>
      <c r="E8519">
        <v>0.15723270440251499</v>
      </c>
      <c r="F8519">
        <v>6.9225467390368004E-3</v>
      </c>
      <c r="G8519" t="s">
        <v>7</v>
      </c>
    </row>
    <row r="8520" spans="1:7" x14ac:dyDescent="0.2">
      <c r="A8520">
        <v>1766822961</v>
      </c>
      <c r="B8520">
        <v>254413710</v>
      </c>
      <c r="C8520">
        <v>4.5843791693376802E-2</v>
      </c>
      <c r="D8520">
        <v>0.17114825581395299</v>
      </c>
      <c r="E8520">
        <v>0.166118421052631</v>
      </c>
      <c r="F8520">
        <v>5.0298347613219E-3</v>
      </c>
      <c r="G8520" t="s">
        <v>7</v>
      </c>
    </row>
    <row r="8521" spans="1:7" x14ac:dyDescent="0.2">
      <c r="A8521">
        <v>1364335809</v>
      </c>
      <c r="B8521">
        <v>897697267</v>
      </c>
      <c r="C8521">
        <v>4.2660071333318603E-2</v>
      </c>
      <c r="D8521">
        <v>0.164117781328463</v>
      </c>
      <c r="E8521">
        <v>0.156985871271585</v>
      </c>
      <c r="F8521">
        <v>7.1319100568782703E-3</v>
      </c>
      <c r="G8521" t="s">
        <v>7</v>
      </c>
    </row>
    <row r="8522" spans="1:7" x14ac:dyDescent="0.2">
      <c r="A8522">
        <v>1766822961</v>
      </c>
      <c r="B8522">
        <v>254413710</v>
      </c>
      <c r="C8522">
        <v>4.5804842518612998E-2</v>
      </c>
      <c r="D8522">
        <v>0.17108608790410401</v>
      </c>
      <c r="E8522">
        <v>0.16584564860426901</v>
      </c>
      <c r="F8522">
        <v>5.2404392998353297E-3</v>
      </c>
      <c r="G8522" t="s">
        <v>7</v>
      </c>
    </row>
    <row r="8523" spans="1:7" x14ac:dyDescent="0.2">
      <c r="A8523">
        <v>1364335809</v>
      </c>
      <c r="B8523">
        <v>897697267</v>
      </c>
      <c r="C8523">
        <v>4.2626344789979002E-2</v>
      </c>
      <c r="D8523">
        <v>0.164080328617069</v>
      </c>
      <c r="E8523">
        <v>0.156739811912225</v>
      </c>
      <c r="F8523">
        <v>7.3405167048441102E-3</v>
      </c>
      <c r="G8523" t="s">
        <v>7</v>
      </c>
    </row>
    <row r="8524" spans="1:7" x14ac:dyDescent="0.2">
      <c r="A8524">
        <v>1364335809</v>
      </c>
      <c r="B8524">
        <v>897697267</v>
      </c>
      <c r="C8524">
        <v>4.2616487937466897E-2</v>
      </c>
      <c r="D8524">
        <v>0.16427104722792599</v>
      </c>
      <c r="E8524">
        <v>0.156494522691705</v>
      </c>
      <c r="F8524">
        <v>7.77652453622026E-3</v>
      </c>
      <c r="G8524" t="s">
        <v>7</v>
      </c>
    </row>
    <row r="8525" spans="1:7" x14ac:dyDescent="0.2">
      <c r="A8525">
        <v>1766822961</v>
      </c>
      <c r="B8525">
        <v>254413710</v>
      </c>
      <c r="C8525">
        <v>4.5804507842127001E-2</v>
      </c>
      <c r="D8525">
        <v>0.17138707334785699</v>
      </c>
      <c r="E8525">
        <v>0.165573770491803</v>
      </c>
      <c r="F8525">
        <v>5.8133028560543804E-3</v>
      </c>
      <c r="G8525" t="s">
        <v>7</v>
      </c>
    </row>
    <row r="8526" spans="1:7" x14ac:dyDescent="0.2">
      <c r="A8526">
        <v>1364335809</v>
      </c>
      <c r="B8526">
        <v>897697267</v>
      </c>
      <c r="C8526">
        <v>4.25828986102001E-2</v>
      </c>
      <c r="D8526">
        <v>0.16423357664233501</v>
      </c>
      <c r="E8526">
        <v>0.15625</v>
      </c>
      <c r="F8526">
        <v>7.9835766423357601E-3</v>
      </c>
      <c r="G8526" t="s">
        <v>7</v>
      </c>
    </row>
    <row r="8527" spans="1:7" x14ac:dyDescent="0.2">
      <c r="A8527">
        <v>1364335809</v>
      </c>
      <c r="B8527">
        <v>897697267</v>
      </c>
      <c r="C8527">
        <v>4.25493860620434E-2</v>
      </c>
      <c r="D8527">
        <v>0.164196123147092</v>
      </c>
      <c r="E8527">
        <v>0.15600624024960999</v>
      </c>
      <c r="F8527">
        <v>8.1898828974823704E-3</v>
      </c>
      <c r="G8527" t="s">
        <v>7</v>
      </c>
    </row>
    <row r="8528" spans="1:7" x14ac:dyDescent="0.2">
      <c r="A8528">
        <v>1364335809</v>
      </c>
      <c r="B8528">
        <v>897697267</v>
      </c>
      <c r="C8528">
        <v>4.2515949993586301E-2</v>
      </c>
      <c r="D8528">
        <v>0.16415868673050599</v>
      </c>
      <c r="E8528">
        <v>0.15576323987538901</v>
      </c>
      <c r="F8528">
        <v>8.3954468551167508E-3</v>
      </c>
      <c r="G8528" t="s">
        <v>7</v>
      </c>
    </row>
    <row r="8529" spans="1:7" x14ac:dyDescent="0.2">
      <c r="A8529">
        <v>1364335809</v>
      </c>
      <c r="B8529">
        <v>897697267</v>
      </c>
      <c r="C8529">
        <v>4.2482590107053297E-2</v>
      </c>
      <c r="D8529">
        <v>0.16412126738089799</v>
      </c>
      <c r="E8529">
        <v>0.15552099533437</v>
      </c>
      <c r="F8529">
        <v>8.6002720465279594E-3</v>
      </c>
      <c r="G8529" t="s">
        <v>7</v>
      </c>
    </row>
    <row r="8530" spans="1:7" x14ac:dyDescent="0.2">
      <c r="A8530">
        <v>1766822961</v>
      </c>
      <c r="B8530">
        <v>254413710</v>
      </c>
      <c r="C8530">
        <v>4.57657127667635E-2</v>
      </c>
      <c r="D8530">
        <v>0.17132486388384699</v>
      </c>
      <c r="E8530">
        <v>0.16530278232405801</v>
      </c>
      <c r="F8530">
        <v>6.0220815597886099E-3</v>
      </c>
      <c r="G8530" t="s">
        <v>7</v>
      </c>
    </row>
    <row r="8531" spans="1:7" x14ac:dyDescent="0.2">
      <c r="A8531">
        <v>1364335809</v>
      </c>
      <c r="B8531">
        <v>897697267</v>
      </c>
      <c r="C8531">
        <v>4.2449306106292398E-2</v>
      </c>
      <c r="D8531">
        <v>0.164083865086599</v>
      </c>
      <c r="E8531">
        <v>0.15527950310558999</v>
      </c>
      <c r="F8531">
        <v>8.8043619810097493E-3</v>
      </c>
      <c r="G8531" t="s">
        <v>7</v>
      </c>
    </row>
    <row r="8532" spans="1:7" x14ac:dyDescent="0.2">
      <c r="A8532">
        <v>1364335809</v>
      </c>
      <c r="B8532">
        <v>897697267</v>
      </c>
      <c r="C8532">
        <v>4.2416097696764098E-2</v>
      </c>
      <c r="D8532">
        <v>0.164046479835953</v>
      </c>
      <c r="E8532">
        <v>0.15503875968992201</v>
      </c>
      <c r="F8532">
        <v>9.00772014603104E-3</v>
      </c>
      <c r="G8532" t="s">
        <v>7</v>
      </c>
    </row>
    <row r="8533" spans="1:7" x14ac:dyDescent="0.2">
      <c r="A8533">
        <v>1364335809</v>
      </c>
      <c r="B8533">
        <v>897697267</v>
      </c>
      <c r="C8533">
        <v>4.2382964585529599E-2</v>
      </c>
      <c r="D8533">
        <v>0.16400911161731199</v>
      </c>
      <c r="E8533">
        <v>0.15479876160990699</v>
      </c>
      <c r="F8533">
        <v>9.2103500074049403E-3</v>
      </c>
      <c r="G8533" t="s">
        <v>7</v>
      </c>
    </row>
    <row r="8534" spans="1:7" x14ac:dyDescent="0.2">
      <c r="A8534">
        <v>1364335809</v>
      </c>
      <c r="B8534">
        <v>897697267</v>
      </c>
      <c r="C8534">
        <v>4.23499064812402E-2</v>
      </c>
      <c r="D8534">
        <v>0.16397176041903799</v>
      </c>
      <c r="E8534">
        <v>0.15455950540958199</v>
      </c>
      <c r="F8534">
        <v>9.4122550094562496E-3</v>
      </c>
      <c r="G8534" t="s">
        <v>7</v>
      </c>
    </row>
    <row r="8535" spans="1:7" x14ac:dyDescent="0.2">
      <c r="A8535">
        <v>1766822961</v>
      </c>
      <c r="B8535">
        <v>254413710</v>
      </c>
      <c r="C8535">
        <v>4.5727008371709302E-2</v>
      </c>
      <c r="D8535">
        <v>0.17126269956458601</v>
      </c>
      <c r="E8535">
        <v>0.165032679738562</v>
      </c>
      <c r="F8535">
        <v>6.2300198260242801E-3</v>
      </c>
      <c r="G8535" t="s">
        <v>7</v>
      </c>
    </row>
    <row r="8536" spans="1:7" x14ac:dyDescent="0.2">
      <c r="A8536">
        <v>1364335809</v>
      </c>
      <c r="B8536">
        <v>897697267</v>
      </c>
      <c r="C8536">
        <v>4.23169230941257E-2</v>
      </c>
      <c r="D8536">
        <v>0.16393442622950799</v>
      </c>
      <c r="E8536">
        <v>0.15432098765432001</v>
      </c>
      <c r="F8536">
        <v>9.6134385751872001E-3</v>
      </c>
      <c r="G8536" t="s">
        <v>7</v>
      </c>
    </row>
    <row r="8537" spans="1:7" x14ac:dyDescent="0.2">
      <c r="A8537">
        <v>1766822961</v>
      </c>
      <c r="B8537">
        <v>254413710</v>
      </c>
      <c r="C8537">
        <v>4.5688394289483902E-2</v>
      </c>
      <c r="D8537">
        <v>0.17120058034095001</v>
      </c>
      <c r="E8537">
        <v>0.16476345840130499</v>
      </c>
      <c r="F8537">
        <v>6.4371219396452597E-3</v>
      </c>
      <c r="G8537" t="s">
        <v>7</v>
      </c>
    </row>
    <row r="8538" spans="1:7" x14ac:dyDescent="0.2">
      <c r="A8538">
        <v>1364335809</v>
      </c>
      <c r="B8538">
        <v>897697267</v>
      </c>
      <c r="C8538">
        <v>4.2284014135983899E-2</v>
      </c>
      <c r="D8538">
        <v>0.163897109037104</v>
      </c>
      <c r="E8538">
        <v>0.15408320493066199</v>
      </c>
      <c r="F8538">
        <v>9.8139041064419195E-3</v>
      </c>
      <c r="G8538" t="s">
        <v>7</v>
      </c>
    </row>
    <row r="8539" spans="1:7" x14ac:dyDescent="0.2">
      <c r="A8539">
        <v>1364335809</v>
      </c>
      <c r="B8539">
        <v>897697267</v>
      </c>
      <c r="C8539">
        <v>4.2251179320169398E-2</v>
      </c>
      <c r="D8539">
        <v>0.163859808830223</v>
      </c>
      <c r="E8539">
        <v>0.15384615384615299</v>
      </c>
      <c r="F8539">
        <v>1.0013654984069101E-2</v>
      </c>
      <c r="G8539" t="s">
        <v>7</v>
      </c>
    </row>
    <row r="8540" spans="1:7" x14ac:dyDescent="0.2">
      <c r="A8540">
        <v>1766822961</v>
      </c>
      <c r="B8540">
        <v>254413710</v>
      </c>
      <c r="C8540">
        <v>4.5649870154709497E-2</v>
      </c>
      <c r="D8540">
        <v>0.17113850616388601</v>
      </c>
      <c r="E8540">
        <v>0.16449511400651401</v>
      </c>
      <c r="F8540">
        <v>6.64339215737222E-3</v>
      </c>
      <c r="G8540" t="s">
        <v>7</v>
      </c>
    </row>
    <row r="8541" spans="1:7" x14ac:dyDescent="0.2">
      <c r="A8541">
        <v>1364335809</v>
      </c>
      <c r="B8541">
        <v>897697267</v>
      </c>
      <c r="C8541">
        <v>4.2218418361583201E-2</v>
      </c>
      <c r="D8541">
        <v>0.16382252559726901</v>
      </c>
      <c r="E8541">
        <v>0.15360983102918499</v>
      </c>
      <c r="F8541">
        <v>1.0212694568083699E-2</v>
      </c>
      <c r="G8541" t="s">
        <v>7</v>
      </c>
    </row>
    <row r="8542" spans="1:7" x14ac:dyDescent="0.2">
      <c r="A8542">
        <v>1766822961</v>
      </c>
      <c r="B8542">
        <v>254413710</v>
      </c>
      <c r="C8542">
        <v>4.5611435604095599E-2</v>
      </c>
      <c r="D8542">
        <v>0.171076476984414</v>
      </c>
      <c r="E8542">
        <v>0.164227642276422</v>
      </c>
      <c r="F8542">
        <v>6.8488347079918802E-3</v>
      </c>
      <c r="G8542" t="s">
        <v>7</v>
      </c>
    </row>
    <row r="8543" spans="1:7" x14ac:dyDescent="0.2">
      <c r="A8543">
        <v>1364335809</v>
      </c>
      <c r="B8543">
        <v>897697267</v>
      </c>
      <c r="C8543">
        <v>4.2185730976661298E-2</v>
      </c>
      <c r="D8543">
        <v>0.16378525932665999</v>
      </c>
      <c r="E8543">
        <v>0.153374233128834</v>
      </c>
      <c r="F8543">
        <v>1.04110261978262E-2</v>
      </c>
      <c r="G8543" t="s">
        <v>7</v>
      </c>
    </row>
    <row r="8544" spans="1:7" x14ac:dyDescent="0.2">
      <c r="A8544">
        <v>1364335809</v>
      </c>
      <c r="B8544">
        <v>897697267</v>
      </c>
      <c r="C8544">
        <v>4.2153116883365101E-2</v>
      </c>
      <c r="D8544">
        <v>0.16374801000682199</v>
      </c>
      <c r="E8544">
        <v>0.15313935681470101</v>
      </c>
      <c r="F8544">
        <v>1.06086531921214E-2</v>
      </c>
      <c r="G8544" t="s">
        <v>7</v>
      </c>
    </row>
    <row r="8545" spans="1:7" x14ac:dyDescent="0.2">
      <c r="A8545">
        <v>1364335809</v>
      </c>
      <c r="B8545">
        <v>897697267</v>
      </c>
      <c r="C8545">
        <v>4.21205758011697E-2</v>
      </c>
      <c r="D8545">
        <v>0.16371077762619299</v>
      </c>
      <c r="E8545">
        <v>0.15290519877675801</v>
      </c>
      <c r="F8545">
        <v>1.08055788494353E-2</v>
      </c>
      <c r="G8545" t="s">
        <v>7</v>
      </c>
    </row>
    <row r="8546" spans="1:7" x14ac:dyDescent="0.2">
      <c r="A8546">
        <v>1766822961</v>
      </c>
      <c r="B8546">
        <v>254413710</v>
      </c>
      <c r="C8546">
        <v>4.55730902764237E-2</v>
      </c>
      <c r="D8546">
        <v>0.17101449275362299</v>
      </c>
      <c r="E8546">
        <v>0.163961038961038</v>
      </c>
      <c r="F8546">
        <v>7.0534537925842E-3</v>
      </c>
      <c r="G8546" t="s">
        <v>7</v>
      </c>
    </row>
    <row r="8547" spans="1:7" x14ac:dyDescent="0.2">
      <c r="A8547">
        <v>1364335809</v>
      </c>
      <c r="B8547">
        <v>897697267</v>
      </c>
      <c r="C8547">
        <v>4.2088107451054603E-2</v>
      </c>
      <c r="D8547">
        <v>0.16367356217322099</v>
      </c>
      <c r="E8547">
        <v>0.15419847328244199</v>
      </c>
      <c r="F8547">
        <v>9.4750888907784402E-3</v>
      </c>
      <c r="G8547" t="s">
        <v>7</v>
      </c>
    </row>
    <row r="8548" spans="1:7" x14ac:dyDescent="0.2">
      <c r="A8548">
        <v>1364335809</v>
      </c>
      <c r="B8548">
        <v>897697267</v>
      </c>
      <c r="C8548">
        <v>4.20557115554928E-2</v>
      </c>
      <c r="D8548">
        <v>0.163636363636363</v>
      </c>
      <c r="E8548">
        <v>0.15396341463414601</v>
      </c>
      <c r="F8548">
        <v>9.6729490022172907E-3</v>
      </c>
      <c r="G8548" t="s">
        <v>7</v>
      </c>
    </row>
    <row r="8549" spans="1:7" x14ac:dyDescent="0.2">
      <c r="A8549">
        <v>1766822961</v>
      </c>
      <c r="B8549">
        <v>254413710</v>
      </c>
      <c r="C8549">
        <v>4.5534833812532198E-2</v>
      </c>
      <c r="D8549">
        <v>0.17095255342267199</v>
      </c>
      <c r="E8549">
        <v>0.163695299837925</v>
      </c>
      <c r="F8549">
        <v>7.25725358474749E-3</v>
      </c>
      <c r="G8549" t="s">
        <v>7</v>
      </c>
    </row>
    <row r="8550" spans="1:7" x14ac:dyDescent="0.2">
      <c r="A8550">
        <v>1364335809</v>
      </c>
      <c r="B8550">
        <v>897697267</v>
      </c>
      <c r="C8550">
        <v>4.2023387838440202E-2</v>
      </c>
      <c r="D8550">
        <v>0.16359918200408999</v>
      </c>
      <c r="E8550">
        <v>0.15372907153729001</v>
      </c>
      <c r="F8550">
        <v>9.8701104667992794E-3</v>
      </c>
      <c r="G8550" t="s">
        <v>7</v>
      </c>
    </row>
    <row r="8551" spans="1:7" x14ac:dyDescent="0.2">
      <c r="A8551">
        <v>1364335809</v>
      </c>
      <c r="B8551">
        <v>897697267</v>
      </c>
      <c r="C8551">
        <v>4.1991136025326399E-2</v>
      </c>
      <c r="D8551">
        <v>0.16356201726487901</v>
      </c>
      <c r="E8551">
        <v>0.15349544072948301</v>
      </c>
      <c r="F8551">
        <v>1.0066576535396299E-2</v>
      </c>
      <c r="G8551" t="s">
        <v>7</v>
      </c>
    </row>
    <row r="8552" spans="1:7" x14ac:dyDescent="0.2">
      <c r="A8552">
        <v>1364335809</v>
      </c>
      <c r="B8552">
        <v>897697267</v>
      </c>
      <c r="C8552">
        <v>4.1958955843043801E-2</v>
      </c>
      <c r="D8552">
        <v>0.163524869407222</v>
      </c>
      <c r="E8552">
        <v>0.153262518968133</v>
      </c>
      <c r="F8552">
        <v>1.02623504390888E-2</v>
      </c>
      <c r="G8552" t="s">
        <v>7</v>
      </c>
    </row>
    <row r="8553" spans="1:7" x14ac:dyDescent="0.2">
      <c r="A8553">
        <v>1364335809</v>
      </c>
      <c r="B8553">
        <v>897697267</v>
      </c>
      <c r="C8553">
        <v>4.1926847019937701E-2</v>
      </c>
      <c r="D8553">
        <v>0.163487738419618</v>
      </c>
      <c r="E8553">
        <v>0.15303030303030299</v>
      </c>
      <c r="F8553">
        <v>1.0457435389315499E-2</v>
      </c>
      <c r="G8553" t="s">
        <v>7</v>
      </c>
    </row>
    <row r="8554" spans="1:7" x14ac:dyDescent="0.2">
      <c r="A8554">
        <v>1364335809</v>
      </c>
      <c r="B8554">
        <v>897697267</v>
      </c>
      <c r="C8554">
        <v>4.1894809285797002E-2</v>
      </c>
      <c r="D8554">
        <v>0.16345062429057799</v>
      </c>
      <c r="E8554">
        <v>0.152798789712556</v>
      </c>
      <c r="F8554">
        <v>1.06518345780221E-2</v>
      </c>
      <c r="G8554" t="s">
        <v>7</v>
      </c>
    </row>
    <row r="8555" spans="1:7" x14ac:dyDescent="0.2">
      <c r="A8555">
        <v>1364335809</v>
      </c>
      <c r="B8555">
        <v>897697267</v>
      </c>
      <c r="C8555">
        <v>4.1862842371843401E-2</v>
      </c>
      <c r="D8555">
        <v>0.16341352700862399</v>
      </c>
      <c r="E8555">
        <v>0.15256797583081499</v>
      </c>
      <c r="F8555">
        <v>1.0845551177808801E-2</v>
      </c>
      <c r="G8555" t="s">
        <v>7</v>
      </c>
    </row>
    <row r="8556" spans="1:7" x14ac:dyDescent="0.2">
      <c r="A8556">
        <v>1766822961</v>
      </c>
      <c r="B8556">
        <v>254413710</v>
      </c>
      <c r="C8556">
        <v>4.5496665855301099E-2</v>
      </c>
      <c r="D8556">
        <v>0.17089065894279501</v>
      </c>
      <c r="E8556">
        <v>0.163430420711974</v>
      </c>
      <c r="F8556">
        <v>7.4602382308209501E-3</v>
      </c>
      <c r="G8556" t="s">
        <v>7</v>
      </c>
    </row>
    <row r="8557" spans="1:7" x14ac:dyDescent="0.2">
      <c r="A8557">
        <v>1364335809</v>
      </c>
      <c r="B8557">
        <v>897697267</v>
      </c>
      <c r="C8557">
        <v>4.1830946010722597E-2</v>
      </c>
      <c r="D8557">
        <v>0.163376446562287</v>
      </c>
      <c r="E8557">
        <v>0.15233785822021101</v>
      </c>
      <c r="F8557">
        <v>1.10385883420761E-2</v>
      </c>
      <c r="G8557" t="s">
        <v>7</v>
      </c>
    </row>
    <row r="8558" spans="1:7" x14ac:dyDescent="0.2">
      <c r="A8558">
        <v>1766822961</v>
      </c>
      <c r="B8558">
        <v>254413710</v>
      </c>
      <c r="C8558">
        <v>4.5458586049637602E-2</v>
      </c>
      <c r="D8558">
        <v>0.17082880926529101</v>
      </c>
      <c r="E8558">
        <v>0.16316639741518499</v>
      </c>
      <c r="F8558">
        <v>7.6624118501055398E-3</v>
      </c>
      <c r="G8558" t="s">
        <v>7</v>
      </c>
    </row>
    <row r="8559" spans="1:7" x14ac:dyDescent="0.2">
      <c r="A8559">
        <v>1364335809</v>
      </c>
      <c r="B8559">
        <v>897697267</v>
      </c>
      <c r="C8559">
        <v>4.1799119936494003E-2</v>
      </c>
      <c r="D8559">
        <v>0.163339382940108</v>
      </c>
      <c r="E8559">
        <v>0.15210843373493901</v>
      </c>
      <c r="F8559">
        <v>1.1230949205169099E-2</v>
      </c>
      <c r="G8559" t="s">
        <v>7</v>
      </c>
    </row>
    <row r="8560" spans="1:7" x14ac:dyDescent="0.2">
      <c r="A8560">
        <v>1364335809</v>
      </c>
      <c r="B8560">
        <v>897697267</v>
      </c>
      <c r="C8560">
        <v>4.1767363884621399E-2</v>
      </c>
      <c r="D8560">
        <v>0.16330233613064099</v>
      </c>
      <c r="E8560">
        <v>0.15187969924812</v>
      </c>
      <c r="F8560">
        <v>1.14226368825215E-2</v>
      </c>
      <c r="G8560" t="s">
        <v>7</v>
      </c>
    </row>
    <row r="8561" spans="1:7" x14ac:dyDescent="0.2">
      <c r="A8561">
        <v>1766822961</v>
      </c>
      <c r="B8561">
        <v>254413710</v>
      </c>
      <c r="C8561">
        <v>4.54205940424608E-2</v>
      </c>
      <c r="D8561">
        <v>0.170767004341534</v>
      </c>
      <c r="E8561">
        <v>0.162903225806451</v>
      </c>
      <c r="F8561">
        <v>7.8637785350823795E-3</v>
      </c>
      <c r="G8561" t="s">
        <v>7</v>
      </c>
    </row>
    <row r="8562" spans="1:7" x14ac:dyDescent="0.2">
      <c r="A8562">
        <v>1364335809</v>
      </c>
      <c r="B8562">
        <v>897697267</v>
      </c>
      <c r="C8562">
        <v>4.1735677591963297E-2</v>
      </c>
      <c r="D8562">
        <v>0.163265306122448</v>
      </c>
      <c r="E8562">
        <v>0.15165165165165101</v>
      </c>
      <c r="F8562">
        <v>1.16136544707973E-2</v>
      </c>
      <c r="G8562" t="s">
        <v>7</v>
      </c>
    </row>
    <row r="8563" spans="1:7" x14ac:dyDescent="0.2">
      <c r="A8563">
        <v>1766822961</v>
      </c>
      <c r="B8563">
        <v>254413710</v>
      </c>
      <c r="C8563">
        <v>4.5382689482687401E-2</v>
      </c>
      <c r="D8563">
        <v>0.17070524412296501</v>
      </c>
      <c r="E8563">
        <v>0.162640901771336</v>
      </c>
      <c r="F8563">
        <v>8.0643423516290804E-3</v>
      </c>
      <c r="G8563" t="s">
        <v>7</v>
      </c>
    </row>
    <row r="8564" spans="1:7" x14ac:dyDescent="0.2">
      <c r="A8564">
        <v>1364335809</v>
      </c>
      <c r="B8564">
        <v>897697267</v>
      </c>
      <c r="C8564">
        <v>4.1704060796763698E-2</v>
      </c>
      <c r="D8564">
        <v>0.16322829290410301</v>
      </c>
      <c r="E8564">
        <v>0.15142428785607101</v>
      </c>
      <c r="F8564">
        <v>1.1804005048031399E-2</v>
      </c>
      <c r="G8564" t="s">
        <v>7</v>
      </c>
    </row>
    <row r="8565" spans="1:7" x14ac:dyDescent="0.2">
      <c r="A8565">
        <v>1766822961</v>
      </c>
      <c r="B8565">
        <v>254413710</v>
      </c>
      <c r="C8565">
        <v>4.53448720212168E-2</v>
      </c>
      <c r="D8565">
        <v>0.17064352856109899</v>
      </c>
      <c r="E8565">
        <v>0.162379421221864</v>
      </c>
      <c r="F8565">
        <v>8.2641073392341301E-3</v>
      </c>
      <c r="G8565" t="s">
        <v>7</v>
      </c>
    </row>
    <row r="8566" spans="1:7" x14ac:dyDescent="0.2">
      <c r="A8566">
        <v>1364335809</v>
      </c>
      <c r="B8566">
        <v>897697267</v>
      </c>
      <c r="C8566">
        <v>4.1672513238642503E-2</v>
      </c>
      <c r="D8566">
        <v>0.16319129646418801</v>
      </c>
      <c r="E8566">
        <v>0.15119760479041899</v>
      </c>
      <c r="F8566">
        <v>1.19936916737694E-2</v>
      </c>
      <c r="G8566" t="s">
        <v>7</v>
      </c>
    </row>
    <row r="8567" spans="1:7" x14ac:dyDescent="0.2">
      <c r="A8567">
        <v>1364335809</v>
      </c>
      <c r="B8567">
        <v>897697267</v>
      </c>
      <c r="C8567">
        <v>4.1641034658586498E-2</v>
      </c>
      <c r="D8567">
        <v>0.16315431679129799</v>
      </c>
      <c r="E8567">
        <v>0.15097159940209201</v>
      </c>
      <c r="F8567">
        <v>1.21827173892057E-2</v>
      </c>
      <c r="G8567" t="s">
        <v>7</v>
      </c>
    </row>
    <row r="8568" spans="1:7" x14ac:dyDescent="0.2">
      <c r="A8568">
        <v>1364335809</v>
      </c>
      <c r="B8568">
        <v>897697267</v>
      </c>
      <c r="C8568">
        <v>4.1632873998889597E-2</v>
      </c>
      <c r="D8568">
        <v>0.16334390575441701</v>
      </c>
      <c r="E8568">
        <v>0.150746268656716</v>
      </c>
      <c r="F8568">
        <v>1.25976370977013E-2</v>
      </c>
      <c r="G8568" t="s">
        <v>7</v>
      </c>
    </row>
    <row r="8569" spans="1:7" x14ac:dyDescent="0.2">
      <c r="A8569">
        <v>1364335809</v>
      </c>
      <c r="B8569">
        <v>897697267</v>
      </c>
      <c r="C8569">
        <v>4.1601516615826797E-2</v>
      </c>
      <c r="D8569">
        <v>0.16330690826727001</v>
      </c>
      <c r="E8569">
        <v>0.152011922503725</v>
      </c>
      <c r="F8569">
        <v>1.12949857635449E-2</v>
      </c>
      <c r="G8569" t="s">
        <v>7</v>
      </c>
    </row>
    <row r="8570" spans="1:7" x14ac:dyDescent="0.2">
      <c r="A8570">
        <v>1766822961</v>
      </c>
      <c r="B8570">
        <v>254413710</v>
      </c>
      <c r="C8570">
        <v>4.5307141310917398E-2</v>
      </c>
      <c r="D8570">
        <v>0.17058185760751701</v>
      </c>
      <c r="E8570">
        <v>0.16211878009630801</v>
      </c>
      <c r="F8570">
        <v>8.4630775112089999E-3</v>
      </c>
      <c r="G8570" t="s">
        <v>7</v>
      </c>
    </row>
    <row r="8571" spans="1:7" x14ac:dyDescent="0.2">
      <c r="A8571">
        <v>1364335809</v>
      </c>
      <c r="B8571">
        <v>897697267</v>
      </c>
      <c r="C8571">
        <v>4.1570227476892499E-2</v>
      </c>
      <c r="D8571">
        <v>0.16326992753623101</v>
      </c>
      <c r="E8571">
        <v>0.151785714285714</v>
      </c>
      <c r="F8571">
        <v>1.14842132505176E-2</v>
      </c>
      <c r="G8571" t="s">
        <v>7</v>
      </c>
    </row>
    <row r="8572" spans="1:7" x14ac:dyDescent="0.2">
      <c r="A8572">
        <v>1364335809</v>
      </c>
      <c r="B8572">
        <v>897697267</v>
      </c>
      <c r="C8572">
        <v>4.1539006328317203E-2</v>
      </c>
      <c r="D8572">
        <v>0.16323296354992001</v>
      </c>
      <c r="E8572">
        <v>0.151560178306092</v>
      </c>
      <c r="F8572">
        <v>1.1672785243828599E-2</v>
      </c>
      <c r="G8572" t="s">
        <v>7</v>
      </c>
    </row>
    <row r="8573" spans="1:7" x14ac:dyDescent="0.2">
      <c r="A8573">
        <v>1364335809</v>
      </c>
      <c r="B8573">
        <v>897697267</v>
      </c>
      <c r="C8573">
        <v>4.1507852917654103E-2</v>
      </c>
      <c r="D8573">
        <v>0.16319601629696601</v>
      </c>
      <c r="E8573">
        <v>0.1513353115727</v>
      </c>
      <c r="F8573">
        <v>1.18607047242666E-2</v>
      </c>
      <c r="G8573" t="s">
        <v>7</v>
      </c>
    </row>
    <row r="8574" spans="1:7" x14ac:dyDescent="0.2">
      <c r="A8574">
        <v>1766822961</v>
      </c>
      <c r="B8574">
        <v>254413710</v>
      </c>
      <c r="C8574">
        <v>4.5269497006611599E-2</v>
      </c>
      <c r="D8574">
        <v>0.170520231213872</v>
      </c>
      <c r="E8574">
        <v>0.16185897435897401</v>
      </c>
      <c r="F8574">
        <v>8.6612568548984602E-3</v>
      </c>
      <c r="G8574" t="s">
        <v>7</v>
      </c>
    </row>
    <row r="8575" spans="1:7" x14ac:dyDescent="0.2">
      <c r="A8575">
        <v>1364335809</v>
      </c>
      <c r="B8575">
        <v>897697267</v>
      </c>
      <c r="C8575">
        <v>4.1476766993769301E-2</v>
      </c>
      <c r="D8575">
        <v>0.16315908576600999</v>
      </c>
      <c r="E8575">
        <v>0.151111111111111</v>
      </c>
      <c r="F8575">
        <v>1.20479746548992E-2</v>
      </c>
      <c r="G8575" t="s">
        <v>7</v>
      </c>
    </row>
    <row r="8576" spans="1:7" x14ac:dyDescent="0.2">
      <c r="A8576">
        <v>1766822961</v>
      </c>
      <c r="B8576">
        <v>254413710</v>
      </c>
      <c r="C8576">
        <v>4.5231938765062103E-2</v>
      </c>
      <c r="D8576">
        <v>0.17045864933188801</v>
      </c>
      <c r="E8576">
        <v>0.16159999999999999</v>
      </c>
      <c r="F8576">
        <v>8.8586493318887592E-3</v>
      </c>
      <c r="G8576" t="s">
        <v>7</v>
      </c>
    </row>
    <row r="8577" spans="1:7" x14ac:dyDescent="0.2">
      <c r="A8577">
        <v>1364335809</v>
      </c>
      <c r="B8577">
        <v>897697267</v>
      </c>
      <c r="C8577">
        <v>4.1445748306833702E-2</v>
      </c>
      <c r="D8577">
        <v>0.163122171945701</v>
      </c>
      <c r="E8577">
        <v>0.15088757396449701</v>
      </c>
      <c r="F8577">
        <v>1.22345979812043E-2</v>
      </c>
      <c r="G8577" t="s">
        <v>7</v>
      </c>
    </row>
    <row r="8578" spans="1:7" x14ac:dyDescent="0.2">
      <c r="A8578">
        <v>1364335809</v>
      </c>
      <c r="B8578">
        <v>897697267</v>
      </c>
      <c r="C8578">
        <v>4.1414796608314201E-2</v>
      </c>
      <c r="D8578">
        <v>0.16308527482470001</v>
      </c>
      <c r="E8578">
        <v>0.15066469719350001</v>
      </c>
      <c r="F8578">
        <v>1.2420577631199499E-2</v>
      </c>
      <c r="G8578" t="s">
        <v>7</v>
      </c>
    </row>
    <row r="8579" spans="1:7" x14ac:dyDescent="0.2">
      <c r="A8579">
        <v>1766822961</v>
      </c>
      <c r="B8579">
        <v>254413710</v>
      </c>
      <c r="C8579">
        <v>4.5194466244958098E-2</v>
      </c>
      <c r="D8579">
        <v>0.17039711191335699</v>
      </c>
      <c r="E8579">
        <v>0.16134185303514301</v>
      </c>
      <c r="F8579">
        <v>9.0552588782136494E-3</v>
      </c>
      <c r="G8579" t="s">
        <v>7</v>
      </c>
    </row>
    <row r="8580" spans="1:7" x14ac:dyDescent="0.2">
      <c r="A8580">
        <v>1364335809</v>
      </c>
      <c r="B8580">
        <v>897697267</v>
      </c>
      <c r="C8580">
        <v>4.1383911650964798E-2</v>
      </c>
      <c r="D8580">
        <v>0.16304839439167701</v>
      </c>
      <c r="E8580">
        <v>0.15044247787610601</v>
      </c>
      <c r="F8580">
        <v>1.26059165155717E-2</v>
      </c>
      <c r="G8580" t="s">
        <v>7</v>
      </c>
    </row>
    <row r="8581" spans="1:7" x14ac:dyDescent="0.2">
      <c r="A8581">
        <v>1364335809</v>
      </c>
      <c r="B8581">
        <v>897697267</v>
      </c>
      <c r="C8581">
        <v>4.1353093188818399E-2</v>
      </c>
      <c r="D8581">
        <v>0.16301153063531501</v>
      </c>
      <c r="E8581">
        <v>0.15022091310751101</v>
      </c>
      <c r="F8581">
        <v>1.2790617527804299E-2</v>
      </c>
      <c r="G8581" t="s">
        <v>7</v>
      </c>
    </row>
    <row r="8582" spans="1:7" x14ac:dyDescent="0.2">
      <c r="A8582">
        <v>1766822961</v>
      </c>
      <c r="B8582">
        <v>254413710</v>
      </c>
      <c r="C8582">
        <v>4.5157079106900602E-2</v>
      </c>
      <c r="D8582">
        <v>0.17033561891014001</v>
      </c>
      <c r="E8582">
        <v>0.161084529505582</v>
      </c>
      <c r="F8582">
        <v>9.2510894045585903E-3</v>
      </c>
      <c r="G8582" t="s">
        <v>7</v>
      </c>
    </row>
    <row r="8583" spans="1:7" x14ac:dyDescent="0.2">
      <c r="A8583">
        <v>1364335809</v>
      </c>
      <c r="B8583">
        <v>897697267</v>
      </c>
      <c r="C8583">
        <v>4.13223409771779E-2</v>
      </c>
      <c r="D8583">
        <v>0.162974683544303</v>
      </c>
      <c r="E8583">
        <v>0.15</v>
      </c>
      <c r="F8583">
        <v>1.2974683544303801E-2</v>
      </c>
      <c r="G8583" t="s">
        <v>7</v>
      </c>
    </row>
    <row r="8584" spans="1:7" x14ac:dyDescent="0.2">
      <c r="A8584">
        <v>1364335809</v>
      </c>
      <c r="B8584">
        <v>897697267</v>
      </c>
      <c r="C8584">
        <v>4.1291654772608197E-2</v>
      </c>
      <c r="D8584">
        <v>0.16293785310734399</v>
      </c>
      <c r="E8584">
        <v>0.14977973568281899</v>
      </c>
      <c r="F8584">
        <v>1.31581174245252E-2</v>
      </c>
      <c r="G8584" t="s">
        <v>7</v>
      </c>
    </row>
    <row r="8585" spans="1:7" x14ac:dyDescent="0.2">
      <c r="A8585">
        <v>1766822961</v>
      </c>
      <c r="B8585">
        <v>254413710</v>
      </c>
      <c r="C8585">
        <v>4.5119777013389699E-2</v>
      </c>
      <c r="D8585">
        <v>0.17027417027416999</v>
      </c>
      <c r="E8585">
        <v>0.160828025477707</v>
      </c>
      <c r="F8585">
        <v>9.4461447964632704E-3</v>
      </c>
      <c r="G8585" t="s">
        <v>7</v>
      </c>
    </row>
    <row r="8586" spans="1:7" x14ac:dyDescent="0.2">
      <c r="A8586">
        <v>1364335809</v>
      </c>
      <c r="B8586">
        <v>897697267</v>
      </c>
      <c r="C8586">
        <v>4.1261034332927903E-2</v>
      </c>
      <c r="D8586">
        <v>0.162901039313149</v>
      </c>
      <c r="E8586">
        <v>0.14956011730205199</v>
      </c>
      <c r="F8586">
        <v>1.33409220110967E-2</v>
      </c>
      <c r="G8586" t="s">
        <v>7</v>
      </c>
    </row>
    <row r="8587" spans="1:7" x14ac:dyDescent="0.2">
      <c r="A8587">
        <v>1766822961</v>
      </c>
      <c r="B8587">
        <v>254413710</v>
      </c>
      <c r="C8587">
        <v>4.5082559628809901E-2</v>
      </c>
      <c r="D8587">
        <v>0.170212765957446</v>
      </c>
      <c r="E8587">
        <v>0.16057233704292501</v>
      </c>
      <c r="F8587">
        <v>9.6404289145215205E-3</v>
      </c>
      <c r="G8587" t="s">
        <v>7</v>
      </c>
    </row>
    <row r="8588" spans="1:7" x14ac:dyDescent="0.2">
      <c r="A8588">
        <v>1364335809</v>
      </c>
      <c r="B8588">
        <v>897697267</v>
      </c>
      <c r="C8588">
        <v>4.12304794172004E-2</v>
      </c>
      <c r="D8588">
        <v>0.16286424215043999</v>
      </c>
      <c r="E8588">
        <v>0.149341142020497</v>
      </c>
      <c r="F8588">
        <v>1.35231001299426E-2</v>
      </c>
      <c r="G8588" t="s">
        <v>7</v>
      </c>
    </row>
    <row r="8589" spans="1:7" x14ac:dyDescent="0.2">
      <c r="A8589">
        <v>1364335809</v>
      </c>
      <c r="B8589">
        <v>897697267</v>
      </c>
      <c r="C8589">
        <v>4.1222990026906998E-2</v>
      </c>
      <c r="D8589">
        <v>0.16305329719963799</v>
      </c>
      <c r="E8589">
        <v>0.14912280701754299</v>
      </c>
      <c r="F8589">
        <v>1.39304901820948E-2</v>
      </c>
      <c r="G8589" t="s">
        <v>7</v>
      </c>
    </row>
    <row r="8590" spans="1:7" x14ac:dyDescent="0.2">
      <c r="A8590">
        <v>1364335809</v>
      </c>
      <c r="B8590">
        <v>897697267</v>
      </c>
      <c r="C8590">
        <v>4.1215506510330499E-2</v>
      </c>
      <c r="D8590">
        <v>0.16324226687739801</v>
      </c>
      <c r="E8590">
        <v>0.148905109489051</v>
      </c>
      <c r="F8590">
        <v>1.43371573883478E-2</v>
      </c>
      <c r="G8590" t="s">
        <v>7</v>
      </c>
    </row>
    <row r="8591" spans="1:7" x14ac:dyDescent="0.2">
      <c r="A8591">
        <v>1766822961</v>
      </c>
      <c r="B8591">
        <v>254413710</v>
      </c>
      <c r="C8591">
        <v>4.5083323585892697E-2</v>
      </c>
      <c r="D8591">
        <v>0.170511896178803</v>
      </c>
      <c r="E8591">
        <v>0.16031746031746</v>
      </c>
      <c r="F8591">
        <v>1.0194435861342801E-2</v>
      </c>
      <c r="G8591" t="s">
        <v>7</v>
      </c>
    </row>
    <row r="8592" spans="1:7" x14ac:dyDescent="0.2">
      <c r="A8592">
        <v>1364335809</v>
      </c>
      <c r="B8592">
        <v>897697267</v>
      </c>
      <c r="C8592">
        <v>4.1208028846582798E-2</v>
      </c>
      <c r="D8592">
        <v>0.16343115124153401</v>
      </c>
      <c r="E8592">
        <v>0.15014577259475201</v>
      </c>
      <c r="F8592">
        <v>1.32853786467828E-2</v>
      </c>
      <c r="G8592" t="s">
        <v>7</v>
      </c>
    </row>
    <row r="8593" spans="1:7" x14ac:dyDescent="0.2">
      <c r="A8593">
        <v>1766822961</v>
      </c>
      <c r="B8593">
        <v>254413710</v>
      </c>
      <c r="C8593">
        <v>4.5084044601579297E-2</v>
      </c>
      <c r="D8593">
        <v>0.17081081081081001</v>
      </c>
      <c r="E8593">
        <v>0.16164817749603799</v>
      </c>
      <c r="F8593">
        <v>9.1626333147727598E-3</v>
      </c>
      <c r="G8593" t="s">
        <v>7</v>
      </c>
    </row>
    <row r="8594" spans="1:7" x14ac:dyDescent="0.2">
      <c r="A8594">
        <v>1364335809</v>
      </c>
      <c r="B8594">
        <v>897697267</v>
      </c>
      <c r="C8594">
        <v>4.1177687452212897E-2</v>
      </c>
      <c r="D8594">
        <v>0.16339426765966999</v>
      </c>
      <c r="E8594">
        <v>0.14992721979621501</v>
      </c>
      <c r="F8594">
        <v>1.3467047863455E-2</v>
      </c>
      <c r="G8594" t="s">
        <v>7</v>
      </c>
    </row>
    <row r="8595" spans="1:7" x14ac:dyDescent="0.2">
      <c r="A8595">
        <v>1364335809</v>
      </c>
      <c r="B8595">
        <v>897697267</v>
      </c>
      <c r="C8595">
        <v>4.11474104941131E-2</v>
      </c>
      <c r="D8595">
        <v>0.16335740072202101</v>
      </c>
      <c r="E8595">
        <v>0.149709302325581</v>
      </c>
      <c r="F8595">
        <v>1.3648098396440199E-2</v>
      </c>
      <c r="G8595" t="s">
        <v>7</v>
      </c>
    </row>
    <row r="8596" spans="1:7" x14ac:dyDescent="0.2">
      <c r="A8596">
        <v>1364335809</v>
      </c>
      <c r="B8596">
        <v>897697267</v>
      </c>
      <c r="C8596">
        <v>4.11171977382856E-2</v>
      </c>
      <c r="D8596">
        <v>0.16332055041732399</v>
      </c>
      <c r="E8596">
        <v>0.149492017416545</v>
      </c>
      <c r="F8596">
        <v>1.3828533000778799E-2</v>
      </c>
      <c r="G8596" t="s">
        <v>7</v>
      </c>
    </row>
    <row r="8597" spans="1:7" x14ac:dyDescent="0.2">
      <c r="A8597">
        <v>1364335809</v>
      </c>
      <c r="B8597">
        <v>897697267</v>
      </c>
      <c r="C8597">
        <v>4.1087048951923603E-2</v>
      </c>
      <c r="D8597">
        <v>0.16328371673432501</v>
      </c>
      <c r="E8597">
        <v>0.14927536231884</v>
      </c>
      <c r="F8597">
        <v>1.4008354415484999E-2</v>
      </c>
      <c r="G8597" t="s">
        <v>7</v>
      </c>
    </row>
    <row r="8598" spans="1:7" x14ac:dyDescent="0.2">
      <c r="A8598">
        <v>1766822961</v>
      </c>
      <c r="B8598">
        <v>254413710</v>
      </c>
      <c r="C8598">
        <v>4.5047025700724497E-2</v>
      </c>
      <c r="D8598">
        <v>0.17074927953890401</v>
      </c>
      <c r="E8598">
        <v>0.161392405063291</v>
      </c>
      <c r="F8598">
        <v>9.3568744756137492E-3</v>
      </c>
      <c r="G8598" t="s">
        <v>7</v>
      </c>
    </row>
    <row r="8599" spans="1:7" x14ac:dyDescent="0.2">
      <c r="A8599">
        <v>1364335809</v>
      </c>
      <c r="B8599">
        <v>897697267</v>
      </c>
      <c r="C8599">
        <v>4.10569639034035E-2</v>
      </c>
      <c r="D8599">
        <v>0.16324689966178099</v>
      </c>
      <c r="E8599">
        <v>0.14905933429811799</v>
      </c>
      <c r="F8599">
        <v>1.4187565363662599E-2</v>
      </c>
      <c r="G8599" t="s">
        <v>7</v>
      </c>
    </row>
    <row r="8600" spans="1:7" x14ac:dyDescent="0.2">
      <c r="A8600">
        <v>1766822961</v>
      </c>
      <c r="B8600">
        <v>254413710</v>
      </c>
      <c r="C8600">
        <v>4.50100903038003E-2</v>
      </c>
      <c r="D8600">
        <v>0.17068779258192199</v>
      </c>
      <c r="E8600">
        <v>0.161137440758293</v>
      </c>
      <c r="F8600">
        <v>9.5503518236290906E-3</v>
      </c>
      <c r="G8600" t="s">
        <v>7</v>
      </c>
    </row>
    <row r="8601" spans="1:7" x14ac:dyDescent="0.2">
      <c r="A8601">
        <v>1364335809</v>
      </c>
      <c r="B8601">
        <v>897697267</v>
      </c>
      <c r="C8601">
        <v>4.1049735663027803E-2</v>
      </c>
      <c r="D8601">
        <v>0.16343552750225401</v>
      </c>
      <c r="E8601">
        <v>0.14884393063583801</v>
      </c>
      <c r="F8601">
        <v>1.45915968664161E-2</v>
      </c>
      <c r="G8601" t="s">
        <v>7</v>
      </c>
    </row>
    <row r="8602" spans="1:7" x14ac:dyDescent="0.2">
      <c r="A8602">
        <v>1766822961</v>
      </c>
      <c r="B8602">
        <v>254413710</v>
      </c>
      <c r="C8602">
        <v>4.5010882046310201E-2</v>
      </c>
      <c r="D8602">
        <v>0.170986321094312</v>
      </c>
      <c r="E8602">
        <v>0.16088328075709701</v>
      </c>
      <c r="F8602">
        <v>1.0103040337214601E-2</v>
      </c>
      <c r="G8602" t="s">
        <v>7</v>
      </c>
    </row>
    <row r="8603" spans="1:7" x14ac:dyDescent="0.2">
      <c r="A8603">
        <v>1364335809</v>
      </c>
      <c r="B8603">
        <v>897697267</v>
      </c>
      <c r="C8603">
        <v>4.1019762244624697E-2</v>
      </c>
      <c r="D8603">
        <v>0.16339869281045699</v>
      </c>
      <c r="E8603">
        <v>0.148629148629148</v>
      </c>
      <c r="F8603">
        <v>1.47695441813088E-2</v>
      </c>
      <c r="G8603" t="s">
        <v>7</v>
      </c>
    </row>
    <row r="8604" spans="1:7" x14ac:dyDescent="0.2">
      <c r="A8604">
        <v>1364335809</v>
      </c>
      <c r="B8604">
        <v>897697267</v>
      </c>
      <c r="C8604">
        <v>4.0989851908271702E-2</v>
      </c>
      <c r="D8604">
        <v>0.16336187471834099</v>
      </c>
      <c r="E8604">
        <v>0.14841498559077801</v>
      </c>
      <c r="F8604">
        <v>1.4946889127563499E-2</v>
      </c>
      <c r="G8604" t="s">
        <v>7</v>
      </c>
    </row>
    <row r="8605" spans="1:7" x14ac:dyDescent="0.2">
      <c r="A8605">
        <v>1364335809</v>
      </c>
      <c r="B8605">
        <v>897697267</v>
      </c>
      <c r="C8605">
        <v>4.0960004426884598E-2</v>
      </c>
      <c r="D8605">
        <v>0.163325073214688</v>
      </c>
      <c r="E8605">
        <v>0.14820143884892001</v>
      </c>
      <c r="F8605">
        <v>1.5123634365767099E-2</v>
      </c>
      <c r="G8605" t="s">
        <v>7</v>
      </c>
    </row>
    <row r="8606" spans="1:7" x14ac:dyDescent="0.2">
      <c r="A8606">
        <v>1364335809</v>
      </c>
      <c r="B8606">
        <v>897697267</v>
      </c>
      <c r="C8606">
        <v>4.0930219574525098E-2</v>
      </c>
      <c r="D8606">
        <v>0.16328828828828801</v>
      </c>
      <c r="E8606">
        <v>0.14798850574712599</v>
      </c>
      <c r="F8606">
        <v>1.5299782541161801E-2</v>
      </c>
      <c r="G8606" t="s">
        <v>7</v>
      </c>
    </row>
    <row r="8607" spans="1:7" x14ac:dyDescent="0.2">
      <c r="A8607">
        <v>1364335809</v>
      </c>
      <c r="B8607">
        <v>897697267</v>
      </c>
      <c r="C8607">
        <v>4.0900497126393202E-2</v>
      </c>
      <c r="D8607">
        <v>0.16325151992794401</v>
      </c>
      <c r="E8607">
        <v>0.14777618364418901</v>
      </c>
      <c r="F8607">
        <v>1.54753362837547E-2</v>
      </c>
      <c r="G8607" t="s">
        <v>7</v>
      </c>
    </row>
    <row r="8608" spans="1:7" x14ac:dyDescent="0.2">
      <c r="A8608">
        <v>1766822961</v>
      </c>
      <c r="B8608">
        <v>254413710</v>
      </c>
      <c r="C8608">
        <v>4.4974086137497898E-2</v>
      </c>
      <c r="D8608">
        <v>0.170924793091039</v>
      </c>
      <c r="E8608">
        <v>0.162204724409448</v>
      </c>
      <c r="F8608">
        <v>8.7200686815911092E-3</v>
      </c>
      <c r="G8608" t="s">
        <v>7</v>
      </c>
    </row>
    <row r="8609" spans="1:7" x14ac:dyDescent="0.2">
      <c r="A8609">
        <v>1364335809</v>
      </c>
      <c r="B8609">
        <v>897697267</v>
      </c>
      <c r="C8609">
        <v>4.0893511943817899E-2</v>
      </c>
      <c r="D8609">
        <v>0.16343989194056699</v>
      </c>
      <c r="E8609">
        <v>0.14756446991403999</v>
      </c>
      <c r="F8609">
        <v>1.58754220265271E-2</v>
      </c>
      <c r="G8609" t="s">
        <v>7</v>
      </c>
    </row>
    <row r="8610" spans="1:7" x14ac:dyDescent="0.2">
      <c r="A8610">
        <v>1364335809</v>
      </c>
      <c r="B8610">
        <v>897697267</v>
      </c>
      <c r="C8610">
        <v>4.0863898692008099E-2</v>
      </c>
      <c r="D8610">
        <v>0.16340310600945299</v>
      </c>
      <c r="E8610">
        <v>0.147353361945636</v>
      </c>
      <c r="F8610">
        <v>1.6049744063816401E-2</v>
      </c>
      <c r="G8610" t="s">
        <v>7</v>
      </c>
    </row>
    <row r="8611" spans="1:7" x14ac:dyDescent="0.2">
      <c r="A8611">
        <v>1766822961</v>
      </c>
      <c r="B8611">
        <v>254413710</v>
      </c>
      <c r="C8611">
        <v>4.4937372815923998E-2</v>
      </c>
      <c r="D8611">
        <v>0.17086330935251701</v>
      </c>
      <c r="E8611">
        <v>0.16194968553459099</v>
      </c>
      <c r="F8611">
        <v>8.9136238179267895E-3</v>
      </c>
      <c r="G8611" t="s">
        <v>7</v>
      </c>
    </row>
    <row r="8612" spans="1:7" x14ac:dyDescent="0.2">
      <c r="A8612">
        <v>1364335809</v>
      </c>
      <c r="B8612">
        <v>897697267</v>
      </c>
      <c r="C8612">
        <v>4.08343472081008E-2</v>
      </c>
      <c r="D8612">
        <v>0.16336633663366301</v>
      </c>
      <c r="E8612">
        <v>0.14714285714285699</v>
      </c>
      <c r="F8612">
        <v>1.62234794908062E-2</v>
      </c>
      <c r="G8612" t="s">
        <v>7</v>
      </c>
    </row>
    <row r="8613" spans="1:7" x14ac:dyDescent="0.2">
      <c r="A8613">
        <v>1364335809</v>
      </c>
      <c r="B8613">
        <v>897697267</v>
      </c>
      <c r="C8613">
        <v>4.0804857271663601E-2</v>
      </c>
      <c r="D8613">
        <v>0.163329583802024</v>
      </c>
      <c r="E8613">
        <v>0.14693295292439301</v>
      </c>
      <c r="F8613">
        <v>1.6396630877631001E-2</v>
      </c>
      <c r="G8613" t="s">
        <v>7</v>
      </c>
    </row>
    <row r="8614" spans="1:7" x14ac:dyDescent="0.2">
      <c r="A8614">
        <v>1364335809</v>
      </c>
      <c r="B8614">
        <v>897697267</v>
      </c>
      <c r="C8614">
        <v>4.0775428663366801E-2</v>
      </c>
      <c r="D8614">
        <v>0.163292847503373</v>
      </c>
      <c r="E8614">
        <v>0.14672364672364599</v>
      </c>
      <c r="F8614">
        <v>1.6569200779727001E-2</v>
      </c>
      <c r="G8614" t="s">
        <v>7</v>
      </c>
    </row>
    <row r="8615" spans="1:7" x14ac:dyDescent="0.2">
      <c r="A8615">
        <v>1766822961</v>
      </c>
      <c r="B8615">
        <v>254413710</v>
      </c>
      <c r="C8615">
        <v>4.4900741759877801E-2</v>
      </c>
      <c r="D8615">
        <v>0.17080186983099599</v>
      </c>
      <c r="E8615">
        <v>0.16169544740973299</v>
      </c>
      <c r="F8615">
        <v>9.1064224212629094E-3</v>
      </c>
      <c r="G8615" t="s">
        <v>7</v>
      </c>
    </row>
    <row r="8616" spans="1:7" x14ac:dyDescent="0.2">
      <c r="A8616">
        <v>1364335809</v>
      </c>
      <c r="B8616">
        <v>897697267</v>
      </c>
      <c r="C8616">
        <v>4.0768634247055797E-2</v>
      </c>
      <c r="D8616">
        <v>0.16348099842590499</v>
      </c>
      <c r="E8616">
        <v>0.14651493598862</v>
      </c>
      <c r="F8616">
        <v>1.69660624372849E-2</v>
      </c>
      <c r="G8616" t="s">
        <v>7</v>
      </c>
    </row>
    <row r="8617" spans="1:7" x14ac:dyDescent="0.2">
      <c r="A8617">
        <v>1364335809</v>
      </c>
      <c r="B8617">
        <v>897697267</v>
      </c>
      <c r="C8617">
        <v>4.0739312876911897E-2</v>
      </c>
      <c r="D8617">
        <v>0.163444244604316</v>
      </c>
      <c r="E8617">
        <v>0.14630681818181801</v>
      </c>
      <c r="F8617">
        <v>1.7137426422498301E-2</v>
      </c>
      <c r="G8617" t="s">
        <v>7</v>
      </c>
    </row>
    <row r="8618" spans="1:7" x14ac:dyDescent="0.2">
      <c r="A8618">
        <v>1766822961</v>
      </c>
      <c r="B8618">
        <v>254413710</v>
      </c>
      <c r="C8618">
        <v>4.4864192649419703E-2</v>
      </c>
      <c r="D8618">
        <v>0.17074047447879201</v>
      </c>
      <c r="E8618">
        <v>0.16144200626959199</v>
      </c>
      <c r="F8618">
        <v>9.2984682091997398E-3</v>
      </c>
      <c r="G8618" t="s">
        <v>7</v>
      </c>
    </row>
    <row r="8619" spans="1:7" x14ac:dyDescent="0.2">
      <c r="A8619">
        <v>1364335809</v>
      </c>
      <c r="B8619">
        <v>897697267</v>
      </c>
      <c r="C8619">
        <v>4.0710052214176902E-2</v>
      </c>
      <c r="D8619">
        <v>0.163407507305012</v>
      </c>
      <c r="E8619">
        <v>0.146099290780141</v>
      </c>
      <c r="F8619">
        <v>1.7308216524870499E-2</v>
      </c>
      <c r="G8619" t="s">
        <v>7</v>
      </c>
    </row>
    <row r="8620" spans="1:7" x14ac:dyDescent="0.2">
      <c r="A8620">
        <v>1364335809</v>
      </c>
      <c r="B8620">
        <v>897697267</v>
      </c>
      <c r="C8620">
        <v>4.0680852043751999E-2</v>
      </c>
      <c r="D8620">
        <v>0.16337078651685299</v>
      </c>
      <c r="E8620">
        <v>0.145892351274787</v>
      </c>
      <c r="F8620">
        <v>1.7478435242066399E-2</v>
      </c>
      <c r="G8620" t="s">
        <v>7</v>
      </c>
    </row>
    <row r="8621" spans="1:7" x14ac:dyDescent="0.2">
      <c r="A8621">
        <v>1364335809</v>
      </c>
      <c r="B8621">
        <v>897697267</v>
      </c>
      <c r="C8621">
        <v>4.0651712151606699E-2</v>
      </c>
      <c r="D8621">
        <v>0.16333408222871201</v>
      </c>
      <c r="E8621">
        <v>0.14710042432814699</v>
      </c>
      <c r="F8621">
        <v>1.6233657900565499E-2</v>
      </c>
      <c r="G8621" t="s">
        <v>7</v>
      </c>
    </row>
    <row r="8622" spans="1:7" x14ac:dyDescent="0.2">
      <c r="A8622">
        <v>1766822961</v>
      </c>
      <c r="B8622">
        <v>254413710</v>
      </c>
      <c r="C8622">
        <v>4.4827725166369202E-2</v>
      </c>
      <c r="D8622">
        <v>0.17067912324829301</v>
      </c>
      <c r="E8622">
        <v>0.16118935837245599</v>
      </c>
      <c r="F8622">
        <v>9.4897648758362398E-3</v>
      </c>
      <c r="G8622" t="s">
        <v>7</v>
      </c>
    </row>
    <row r="8623" spans="1:7" x14ac:dyDescent="0.2">
      <c r="A8623">
        <v>1364335809</v>
      </c>
      <c r="B8623">
        <v>897697267</v>
      </c>
      <c r="C8623">
        <v>4.0622632324772201E-2</v>
      </c>
      <c r="D8623">
        <v>0.163297394429469</v>
      </c>
      <c r="E8623">
        <v>0.14689265536723101</v>
      </c>
      <c r="F8623">
        <v>1.6404739062238199E-2</v>
      </c>
      <c r="G8623" t="s">
        <v>7</v>
      </c>
    </row>
    <row r="8624" spans="1:7" x14ac:dyDescent="0.2">
      <c r="A8624">
        <v>1766822961</v>
      </c>
      <c r="B8624">
        <v>254413710</v>
      </c>
      <c r="C8624">
        <v>4.4791338994292003E-2</v>
      </c>
      <c r="D8624">
        <v>0.17061781609195401</v>
      </c>
      <c r="E8624">
        <v>0.16093750000000001</v>
      </c>
      <c r="F8624">
        <v>9.6803160919540204E-3</v>
      </c>
      <c r="G8624" t="s">
        <v>7</v>
      </c>
    </row>
    <row r="8625" spans="1:7" x14ac:dyDescent="0.2">
      <c r="A8625">
        <v>1364335809</v>
      </c>
      <c r="B8625">
        <v>897697267</v>
      </c>
      <c r="C8625">
        <v>4.0616069879663499E-2</v>
      </c>
      <c r="D8625">
        <v>0.16348529081518001</v>
      </c>
      <c r="E8625">
        <v>0.14668547249647301</v>
      </c>
      <c r="F8625">
        <v>1.6799818318706802E-2</v>
      </c>
      <c r="G8625" t="s">
        <v>7</v>
      </c>
    </row>
    <row r="8626" spans="1:7" x14ac:dyDescent="0.2">
      <c r="A8626">
        <v>1364335809</v>
      </c>
      <c r="B8626">
        <v>897697267</v>
      </c>
      <c r="C8626">
        <v>4.0587094988834997E-2</v>
      </c>
      <c r="D8626">
        <v>0.16344858554108599</v>
      </c>
      <c r="E8626">
        <v>0.14647887323943601</v>
      </c>
      <c r="F8626">
        <v>1.6969712301650001E-2</v>
      </c>
      <c r="G8626" t="s">
        <v>7</v>
      </c>
    </row>
    <row r="8627" spans="1:7" x14ac:dyDescent="0.2">
      <c r="A8627">
        <v>1766822961</v>
      </c>
      <c r="B8627">
        <v>254413710</v>
      </c>
      <c r="C8627">
        <v>4.4755033818487902E-2</v>
      </c>
      <c r="D8627">
        <v>0.17055655296229799</v>
      </c>
      <c r="E8627">
        <v>0.16068642745709799</v>
      </c>
      <c r="F8627">
        <v>9.8701255051997193E-3</v>
      </c>
      <c r="G8627" t="s">
        <v>7</v>
      </c>
    </row>
    <row r="8628" spans="1:7" x14ac:dyDescent="0.2">
      <c r="A8628">
        <v>1364335809</v>
      </c>
      <c r="B8628">
        <v>897697267</v>
      </c>
      <c r="C8628">
        <v>4.0558179560727298E-2</v>
      </c>
      <c r="D8628">
        <v>0.16341189674522999</v>
      </c>
      <c r="E8628">
        <v>0.14627285513361399</v>
      </c>
      <c r="F8628">
        <v>1.7139041611615401E-2</v>
      </c>
      <c r="G8628" t="s">
        <v>7</v>
      </c>
    </row>
    <row r="8629" spans="1:7" x14ac:dyDescent="0.2">
      <c r="A8629">
        <v>1766822961</v>
      </c>
      <c r="B8629">
        <v>254413710</v>
      </c>
      <c r="C8629">
        <v>4.4718809325978597E-2</v>
      </c>
      <c r="D8629">
        <v>0.17049533381191601</v>
      </c>
      <c r="E8629">
        <v>0.160436137071651</v>
      </c>
      <c r="F8629">
        <v>1.00591967402656E-2</v>
      </c>
      <c r="G8629" t="s">
        <v>7</v>
      </c>
    </row>
    <row r="8630" spans="1:7" x14ac:dyDescent="0.2">
      <c r="A8630">
        <v>1364335809</v>
      </c>
      <c r="B8630">
        <v>897697267</v>
      </c>
      <c r="C8630">
        <v>4.0529323386444702E-2</v>
      </c>
      <c r="D8630">
        <v>0.163375224416517</v>
      </c>
      <c r="E8630">
        <v>0.14606741573033699</v>
      </c>
      <c r="F8630">
        <v>1.7307808686179899E-2</v>
      </c>
      <c r="G8630" t="s">
        <v>7</v>
      </c>
    </row>
    <row r="8631" spans="1:7" x14ac:dyDescent="0.2">
      <c r="A8631">
        <v>1766822961</v>
      </c>
      <c r="B8631">
        <v>254413710</v>
      </c>
      <c r="C8631">
        <v>4.4682665205495603E-2</v>
      </c>
      <c r="D8631">
        <v>0.170434158593469</v>
      </c>
      <c r="E8631">
        <v>0.16018662519440099</v>
      </c>
      <c r="F8631">
        <v>1.0247533399068399E-2</v>
      </c>
      <c r="G8631" t="s">
        <v>7</v>
      </c>
    </row>
    <row r="8632" spans="1:7" x14ac:dyDescent="0.2">
      <c r="A8632">
        <v>1364335809</v>
      </c>
      <c r="B8632">
        <v>897697267</v>
      </c>
      <c r="C8632">
        <v>4.0500526258120402E-2</v>
      </c>
      <c r="D8632">
        <v>0.163338568543863</v>
      </c>
      <c r="E8632">
        <v>0.14586255259466999</v>
      </c>
      <c r="F8632">
        <v>1.74760159491931E-2</v>
      </c>
      <c r="G8632" t="s">
        <v>7</v>
      </c>
    </row>
    <row r="8633" spans="1:7" x14ac:dyDescent="0.2">
      <c r="A8633">
        <v>1766822961</v>
      </c>
      <c r="B8633">
        <v>254413710</v>
      </c>
      <c r="C8633">
        <v>4.4646601147467997E-2</v>
      </c>
      <c r="D8633">
        <v>0.17037302725968401</v>
      </c>
      <c r="E8633">
        <v>0.15993788819875701</v>
      </c>
      <c r="F8633">
        <v>1.04351390609266E-2</v>
      </c>
      <c r="G8633" t="s">
        <v>7</v>
      </c>
    </row>
    <row r="8634" spans="1:7" x14ac:dyDescent="0.2">
      <c r="A8634">
        <v>1364335809</v>
      </c>
      <c r="B8634">
        <v>897697267</v>
      </c>
      <c r="C8634">
        <v>4.0471787968910003E-2</v>
      </c>
      <c r="D8634">
        <v>0.16330192911619501</v>
      </c>
      <c r="E8634">
        <v>0.145658263305322</v>
      </c>
      <c r="F8634">
        <v>1.7643665810873399E-2</v>
      </c>
      <c r="G8634" t="s">
        <v>7</v>
      </c>
    </row>
    <row r="8635" spans="1:7" x14ac:dyDescent="0.2">
      <c r="A8635">
        <v>1364335809</v>
      </c>
      <c r="B8635">
        <v>897697267</v>
      </c>
      <c r="C8635">
        <v>4.0443108312985303E-2</v>
      </c>
      <c r="D8635">
        <v>0.163265306122448</v>
      </c>
      <c r="E8635">
        <v>0.14685314685314599</v>
      </c>
      <c r="F8635">
        <v>1.6412159269302101E-2</v>
      </c>
      <c r="G8635" t="s">
        <v>7</v>
      </c>
    </row>
    <row r="8636" spans="1:7" x14ac:dyDescent="0.2">
      <c r="A8636">
        <v>1766822961</v>
      </c>
      <c r="B8636">
        <v>254413710</v>
      </c>
      <c r="C8636">
        <v>4.4610616844010999E-2</v>
      </c>
      <c r="D8636">
        <v>0.17031193976335601</v>
      </c>
      <c r="E8636">
        <v>0.15968992248062</v>
      </c>
      <c r="F8636">
        <v>1.0622017282735799E-2</v>
      </c>
      <c r="G8636" t="s">
        <v>7</v>
      </c>
    </row>
    <row r="8637" spans="1:7" x14ac:dyDescent="0.2">
      <c r="A8637">
        <v>1364335809</v>
      </c>
      <c r="B8637">
        <v>897697267</v>
      </c>
      <c r="C8637">
        <v>4.0414487085527598E-2</v>
      </c>
      <c r="D8637">
        <v>0.16322869955156899</v>
      </c>
      <c r="E8637">
        <v>0.14664804469273701</v>
      </c>
      <c r="F8637">
        <v>1.6580654858831999E-2</v>
      </c>
      <c r="G8637" t="s">
        <v>7</v>
      </c>
    </row>
    <row r="8638" spans="1:7" x14ac:dyDescent="0.2">
      <c r="A8638">
        <v>1364335809</v>
      </c>
      <c r="B8638">
        <v>897697267</v>
      </c>
      <c r="C8638">
        <v>4.0385924082721597E-2</v>
      </c>
      <c r="D8638">
        <v>0.163192109392512</v>
      </c>
      <c r="E8638">
        <v>0.14644351464435101</v>
      </c>
      <c r="F8638">
        <v>1.6748594748161399E-2</v>
      </c>
      <c r="G8638" t="s">
        <v>7</v>
      </c>
    </row>
    <row r="8639" spans="1:7" x14ac:dyDescent="0.2">
      <c r="A8639">
        <v>1364335809</v>
      </c>
      <c r="B8639">
        <v>897697267</v>
      </c>
      <c r="C8639">
        <v>4.0357419101748698E-2</v>
      </c>
      <c r="D8639">
        <v>0.16315553563424401</v>
      </c>
      <c r="E8639">
        <v>0.14623955431754801</v>
      </c>
      <c r="F8639">
        <v>1.6915981316695899E-2</v>
      </c>
      <c r="G8639" t="s">
        <v>7</v>
      </c>
    </row>
    <row r="8640" spans="1:7" x14ac:dyDescent="0.2">
      <c r="A8640">
        <v>1364335809</v>
      </c>
      <c r="B8640">
        <v>897697267</v>
      </c>
      <c r="C8640">
        <v>4.0328971940781499E-2</v>
      </c>
      <c r="D8640">
        <v>0.16311897826574001</v>
      </c>
      <c r="E8640">
        <v>0.14603616133518699</v>
      </c>
      <c r="F8640">
        <v>1.7082816930552702E-2</v>
      </c>
      <c r="G8640" t="s">
        <v>7</v>
      </c>
    </row>
    <row r="8641" spans="1:7" x14ac:dyDescent="0.2">
      <c r="A8641">
        <v>1364335809</v>
      </c>
      <c r="B8641">
        <v>897697267</v>
      </c>
      <c r="C8641">
        <v>4.0322854260589597E-2</v>
      </c>
      <c r="D8641">
        <v>0.163306451612903</v>
      </c>
      <c r="E8641">
        <v>0.14583333333333301</v>
      </c>
      <c r="F8641">
        <v>1.7473118279569801E-2</v>
      </c>
      <c r="G8641" t="s">
        <v>7</v>
      </c>
    </row>
    <row r="8642" spans="1:7" x14ac:dyDescent="0.2">
      <c r="A8642">
        <v>1766822961</v>
      </c>
      <c r="B8642">
        <v>254413710</v>
      </c>
      <c r="C8642">
        <v>4.4611969531870799E-2</v>
      </c>
      <c r="D8642">
        <v>0.17060931899641499</v>
      </c>
      <c r="E8642">
        <v>0.15944272445820401</v>
      </c>
      <c r="F8642">
        <v>1.1166594538211399E-2</v>
      </c>
      <c r="G8642" t="s">
        <v>7</v>
      </c>
    </row>
    <row r="8643" spans="1:7" x14ac:dyDescent="0.2">
      <c r="A8643">
        <v>1364335809</v>
      </c>
      <c r="B8643">
        <v>897697267</v>
      </c>
      <c r="C8643">
        <v>4.0294507923965397E-2</v>
      </c>
      <c r="D8643">
        <v>0.163269876819708</v>
      </c>
      <c r="E8643">
        <v>0.14563106796116501</v>
      </c>
      <c r="F8643">
        <v>1.76388088585437E-2</v>
      </c>
      <c r="G8643" t="s">
        <v>7</v>
      </c>
    </row>
    <row r="8644" spans="1:7" x14ac:dyDescent="0.2">
      <c r="A8644">
        <v>1364335809</v>
      </c>
      <c r="B8644">
        <v>897697267</v>
      </c>
      <c r="C8644">
        <v>4.0288435245660101E-2</v>
      </c>
      <c r="D8644">
        <v>0.16345723242274901</v>
      </c>
      <c r="E8644">
        <v>0.14681440443213201</v>
      </c>
      <c r="F8644">
        <v>1.6642827990616699E-2</v>
      </c>
      <c r="G8644" t="s">
        <v>7</v>
      </c>
    </row>
    <row r="8645" spans="1:7" x14ac:dyDescent="0.2">
      <c r="A8645">
        <v>1364335809</v>
      </c>
      <c r="B8645">
        <v>897697267</v>
      </c>
      <c r="C8645">
        <v>4.0260189074224698E-2</v>
      </c>
      <c r="D8645">
        <v>0.163420640250727</v>
      </c>
      <c r="E8645">
        <v>0.14799446749654199</v>
      </c>
      <c r="F8645">
        <v>1.5426172754185299E-2</v>
      </c>
      <c r="G8645" t="s">
        <v>7</v>
      </c>
    </row>
    <row r="8646" spans="1:7" x14ac:dyDescent="0.2">
      <c r="A8646">
        <v>1766822961</v>
      </c>
      <c r="B8646">
        <v>254413710</v>
      </c>
      <c r="C8646">
        <v>4.4576118034670598E-2</v>
      </c>
      <c r="D8646">
        <v>0.170548190612683</v>
      </c>
      <c r="E8646">
        <v>0.160741885625966</v>
      </c>
      <c r="F8646">
        <v>9.8063049867176105E-3</v>
      </c>
      <c r="G8646" t="s">
        <v>7</v>
      </c>
    </row>
    <row r="8647" spans="1:7" x14ac:dyDescent="0.2">
      <c r="A8647">
        <v>1364335809</v>
      </c>
      <c r="B8647">
        <v>897697267</v>
      </c>
      <c r="C8647">
        <v>4.0231999785503202E-2</v>
      </c>
      <c r="D8647">
        <v>0.16338406445837</v>
      </c>
      <c r="E8647">
        <v>0.14779005524861799</v>
      </c>
      <c r="F8647">
        <v>1.55940092097518E-2</v>
      </c>
      <c r="G8647" t="s">
        <v>7</v>
      </c>
    </row>
    <row r="8648" spans="1:7" x14ac:dyDescent="0.2">
      <c r="A8648">
        <v>1364335809</v>
      </c>
      <c r="B8648">
        <v>897697267</v>
      </c>
      <c r="C8648">
        <v>4.0203867183283698E-2</v>
      </c>
      <c r="D8648">
        <v>0.16334750503468301</v>
      </c>
      <c r="E8648">
        <v>0.147586206896551</v>
      </c>
      <c r="F8648">
        <v>1.57612981381316E-2</v>
      </c>
      <c r="G8648" t="s">
        <v>7</v>
      </c>
    </row>
    <row r="8649" spans="1:7" x14ac:dyDescent="0.2">
      <c r="A8649">
        <v>1364335809</v>
      </c>
      <c r="B8649">
        <v>897697267</v>
      </c>
      <c r="C8649">
        <v>4.0175791072303298E-2</v>
      </c>
      <c r="D8649">
        <v>0.16331096196868</v>
      </c>
      <c r="E8649">
        <v>0.147382920110192</v>
      </c>
      <c r="F8649">
        <v>1.5928041858487198E-2</v>
      </c>
      <c r="G8649" t="s">
        <v>7</v>
      </c>
    </row>
    <row r="8650" spans="1:7" x14ac:dyDescent="0.2">
      <c r="A8650">
        <v>1364335809</v>
      </c>
      <c r="B8650">
        <v>897697267</v>
      </c>
      <c r="C8650">
        <v>4.0147771258242697E-2</v>
      </c>
      <c r="D8650">
        <v>0.16327443524938401</v>
      </c>
      <c r="E8650">
        <v>0.14718019257221401</v>
      </c>
      <c r="F8650">
        <v>1.6094242677170301E-2</v>
      </c>
      <c r="G8650" t="s">
        <v>7</v>
      </c>
    </row>
    <row r="8651" spans="1:7" x14ac:dyDescent="0.2">
      <c r="A8651">
        <v>1364335809</v>
      </c>
      <c r="B8651">
        <v>897697267</v>
      </c>
      <c r="C8651">
        <v>4.0119807547719898E-2</v>
      </c>
      <c r="D8651">
        <v>0.163237924865831</v>
      </c>
      <c r="E8651">
        <v>0.14697802197802101</v>
      </c>
      <c r="F8651">
        <v>1.6259902887809801E-2</v>
      </c>
      <c r="G8651" t="s">
        <v>7</v>
      </c>
    </row>
    <row r="8652" spans="1:7" x14ac:dyDescent="0.2">
      <c r="A8652">
        <v>1364335809</v>
      </c>
      <c r="B8652">
        <v>897697267</v>
      </c>
      <c r="C8652">
        <v>4.0091899748284698E-2</v>
      </c>
      <c r="D8652">
        <v>0.16320143080706401</v>
      </c>
      <c r="E8652">
        <v>0.146776406035665</v>
      </c>
      <c r="F8652">
        <v>1.6425024771399298E-2</v>
      </c>
      <c r="G8652" t="s">
        <v>7</v>
      </c>
    </row>
    <row r="8653" spans="1:7" x14ac:dyDescent="0.2">
      <c r="A8653">
        <v>1364335809</v>
      </c>
      <c r="B8653">
        <v>897697267</v>
      </c>
      <c r="C8653">
        <v>4.00861249510348E-2</v>
      </c>
      <c r="D8653">
        <v>0.163388466696468</v>
      </c>
      <c r="E8653">
        <v>0.14657534246575299</v>
      </c>
      <c r="F8653">
        <v>1.6813124230715001E-2</v>
      </c>
      <c r="G8653" t="s">
        <v>7</v>
      </c>
    </row>
    <row r="8654" spans="1:7" x14ac:dyDescent="0.2">
      <c r="A8654">
        <v>1766822961</v>
      </c>
      <c r="B8654">
        <v>254413710</v>
      </c>
      <c r="C8654">
        <v>4.4577480038475899E-2</v>
      </c>
      <c r="D8654">
        <v>0.17084527220630299</v>
      </c>
      <c r="E8654">
        <v>0.16049382716049301</v>
      </c>
      <c r="F8654">
        <v>1.0351445045809799E-2</v>
      </c>
      <c r="G8654" t="s">
        <v>7</v>
      </c>
    </row>
    <row r="8655" spans="1:7" x14ac:dyDescent="0.2">
      <c r="A8655">
        <v>1364335809</v>
      </c>
      <c r="B8655">
        <v>897697267</v>
      </c>
      <c r="C8655">
        <v>4.0058314511704503E-2</v>
      </c>
      <c r="D8655">
        <v>0.16335195530726199</v>
      </c>
      <c r="E8655">
        <v>0.146374829001368</v>
      </c>
      <c r="F8655">
        <v>1.6977126305894499E-2</v>
      </c>
      <c r="G8655" t="s">
        <v>7</v>
      </c>
    </row>
    <row r="8656" spans="1:7" x14ac:dyDescent="0.2">
      <c r="A8656">
        <v>1364335809</v>
      </c>
      <c r="B8656">
        <v>897697267</v>
      </c>
      <c r="C8656">
        <v>4.0030559439395999E-2</v>
      </c>
      <c r="D8656">
        <v>0.16331546023235</v>
      </c>
      <c r="E8656">
        <v>0.146174863387978</v>
      </c>
      <c r="F8656">
        <v>1.7140596844372101E-2</v>
      </c>
      <c r="G8656" t="s">
        <v>7</v>
      </c>
    </row>
    <row r="8657" spans="1:7" x14ac:dyDescent="0.2">
      <c r="A8657">
        <v>1364335809</v>
      </c>
      <c r="B8657">
        <v>897697267</v>
      </c>
      <c r="C8657">
        <v>4.0002859545232798E-2</v>
      </c>
      <c r="D8657">
        <v>0.163278981460799</v>
      </c>
      <c r="E8657">
        <v>0.145975443383356</v>
      </c>
      <c r="F8657">
        <v>1.73035380774435E-2</v>
      </c>
      <c r="G8657" t="s">
        <v>7</v>
      </c>
    </row>
    <row r="8658" spans="1:7" x14ac:dyDescent="0.2">
      <c r="A8658">
        <v>1364335809</v>
      </c>
      <c r="B8658">
        <v>897697267</v>
      </c>
      <c r="C8658">
        <v>3.9975214641241999E-2</v>
      </c>
      <c r="D8658">
        <v>0.16324251898168801</v>
      </c>
      <c r="E8658">
        <v>0.14713896457765599</v>
      </c>
      <c r="F8658">
        <v>1.6103554404031498E-2</v>
      </c>
      <c r="G8658" t="s">
        <v>7</v>
      </c>
    </row>
    <row r="8659" spans="1:7" x14ac:dyDescent="0.2">
      <c r="A8659">
        <v>1766822961</v>
      </c>
      <c r="B8659">
        <v>254413710</v>
      </c>
      <c r="C8659">
        <v>4.4541760425778801E-2</v>
      </c>
      <c r="D8659">
        <v>0.17078410311493</v>
      </c>
      <c r="E8659">
        <v>0.160246533127889</v>
      </c>
      <c r="F8659">
        <v>1.05375699870411E-2</v>
      </c>
      <c r="G8659" t="s">
        <v>7</v>
      </c>
    </row>
    <row r="8660" spans="1:7" x14ac:dyDescent="0.2">
      <c r="A8660">
        <v>1364335809</v>
      </c>
      <c r="B8660">
        <v>897697267</v>
      </c>
      <c r="C8660">
        <v>3.9969605966784401E-2</v>
      </c>
      <c r="D8660">
        <v>0.163429336905559</v>
      </c>
      <c r="E8660">
        <v>0.14693877551020401</v>
      </c>
      <c r="F8660">
        <v>1.64905613953551E-2</v>
      </c>
      <c r="G8660" t="s">
        <v>7</v>
      </c>
    </row>
    <row r="8661" spans="1:7" x14ac:dyDescent="0.2">
      <c r="A8661">
        <v>1766822961</v>
      </c>
      <c r="B8661">
        <v>254413710</v>
      </c>
      <c r="C8661">
        <v>4.4543131499690997E-2</v>
      </c>
      <c r="D8661">
        <v>0.17108088761632001</v>
      </c>
      <c r="E8661">
        <v>0.16</v>
      </c>
      <c r="F8661">
        <v>1.10808876163206E-2</v>
      </c>
      <c r="G8661" t="s">
        <v>7</v>
      </c>
    </row>
    <row r="8662" spans="1:7" x14ac:dyDescent="0.2">
      <c r="A8662">
        <v>1364335809</v>
      </c>
      <c r="B8662">
        <v>897697267</v>
      </c>
      <c r="C8662">
        <v>3.9942056752916302E-2</v>
      </c>
      <c r="D8662">
        <v>0.16339285714285701</v>
      </c>
      <c r="E8662">
        <v>0.14809782608695601</v>
      </c>
      <c r="F8662">
        <v>1.5295031055900601E-2</v>
      </c>
      <c r="G8662" t="s">
        <v>7</v>
      </c>
    </row>
    <row r="8663" spans="1:7" x14ac:dyDescent="0.2">
      <c r="A8663">
        <v>1364335809</v>
      </c>
      <c r="B8663">
        <v>897697267</v>
      </c>
      <c r="C8663">
        <v>3.9914561997906099E-2</v>
      </c>
      <c r="D8663">
        <v>0.16335639366212801</v>
      </c>
      <c r="E8663">
        <v>0.14789687924016201</v>
      </c>
      <c r="F8663">
        <v>1.54595144219661E-2</v>
      </c>
      <c r="G8663" t="s">
        <v>7</v>
      </c>
    </row>
    <row r="8664" spans="1:7" x14ac:dyDescent="0.2">
      <c r="A8664">
        <v>1364335809</v>
      </c>
      <c r="B8664">
        <v>897697267</v>
      </c>
      <c r="C8664">
        <v>3.9909035250914E-2</v>
      </c>
      <c r="D8664">
        <v>0.16354306113342201</v>
      </c>
      <c r="E8664">
        <v>0.14769647696476901</v>
      </c>
      <c r="F8664">
        <v>1.5846584168652901E-2</v>
      </c>
      <c r="G8664" t="s">
        <v>7</v>
      </c>
    </row>
    <row r="8665" spans="1:7" x14ac:dyDescent="0.2">
      <c r="A8665">
        <v>1766822961</v>
      </c>
      <c r="B8665">
        <v>254413710</v>
      </c>
      <c r="C8665">
        <v>4.4544458900866897E-2</v>
      </c>
      <c r="D8665">
        <v>0.17137745974955201</v>
      </c>
      <c r="E8665">
        <v>0.16129032258064499</v>
      </c>
      <c r="F8665">
        <v>1.0087137168907599E-2</v>
      </c>
      <c r="G8665" t="s">
        <v>7</v>
      </c>
    </row>
    <row r="8666" spans="1:7" x14ac:dyDescent="0.2">
      <c r="A8666">
        <v>1364335809</v>
      </c>
      <c r="B8666">
        <v>897697267</v>
      </c>
      <c r="C8666">
        <v>3.9881635233081601E-2</v>
      </c>
      <c r="D8666">
        <v>0.16350658041489999</v>
      </c>
      <c r="E8666">
        <v>0.147496617050067</v>
      </c>
      <c r="F8666">
        <v>1.6009963364832999E-2</v>
      </c>
      <c r="G8666" t="s">
        <v>7</v>
      </c>
    </row>
    <row r="8667" spans="1:7" x14ac:dyDescent="0.2">
      <c r="A8667">
        <v>1766822961</v>
      </c>
      <c r="B8667">
        <v>254413710</v>
      </c>
      <c r="C8667">
        <v>4.45089227613421E-2</v>
      </c>
      <c r="D8667">
        <v>0.17131616595135901</v>
      </c>
      <c r="E8667">
        <v>0.161042944785276</v>
      </c>
      <c r="F8667">
        <v>1.0273221166083001E-2</v>
      </c>
      <c r="G8667" t="s">
        <v>7</v>
      </c>
    </row>
    <row r="8668" spans="1:7" x14ac:dyDescent="0.2">
      <c r="A8668">
        <v>1364335809</v>
      </c>
      <c r="B8668">
        <v>897697267</v>
      </c>
      <c r="C8668">
        <v>3.9854289150130603E-2</v>
      </c>
      <c r="D8668">
        <v>0.16347011596788499</v>
      </c>
      <c r="E8668">
        <v>0.14729729729729699</v>
      </c>
      <c r="F8668">
        <v>1.61728186705885E-2</v>
      </c>
      <c r="G8668" t="s">
        <v>7</v>
      </c>
    </row>
    <row r="8669" spans="1:7" x14ac:dyDescent="0.2">
      <c r="A8669">
        <v>1364335809</v>
      </c>
      <c r="B8669">
        <v>897697267</v>
      </c>
      <c r="C8669">
        <v>3.9826996820077801E-2</v>
      </c>
      <c r="D8669">
        <v>0.16343366778149299</v>
      </c>
      <c r="E8669">
        <v>0.14709851551956801</v>
      </c>
      <c r="F8669">
        <v>1.6335152261925698E-2</v>
      </c>
      <c r="G8669" t="s">
        <v>7</v>
      </c>
    </row>
    <row r="8670" spans="1:7" x14ac:dyDescent="0.2">
      <c r="A8670">
        <v>1766822961</v>
      </c>
      <c r="B8670">
        <v>254413710</v>
      </c>
      <c r="C8670">
        <v>4.4473464189963799E-2</v>
      </c>
      <c r="D8670">
        <v>0.17125491598140799</v>
      </c>
      <c r="E8670">
        <v>0.162327718223583</v>
      </c>
      <c r="F8670">
        <v>8.9271977578251893E-3</v>
      </c>
      <c r="G8670" t="s">
        <v>7</v>
      </c>
    </row>
    <row r="8671" spans="1:7" x14ac:dyDescent="0.2">
      <c r="A8671">
        <v>1364335809</v>
      </c>
      <c r="B8671">
        <v>897697267</v>
      </c>
      <c r="C8671">
        <v>3.9799758061801201E-2</v>
      </c>
      <c r="D8671">
        <v>0.16339723584485</v>
      </c>
      <c r="E8671">
        <v>0.14690026954177801</v>
      </c>
      <c r="F8671">
        <v>1.6496966303071601E-2</v>
      </c>
      <c r="G8671" t="s">
        <v>7</v>
      </c>
    </row>
    <row r="8672" spans="1:7" x14ac:dyDescent="0.2">
      <c r="A8672">
        <v>1364335809</v>
      </c>
      <c r="B8672">
        <v>897697267</v>
      </c>
      <c r="C8672">
        <v>3.9772572695034897E-2</v>
      </c>
      <c r="D8672">
        <v>0.163360820147091</v>
      </c>
      <c r="E8672">
        <v>0.14670255720053799</v>
      </c>
      <c r="F8672">
        <v>1.66582629465532E-2</v>
      </c>
      <c r="G8672" t="s">
        <v>7</v>
      </c>
    </row>
    <row r="8673" spans="1:7" x14ac:dyDescent="0.2">
      <c r="A8673">
        <v>1766822961</v>
      </c>
      <c r="B8673">
        <v>254413710</v>
      </c>
      <c r="C8673">
        <v>4.4438082892661698E-2</v>
      </c>
      <c r="D8673">
        <v>0.17119370979270901</v>
      </c>
      <c r="E8673">
        <v>0.16207951070336299</v>
      </c>
      <c r="F8673">
        <v>9.1141990893451597E-3</v>
      </c>
      <c r="G8673" t="s">
        <v>7</v>
      </c>
    </row>
    <row r="8674" spans="1:7" x14ac:dyDescent="0.2">
      <c r="A8674">
        <v>1364335809</v>
      </c>
      <c r="B8674">
        <v>897697267</v>
      </c>
      <c r="C8674">
        <v>3.9745440540364302E-2</v>
      </c>
      <c r="D8674">
        <v>0.163324420677361</v>
      </c>
      <c r="E8674">
        <v>0.146505376344086</v>
      </c>
      <c r="F8674">
        <v>1.6819044333275801E-2</v>
      </c>
      <c r="G8674" t="s">
        <v>7</v>
      </c>
    </row>
    <row r="8675" spans="1:7" x14ac:dyDescent="0.2">
      <c r="A8675">
        <v>1364335809</v>
      </c>
      <c r="B8675">
        <v>897697267</v>
      </c>
      <c r="C8675">
        <v>3.9718361419220499E-2</v>
      </c>
      <c r="D8675">
        <v>0.16328803742481601</v>
      </c>
      <c r="E8675">
        <v>0.14630872483221399</v>
      </c>
      <c r="F8675">
        <v>1.6979312592601398E-2</v>
      </c>
      <c r="G8675" t="s">
        <v>7</v>
      </c>
    </row>
    <row r="8676" spans="1:7" x14ac:dyDescent="0.2">
      <c r="A8676">
        <v>1766822961</v>
      </c>
      <c r="B8676">
        <v>254413710</v>
      </c>
      <c r="C8676">
        <v>4.4402778576942602E-2</v>
      </c>
      <c r="D8676">
        <v>0.17113254733833499</v>
      </c>
      <c r="E8676">
        <v>0.16183206106870199</v>
      </c>
      <c r="F8676">
        <v>9.3004862696328093E-3</v>
      </c>
      <c r="G8676" t="s">
        <v>7</v>
      </c>
    </row>
    <row r="8677" spans="1:7" x14ac:dyDescent="0.2">
      <c r="A8677">
        <v>1364335809</v>
      </c>
      <c r="B8677">
        <v>897697267</v>
      </c>
      <c r="C8677">
        <v>3.96913351538754E-2</v>
      </c>
      <c r="D8677">
        <v>0.16325167037861901</v>
      </c>
      <c r="E8677">
        <v>0.14611260053619299</v>
      </c>
      <c r="F8677">
        <v>1.7139069842426101E-2</v>
      </c>
      <c r="G8677" t="s">
        <v>7</v>
      </c>
    </row>
    <row r="8678" spans="1:7" x14ac:dyDescent="0.2">
      <c r="A8678">
        <v>1364335809</v>
      </c>
      <c r="B8678">
        <v>897697267</v>
      </c>
      <c r="C8678">
        <v>3.96643615674366E-2</v>
      </c>
      <c r="D8678">
        <v>0.16321531952794399</v>
      </c>
      <c r="E8678">
        <v>0.14591700133868801</v>
      </c>
      <c r="F8678">
        <v>1.72983181892566E-2</v>
      </c>
      <c r="G8678" t="s">
        <v>7</v>
      </c>
    </row>
    <row r="8679" spans="1:7" x14ac:dyDescent="0.2">
      <c r="A8679">
        <v>1766822961</v>
      </c>
      <c r="B8679">
        <v>254413710</v>
      </c>
      <c r="C8679">
        <v>4.4367550951879497E-2</v>
      </c>
      <c r="D8679">
        <v>0.17107142857142801</v>
      </c>
      <c r="E8679">
        <v>0.16158536585365799</v>
      </c>
      <c r="F8679">
        <v>9.4860627177700205E-3</v>
      </c>
      <c r="G8679" t="s">
        <v>7</v>
      </c>
    </row>
    <row r="8680" spans="1:7" x14ac:dyDescent="0.2">
      <c r="A8680">
        <v>1364335809</v>
      </c>
      <c r="B8680">
        <v>897697267</v>
      </c>
      <c r="C8680">
        <v>3.9637440483842198E-2</v>
      </c>
      <c r="D8680">
        <v>0.16317898486197599</v>
      </c>
      <c r="E8680">
        <v>0.14572192513368901</v>
      </c>
      <c r="F8680">
        <v>1.7457059728287001E-2</v>
      </c>
      <c r="G8680" t="s">
        <v>7</v>
      </c>
    </row>
    <row r="8681" spans="1:7" x14ac:dyDescent="0.2">
      <c r="A8681">
        <v>1766822961</v>
      </c>
      <c r="B8681">
        <v>254413710</v>
      </c>
      <c r="C8681">
        <v>4.4332399728100401E-2</v>
      </c>
      <c r="D8681">
        <v>0.17101035344519799</v>
      </c>
      <c r="E8681">
        <v>0.16133942161339401</v>
      </c>
      <c r="F8681">
        <v>9.6709318318039198E-3</v>
      </c>
      <c r="G8681" t="s">
        <v>7</v>
      </c>
    </row>
    <row r="8682" spans="1:7" x14ac:dyDescent="0.2">
      <c r="A8682">
        <v>1364335809</v>
      </c>
      <c r="B8682">
        <v>897697267</v>
      </c>
      <c r="C8682">
        <v>3.9632310702777403E-2</v>
      </c>
      <c r="D8682">
        <v>0.163365234809704</v>
      </c>
      <c r="E8682">
        <v>0.14552736982643499</v>
      </c>
      <c r="F8682">
        <v>1.7837864983268701E-2</v>
      </c>
      <c r="G8682" t="s">
        <v>7</v>
      </c>
    </row>
    <row r="8683" spans="1:7" x14ac:dyDescent="0.2">
      <c r="A8683">
        <v>1766822961</v>
      </c>
      <c r="B8683">
        <v>254413710</v>
      </c>
      <c r="C8683">
        <v>4.43339944053531E-2</v>
      </c>
      <c r="D8683">
        <v>0.171306209850107</v>
      </c>
      <c r="E8683">
        <v>0.16109422492401199</v>
      </c>
      <c r="F8683">
        <v>1.0211984926094901E-2</v>
      </c>
      <c r="G8683" t="s">
        <v>7</v>
      </c>
    </row>
    <row r="8684" spans="1:7" x14ac:dyDescent="0.2">
      <c r="A8684">
        <v>1364335809</v>
      </c>
      <c r="B8684">
        <v>897697267</v>
      </c>
      <c r="C8684">
        <v>3.9605480783277698E-2</v>
      </c>
      <c r="D8684">
        <v>0.16332888295505099</v>
      </c>
      <c r="E8684">
        <v>0.14533333333333301</v>
      </c>
      <c r="F8684">
        <v>1.7995549621717798E-2</v>
      </c>
      <c r="G8684" t="s">
        <v>7</v>
      </c>
    </row>
    <row r="8685" spans="1:7" x14ac:dyDescent="0.2">
      <c r="A8685">
        <v>1766822961</v>
      </c>
      <c r="B8685">
        <v>254413710</v>
      </c>
      <c r="C8685">
        <v>4.4298970253969699E-2</v>
      </c>
      <c r="D8685">
        <v>0.171245094541562</v>
      </c>
      <c r="E8685">
        <v>0.160849772382397</v>
      </c>
      <c r="F8685">
        <v>1.0395322159165001E-2</v>
      </c>
      <c r="G8685" t="s">
        <v>7</v>
      </c>
    </row>
    <row r="8686" spans="1:7" x14ac:dyDescent="0.2">
      <c r="A8686">
        <v>1364335809</v>
      </c>
      <c r="B8686">
        <v>897697267</v>
      </c>
      <c r="C8686">
        <v>3.9578702869259803E-2</v>
      </c>
      <c r="D8686">
        <v>0.16329254727474901</v>
      </c>
      <c r="E8686">
        <v>0.14513981358188999</v>
      </c>
      <c r="F8686">
        <v>1.8152733692858899E-2</v>
      </c>
      <c r="G8686" t="s">
        <v>7</v>
      </c>
    </row>
    <row r="8687" spans="1:7" x14ac:dyDescent="0.2">
      <c r="A8687">
        <v>1766822961</v>
      </c>
      <c r="B8687">
        <v>254413710</v>
      </c>
      <c r="C8687">
        <v>4.4264021697509599E-2</v>
      </c>
      <c r="D8687">
        <v>0.17118402282453599</v>
      </c>
      <c r="E8687">
        <v>0.16060606060606</v>
      </c>
      <c r="F8687">
        <v>1.0577962218475701E-2</v>
      </c>
      <c r="G8687" t="s">
        <v>7</v>
      </c>
    </row>
    <row r="8688" spans="1:7" x14ac:dyDescent="0.2">
      <c r="A8688">
        <v>1364335809</v>
      </c>
      <c r="B8688">
        <v>897697267</v>
      </c>
      <c r="C8688">
        <v>3.9551976787847699E-2</v>
      </c>
      <c r="D8688">
        <v>0.16325622775800699</v>
      </c>
      <c r="E8688">
        <v>0.14494680851063799</v>
      </c>
      <c r="F8688">
        <v>1.8309419247368799E-2</v>
      </c>
      <c r="G8688" t="s">
        <v>7</v>
      </c>
    </row>
    <row r="8689" spans="1:7" x14ac:dyDescent="0.2">
      <c r="A8689">
        <v>1766822961</v>
      </c>
      <c r="B8689">
        <v>254413710</v>
      </c>
      <c r="C8689">
        <v>4.4229148452515597E-2</v>
      </c>
      <c r="D8689">
        <v>0.17112299465240599</v>
      </c>
      <c r="E8689">
        <v>0.16036308623298001</v>
      </c>
      <c r="F8689">
        <v>1.0759908419425999E-2</v>
      </c>
      <c r="G8689" t="s">
        <v>7</v>
      </c>
    </row>
    <row r="8690" spans="1:7" x14ac:dyDescent="0.2">
      <c r="A8690">
        <v>1364335809</v>
      </c>
      <c r="B8690">
        <v>897697267</v>
      </c>
      <c r="C8690">
        <v>3.9525302366971597E-2</v>
      </c>
      <c r="D8690">
        <v>0.16321992439404001</v>
      </c>
      <c r="E8690">
        <v>0.144754316069057</v>
      </c>
      <c r="F8690">
        <v>1.8465608324983299E-2</v>
      </c>
      <c r="G8690" t="s">
        <v>7</v>
      </c>
    </row>
    <row r="8691" spans="1:7" x14ac:dyDescent="0.2">
      <c r="A8691">
        <v>1766822961</v>
      </c>
      <c r="B8691">
        <v>254413710</v>
      </c>
      <c r="C8691">
        <v>4.4194350237034198E-2</v>
      </c>
      <c r="D8691">
        <v>0.17106200997861701</v>
      </c>
      <c r="E8691">
        <v>0.16012084592145001</v>
      </c>
      <c r="F8691">
        <v>1.0941164057167101E-2</v>
      </c>
      <c r="G8691" t="s">
        <v>7</v>
      </c>
    </row>
    <row r="8692" spans="1:7" x14ac:dyDescent="0.2">
      <c r="A8692">
        <v>1364335809</v>
      </c>
      <c r="B8692">
        <v>897697267</v>
      </c>
      <c r="C8692">
        <v>3.9498679435363303E-2</v>
      </c>
      <c r="D8692">
        <v>0.16318363717207601</v>
      </c>
      <c r="E8692">
        <v>0.144562334217506</v>
      </c>
      <c r="F8692">
        <v>1.8621302954569801E-2</v>
      </c>
      <c r="G8692" t="s">
        <v>7</v>
      </c>
    </row>
    <row r="8693" spans="1:7" x14ac:dyDescent="0.2">
      <c r="A8693">
        <v>1766822961</v>
      </c>
      <c r="B8693">
        <v>254413710</v>
      </c>
      <c r="C8693">
        <v>4.4159626770605802E-2</v>
      </c>
      <c r="D8693">
        <v>0.171001068756679</v>
      </c>
      <c r="E8693">
        <v>0.15987933634992399</v>
      </c>
      <c r="F8693">
        <v>1.1121732406755101E-2</v>
      </c>
      <c r="G8693" t="s">
        <v>7</v>
      </c>
    </row>
    <row r="8694" spans="1:7" x14ac:dyDescent="0.2">
      <c r="A8694">
        <v>1364335809</v>
      </c>
      <c r="B8694">
        <v>897697267</v>
      </c>
      <c r="C8694">
        <v>3.9472107822551297E-2</v>
      </c>
      <c r="D8694">
        <v>0.163147366081351</v>
      </c>
      <c r="E8694">
        <v>0.14437086092715201</v>
      </c>
      <c r="F8694">
        <v>1.8776505154199E-2</v>
      </c>
      <c r="G8694" t="s">
        <v>7</v>
      </c>
    </row>
    <row r="8695" spans="1:7" x14ac:dyDescent="0.2">
      <c r="A8695">
        <v>1364335809</v>
      </c>
      <c r="B8695">
        <v>897697267</v>
      </c>
      <c r="C8695">
        <v>3.9445587358856497E-2</v>
      </c>
      <c r="D8695">
        <v>0.16311111111111101</v>
      </c>
      <c r="E8695">
        <v>0.14417989417989399</v>
      </c>
      <c r="F8695">
        <v>1.8931216931216899E-2</v>
      </c>
      <c r="G8695" t="s">
        <v>7</v>
      </c>
    </row>
    <row r="8696" spans="1:7" x14ac:dyDescent="0.2">
      <c r="A8696">
        <v>1364335809</v>
      </c>
      <c r="B8696">
        <v>897697267</v>
      </c>
      <c r="C8696">
        <v>3.9419117875386503E-2</v>
      </c>
      <c r="D8696">
        <v>0.16307487225060999</v>
      </c>
      <c r="E8696">
        <v>0.143989431968295</v>
      </c>
      <c r="F8696">
        <v>1.9085440282315E-2</v>
      </c>
      <c r="G8696" t="s">
        <v>7</v>
      </c>
    </row>
    <row r="8697" spans="1:7" x14ac:dyDescent="0.2">
      <c r="A8697">
        <v>1766822961</v>
      </c>
      <c r="B8697">
        <v>254413710</v>
      </c>
      <c r="C8697">
        <v>4.4124977774254101E-2</v>
      </c>
      <c r="D8697">
        <v>0.17094017094017</v>
      </c>
      <c r="E8697">
        <v>0.15963855421686701</v>
      </c>
      <c r="F8697">
        <v>1.13016167233034E-2</v>
      </c>
      <c r="G8697" t="s">
        <v>7</v>
      </c>
    </row>
    <row r="8698" spans="1:7" x14ac:dyDescent="0.2">
      <c r="A8698">
        <v>1364335809</v>
      </c>
      <c r="B8698">
        <v>897697267</v>
      </c>
      <c r="C8698">
        <v>3.93926992040321E-2</v>
      </c>
      <c r="D8698">
        <v>0.16303864948911501</v>
      </c>
      <c r="E8698">
        <v>0.14379947229551401</v>
      </c>
      <c r="F8698">
        <v>1.9239177193601398E-2</v>
      </c>
      <c r="G8698" t="s">
        <v>7</v>
      </c>
    </row>
    <row r="8699" spans="1:7" x14ac:dyDescent="0.2">
      <c r="A8699">
        <v>1766822961</v>
      </c>
      <c r="B8699">
        <v>254413710</v>
      </c>
      <c r="C8699">
        <v>4.4090402970476103E-2</v>
      </c>
      <c r="D8699">
        <v>0.17087931648273399</v>
      </c>
      <c r="E8699">
        <v>0.15939849624060101</v>
      </c>
      <c r="F8699">
        <v>1.1480820242132501E-2</v>
      </c>
      <c r="G8699" t="s">
        <v>7</v>
      </c>
    </row>
    <row r="8700" spans="1:7" x14ac:dyDescent="0.2">
      <c r="A8700">
        <v>1364335809</v>
      </c>
      <c r="B8700">
        <v>897697267</v>
      </c>
      <c r="C8700">
        <v>3.9366331177461703E-2</v>
      </c>
      <c r="D8700">
        <v>0.16300244281590001</v>
      </c>
      <c r="E8700">
        <v>0.14361001317523001</v>
      </c>
      <c r="F8700">
        <v>1.9392429640669898E-2</v>
      </c>
      <c r="G8700" t="s">
        <v>7</v>
      </c>
    </row>
    <row r="8701" spans="1:7" x14ac:dyDescent="0.2">
      <c r="A8701">
        <v>1766822961</v>
      </c>
      <c r="B8701">
        <v>254413710</v>
      </c>
      <c r="C8701">
        <v>4.40559020832322E-2</v>
      </c>
      <c r="D8701">
        <v>0.17081850533807799</v>
      </c>
      <c r="E8701">
        <v>0.15915915915915901</v>
      </c>
      <c r="F8701">
        <v>1.1659346178919099E-2</v>
      </c>
      <c r="G8701" t="s">
        <v>7</v>
      </c>
    </row>
    <row r="8702" spans="1:7" x14ac:dyDescent="0.2">
      <c r="A8702">
        <v>1364335809</v>
      </c>
      <c r="B8702">
        <v>897697267</v>
      </c>
      <c r="C8702">
        <v>3.9340013629117099E-2</v>
      </c>
      <c r="D8702">
        <v>0.16296625222024799</v>
      </c>
      <c r="E8702">
        <v>0.144736842105263</v>
      </c>
      <c r="F8702">
        <v>1.8229410114985401E-2</v>
      </c>
      <c r="G8702" t="s">
        <v>7</v>
      </c>
    </row>
    <row r="8703" spans="1:7" x14ac:dyDescent="0.2">
      <c r="A8703">
        <v>1364335809</v>
      </c>
      <c r="B8703">
        <v>897697267</v>
      </c>
      <c r="C8703">
        <v>3.9313746393209101E-2</v>
      </c>
      <c r="D8703">
        <v>0.16293007769145301</v>
      </c>
      <c r="E8703">
        <v>0.14454664914585999</v>
      </c>
      <c r="F8703">
        <v>1.8383428545593199E-2</v>
      </c>
      <c r="G8703" t="s">
        <v>7</v>
      </c>
    </row>
    <row r="8704" spans="1:7" x14ac:dyDescent="0.2">
      <c r="A8704">
        <v>1364335809</v>
      </c>
      <c r="B8704">
        <v>897697267</v>
      </c>
      <c r="C8704">
        <v>3.9287529304712403E-2</v>
      </c>
      <c r="D8704">
        <v>0.16289391921881899</v>
      </c>
      <c r="E8704">
        <v>0.144356955380577</v>
      </c>
      <c r="F8704">
        <v>1.85369638382419E-2</v>
      </c>
      <c r="G8704" t="s">
        <v>7</v>
      </c>
    </row>
    <row r="8705" spans="1:7" x14ac:dyDescent="0.2">
      <c r="A8705">
        <v>1766822961</v>
      </c>
      <c r="B8705">
        <v>254413710</v>
      </c>
      <c r="C8705">
        <v>4.4021474837936399E-2</v>
      </c>
      <c r="D8705">
        <v>0.17075773745997799</v>
      </c>
      <c r="E8705">
        <v>0.15892053973013401</v>
      </c>
      <c r="F8705">
        <v>1.18371977298437E-2</v>
      </c>
      <c r="G8705" t="s">
        <v>7</v>
      </c>
    </row>
    <row r="8706" spans="1:7" x14ac:dyDescent="0.2">
      <c r="A8706">
        <v>1364335809</v>
      </c>
      <c r="B8706">
        <v>897697267</v>
      </c>
      <c r="C8706">
        <v>3.9261362199361598E-2</v>
      </c>
      <c r="D8706">
        <v>0.162857776791657</v>
      </c>
      <c r="E8706">
        <v>0.144167758846657</v>
      </c>
      <c r="F8706">
        <v>1.8690017944999499E-2</v>
      </c>
      <c r="G8706" t="s">
        <v>7</v>
      </c>
    </row>
    <row r="8707" spans="1:7" x14ac:dyDescent="0.2">
      <c r="A8707">
        <v>1766822961</v>
      </c>
      <c r="B8707">
        <v>254413710</v>
      </c>
      <c r="C8707">
        <v>4.3987120961446198E-2</v>
      </c>
      <c r="D8707">
        <v>0.17069701280227501</v>
      </c>
      <c r="E8707">
        <v>0.15868263473053801</v>
      </c>
      <c r="F8707">
        <v>1.2014378071736999E-2</v>
      </c>
      <c r="G8707" t="s">
        <v>7</v>
      </c>
    </row>
    <row r="8708" spans="1:7" x14ac:dyDescent="0.2">
      <c r="A8708">
        <v>1364335809</v>
      </c>
      <c r="B8708">
        <v>897697267</v>
      </c>
      <c r="C8708">
        <v>3.9235244913646501E-2</v>
      </c>
      <c r="D8708">
        <v>0.16282165039929</v>
      </c>
      <c r="E8708">
        <v>0.14397905759162299</v>
      </c>
      <c r="F8708">
        <v>1.8842592807667001E-2</v>
      </c>
      <c r="G8708" t="s">
        <v>7</v>
      </c>
    </row>
    <row r="8709" spans="1:7" x14ac:dyDescent="0.2">
      <c r="A8709">
        <v>1766822961</v>
      </c>
      <c r="B8709">
        <v>254413710</v>
      </c>
      <c r="C8709">
        <v>4.39528401820529E-2</v>
      </c>
      <c r="D8709">
        <v>0.17063633131887601</v>
      </c>
      <c r="E8709">
        <v>0.158445440956651</v>
      </c>
      <c r="F8709">
        <v>1.21908903622249E-2</v>
      </c>
      <c r="G8709" t="s">
        <v>7</v>
      </c>
    </row>
    <row r="8710" spans="1:7" x14ac:dyDescent="0.2">
      <c r="A8710">
        <v>1364335809</v>
      </c>
      <c r="B8710">
        <v>897697267</v>
      </c>
      <c r="C8710">
        <v>3.9230680293510997E-2</v>
      </c>
      <c r="D8710">
        <v>0.16300731869594101</v>
      </c>
      <c r="E8710">
        <v>0.14379084967320199</v>
      </c>
      <c r="F8710">
        <v>1.92164690227388E-2</v>
      </c>
      <c r="G8710" t="s">
        <v>7</v>
      </c>
    </row>
    <row r="8711" spans="1:7" x14ac:dyDescent="0.2">
      <c r="A8711">
        <v>1766822961</v>
      </c>
      <c r="B8711">
        <v>254413710</v>
      </c>
      <c r="C8711">
        <v>4.3954937750373999E-2</v>
      </c>
      <c r="D8711">
        <v>0.17093105899076</v>
      </c>
      <c r="E8711">
        <v>0.15820895522388001</v>
      </c>
      <c r="F8711">
        <v>1.2722103766879799E-2</v>
      </c>
      <c r="G8711" t="s">
        <v>7</v>
      </c>
    </row>
    <row r="8712" spans="1:7" x14ac:dyDescent="0.2">
      <c r="A8712">
        <v>1364335809</v>
      </c>
      <c r="B8712">
        <v>897697267</v>
      </c>
      <c r="C8712">
        <v>3.920464926627E-2</v>
      </c>
      <c r="D8712">
        <v>0.162971175166297</v>
      </c>
      <c r="E8712">
        <v>0.144908616187989</v>
      </c>
      <c r="F8712">
        <v>1.80625589783075E-2</v>
      </c>
      <c r="G8712" t="s">
        <v>7</v>
      </c>
    </row>
    <row r="8713" spans="1:7" x14ac:dyDescent="0.2">
      <c r="A8713">
        <v>1364335809</v>
      </c>
      <c r="B8713">
        <v>897697267</v>
      </c>
      <c r="C8713">
        <v>3.9178667597125003E-2</v>
      </c>
      <c r="D8713">
        <v>0.16293504766127201</v>
      </c>
      <c r="E8713">
        <v>0.14471968709256799</v>
      </c>
      <c r="F8713">
        <v>1.8215360568704E-2</v>
      </c>
      <c r="G8713" t="s">
        <v>7</v>
      </c>
    </row>
    <row r="8714" spans="1:7" x14ac:dyDescent="0.2">
      <c r="A8714">
        <v>1364335809</v>
      </c>
      <c r="B8714">
        <v>897697267</v>
      </c>
      <c r="C8714">
        <v>3.9152735125461503E-2</v>
      </c>
      <c r="D8714">
        <v>0.16289893617021201</v>
      </c>
      <c r="E8714">
        <v>0.14453125</v>
      </c>
      <c r="F8714">
        <v>1.8367686170212699E-2</v>
      </c>
      <c r="G8714" t="s">
        <v>7</v>
      </c>
    </row>
    <row r="8715" spans="1:7" x14ac:dyDescent="0.2">
      <c r="A8715">
        <v>1364335809</v>
      </c>
      <c r="B8715">
        <v>897697267</v>
      </c>
      <c r="C8715">
        <v>3.9148277436440199E-2</v>
      </c>
      <c r="D8715">
        <v>0.16308442277863899</v>
      </c>
      <c r="E8715">
        <v>0.14434330299089701</v>
      </c>
      <c r="F8715">
        <v>1.8741119787742198E-2</v>
      </c>
      <c r="G8715" t="s">
        <v>7</v>
      </c>
    </row>
    <row r="8716" spans="1:7" x14ac:dyDescent="0.2">
      <c r="A8716">
        <v>1364335809</v>
      </c>
      <c r="B8716">
        <v>897697267</v>
      </c>
      <c r="C8716">
        <v>3.9122430104379997E-2</v>
      </c>
      <c r="D8716">
        <v>0.163048294195835</v>
      </c>
      <c r="E8716">
        <v>0.145454545454545</v>
      </c>
      <c r="F8716">
        <v>1.7593748741289699E-2</v>
      </c>
      <c r="G8716" t="s">
        <v>7</v>
      </c>
    </row>
    <row r="8717" spans="1:7" x14ac:dyDescent="0.2">
      <c r="A8717">
        <v>1364335809</v>
      </c>
      <c r="B8717">
        <v>897697267</v>
      </c>
      <c r="C8717">
        <v>3.9118005976355397E-2</v>
      </c>
      <c r="D8717">
        <v>0.16323366555924601</v>
      </c>
      <c r="E8717">
        <v>0.145265888456549</v>
      </c>
      <c r="F8717">
        <v>1.7967777102697001E-2</v>
      </c>
      <c r="G8717" t="s">
        <v>7</v>
      </c>
    </row>
    <row r="8718" spans="1:7" x14ac:dyDescent="0.2">
      <c r="A8718">
        <v>1364335809</v>
      </c>
      <c r="B8718">
        <v>897697267</v>
      </c>
      <c r="C8718">
        <v>3.9092243265800602E-2</v>
      </c>
      <c r="D8718">
        <v>0.16319751992914</v>
      </c>
      <c r="E8718">
        <v>0.14507772020725301</v>
      </c>
      <c r="F8718">
        <v>1.81197997218869E-2</v>
      </c>
      <c r="G8718" t="s">
        <v>7</v>
      </c>
    </row>
    <row r="8719" spans="1:7" x14ac:dyDescent="0.2">
      <c r="A8719">
        <v>1766822961</v>
      </c>
      <c r="B8719">
        <v>254413710</v>
      </c>
      <c r="C8719">
        <v>4.39207781688064E-2</v>
      </c>
      <c r="D8719">
        <v>0.17087033747779701</v>
      </c>
      <c r="E8719">
        <v>0.159463487332339</v>
      </c>
      <c r="F8719">
        <v>1.1406850145457699E-2</v>
      </c>
      <c r="G8719" t="s">
        <v>7</v>
      </c>
    </row>
    <row r="8720" spans="1:7" x14ac:dyDescent="0.2">
      <c r="A8720">
        <v>1364335809</v>
      </c>
      <c r="B8720">
        <v>897697267</v>
      </c>
      <c r="C8720">
        <v>3.90665290085149E-2</v>
      </c>
      <c r="D8720">
        <v>0.16316139030329799</v>
      </c>
      <c r="E8720">
        <v>0.14489003880983101</v>
      </c>
      <c r="F8720">
        <v>1.82713514934668E-2</v>
      </c>
      <c r="G8720" t="s">
        <v>7</v>
      </c>
    </row>
    <row r="8721" spans="1:7" x14ac:dyDescent="0.2">
      <c r="A8721">
        <v>1364335809</v>
      </c>
      <c r="B8721">
        <v>897697267</v>
      </c>
      <c r="C8721">
        <v>3.9040863048064901E-2</v>
      </c>
      <c r="D8721">
        <v>0.163125276671093</v>
      </c>
      <c r="E8721">
        <v>0.14470284237726</v>
      </c>
      <c r="F8721">
        <v>1.8422434293832401E-2</v>
      </c>
      <c r="G8721" t="s">
        <v>7</v>
      </c>
    </row>
    <row r="8722" spans="1:7" x14ac:dyDescent="0.2">
      <c r="A8722">
        <v>1766822961</v>
      </c>
      <c r="B8722">
        <v>254413710</v>
      </c>
      <c r="C8722">
        <v>4.3886690927768902E-2</v>
      </c>
      <c r="D8722">
        <v>0.17080965909090901</v>
      </c>
      <c r="E8722">
        <v>0.15922619047618999</v>
      </c>
      <c r="F8722">
        <v>1.15834686147186E-2</v>
      </c>
      <c r="G8722" t="s">
        <v>7</v>
      </c>
    </row>
    <row r="8723" spans="1:7" x14ac:dyDescent="0.2">
      <c r="A8723">
        <v>1364335809</v>
      </c>
      <c r="B8723">
        <v>897697267</v>
      </c>
      <c r="C8723">
        <v>3.9015245228726202E-2</v>
      </c>
      <c r="D8723">
        <v>0.163089179021907</v>
      </c>
      <c r="E8723">
        <v>0.144516129032258</v>
      </c>
      <c r="F8723">
        <v>1.8573049989649398E-2</v>
      </c>
      <c r="G8723" t="s">
        <v>7</v>
      </c>
    </row>
    <row r="8724" spans="1:7" x14ac:dyDescent="0.2">
      <c r="A8724">
        <v>1766822961</v>
      </c>
      <c r="B8724">
        <v>254413710</v>
      </c>
      <c r="C8724">
        <v>4.3852675761004802E-2</v>
      </c>
      <c r="D8724">
        <v>0.17074902378416701</v>
      </c>
      <c r="E8724">
        <v>0.15898959881129199</v>
      </c>
      <c r="F8724">
        <v>1.1759424972874801E-2</v>
      </c>
      <c r="G8724" t="s">
        <v>7</v>
      </c>
    </row>
    <row r="8725" spans="1:7" x14ac:dyDescent="0.2">
      <c r="A8725">
        <v>1364335809</v>
      </c>
      <c r="B8725">
        <v>897697267</v>
      </c>
      <c r="C8725">
        <v>3.8989675395479102E-2</v>
      </c>
      <c r="D8725">
        <v>0.16305309734513199</v>
      </c>
      <c r="E8725">
        <v>0.14432989690721601</v>
      </c>
      <c r="F8725">
        <v>1.8723200437916199E-2</v>
      </c>
      <c r="G8725" t="s">
        <v>7</v>
      </c>
    </row>
    <row r="8726" spans="1:7" x14ac:dyDescent="0.2">
      <c r="A8726">
        <v>1364335809</v>
      </c>
      <c r="B8726">
        <v>897697267</v>
      </c>
      <c r="C8726">
        <v>3.89641533940049E-2</v>
      </c>
      <c r="D8726">
        <v>0.16301703163017001</v>
      </c>
      <c r="E8726">
        <v>0.144144144144144</v>
      </c>
      <c r="F8726">
        <v>1.8872887486026099E-2</v>
      </c>
      <c r="G8726" t="s">
        <v>7</v>
      </c>
    </row>
    <row r="8727" spans="1:7" x14ac:dyDescent="0.2">
      <c r="A8727">
        <v>1364335809</v>
      </c>
      <c r="B8727">
        <v>897697267</v>
      </c>
      <c r="C8727">
        <v>3.89386790706817E-2</v>
      </c>
      <c r="D8727">
        <v>0.16298098186643001</v>
      </c>
      <c r="E8727">
        <v>0.14395886889460099</v>
      </c>
      <c r="F8727">
        <v>1.9022112971829201E-2</v>
      </c>
      <c r="G8727" t="s">
        <v>7</v>
      </c>
    </row>
    <row r="8728" spans="1:7" x14ac:dyDescent="0.2">
      <c r="A8728">
        <v>1766822961</v>
      </c>
      <c r="B8728">
        <v>254413710</v>
      </c>
      <c r="C8728">
        <v>4.3818732403644603E-2</v>
      </c>
      <c r="D8728">
        <v>0.17068843151171001</v>
      </c>
      <c r="E8728">
        <v>0.15875370919881299</v>
      </c>
      <c r="F8728">
        <v>1.19347223128973E-2</v>
      </c>
      <c r="G8728" t="s">
        <v>7</v>
      </c>
    </row>
    <row r="8729" spans="1:7" x14ac:dyDescent="0.2">
      <c r="A8729">
        <v>1364335809</v>
      </c>
      <c r="B8729">
        <v>897697267</v>
      </c>
      <c r="C8729">
        <v>3.8913252272579898E-2</v>
      </c>
      <c r="D8729">
        <v>0.16294494804333401</v>
      </c>
      <c r="E8729">
        <v>0.14377406931964001</v>
      </c>
      <c r="F8729">
        <v>1.9170878723693399E-2</v>
      </c>
      <c r="G8729" t="s">
        <v>7</v>
      </c>
    </row>
    <row r="8730" spans="1:7" x14ac:dyDescent="0.2">
      <c r="A8730">
        <v>1766822961</v>
      </c>
      <c r="B8730">
        <v>254413710</v>
      </c>
      <c r="C8730">
        <v>4.3784860592196898E-2</v>
      </c>
      <c r="D8730">
        <v>0.17062788222774</v>
      </c>
      <c r="E8730">
        <v>0.158518518518518</v>
      </c>
      <c r="F8730">
        <v>1.2109363709221801E-2</v>
      </c>
      <c r="G8730" t="s">
        <v>7</v>
      </c>
    </row>
    <row r="8731" spans="1:7" x14ac:dyDescent="0.2">
      <c r="A8731">
        <v>1364335809</v>
      </c>
      <c r="B8731">
        <v>897697267</v>
      </c>
      <c r="C8731">
        <v>3.88878728474591E-2</v>
      </c>
      <c r="D8731">
        <v>0.16290893015030899</v>
      </c>
      <c r="E8731">
        <v>0.143589743589743</v>
      </c>
      <c r="F8731">
        <v>1.9319186560565801E-2</v>
      </c>
      <c r="G8731" t="s">
        <v>7</v>
      </c>
    </row>
    <row r="8732" spans="1:7" x14ac:dyDescent="0.2">
      <c r="A8732">
        <v>1364335809</v>
      </c>
      <c r="B8732">
        <v>897697267</v>
      </c>
      <c r="C8732">
        <v>3.8862540643763203E-2</v>
      </c>
      <c r="D8732">
        <v>0.162872928176795</v>
      </c>
      <c r="E8732">
        <v>0.14340588988476299</v>
      </c>
      <c r="F8732">
        <v>1.9467038292032401E-2</v>
      </c>
      <c r="G8732" t="s">
        <v>7</v>
      </c>
    </row>
    <row r="8733" spans="1:7" x14ac:dyDescent="0.2">
      <c r="A8733">
        <v>1766822961</v>
      </c>
      <c r="B8733">
        <v>254413710</v>
      </c>
      <c r="C8733">
        <v>4.3751060064539098E-2</v>
      </c>
      <c r="D8733">
        <v>0.17056737588652399</v>
      </c>
      <c r="E8733">
        <v>0.158284023668639</v>
      </c>
      <c r="F8733">
        <v>1.22833522178857E-2</v>
      </c>
      <c r="G8733" t="s">
        <v>7</v>
      </c>
    </row>
    <row r="8734" spans="1:7" x14ac:dyDescent="0.2">
      <c r="A8734">
        <v>1364335809</v>
      </c>
      <c r="B8734">
        <v>897697267</v>
      </c>
      <c r="C8734">
        <v>3.8837255510617202E-2</v>
      </c>
      <c r="D8734">
        <v>0.16283694211224001</v>
      </c>
      <c r="E8734">
        <v>0.143222506393861</v>
      </c>
      <c r="F8734">
        <v>1.9614435718378499E-2</v>
      </c>
      <c r="G8734" t="s">
        <v>7</v>
      </c>
    </row>
    <row r="8735" spans="1:7" x14ac:dyDescent="0.2">
      <c r="A8735">
        <v>1766822961</v>
      </c>
      <c r="B8735">
        <v>254413710</v>
      </c>
      <c r="C8735">
        <v>4.3717330559908299E-2</v>
      </c>
      <c r="D8735">
        <v>0.17050691244239599</v>
      </c>
      <c r="E8735">
        <v>0.15805022156573101</v>
      </c>
      <c r="F8735">
        <v>1.2456690876665099E-2</v>
      </c>
      <c r="G8735" t="s">
        <v>7</v>
      </c>
    </row>
    <row r="8736" spans="1:7" x14ac:dyDescent="0.2">
      <c r="A8736">
        <v>1364335809</v>
      </c>
      <c r="B8736">
        <v>897697267</v>
      </c>
      <c r="C8736">
        <v>3.8812017297822597E-2</v>
      </c>
      <c r="D8736">
        <v>0.16280097194610099</v>
      </c>
      <c r="E8736">
        <v>0.14303959131545299</v>
      </c>
      <c r="F8736">
        <v>1.9761380630647699E-2</v>
      </c>
      <c r="G8736" t="s">
        <v>7</v>
      </c>
    </row>
    <row r="8737" spans="1:7" x14ac:dyDescent="0.2">
      <c r="A8737">
        <v>1766822961</v>
      </c>
      <c r="B8737">
        <v>254413710</v>
      </c>
      <c r="C8737">
        <v>4.36836718188921E-2</v>
      </c>
      <c r="D8737">
        <v>0.170446491849751</v>
      </c>
      <c r="E8737">
        <v>0.157817109144542</v>
      </c>
      <c r="F8737">
        <v>1.2629382705209099E-2</v>
      </c>
      <c r="G8737" t="s">
        <v>7</v>
      </c>
    </row>
    <row r="8738" spans="1:7" x14ac:dyDescent="0.2">
      <c r="A8738">
        <v>1364335809</v>
      </c>
      <c r="B8738">
        <v>897697267</v>
      </c>
      <c r="C8738">
        <v>3.87868258558541E-2</v>
      </c>
      <c r="D8738">
        <v>0.16276501766784399</v>
      </c>
      <c r="E8738">
        <v>0.14285714285714199</v>
      </c>
      <c r="F8738">
        <v>1.9907874810701599E-2</v>
      </c>
      <c r="G8738" t="s">
        <v>7</v>
      </c>
    </row>
    <row r="8739" spans="1:7" x14ac:dyDescent="0.2">
      <c r="A8739">
        <v>1364335809</v>
      </c>
      <c r="B8739">
        <v>897697267</v>
      </c>
      <c r="C8739">
        <v>3.8782854271228698E-2</v>
      </c>
      <c r="D8739">
        <v>0.16294987856038801</v>
      </c>
      <c r="E8739">
        <v>0.14267515923566801</v>
      </c>
      <c r="F8739">
        <v>2.02747193247198E-2</v>
      </c>
      <c r="G8739" t="s">
        <v>7</v>
      </c>
    </row>
    <row r="8740" spans="1:7" x14ac:dyDescent="0.2">
      <c r="A8740">
        <v>1364335809</v>
      </c>
      <c r="B8740">
        <v>897697267</v>
      </c>
      <c r="C8740">
        <v>3.87577435629484E-2</v>
      </c>
      <c r="D8740">
        <v>0.16291390728476801</v>
      </c>
      <c r="E8740">
        <v>0.142493638676844</v>
      </c>
      <c r="F8740">
        <v>2.0420268607923401E-2</v>
      </c>
      <c r="G8740" t="s">
        <v>7</v>
      </c>
    </row>
    <row r="8741" spans="1:7" x14ac:dyDescent="0.2">
      <c r="A8741">
        <v>1766822961</v>
      </c>
      <c r="B8741">
        <v>254413710</v>
      </c>
      <c r="C8741">
        <v>4.3650083583419798E-2</v>
      </c>
      <c r="D8741">
        <v>0.17038611406305301</v>
      </c>
      <c r="E8741">
        <v>0.15758468335787901</v>
      </c>
      <c r="F8741">
        <v>1.2801430705174199E-2</v>
      </c>
      <c r="G8741" t="s">
        <v>7</v>
      </c>
    </row>
    <row r="8742" spans="1:7" x14ac:dyDescent="0.2">
      <c r="A8742">
        <v>1364335809</v>
      </c>
      <c r="B8742">
        <v>897697267</v>
      </c>
      <c r="C8742">
        <v>3.8732679203769299E-2</v>
      </c>
      <c r="D8742">
        <v>0.16287795188699999</v>
      </c>
      <c r="E8742">
        <v>0.143583227445997</v>
      </c>
      <c r="F8742">
        <v>1.9294724441003101E-2</v>
      </c>
      <c r="G8742" t="s">
        <v>7</v>
      </c>
    </row>
    <row r="8743" spans="1:7" x14ac:dyDescent="0.2">
      <c r="A8743">
        <v>1364335809</v>
      </c>
      <c r="B8743">
        <v>897697267</v>
      </c>
      <c r="C8743">
        <v>3.8728771912576301E-2</v>
      </c>
      <c r="D8743">
        <v>0.16306266548984899</v>
      </c>
      <c r="E8743">
        <v>0.14340101522842599</v>
      </c>
      <c r="F8743">
        <v>1.96616502614235E-2</v>
      </c>
      <c r="G8743" t="s">
        <v>7</v>
      </c>
    </row>
    <row r="8744" spans="1:7" x14ac:dyDescent="0.2">
      <c r="A8744">
        <v>1364335809</v>
      </c>
      <c r="B8744">
        <v>897697267</v>
      </c>
      <c r="C8744">
        <v>3.8703787536223097E-2</v>
      </c>
      <c r="D8744">
        <v>0.16302669313920101</v>
      </c>
      <c r="E8744">
        <v>0.14321926489226799</v>
      </c>
      <c r="F8744">
        <v>1.9807428246932698E-2</v>
      </c>
      <c r="G8744" t="s">
        <v>7</v>
      </c>
    </row>
    <row r="8745" spans="1:7" x14ac:dyDescent="0.2">
      <c r="A8745">
        <v>1766822961</v>
      </c>
      <c r="B8745">
        <v>254413710</v>
      </c>
      <c r="C8745">
        <v>4.3616565596753198E-2</v>
      </c>
      <c r="D8745">
        <v>0.170325779036827</v>
      </c>
      <c r="E8745">
        <v>0.158823529411764</v>
      </c>
      <c r="F8745">
        <v>1.15022496250624E-2</v>
      </c>
      <c r="G8745" t="s">
        <v>7</v>
      </c>
    </row>
    <row r="8746" spans="1:7" x14ac:dyDescent="0.2">
      <c r="A8746">
        <v>1364335809</v>
      </c>
      <c r="B8746">
        <v>897697267</v>
      </c>
      <c r="C8746">
        <v>3.8678849092692098E-2</v>
      </c>
      <c r="D8746">
        <v>0.16299073665637401</v>
      </c>
      <c r="E8746">
        <v>0.14303797468354401</v>
      </c>
      <c r="F8746">
        <v>1.9952761972829702E-2</v>
      </c>
      <c r="G8746" t="s">
        <v>7</v>
      </c>
    </row>
    <row r="8747" spans="1:7" x14ac:dyDescent="0.2">
      <c r="A8747">
        <v>1766822961</v>
      </c>
      <c r="B8747">
        <v>254413710</v>
      </c>
      <c r="C8747">
        <v>4.3583117603478203E-2</v>
      </c>
      <c r="D8747">
        <v>0.170265486725663</v>
      </c>
      <c r="E8747">
        <v>0.15859030837004401</v>
      </c>
      <c r="F8747">
        <v>1.1675178355619599E-2</v>
      </c>
      <c r="G8747" t="s">
        <v>7</v>
      </c>
    </row>
    <row r="8748" spans="1:7" x14ac:dyDescent="0.2">
      <c r="A8748">
        <v>1364335809</v>
      </c>
      <c r="B8748">
        <v>897697267</v>
      </c>
      <c r="C8748">
        <v>3.8653956436916999E-2</v>
      </c>
      <c r="D8748">
        <v>0.16295479603087101</v>
      </c>
      <c r="E8748">
        <v>0.14285714285714199</v>
      </c>
      <c r="F8748">
        <v>2.0097653173728101E-2</v>
      </c>
      <c r="G8748" t="s">
        <v>7</v>
      </c>
    </row>
    <row r="8749" spans="1:7" x14ac:dyDescent="0.2">
      <c r="A8749">
        <v>1364335809</v>
      </c>
      <c r="B8749">
        <v>897697267</v>
      </c>
      <c r="C8749">
        <v>3.8629109424474603E-2</v>
      </c>
      <c r="D8749">
        <v>0.162918871252204</v>
      </c>
      <c r="E8749">
        <v>0.14267676767676701</v>
      </c>
      <c r="F8749">
        <v>2.02421035754369E-2</v>
      </c>
      <c r="G8749" t="s">
        <v>7</v>
      </c>
    </row>
    <row r="8750" spans="1:7" x14ac:dyDescent="0.2">
      <c r="A8750">
        <v>1766822961</v>
      </c>
      <c r="B8750">
        <v>254413710</v>
      </c>
      <c r="C8750">
        <v>4.35497393494957E-2</v>
      </c>
      <c r="D8750">
        <v>0.170205237084217</v>
      </c>
      <c r="E8750">
        <v>0.15835777126099701</v>
      </c>
      <c r="F8750">
        <v>1.1847465823220899E-2</v>
      </c>
      <c r="G8750" t="s">
        <v>7</v>
      </c>
    </row>
    <row r="8751" spans="1:7" x14ac:dyDescent="0.2">
      <c r="A8751">
        <v>1364335809</v>
      </c>
      <c r="B8751">
        <v>897697267</v>
      </c>
      <c r="C8751">
        <v>3.8604307911581801E-2</v>
      </c>
      <c r="D8751">
        <v>0.16288296230989599</v>
      </c>
      <c r="E8751">
        <v>0.14249684741488</v>
      </c>
      <c r="F8751">
        <v>2.03861148950162E-2</v>
      </c>
      <c r="G8751" t="s">
        <v>7</v>
      </c>
    </row>
    <row r="8752" spans="1:7" x14ac:dyDescent="0.2">
      <c r="A8752">
        <v>1364335809</v>
      </c>
      <c r="B8752">
        <v>897697267</v>
      </c>
      <c r="C8752">
        <v>3.8579551755091201E-2</v>
      </c>
      <c r="D8752">
        <v>0.162847069193477</v>
      </c>
      <c r="E8752">
        <v>0.14231738035264399</v>
      </c>
      <c r="F8752">
        <v>2.0529688840832401E-2</v>
      </c>
      <c r="G8752" t="s">
        <v>7</v>
      </c>
    </row>
    <row r="8753" spans="1:7" x14ac:dyDescent="0.2">
      <c r="A8753">
        <v>1766822961</v>
      </c>
      <c r="B8753">
        <v>254413710</v>
      </c>
      <c r="C8753">
        <v>4.3516430582012801E-2</v>
      </c>
      <c r="D8753">
        <v>0.17014503006720899</v>
      </c>
      <c r="E8753">
        <v>0.15812591508052701</v>
      </c>
      <c r="F8753">
        <v>1.20191149866819E-2</v>
      </c>
      <c r="G8753" t="s">
        <v>7</v>
      </c>
    </row>
    <row r="8754" spans="1:7" x14ac:dyDescent="0.2">
      <c r="A8754">
        <v>1364335809</v>
      </c>
      <c r="B8754">
        <v>897697267</v>
      </c>
      <c r="C8754">
        <v>3.8554840812488299E-2</v>
      </c>
      <c r="D8754">
        <v>0.16281119189248699</v>
      </c>
      <c r="E8754">
        <v>0.143396226415094</v>
      </c>
      <c r="F8754">
        <v>1.9414965477392899E-2</v>
      </c>
      <c r="G8754" t="s">
        <v>7</v>
      </c>
    </row>
    <row r="8755" spans="1:7" x14ac:dyDescent="0.2">
      <c r="A8755">
        <v>1766822961</v>
      </c>
      <c r="B8755">
        <v>254413710</v>
      </c>
      <c r="C8755">
        <v>4.3483191049534603E-2</v>
      </c>
      <c r="D8755">
        <v>0.17008486562941999</v>
      </c>
      <c r="E8755">
        <v>0.157894736842105</v>
      </c>
      <c r="F8755">
        <v>1.21901287873148E-2</v>
      </c>
      <c r="G8755" t="s">
        <v>7</v>
      </c>
    </row>
    <row r="8756" spans="1:7" x14ac:dyDescent="0.2">
      <c r="A8756">
        <v>1364335809</v>
      </c>
      <c r="B8756">
        <v>897697267</v>
      </c>
      <c r="C8756">
        <v>3.8530174941887201E-2</v>
      </c>
      <c r="D8756">
        <v>0.16277533039647499</v>
      </c>
      <c r="E8756">
        <v>0.14321608040201</v>
      </c>
      <c r="F8756">
        <v>1.9559249994465702E-2</v>
      </c>
      <c r="G8756" t="s">
        <v>7</v>
      </c>
    </row>
    <row r="8757" spans="1:7" x14ac:dyDescent="0.2">
      <c r="A8757">
        <v>1364335809</v>
      </c>
      <c r="B8757">
        <v>897697267</v>
      </c>
      <c r="C8757">
        <v>3.8505554002027403E-2</v>
      </c>
      <c r="D8757">
        <v>0.16273948469500099</v>
      </c>
      <c r="E8757">
        <v>0.14303638644918401</v>
      </c>
      <c r="F8757">
        <v>1.9703098245816598E-2</v>
      </c>
      <c r="G8757" t="s">
        <v>7</v>
      </c>
    </row>
    <row r="8758" spans="1:7" x14ac:dyDescent="0.2">
      <c r="A8758">
        <v>1364335809</v>
      </c>
      <c r="B8758">
        <v>897697267</v>
      </c>
      <c r="C8758">
        <v>3.8480977852270497E-2</v>
      </c>
      <c r="D8758">
        <v>0.16270365477763099</v>
      </c>
      <c r="E8758">
        <v>0.14285714285714199</v>
      </c>
      <c r="F8758">
        <v>1.98465119204881E-2</v>
      </c>
      <c r="G8758" t="s">
        <v>7</v>
      </c>
    </row>
    <row r="8759" spans="1:7" x14ac:dyDescent="0.2">
      <c r="A8759">
        <v>1364335809</v>
      </c>
      <c r="B8759">
        <v>897697267</v>
      </c>
      <c r="C8759">
        <v>3.8456446352595902E-2</v>
      </c>
      <c r="D8759">
        <v>0.16266784063394199</v>
      </c>
      <c r="E8759">
        <v>0.14267834793491799</v>
      </c>
      <c r="F8759">
        <v>1.99894926990236E-2</v>
      </c>
      <c r="G8759" t="s">
        <v>7</v>
      </c>
    </row>
    <row r="8760" spans="1:7" x14ac:dyDescent="0.2">
      <c r="A8760">
        <v>1766822961</v>
      </c>
      <c r="B8760">
        <v>254413710</v>
      </c>
      <c r="C8760">
        <v>4.3450020501855098E-2</v>
      </c>
      <c r="D8760">
        <v>0.17002474372569801</v>
      </c>
      <c r="E8760">
        <v>0.157664233576642</v>
      </c>
      <c r="F8760">
        <v>1.23605101490557E-2</v>
      </c>
      <c r="G8760" t="s">
        <v>7</v>
      </c>
    </row>
    <row r="8761" spans="1:7" x14ac:dyDescent="0.2">
      <c r="A8761">
        <v>1364335809</v>
      </c>
      <c r="B8761">
        <v>897697267</v>
      </c>
      <c r="C8761">
        <v>3.84528993122304E-2</v>
      </c>
      <c r="D8761">
        <v>0.16285211267605601</v>
      </c>
      <c r="E8761">
        <v>0.14249999999999999</v>
      </c>
      <c r="F8761">
        <v>2.03521126760563E-2</v>
      </c>
      <c r="G8761" t="s">
        <v>7</v>
      </c>
    </row>
    <row r="8762" spans="1:7" x14ac:dyDescent="0.2">
      <c r="A8762">
        <v>1766822961</v>
      </c>
      <c r="B8762">
        <v>254413710</v>
      </c>
      <c r="C8762">
        <v>4.3452775027872002E-2</v>
      </c>
      <c r="D8762">
        <v>0.17031802120141301</v>
      </c>
      <c r="E8762">
        <v>0.157434402332361</v>
      </c>
      <c r="F8762">
        <v>1.2883618869051899E-2</v>
      </c>
      <c r="G8762" t="s">
        <v>7</v>
      </c>
    </row>
    <row r="8763" spans="1:7" x14ac:dyDescent="0.2">
      <c r="A8763">
        <v>1364335809</v>
      </c>
      <c r="B8763">
        <v>897697267</v>
      </c>
      <c r="C8763">
        <v>3.8428444704497702E-2</v>
      </c>
      <c r="D8763">
        <v>0.162816281628162</v>
      </c>
      <c r="E8763">
        <v>0.142322097378277</v>
      </c>
      <c r="F8763">
        <v>2.04941842498856E-2</v>
      </c>
      <c r="G8763" t="s">
        <v>7</v>
      </c>
    </row>
    <row r="8764" spans="1:7" x14ac:dyDescent="0.2">
      <c r="A8764">
        <v>1364335809</v>
      </c>
      <c r="B8764">
        <v>897697267</v>
      </c>
      <c r="C8764">
        <v>3.8404034352179497E-2</v>
      </c>
      <c r="D8764">
        <v>0.16278046634403801</v>
      </c>
      <c r="E8764">
        <v>0.14214463840399</v>
      </c>
      <c r="F8764">
        <v>2.0635827940048701E-2</v>
      </c>
      <c r="G8764" t="s">
        <v>7</v>
      </c>
    </row>
    <row r="8765" spans="1:7" x14ac:dyDescent="0.2">
      <c r="A8765">
        <v>1364335809</v>
      </c>
      <c r="B8765">
        <v>897697267</v>
      </c>
      <c r="C8765">
        <v>3.83796681176257E-2</v>
      </c>
      <c r="D8765">
        <v>0.16274466681328301</v>
      </c>
      <c r="E8765">
        <v>0.141967621419676</v>
      </c>
      <c r="F8765">
        <v>2.07770453936072E-2</v>
      </c>
      <c r="G8765" t="s">
        <v>7</v>
      </c>
    </row>
    <row r="8766" spans="1:7" x14ac:dyDescent="0.2">
      <c r="A8766">
        <v>1364335809</v>
      </c>
      <c r="B8766">
        <v>897697267</v>
      </c>
      <c r="C8766">
        <v>3.8376213002440901E-2</v>
      </c>
      <c r="D8766">
        <v>0.16292875989445901</v>
      </c>
      <c r="E8766">
        <v>0.14179104477611901</v>
      </c>
      <c r="F8766">
        <v>2.1137715118339701E-2</v>
      </c>
      <c r="G8766" t="s">
        <v>7</v>
      </c>
    </row>
    <row r="8767" spans="1:7" x14ac:dyDescent="0.2">
      <c r="A8767">
        <v>1766822961</v>
      </c>
      <c r="B8767">
        <v>254413710</v>
      </c>
      <c r="C8767">
        <v>4.3455483484076102E-2</v>
      </c>
      <c r="D8767">
        <v>0.17061109148710699</v>
      </c>
      <c r="E8767">
        <v>0.157205240174672</v>
      </c>
      <c r="F8767">
        <v>1.34058513124345E-2</v>
      </c>
      <c r="G8767" t="s">
        <v>7</v>
      </c>
    </row>
    <row r="8768" spans="1:7" x14ac:dyDescent="0.2">
      <c r="A8768">
        <v>1364335809</v>
      </c>
      <c r="B8768">
        <v>897697267</v>
      </c>
      <c r="C8768">
        <v>3.8351922706654898E-2</v>
      </c>
      <c r="D8768">
        <v>0.162892943504066</v>
      </c>
      <c r="E8768">
        <v>0.14161490683229799</v>
      </c>
      <c r="F8768">
        <v>2.1278036671768599E-2</v>
      </c>
      <c r="G8768" t="s">
        <v>7</v>
      </c>
    </row>
    <row r="8769" spans="1:7" x14ac:dyDescent="0.2">
      <c r="A8769">
        <v>1364335809</v>
      </c>
      <c r="B8769">
        <v>897697267</v>
      </c>
      <c r="C8769">
        <v>3.83484946273141E-2</v>
      </c>
      <c r="D8769">
        <v>0.16307692307692301</v>
      </c>
      <c r="E8769">
        <v>0.14143920595533499</v>
      </c>
      <c r="F8769">
        <v>2.1637717121588001E-2</v>
      </c>
      <c r="G8769" t="s">
        <v>7</v>
      </c>
    </row>
    <row r="8770" spans="1:7" x14ac:dyDescent="0.2">
      <c r="A8770">
        <v>1364335809</v>
      </c>
      <c r="B8770">
        <v>897697267</v>
      </c>
      <c r="C8770">
        <v>3.8324279830239297E-2</v>
      </c>
      <c r="D8770">
        <v>0.16304108987035801</v>
      </c>
      <c r="E8770">
        <v>0.14250309789343199</v>
      </c>
      <c r="F8770">
        <v>2.0537991976925699E-2</v>
      </c>
      <c r="G8770" t="s">
        <v>7</v>
      </c>
    </row>
    <row r="8771" spans="1:7" x14ac:dyDescent="0.2">
      <c r="A8771">
        <v>1766822961</v>
      </c>
      <c r="B8771">
        <v>254413710</v>
      </c>
      <c r="C8771">
        <v>4.34224718649397E-2</v>
      </c>
      <c r="D8771">
        <v>0.170550847457627</v>
      </c>
      <c r="E8771">
        <v>0.15697674418604601</v>
      </c>
      <c r="F8771">
        <v>1.35741032715805E-2</v>
      </c>
      <c r="G8771" t="s">
        <v>7</v>
      </c>
    </row>
    <row r="8772" spans="1:7" x14ac:dyDescent="0.2">
      <c r="A8772">
        <v>1364335809</v>
      </c>
      <c r="B8772">
        <v>897697267</v>
      </c>
      <c r="C8772">
        <v>3.8300108514157903E-2</v>
      </c>
      <c r="D8772">
        <v>0.16300527240773199</v>
      </c>
      <c r="E8772">
        <v>0.14232673267326701</v>
      </c>
      <c r="F8772">
        <v>2.0678539734465502E-2</v>
      </c>
      <c r="G8772" t="s">
        <v>7</v>
      </c>
    </row>
    <row r="8773" spans="1:7" x14ac:dyDescent="0.2">
      <c r="A8773">
        <v>1766822961</v>
      </c>
      <c r="B8773">
        <v>254413710</v>
      </c>
      <c r="C8773">
        <v>4.3389528336095398E-2</v>
      </c>
      <c r="D8773">
        <v>0.17049064595834801</v>
      </c>
      <c r="E8773">
        <v>0.15674891146589201</v>
      </c>
      <c r="F8773">
        <v>1.37417344924554E-2</v>
      </c>
      <c r="G8773" t="s">
        <v>7</v>
      </c>
    </row>
    <row r="8774" spans="1:7" x14ac:dyDescent="0.2">
      <c r="A8774">
        <v>1364335809</v>
      </c>
      <c r="B8774">
        <v>897697267</v>
      </c>
      <c r="C8774">
        <v>3.8275980544844802E-2</v>
      </c>
      <c r="D8774">
        <v>0.16296947067867301</v>
      </c>
      <c r="E8774">
        <v>0.14215080346106301</v>
      </c>
      <c r="F8774">
        <v>2.08186672176103E-2</v>
      </c>
      <c r="G8774" t="s">
        <v>7</v>
      </c>
    </row>
    <row r="8775" spans="1:7" x14ac:dyDescent="0.2">
      <c r="A8775">
        <v>1364335809</v>
      </c>
      <c r="B8775">
        <v>897697267</v>
      </c>
      <c r="C8775">
        <v>3.8251895788657002E-2</v>
      </c>
      <c r="D8775">
        <v>0.16293368467281499</v>
      </c>
      <c r="E8775">
        <v>0.141975308641975</v>
      </c>
      <c r="F8775">
        <v>2.09583760308398E-2</v>
      </c>
      <c r="G8775" t="s">
        <v>7</v>
      </c>
    </row>
    <row r="8776" spans="1:7" x14ac:dyDescent="0.2">
      <c r="A8776">
        <v>1766822961</v>
      </c>
      <c r="B8776">
        <v>254413710</v>
      </c>
      <c r="C8776">
        <v>4.33566526533153E-2</v>
      </c>
      <c r="D8776">
        <v>0.17043048694424801</v>
      </c>
      <c r="E8776">
        <v>0.15652173913043399</v>
      </c>
      <c r="F8776">
        <v>1.3908747813813601E-2</v>
      </c>
      <c r="G8776" t="s">
        <v>7</v>
      </c>
    </row>
    <row r="8777" spans="1:7" x14ac:dyDescent="0.2">
      <c r="A8777">
        <v>1364335809</v>
      </c>
      <c r="B8777">
        <v>897697267</v>
      </c>
      <c r="C8777">
        <v>3.8227854112530199E-2</v>
      </c>
      <c r="D8777">
        <v>0.162897914379802</v>
      </c>
      <c r="E8777">
        <v>0.14180024660912399</v>
      </c>
      <c r="F8777">
        <v>2.10976677706778E-2</v>
      </c>
      <c r="G8777" t="s">
        <v>7</v>
      </c>
    </row>
    <row r="8778" spans="1:7" x14ac:dyDescent="0.2">
      <c r="A8778">
        <v>1766822961</v>
      </c>
      <c r="B8778">
        <v>254413710</v>
      </c>
      <c r="C8778">
        <v>4.3323844573612498E-2</v>
      </c>
      <c r="D8778">
        <v>0.17037037037037001</v>
      </c>
      <c r="E8778">
        <v>0.15629522431258999</v>
      </c>
      <c r="F8778">
        <v>1.4075146057779901E-2</v>
      </c>
      <c r="G8778" t="s">
        <v>7</v>
      </c>
    </row>
    <row r="8779" spans="1:7" x14ac:dyDescent="0.2">
      <c r="A8779">
        <v>1364335809</v>
      </c>
      <c r="B8779">
        <v>897697267</v>
      </c>
      <c r="C8779">
        <v>3.8203855383975999E-2</v>
      </c>
      <c r="D8779">
        <v>0.162862159789288</v>
      </c>
      <c r="E8779">
        <v>0.14162561576354599</v>
      </c>
      <c r="F8779">
        <v>2.1236544025741998E-2</v>
      </c>
      <c r="G8779" t="s">
        <v>7</v>
      </c>
    </row>
    <row r="8780" spans="1:7" x14ac:dyDescent="0.2">
      <c r="A8780">
        <v>1766822961</v>
      </c>
      <c r="B8780">
        <v>254413710</v>
      </c>
      <c r="C8780">
        <v>4.3291103855233E-2</v>
      </c>
      <c r="D8780">
        <v>0.17031029619181901</v>
      </c>
      <c r="E8780">
        <v>0.15606936416184899</v>
      </c>
      <c r="F8780">
        <v>1.42409320299697E-2</v>
      </c>
      <c r="G8780" t="s">
        <v>7</v>
      </c>
    </row>
    <row r="8781" spans="1:7" x14ac:dyDescent="0.2">
      <c r="A8781">
        <v>1364335809</v>
      </c>
      <c r="B8781">
        <v>897697267</v>
      </c>
      <c r="C8781">
        <v>3.8179899471078298E-2</v>
      </c>
      <c r="D8781">
        <v>0.16282642089093699</v>
      </c>
      <c r="E8781">
        <v>0.141451414514145</v>
      </c>
      <c r="F8781">
        <v>2.1375006376791801E-2</v>
      </c>
      <c r="G8781" t="s">
        <v>7</v>
      </c>
    </row>
    <row r="8782" spans="1:7" x14ac:dyDescent="0.2">
      <c r="A8782">
        <v>1364335809</v>
      </c>
      <c r="B8782">
        <v>897697267</v>
      </c>
      <c r="C8782">
        <v>3.81559862424901E-2</v>
      </c>
      <c r="D8782">
        <v>0.16279069767441801</v>
      </c>
      <c r="E8782">
        <v>0.141277641277641</v>
      </c>
      <c r="F8782">
        <v>2.1513056396777301E-2</v>
      </c>
      <c r="G8782" t="s">
        <v>7</v>
      </c>
    </row>
    <row r="8783" spans="1:7" x14ac:dyDescent="0.2">
      <c r="A8783">
        <v>1364335809</v>
      </c>
      <c r="B8783">
        <v>897697267</v>
      </c>
      <c r="C8783">
        <v>3.8132115567430999E-2</v>
      </c>
      <c r="D8783">
        <v>0.162754990129414</v>
      </c>
      <c r="E8783">
        <v>0.14110429447852699</v>
      </c>
      <c r="F8783">
        <v>2.16506956508867E-2</v>
      </c>
      <c r="G8783" t="s">
        <v>7</v>
      </c>
    </row>
    <row r="8784" spans="1:7" x14ac:dyDescent="0.2">
      <c r="A8784">
        <v>1364335809</v>
      </c>
      <c r="B8784">
        <v>897697267</v>
      </c>
      <c r="C8784">
        <v>3.8108287315683102E-2</v>
      </c>
      <c r="D8784">
        <v>0.16271929824561401</v>
      </c>
      <c r="E8784">
        <v>0.140931372549019</v>
      </c>
      <c r="F8784">
        <v>2.17879256965944E-2</v>
      </c>
      <c r="G8784" t="s">
        <v>7</v>
      </c>
    </row>
    <row r="8785" spans="1:7" x14ac:dyDescent="0.2">
      <c r="A8785">
        <v>1364335809</v>
      </c>
      <c r="B8785">
        <v>897697267</v>
      </c>
      <c r="C8785">
        <v>3.8084501357588597E-2</v>
      </c>
      <c r="D8785">
        <v>0.16268362201271599</v>
      </c>
      <c r="E8785">
        <v>0.14075887392900799</v>
      </c>
      <c r="F8785">
        <v>2.1924748083707899E-2</v>
      </c>
      <c r="G8785" t="s">
        <v>7</v>
      </c>
    </row>
    <row r="8786" spans="1:7" x14ac:dyDescent="0.2">
      <c r="A8786">
        <v>1364335809</v>
      </c>
      <c r="B8786">
        <v>897697267</v>
      </c>
      <c r="C8786">
        <v>3.8060757564046602E-2</v>
      </c>
      <c r="D8786">
        <v>0.162647961420429</v>
      </c>
      <c r="E8786">
        <v>0.14058679706601401</v>
      </c>
      <c r="F8786">
        <v>2.2061164354414901E-2</v>
      </c>
      <c r="G8786" t="s">
        <v>7</v>
      </c>
    </row>
    <row r="8787" spans="1:7" x14ac:dyDescent="0.2">
      <c r="A8787">
        <v>1766822961</v>
      </c>
      <c r="B8787">
        <v>254413710</v>
      </c>
      <c r="C8787">
        <v>4.3258430257647598E-2</v>
      </c>
      <c r="D8787">
        <v>0.170250264363764</v>
      </c>
      <c r="E8787">
        <v>0.15584415584415501</v>
      </c>
      <c r="F8787">
        <v>1.44061085196086E-2</v>
      </c>
      <c r="G8787" t="s">
        <v>7</v>
      </c>
    </row>
    <row r="8788" spans="1:7" x14ac:dyDescent="0.2">
      <c r="A8788">
        <v>1364335809</v>
      </c>
      <c r="B8788">
        <v>897697267</v>
      </c>
      <c r="C8788">
        <v>3.8037055806509797E-2</v>
      </c>
      <c r="D8788">
        <v>0.16261231645846999</v>
      </c>
      <c r="E8788">
        <v>0.14041514041514</v>
      </c>
      <c r="F8788">
        <v>2.2197176043329801E-2</v>
      </c>
      <c r="G8788" t="s">
        <v>7</v>
      </c>
    </row>
    <row r="8789" spans="1:7" x14ac:dyDescent="0.2">
      <c r="A8789">
        <v>1364335809</v>
      </c>
      <c r="B8789">
        <v>897697267</v>
      </c>
      <c r="C8789">
        <v>3.8013395956981597E-2</v>
      </c>
      <c r="D8789">
        <v>0.16257668711656401</v>
      </c>
      <c r="E8789">
        <v>0.14024390243902399</v>
      </c>
      <c r="F8789">
        <v>2.2332784677540001E-2</v>
      </c>
      <c r="G8789" t="s">
        <v>7</v>
      </c>
    </row>
    <row r="8790" spans="1:7" x14ac:dyDescent="0.2">
      <c r="A8790">
        <v>1364335809</v>
      </c>
      <c r="B8790">
        <v>897697267</v>
      </c>
      <c r="C8790">
        <v>3.7989777888012999E-2</v>
      </c>
      <c r="D8790">
        <v>0.16254107338444601</v>
      </c>
      <c r="E8790">
        <v>0.140073081607795</v>
      </c>
      <c r="F8790">
        <v>2.24679917766515E-2</v>
      </c>
      <c r="G8790" t="s">
        <v>7</v>
      </c>
    </row>
    <row r="8791" spans="1:7" x14ac:dyDescent="0.2">
      <c r="A8791">
        <v>1364335809</v>
      </c>
      <c r="B8791">
        <v>897697267</v>
      </c>
      <c r="C8791">
        <v>3.7966201472699898E-2</v>
      </c>
      <c r="D8791">
        <v>0.16250547525186099</v>
      </c>
      <c r="E8791">
        <v>0.13990267639902601</v>
      </c>
      <c r="F8791">
        <v>2.26027988528348E-2</v>
      </c>
      <c r="G8791" t="s">
        <v>7</v>
      </c>
    </row>
    <row r="8792" spans="1:7" x14ac:dyDescent="0.2">
      <c r="A8792">
        <v>1364335809</v>
      </c>
      <c r="B8792">
        <v>897697267</v>
      </c>
      <c r="C8792">
        <v>3.7963262319400698E-2</v>
      </c>
      <c r="D8792">
        <v>0.16268885482811399</v>
      </c>
      <c r="E8792">
        <v>0.13973268529769101</v>
      </c>
      <c r="F8792">
        <v>2.2956169530423301E-2</v>
      </c>
      <c r="G8792" t="s">
        <v>7</v>
      </c>
    </row>
    <row r="8793" spans="1:7" x14ac:dyDescent="0.2">
      <c r="A8793">
        <v>1766822961</v>
      </c>
      <c r="B8793">
        <v>254413710</v>
      </c>
      <c r="C8793">
        <v>4.3261359705480798E-2</v>
      </c>
      <c r="D8793">
        <v>0.170542635658914</v>
      </c>
      <c r="E8793">
        <v>0.155619596541786</v>
      </c>
      <c r="F8793">
        <v>1.49230391171279E-2</v>
      </c>
      <c r="G8793" t="s">
        <v>7</v>
      </c>
    </row>
    <row r="8794" spans="1:7" x14ac:dyDescent="0.2">
      <c r="A8794">
        <v>1364335809</v>
      </c>
      <c r="B8794">
        <v>897697267</v>
      </c>
      <c r="C8794">
        <v>3.79397573768896E-2</v>
      </c>
      <c r="D8794">
        <v>0.16265323992994701</v>
      </c>
      <c r="E8794">
        <v>0.14077669902912601</v>
      </c>
      <c r="F8794">
        <v>2.1876540900821199E-2</v>
      </c>
      <c r="G8794" t="s">
        <v>7</v>
      </c>
    </row>
    <row r="8795" spans="1:7" x14ac:dyDescent="0.2">
      <c r="A8795">
        <v>1766822961</v>
      </c>
      <c r="B8795">
        <v>254413710</v>
      </c>
      <c r="C8795">
        <v>4.3228796778678302E-2</v>
      </c>
      <c r="D8795">
        <v>0.170482564283198</v>
      </c>
      <c r="E8795">
        <v>0.15539568345323701</v>
      </c>
      <c r="F8795">
        <v>1.5086880829960901E-2</v>
      </c>
      <c r="G8795" t="s">
        <v>7</v>
      </c>
    </row>
    <row r="8796" spans="1:7" x14ac:dyDescent="0.2">
      <c r="A8796">
        <v>1364335809</v>
      </c>
      <c r="B8796">
        <v>897697267</v>
      </c>
      <c r="C8796">
        <v>3.7916293730683399E-2</v>
      </c>
      <c r="D8796">
        <v>0.16261764062157999</v>
      </c>
      <c r="E8796">
        <v>0.14060606060606001</v>
      </c>
      <c r="F8796">
        <v>2.2011580015519599E-2</v>
      </c>
      <c r="G8796" t="s">
        <v>7</v>
      </c>
    </row>
    <row r="8797" spans="1:7" x14ac:dyDescent="0.2">
      <c r="A8797">
        <v>1766822961</v>
      </c>
      <c r="B8797">
        <v>254413710</v>
      </c>
      <c r="C8797">
        <v>4.3196300303780397E-2</v>
      </c>
      <c r="D8797">
        <v>0.17042253521126699</v>
      </c>
      <c r="E8797">
        <v>0.15517241379310301</v>
      </c>
      <c r="F8797">
        <v>1.5250121418164101E-2</v>
      </c>
      <c r="G8797" t="s">
        <v>7</v>
      </c>
    </row>
    <row r="8798" spans="1:7" x14ac:dyDescent="0.2">
      <c r="A8798">
        <v>1364335809</v>
      </c>
      <c r="B8798">
        <v>897697267</v>
      </c>
      <c r="C8798">
        <v>3.7892871255964897E-2</v>
      </c>
      <c r="D8798">
        <v>0.16258205689277899</v>
      </c>
      <c r="E8798">
        <v>0.140435835351089</v>
      </c>
      <c r="F8798">
        <v>2.2146221541689399E-2</v>
      </c>
      <c r="G8798" t="s">
        <v>7</v>
      </c>
    </row>
    <row r="8799" spans="1:7" x14ac:dyDescent="0.2">
      <c r="A8799">
        <v>1766822961</v>
      </c>
      <c r="B8799">
        <v>254413710</v>
      </c>
      <c r="C8799">
        <v>4.3163870044913899E-2</v>
      </c>
      <c r="D8799">
        <v>0.170362548398451</v>
      </c>
      <c r="E8799">
        <v>0.154949784791965</v>
      </c>
      <c r="F8799">
        <v>1.5412763606485601E-2</v>
      </c>
      <c r="G8799" t="s">
        <v>7</v>
      </c>
    </row>
    <row r="8800" spans="1:7" x14ac:dyDescent="0.2">
      <c r="A8800">
        <v>1364335809</v>
      </c>
      <c r="B8800">
        <v>897697267</v>
      </c>
      <c r="C8800">
        <v>3.78900154069155E-2</v>
      </c>
      <c r="D8800">
        <v>0.16276525924305399</v>
      </c>
      <c r="E8800">
        <v>0.140266021765417</v>
      </c>
      <c r="F8800">
        <v>2.24992374776368E-2</v>
      </c>
      <c r="G8800" t="s">
        <v>7</v>
      </c>
    </row>
    <row r="8801" spans="1:7" x14ac:dyDescent="0.2">
      <c r="A8801">
        <v>1766822961</v>
      </c>
      <c r="B8801">
        <v>254413710</v>
      </c>
      <c r="C8801">
        <v>4.3166883920997899E-2</v>
      </c>
      <c r="D8801">
        <v>0.17065446868402501</v>
      </c>
      <c r="E8801">
        <v>0.15472779369627501</v>
      </c>
      <c r="F8801">
        <v>1.5926674987750199E-2</v>
      </c>
      <c r="G8801" t="s">
        <v>7</v>
      </c>
    </row>
    <row r="8802" spans="1:7" x14ac:dyDescent="0.2">
      <c r="A8802">
        <v>1364335809</v>
      </c>
      <c r="B8802">
        <v>897697267</v>
      </c>
      <c r="C8802">
        <v>3.7866663544153301E-2</v>
      </c>
      <c r="D8802">
        <v>0.16272965879265</v>
      </c>
      <c r="E8802">
        <v>0.14009661835748699</v>
      </c>
      <c r="F8802">
        <v>2.2633040435162899E-2</v>
      </c>
      <c r="G8802" t="s">
        <v>7</v>
      </c>
    </row>
    <row r="8803" spans="1:7" x14ac:dyDescent="0.2">
      <c r="A8803">
        <v>1766822961</v>
      </c>
      <c r="B8803">
        <v>254413710</v>
      </c>
      <c r="C8803">
        <v>4.31345627776848E-2</v>
      </c>
      <c r="D8803">
        <v>0.17059444249032699</v>
      </c>
      <c r="E8803">
        <v>0.15450643776824</v>
      </c>
      <c r="F8803">
        <v>1.6088004722086699E-2</v>
      </c>
      <c r="G8803" t="s">
        <v>7</v>
      </c>
    </row>
    <row r="8804" spans="1:7" x14ac:dyDescent="0.2">
      <c r="A8804">
        <v>1364335809</v>
      </c>
      <c r="B8804">
        <v>897697267</v>
      </c>
      <c r="C8804">
        <v>3.7843352501445798E-2</v>
      </c>
      <c r="D8804">
        <v>0.16269407391209201</v>
      </c>
      <c r="E8804">
        <v>0.13992762364294301</v>
      </c>
      <c r="F8804">
        <v>2.2766450269149401E-2</v>
      </c>
      <c r="G8804" t="s">
        <v>7</v>
      </c>
    </row>
    <row r="8805" spans="1:7" x14ac:dyDescent="0.2">
      <c r="A8805">
        <v>1766822961</v>
      </c>
      <c r="B8805">
        <v>254413710</v>
      </c>
      <c r="C8805">
        <v>4.3102307194523203E-2</v>
      </c>
      <c r="D8805">
        <v>0.17053445850914201</v>
      </c>
      <c r="E8805">
        <v>0.154285714285714</v>
      </c>
      <c r="F8805">
        <v>1.6248744223427699E-2</v>
      </c>
      <c r="G8805" t="s">
        <v>7</v>
      </c>
    </row>
    <row r="8806" spans="1:7" x14ac:dyDescent="0.2">
      <c r="A8806">
        <v>1364335809</v>
      </c>
      <c r="B8806">
        <v>897697267</v>
      </c>
      <c r="C8806">
        <v>3.7820082156019098E-2</v>
      </c>
      <c r="D8806">
        <v>0.16265850459116701</v>
      </c>
      <c r="E8806">
        <v>0.13975903614457799</v>
      </c>
      <c r="F8806">
        <v>2.2899468446589102E-2</v>
      </c>
      <c r="G8806" t="s">
        <v>7</v>
      </c>
    </row>
    <row r="8807" spans="1:7" x14ac:dyDescent="0.2">
      <c r="A8807">
        <v>1766822961</v>
      </c>
      <c r="B8807">
        <v>254413710</v>
      </c>
      <c r="C8807">
        <v>4.3070116940179502E-2</v>
      </c>
      <c r="D8807">
        <v>0.17047451669595701</v>
      </c>
      <c r="E8807">
        <v>0.154065620542082</v>
      </c>
      <c r="F8807">
        <v>1.6408896153874999E-2</v>
      </c>
      <c r="G8807" t="s">
        <v>7</v>
      </c>
    </row>
    <row r="8808" spans="1:7" x14ac:dyDescent="0.2">
      <c r="A8808">
        <v>1364335809</v>
      </c>
      <c r="B8808">
        <v>897697267</v>
      </c>
      <c r="C8808">
        <v>3.7817308303301302E-2</v>
      </c>
      <c r="D8808">
        <v>0.162841530054644</v>
      </c>
      <c r="E8808">
        <v>0.13959085439229801</v>
      </c>
      <c r="F8808">
        <v>2.3250675662346301E-2</v>
      </c>
      <c r="G8808" t="s">
        <v>7</v>
      </c>
    </row>
    <row r="8809" spans="1:7" x14ac:dyDescent="0.2">
      <c r="A8809">
        <v>1766822961</v>
      </c>
      <c r="B8809">
        <v>254413710</v>
      </c>
      <c r="C8809">
        <v>4.3073213286786399E-2</v>
      </c>
      <c r="D8809">
        <v>0.170765987350667</v>
      </c>
      <c r="E8809">
        <v>0.15384615384615299</v>
      </c>
      <c r="F8809">
        <v>1.69198335045137E-2</v>
      </c>
      <c r="G8809" t="s">
        <v>7</v>
      </c>
    </row>
    <row r="8810" spans="1:7" x14ac:dyDescent="0.2">
      <c r="A8810">
        <v>1364335809</v>
      </c>
      <c r="B8810">
        <v>897697267</v>
      </c>
      <c r="C8810">
        <v>3.7794107723534899E-2</v>
      </c>
      <c r="D8810">
        <v>0.16280594405594401</v>
      </c>
      <c r="E8810">
        <v>0.13942307692307601</v>
      </c>
      <c r="F8810">
        <v>2.3382867132867101E-2</v>
      </c>
      <c r="G8810" t="s">
        <v>7</v>
      </c>
    </row>
    <row r="8811" spans="1:7" x14ac:dyDescent="0.2">
      <c r="A8811">
        <v>1364335809</v>
      </c>
      <c r="B8811">
        <v>897697267</v>
      </c>
      <c r="C8811">
        <v>3.77709474954077E-2</v>
      </c>
      <c r="D8811">
        <v>0.16277037360716601</v>
      </c>
      <c r="E8811">
        <v>0.139255702280912</v>
      </c>
      <c r="F8811">
        <v>2.35146713262539E-2</v>
      </c>
      <c r="G8811" t="s">
        <v>7</v>
      </c>
    </row>
    <row r="8812" spans="1:7" x14ac:dyDescent="0.2">
      <c r="A8812">
        <v>1766822961</v>
      </c>
      <c r="B8812">
        <v>254413710</v>
      </c>
      <c r="C8812">
        <v>4.3041130623810202E-2</v>
      </c>
      <c r="D8812">
        <v>0.17070600632244401</v>
      </c>
      <c r="E8812">
        <v>0.153627311522048</v>
      </c>
      <c r="F8812">
        <v>1.70786948003963E-2</v>
      </c>
      <c r="G8812" t="s">
        <v>7</v>
      </c>
    </row>
    <row r="8813" spans="1:7" x14ac:dyDescent="0.2">
      <c r="A8813">
        <v>1364335809</v>
      </c>
      <c r="B8813">
        <v>897697267</v>
      </c>
      <c r="C8813">
        <v>3.7747827498145398E-2</v>
      </c>
      <c r="D8813">
        <v>0.16273481869812101</v>
      </c>
      <c r="E8813">
        <v>0.13908872901678601</v>
      </c>
      <c r="F8813">
        <v>2.36460896813348E-2</v>
      </c>
      <c r="G8813" t="s">
        <v>7</v>
      </c>
    </row>
    <row r="8814" spans="1:7" x14ac:dyDescent="0.2">
      <c r="A8814">
        <v>1766822961</v>
      </c>
      <c r="B8814">
        <v>254413710</v>
      </c>
      <c r="C8814">
        <v>4.30091126464546E-2</v>
      </c>
      <c r="D8814">
        <v>0.17064606741572999</v>
      </c>
      <c r="E8814">
        <v>0.15340909090909</v>
      </c>
      <c r="F8814">
        <v>1.7236976506639402E-2</v>
      </c>
      <c r="G8814" t="s">
        <v>7</v>
      </c>
    </row>
    <row r="8815" spans="1:7" x14ac:dyDescent="0.2">
      <c r="A8815">
        <v>1364335809</v>
      </c>
      <c r="B8815">
        <v>897697267</v>
      </c>
      <c r="C8815">
        <v>3.77247476114815E-2</v>
      </c>
      <c r="D8815">
        <v>0.16269927931862799</v>
      </c>
      <c r="E8815">
        <v>0.13892215568862201</v>
      </c>
      <c r="F8815">
        <v>2.3777123630005701E-2</v>
      </c>
      <c r="G8815" t="s">
        <v>7</v>
      </c>
    </row>
    <row r="8816" spans="1:7" x14ac:dyDescent="0.2">
      <c r="A8816">
        <v>1766822961</v>
      </c>
      <c r="B8816">
        <v>254413710</v>
      </c>
      <c r="C8816">
        <v>4.2977159127812602E-2</v>
      </c>
      <c r="D8816">
        <v>0.17058617058617001</v>
      </c>
      <c r="E8816">
        <v>0.15319148936170199</v>
      </c>
      <c r="F8816">
        <v>1.7394681224468401E-2</v>
      </c>
      <c r="G8816" t="s">
        <v>7</v>
      </c>
    </row>
    <row r="8817" spans="1:7" x14ac:dyDescent="0.2">
      <c r="A8817">
        <v>1364335809</v>
      </c>
      <c r="B8817">
        <v>897697267</v>
      </c>
      <c r="C8817">
        <v>3.7701707715655002E-2</v>
      </c>
      <c r="D8817">
        <v>0.162663755458515</v>
      </c>
      <c r="E8817">
        <v>0.13875598086124399</v>
      </c>
      <c r="F8817">
        <v>2.3907774597271201E-2</v>
      </c>
      <c r="G8817" t="s">
        <v>7</v>
      </c>
    </row>
    <row r="8818" spans="1:7" x14ac:dyDescent="0.2">
      <c r="A8818">
        <v>1766822961</v>
      </c>
      <c r="B8818">
        <v>254413710</v>
      </c>
      <c r="C8818">
        <v>4.2945269842105498E-2</v>
      </c>
      <c r="D8818">
        <v>0.170526315789473</v>
      </c>
      <c r="E8818">
        <v>0.15297450424929099</v>
      </c>
      <c r="F8818">
        <v>1.75518115401819E-2</v>
      </c>
      <c r="G8818" t="s">
        <v>7</v>
      </c>
    </row>
    <row r="8819" spans="1:7" x14ac:dyDescent="0.2">
      <c r="A8819">
        <v>1364335809</v>
      </c>
      <c r="B8819">
        <v>897697267</v>
      </c>
      <c r="C8819">
        <v>3.7678707691407499E-2</v>
      </c>
      <c r="D8819">
        <v>0.162628247107618</v>
      </c>
      <c r="E8819">
        <v>0.13859020310633199</v>
      </c>
      <c r="F8819">
        <v>2.4038044001286198E-2</v>
      </c>
      <c r="G8819" t="s">
        <v>7</v>
      </c>
    </row>
    <row r="8820" spans="1:7" x14ac:dyDescent="0.2">
      <c r="A8820">
        <v>1766822961</v>
      </c>
      <c r="B8820">
        <v>254413710</v>
      </c>
      <c r="C8820">
        <v>4.2913444564675503E-2</v>
      </c>
      <c r="D8820">
        <v>0.17046650298141</v>
      </c>
      <c r="E8820">
        <v>0.15275813295615201</v>
      </c>
      <c r="F8820">
        <v>1.77083700252572E-2</v>
      </c>
      <c r="G8820" t="s">
        <v>7</v>
      </c>
    </row>
    <row r="8821" spans="1:7" x14ac:dyDescent="0.2">
      <c r="A8821">
        <v>1364335809</v>
      </c>
      <c r="B8821">
        <v>897697267</v>
      </c>
      <c r="C8821">
        <v>3.7655747419980602E-2</v>
      </c>
      <c r="D8821">
        <v>0.16259275425578301</v>
      </c>
      <c r="E8821">
        <v>0.13842482100238601</v>
      </c>
      <c r="F8821">
        <v>2.4167933253396799E-2</v>
      </c>
      <c r="G8821" t="s">
        <v>7</v>
      </c>
    </row>
    <row r="8822" spans="1:7" x14ac:dyDescent="0.2">
      <c r="A8822">
        <v>1364335809</v>
      </c>
      <c r="B8822">
        <v>897697267</v>
      </c>
      <c r="C8822">
        <v>3.7632826783112999E-2</v>
      </c>
      <c r="D8822">
        <v>0.16255727689286401</v>
      </c>
      <c r="E8822">
        <v>0.13825983313468401</v>
      </c>
      <c r="F8822">
        <v>2.4297443758180701E-2</v>
      </c>
      <c r="G8822" t="s">
        <v>7</v>
      </c>
    </row>
    <row r="8823" spans="1:7" x14ac:dyDescent="0.2">
      <c r="A8823">
        <v>1789447862</v>
      </c>
      <c r="B8823">
        <v>38997010</v>
      </c>
      <c r="C8823">
        <v>5.4292029490732301E-2</v>
      </c>
      <c r="D8823">
        <v>0.12682090831191001</v>
      </c>
      <c r="E8823">
        <v>0.146179401993355</v>
      </c>
      <c r="F8823">
        <v>-1.93584936814446E-2</v>
      </c>
      <c r="G8823" t="s">
        <v>7</v>
      </c>
    </row>
    <row r="8824" spans="1:7" x14ac:dyDescent="0.2">
      <c r="A8824">
        <v>1364335809</v>
      </c>
      <c r="B8824">
        <v>897697267</v>
      </c>
      <c r="C8824">
        <v>3.7630276763032003E-2</v>
      </c>
      <c r="D8824">
        <v>0.16273996509598601</v>
      </c>
      <c r="E8824">
        <v>0.13809523809523799</v>
      </c>
      <c r="F8824">
        <v>2.46447270007479E-2</v>
      </c>
      <c r="G8824" t="s">
        <v>7</v>
      </c>
    </row>
    <row r="8825" spans="1:7" x14ac:dyDescent="0.2">
      <c r="A8825">
        <v>1789447862</v>
      </c>
      <c r="B8825">
        <v>38997010</v>
      </c>
      <c r="C8825">
        <v>5.4254095119684598E-2</v>
      </c>
      <c r="D8825">
        <v>0.12707024557395699</v>
      </c>
      <c r="E8825">
        <v>0.14569536423841001</v>
      </c>
      <c r="F8825">
        <v>-1.8625118664452801E-2</v>
      </c>
      <c r="G8825" t="s">
        <v>7</v>
      </c>
    </row>
    <row r="8826" spans="1:7" x14ac:dyDescent="0.2">
      <c r="A8826">
        <v>1364335809</v>
      </c>
      <c r="B8826">
        <v>897697267</v>
      </c>
      <c r="C8826">
        <v>3.7607423970621799E-2</v>
      </c>
      <c r="D8826">
        <v>0.162704471101417</v>
      </c>
      <c r="E8826">
        <v>0.13912009512485099</v>
      </c>
      <c r="F8826">
        <v>2.3584375976566201E-2</v>
      </c>
      <c r="G8826" t="s">
        <v>7</v>
      </c>
    </row>
    <row r="8827" spans="1:7" x14ac:dyDescent="0.2">
      <c r="A8827">
        <v>1766822961</v>
      </c>
      <c r="B8827">
        <v>254413710</v>
      </c>
      <c r="C8827">
        <v>4.28816830719791E-2</v>
      </c>
      <c r="D8827">
        <v>0.17040673211781199</v>
      </c>
      <c r="E8827">
        <v>0.152542372881355</v>
      </c>
      <c r="F8827">
        <v>1.7864359236456101E-2</v>
      </c>
      <c r="G8827" t="s">
        <v>7</v>
      </c>
    </row>
    <row r="8828" spans="1:7" x14ac:dyDescent="0.2">
      <c r="A8828">
        <v>1364335809</v>
      </c>
      <c r="B8828">
        <v>897697267</v>
      </c>
      <c r="C8828">
        <v>3.7584610479967397E-2</v>
      </c>
      <c r="D8828">
        <v>0.16266899258613099</v>
      </c>
      <c r="E8828">
        <v>0.13895486935866899</v>
      </c>
      <c r="F8828">
        <v>2.37141232274618E-2</v>
      </c>
      <c r="G8828" t="s">
        <v>7</v>
      </c>
    </row>
    <row r="8829" spans="1:7" x14ac:dyDescent="0.2">
      <c r="A8829">
        <v>1789447862</v>
      </c>
      <c r="B8829">
        <v>38997010</v>
      </c>
      <c r="C8829">
        <v>5.4164388862512597E-2</v>
      </c>
      <c r="D8829">
        <v>0.127033970882101</v>
      </c>
      <c r="E8829">
        <v>0.14851485148514801</v>
      </c>
      <c r="F8829">
        <v>-2.1480880603047401E-2</v>
      </c>
      <c r="G8829" t="s">
        <v>7</v>
      </c>
    </row>
    <row r="8830" spans="1:7" x14ac:dyDescent="0.2">
      <c r="A8830">
        <v>1364335809</v>
      </c>
      <c r="B8830">
        <v>897697267</v>
      </c>
      <c r="C8830">
        <v>3.7561836174712898E-2</v>
      </c>
      <c r="D8830">
        <v>0.16263352954000401</v>
      </c>
      <c r="E8830">
        <v>0.138790035587188</v>
      </c>
      <c r="F8830">
        <v>2.3843493952815702E-2</v>
      </c>
      <c r="G8830" t="s">
        <v>7</v>
      </c>
    </row>
    <row r="8831" spans="1:7" x14ac:dyDescent="0.2">
      <c r="A8831">
        <v>1789447862</v>
      </c>
      <c r="B8831">
        <v>38997010</v>
      </c>
      <c r="C8831">
        <v>5.4075121681392897E-2</v>
      </c>
      <c r="D8831">
        <v>0.12699771689497699</v>
      </c>
      <c r="E8831">
        <v>0.14802631578947301</v>
      </c>
      <c r="F8831">
        <v>-2.10285988944965E-2</v>
      </c>
      <c r="G8831" t="s">
        <v>7</v>
      </c>
    </row>
    <row r="8832" spans="1:7" x14ac:dyDescent="0.2">
      <c r="A8832">
        <v>1364335809</v>
      </c>
      <c r="B8832">
        <v>897697267</v>
      </c>
      <c r="C8832">
        <v>3.7539100938986499E-2</v>
      </c>
      <c r="D8832">
        <v>0.16259808195292</v>
      </c>
      <c r="E8832">
        <v>0.13862559241706099</v>
      </c>
      <c r="F8832">
        <v>2.3972489535858999E-2</v>
      </c>
      <c r="G8832" t="s">
        <v>7</v>
      </c>
    </row>
    <row r="8833" spans="1:7" x14ac:dyDescent="0.2">
      <c r="A8833">
        <v>1766822961</v>
      </c>
      <c r="B8833">
        <v>254413710</v>
      </c>
      <c r="C8833">
        <v>4.2849985141579401E-2</v>
      </c>
      <c r="D8833">
        <v>0.17034700315457399</v>
      </c>
      <c r="E8833">
        <v>0.15232722143864599</v>
      </c>
      <c r="F8833">
        <v>1.80197817159281E-2</v>
      </c>
      <c r="G8833" t="s">
        <v>7</v>
      </c>
    </row>
    <row r="8834" spans="1:7" x14ac:dyDescent="0.2">
      <c r="A8834">
        <v>1364335809</v>
      </c>
      <c r="B8834">
        <v>897697267</v>
      </c>
      <c r="C8834">
        <v>3.7516404657398403E-2</v>
      </c>
      <c r="D8834">
        <v>0.162562649814774</v>
      </c>
      <c r="E8834">
        <v>0.13964497041420099</v>
      </c>
      <c r="F8834">
        <v>2.2917679400573199E-2</v>
      </c>
      <c r="G8834" t="s">
        <v>7</v>
      </c>
    </row>
    <row r="8835" spans="1:7" x14ac:dyDescent="0.2">
      <c r="A8835">
        <v>1789447862</v>
      </c>
      <c r="B8835">
        <v>38997010</v>
      </c>
      <c r="C8835">
        <v>5.3986289968339603E-2</v>
      </c>
      <c r="D8835">
        <v>0.12696148359486401</v>
      </c>
      <c r="E8835">
        <v>0.14754098360655701</v>
      </c>
      <c r="F8835">
        <v>-2.05795000116928E-2</v>
      </c>
      <c r="G8835" t="s">
        <v>7</v>
      </c>
    </row>
    <row r="8836" spans="1:7" x14ac:dyDescent="0.2">
      <c r="A8836">
        <v>1364335809</v>
      </c>
      <c r="B8836">
        <v>897697267</v>
      </c>
      <c r="C8836">
        <v>3.7493747215037503E-2</v>
      </c>
      <c r="D8836">
        <v>0.16252723311546799</v>
      </c>
      <c r="E8836">
        <v>0.139479905437352</v>
      </c>
      <c r="F8836">
        <v>2.3047327678116101E-2</v>
      </c>
      <c r="G8836" t="s">
        <v>7</v>
      </c>
    </row>
    <row r="8837" spans="1:7" x14ac:dyDescent="0.2">
      <c r="A8837">
        <v>1789447862</v>
      </c>
      <c r="B8837">
        <v>38997010</v>
      </c>
      <c r="C8837">
        <v>5.3897890156716401E-2</v>
      </c>
      <c r="D8837">
        <v>0.126925270964061</v>
      </c>
      <c r="E8837">
        <v>0.14705882352941099</v>
      </c>
      <c r="F8837">
        <v>-2.0133552565350099E-2</v>
      </c>
      <c r="G8837" t="s">
        <v>7</v>
      </c>
    </row>
    <row r="8838" spans="1:7" x14ac:dyDescent="0.2">
      <c r="A8838">
        <v>1364335809</v>
      </c>
      <c r="B8838">
        <v>897697267</v>
      </c>
      <c r="C8838">
        <v>3.7491358493648402E-2</v>
      </c>
      <c r="D8838">
        <v>0.16270964931387399</v>
      </c>
      <c r="E8838">
        <v>0.13931523022432099</v>
      </c>
      <c r="F8838">
        <v>2.3394419089553802E-2</v>
      </c>
      <c r="G8838" t="s">
        <v>7</v>
      </c>
    </row>
    <row r="8839" spans="1:7" x14ac:dyDescent="0.2">
      <c r="A8839">
        <v>1766822961</v>
      </c>
      <c r="B8839">
        <v>254413710</v>
      </c>
      <c r="C8839">
        <v>4.2853328426771101E-2</v>
      </c>
      <c r="D8839">
        <v>0.170637701471618</v>
      </c>
      <c r="E8839">
        <v>0.15211267605633799</v>
      </c>
      <c r="F8839">
        <v>1.8525025415280699E-2</v>
      </c>
      <c r="G8839" t="s">
        <v>7</v>
      </c>
    </row>
    <row r="8840" spans="1:7" x14ac:dyDescent="0.2">
      <c r="A8840">
        <v>1364335809</v>
      </c>
      <c r="B8840">
        <v>897697267</v>
      </c>
      <c r="C8840">
        <v>3.746876746352E-2</v>
      </c>
      <c r="D8840">
        <v>0.16267421602787399</v>
      </c>
      <c r="E8840">
        <v>0.139150943396226</v>
      </c>
      <c r="F8840">
        <v>2.35232726316481E-2</v>
      </c>
      <c r="G8840" t="s">
        <v>7</v>
      </c>
    </row>
    <row r="8841" spans="1:7" x14ac:dyDescent="0.2">
      <c r="A8841">
        <v>1766822961</v>
      </c>
      <c r="B8841">
        <v>254413710</v>
      </c>
      <c r="C8841">
        <v>4.2821734985942397E-2</v>
      </c>
      <c r="D8841">
        <v>0.17057793345008701</v>
      </c>
      <c r="E8841">
        <v>0.153305203938115</v>
      </c>
      <c r="F8841">
        <v>1.7272729511972201E-2</v>
      </c>
      <c r="G8841" t="s">
        <v>7</v>
      </c>
    </row>
    <row r="8842" spans="1:7" x14ac:dyDescent="0.2">
      <c r="A8842">
        <v>1364335809</v>
      </c>
      <c r="B8842">
        <v>897697267</v>
      </c>
      <c r="C8842">
        <v>3.7446214949335803E-2</v>
      </c>
      <c r="D8842">
        <v>0.162638798171129</v>
      </c>
      <c r="E8842">
        <v>0.13898704358068301</v>
      </c>
      <c r="F8842">
        <v>2.36517545904468E-2</v>
      </c>
      <c r="G8842" t="s">
        <v>7</v>
      </c>
    </row>
    <row r="8843" spans="1:7" x14ac:dyDescent="0.2">
      <c r="A8843">
        <v>1766822961</v>
      </c>
      <c r="B8843">
        <v>254413710</v>
      </c>
      <c r="C8843">
        <v>4.2790204489210497E-2</v>
      </c>
      <c r="D8843">
        <v>0.170518207282913</v>
      </c>
      <c r="E8843">
        <v>0.15308988764044901</v>
      </c>
      <c r="F8843">
        <v>1.7428319642463701E-2</v>
      </c>
      <c r="G8843" t="s">
        <v>7</v>
      </c>
    </row>
    <row r="8844" spans="1:7" x14ac:dyDescent="0.2">
      <c r="A8844">
        <v>1364335809</v>
      </c>
      <c r="B8844">
        <v>897697267</v>
      </c>
      <c r="C8844">
        <v>3.7423700838020699E-2</v>
      </c>
      <c r="D8844">
        <v>0.162603395733565</v>
      </c>
      <c r="E8844">
        <v>0.13882352941176401</v>
      </c>
      <c r="F8844">
        <v>2.3779866321800801E-2</v>
      </c>
      <c r="G8844" t="s">
        <v>7</v>
      </c>
    </row>
    <row r="8845" spans="1:7" x14ac:dyDescent="0.2">
      <c r="A8845">
        <v>1789447862</v>
      </c>
      <c r="B8845">
        <v>38997010</v>
      </c>
      <c r="C8845">
        <v>5.3809918720629499E-2</v>
      </c>
      <c r="D8845">
        <v>0.12688907898488699</v>
      </c>
      <c r="E8845">
        <v>0.14657980456026001</v>
      </c>
      <c r="F8845">
        <v>-1.96907255753732E-2</v>
      </c>
      <c r="G8845" t="s">
        <v>7</v>
      </c>
    </row>
    <row r="8846" spans="1:7" x14ac:dyDescent="0.2">
      <c r="A8846">
        <v>1364335809</v>
      </c>
      <c r="B8846">
        <v>897697267</v>
      </c>
      <c r="C8846">
        <v>3.7401225016966598E-2</v>
      </c>
      <c r="D8846">
        <v>0.16256800870511401</v>
      </c>
      <c r="E8846">
        <v>0.13866039952996401</v>
      </c>
      <c r="F8846">
        <v>2.3907609175149499E-2</v>
      </c>
      <c r="G8846" t="s">
        <v>7</v>
      </c>
    </row>
    <row r="8847" spans="1:7" x14ac:dyDescent="0.2">
      <c r="A8847">
        <v>1766822961</v>
      </c>
      <c r="B8847">
        <v>254413710</v>
      </c>
      <c r="C8847">
        <v>4.2758736718345902E-2</v>
      </c>
      <c r="D8847">
        <v>0.17045852292614599</v>
      </c>
      <c r="E8847">
        <v>0.15287517531556799</v>
      </c>
      <c r="F8847">
        <v>1.7583347610578198E-2</v>
      </c>
      <c r="G8847" t="s">
        <v>7</v>
      </c>
    </row>
    <row r="8848" spans="1:7" x14ac:dyDescent="0.2">
      <c r="A8848">
        <v>1364335809</v>
      </c>
      <c r="B8848">
        <v>897697267</v>
      </c>
      <c r="C8848">
        <v>3.7378787374029401E-2</v>
      </c>
      <c r="D8848">
        <v>0.162532637075718</v>
      </c>
      <c r="E8848">
        <v>0.13849765258215899</v>
      </c>
      <c r="F8848">
        <v>2.4034984493558301E-2</v>
      </c>
      <c r="G8848" t="s">
        <v>7</v>
      </c>
    </row>
    <row r="8849" spans="1:7" x14ac:dyDescent="0.2">
      <c r="A8849">
        <v>1766822961</v>
      </c>
      <c r="B8849">
        <v>254413710</v>
      </c>
      <c r="C8849">
        <v>4.2727331456191897E-2</v>
      </c>
      <c r="D8849">
        <v>0.17039888033589901</v>
      </c>
      <c r="E8849">
        <v>0.15266106442576999</v>
      </c>
      <c r="F8849">
        <v>1.77378159101289E-2</v>
      </c>
      <c r="G8849" t="s">
        <v>7</v>
      </c>
    </row>
    <row r="8850" spans="1:7" x14ac:dyDescent="0.2">
      <c r="A8850">
        <v>1364335809</v>
      </c>
      <c r="B8850">
        <v>897697267</v>
      </c>
      <c r="C8850">
        <v>3.7356387797526897E-2</v>
      </c>
      <c r="D8850">
        <v>0.162497280835327</v>
      </c>
      <c r="E8850">
        <v>0.13833528722157001</v>
      </c>
      <c r="F8850">
        <v>2.41619936137564E-2</v>
      </c>
      <c r="G8850" t="s">
        <v>7</v>
      </c>
    </row>
    <row r="8851" spans="1:7" x14ac:dyDescent="0.2">
      <c r="A8851">
        <v>1789447862</v>
      </c>
      <c r="B8851">
        <v>38997010</v>
      </c>
      <c r="C8851">
        <v>5.3722372174331602E-2</v>
      </c>
      <c r="D8851">
        <v>0.12685290763967999</v>
      </c>
      <c r="E8851">
        <v>0.14610389610389601</v>
      </c>
      <c r="F8851">
        <v>-1.9250988464215298E-2</v>
      </c>
      <c r="G8851" t="s">
        <v>7</v>
      </c>
    </row>
    <row r="8852" spans="1:7" x14ac:dyDescent="0.2">
      <c r="A8852">
        <v>1364335809</v>
      </c>
      <c r="B8852">
        <v>897697267</v>
      </c>
      <c r="C8852">
        <v>3.7334026176236303E-2</v>
      </c>
      <c r="D8852">
        <v>0.16246193997390099</v>
      </c>
      <c r="E8852">
        <v>0.13817330210772799</v>
      </c>
      <c r="F8852">
        <v>2.4288637866173302E-2</v>
      </c>
      <c r="G8852" t="s">
        <v>7</v>
      </c>
    </row>
    <row r="8853" spans="1:7" x14ac:dyDescent="0.2">
      <c r="A8853">
        <v>1789447862</v>
      </c>
      <c r="B8853">
        <v>38997010</v>
      </c>
      <c r="C8853">
        <v>5.3635247071636499E-2</v>
      </c>
      <c r="D8853">
        <v>0.12681675691079999</v>
      </c>
      <c r="E8853">
        <v>0.14563106796116501</v>
      </c>
      <c r="F8853">
        <v>-1.8814311050364199E-2</v>
      </c>
      <c r="G8853" t="s">
        <v>7</v>
      </c>
    </row>
    <row r="8854" spans="1:7" x14ac:dyDescent="0.2">
      <c r="A8854">
        <v>1364335809</v>
      </c>
      <c r="B8854">
        <v>897697267</v>
      </c>
      <c r="C8854">
        <v>3.7311702399392001E-2</v>
      </c>
      <c r="D8854">
        <v>0.16242661448140899</v>
      </c>
      <c r="E8854">
        <v>0.138011695906432</v>
      </c>
      <c r="F8854">
        <v>2.4414918574976199E-2</v>
      </c>
      <c r="G8854" t="s">
        <v>7</v>
      </c>
    </row>
    <row r="8855" spans="1:7" x14ac:dyDescent="0.2">
      <c r="A8855">
        <v>1789447862</v>
      </c>
      <c r="B8855">
        <v>38997010</v>
      </c>
      <c r="C8855">
        <v>5.3548540005344002E-2</v>
      </c>
      <c r="D8855">
        <v>0.12678062678062599</v>
      </c>
      <c r="E8855">
        <v>0.14516129032257999</v>
      </c>
      <c r="F8855">
        <v>-1.83806635419538E-2</v>
      </c>
      <c r="G8855" t="s">
        <v>7</v>
      </c>
    </row>
    <row r="8856" spans="1:7" x14ac:dyDescent="0.2">
      <c r="A8856">
        <v>1364335809</v>
      </c>
      <c r="B8856">
        <v>897697267</v>
      </c>
      <c r="C8856">
        <v>3.7289416356682502E-2</v>
      </c>
      <c r="D8856">
        <v>0.162391304347826</v>
      </c>
      <c r="E8856">
        <v>0.137850467289719</v>
      </c>
      <c r="F8856">
        <v>2.4540837058106401E-2</v>
      </c>
      <c r="G8856" t="s">
        <v>7</v>
      </c>
    </row>
    <row r="8857" spans="1:7" x14ac:dyDescent="0.2">
      <c r="A8857">
        <v>1766822961</v>
      </c>
      <c r="B8857">
        <v>254413710</v>
      </c>
      <c r="C8857">
        <v>4.2695988486658003E-2</v>
      </c>
      <c r="D8857">
        <v>0.17033927946834501</v>
      </c>
      <c r="E8857">
        <v>0.15244755244755201</v>
      </c>
      <c r="F8857">
        <v>1.78917270207931E-2</v>
      </c>
      <c r="G8857" t="s">
        <v>7</v>
      </c>
    </row>
    <row r="8858" spans="1:7" x14ac:dyDescent="0.2">
      <c r="A8858">
        <v>1364335809</v>
      </c>
      <c r="B8858">
        <v>897697267</v>
      </c>
      <c r="C8858">
        <v>3.7267167938249003E-2</v>
      </c>
      <c r="D8858">
        <v>0.162356009563138</v>
      </c>
      <c r="E8858">
        <v>0.13768961493582199</v>
      </c>
      <c r="F8858">
        <v>2.4666394627315801E-2</v>
      </c>
      <c r="G8858" t="s">
        <v>7</v>
      </c>
    </row>
    <row r="8859" spans="1:7" x14ac:dyDescent="0.2">
      <c r="A8859">
        <v>1789447862</v>
      </c>
      <c r="B8859">
        <v>38997010</v>
      </c>
      <c r="C8859">
        <v>5.3462247606675103E-2</v>
      </c>
      <c r="D8859">
        <v>0.126744517231557</v>
      </c>
      <c r="E8859">
        <v>0.14469453376205699</v>
      </c>
      <c r="F8859">
        <v>-1.79500165304999E-2</v>
      </c>
      <c r="G8859" t="s">
        <v>7</v>
      </c>
    </row>
    <row r="8860" spans="1:7" x14ac:dyDescent="0.2">
      <c r="A8860">
        <v>1364335809</v>
      </c>
      <c r="B8860">
        <v>897697267</v>
      </c>
      <c r="C8860">
        <v>3.72449570346821E-2</v>
      </c>
      <c r="D8860">
        <v>0.16232073011734</v>
      </c>
      <c r="E8860">
        <v>0.13752913752913701</v>
      </c>
      <c r="F8860">
        <v>2.47915925882027E-2</v>
      </c>
      <c r="G8860" t="s">
        <v>7</v>
      </c>
    </row>
    <row r="8861" spans="1:7" x14ac:dyDescent="0.2">
      <c r="A8861">
        <v>1766822961</v>
      </c>
      <c r="B8861">
        <v>254413710</v>
      </c>
      <c r="C8861">
        <v>4.2664707594713101E-2</v>
      </c>
      <c r="D8861">
        <v>0.17027972027971999</v>
      </c>
      <c r="E8861">
        <v>0.15223463687150801</v>
      </c>
      <c r="F8861">
        <v>1.8045083408211898E-2</v>
      </c>
      <c r="G8861" t="s">
        <v>7</v>
      </c>
    </row>
    <row r="8862" spans="1:7" x14ac:dyDescent="0.2">
      <c r="A8862">
        <v>1364335809</v>
      </c>
      <c r="B8862">
        <v>897697267</v>
      </c>
      <c r="C8862">
        <v>3.7242859904205498E-2</v>
      </c>
      <c r="D8862">
        <v>0.16250271562024701</v>
      </c>
      <c r="E8862">
        <v>0.137369033760186</v>
      </c>
      <c r="F8862">
        <v>2.5133681860061301E-2</v>
      </c>
      <c r="G8862" t="s">
        <v>7</v>
      </c>
    </row>
    <row r="8863" spans="1:7" x14ac:dyDescent="0.2">
      <c r="A8863">
        <v>1789447862</v>
      </c>
      <c r="B8863">
        <v>38997010</v>
      </c>
      <c r="C8863">
        <v>5.34275941305664E-2</v>
      </c>
      <c r="D8863">
        <v>0.12699316628701501</v>
      </c>
      <c r="E8863">
        <v>0.144230769230769</v>
      </c>
      <c r="F8863">
        <v>-1.7237602943753198E-2</v>
      </c>
      <c r="G8863" t="s">
        <v>7</v>
      </c>
    </row>
    <row r="8864" spans="1:7" x14ac:dyDescent="0.2">
      <c r="A8864">
        <v>1364335809</v>
      </c>
      <c r="B8864">
        <v>897697267</v>
      </c>
      <c r="C8864">
        <v>3.7220713016261397E-2</v>
      </c>
      <c r="D8864">
        <v>0.162467419635099</v>
      </c>
      <c r="E8864">
        <v>0.13720930232558101</v>
      </c>
      <c r="F8864">
        <v>2.5258117309518501E-2</v>
      </c>
      <c r="G8864" t="s">
        <v>7</v>
      </c>
    </row>
    <row r="8865" spans="1:7" x14ac:dyDescent="0.2">
      <c r="A8865">
        <v>1766822961</v>
      </c>
      <c r="B8865">
        <v>254413710</v>
      </c>
      <c r="C8865">
        <v>4.2633488566378802E-2</v>
      </c>
      <c r="D8865">
        <v>0.17022020272631899</v>
      </c>
      <c r="E8865">
        <v>0.152022315202231</v>
      </c>
      <c r="F8865">
        <v>1.8197887524087901E-2</v>
      </c>
      <c r="G8865" t="s">
        <v>7</v>
      </c>
    </row>
    <row r="8866" spans="1:7" x14ac:dyDescent="0.2">
      <c r="A8866">
        <v>1364335809</v>
      </c>
      <c r="B8866">
        <v>897697267</v>
      </c>
      <c r="C8866">
        <v>3.7198603335554102E-2</v>
      </c>
      <c r="D8866">
        <v>0.16243213897937001</v>
      </c>
      <c r="E8866">
        <v>0.13704994192799</v>
      </c>
      <c r="F8866">
        <v>2.53821970513795E-2</v>
      </c>
      <c r="G8866" t="s">
        <v>7</v>
      </c>
    </row>
    <row r="8867" spans="1:7" x14ac:dyDescent="0.2">
      <c r="A8867">
        <v>1766822961</v>
      </c>
      <c r="B8867">
        <v>254413710</v>
      </c>
      <c r="C8867">
        <v>4.2602331188722697E-2</v>
      </c>
      <c r="D8867">
        <v>0.1701607267645</v>
      </c>
      <c r="E8867">
        <v>0.151810584958217</v>
      </c>
      <c r="F8867">
        <v>1.8350141806282999E-2</v>
      </c>
      <c r="G8867" t="s">
        <v>7</v>
      </c>
    </row>
    <row r="8868" spans="1:7" x14ac:dyDescent="0.2">
      <c r="A8868">
        <v>1364335809</v>
      </c>
      <c r="B8868">
        <v>897697267</v>
      </c>
      <c r="C8868">
        <v>3.7196551435145601E-2</v>
      </c>
      <c r="D8868">
        <v>0.162613981762917</v>
      </c>
      <c r="E8868">
        <v>0.13689095127610201</v>
      </c>
      <c r="F8868">
        <v>2.57230304868158E-2</v>
      </c>
      <c r="G8868" t="s">
        <v>7</v>
      </c>
    </row>
    <row r="8869" spans="1:7" x14ac:dyDescent="0.2">
      <c r="A8869">
        <v>1766822961</v>
      </c>
      <c r="B8869">
        <v>254413710</v>
      </c>
      <c r="C8869">
        <v>4.26059517393289E-2</v>
      </c>
      <c r="D8869">
        <v>0.17045057631854699</v>
      </c>
      <c r="E8869">
        <v>0.151599443671766</v>
      </c>
      <c r="F8869">
        <v>1.8851132646780601E-2</v>
      </c>
      <c r="G8869" t="s">
        <v>7</v>
      </c>
    </row>
    <row r="8870" spans="1:7" x14ac:dyDescent="0.2">
      <c r="A8870">
        <v>1364335809</v>
      </c>
      <c r="B8870">
        <v>897697267</v>
      </c>
      <c r="C8870">
        <v>3.7174505228257597E-2</v>
      </c>
      <c r="D8870">
        <v>0.162578684610375</v>
      </c>
      <c r="E8870">
        <v>0.13789107763615199</v>
      </c>
      <c r="F8870">
        <v>2.4687606974222499E-2</v>
      </c>
      <c r="G8870" t="s">
        <v>7</v>
      </c>
    </row>
    <row r="8871" spans="1:7" x14ac:dyDescent="0.2">
      <c r="A8871">
        <v>1789447862</v>
      </c>
      <c r="B8871">
        <v>38997010</v>
      </c>
      <c r="C8871">
        <v>5.3342041914994198E-2</v>
      </c>
      <c r="D8871">
        <v>0.12695701679476201</v>
      </c>
      <c r="E8871">
        <v>0.143769968051118</v>
      </c>
      <c r="F8871">
        <v>-1.6812951256355901E-2</v>
      </c>
      <c r="G8871" t="s">
        <v>7</v>
      </c>
    </row>
    <row r="8872" spans="1:7" x14ac:dyDescent="0.2">
      <c r="A8872">
        <v>1364335809</v>
      </c>
      <c r="B8872">
        <v>897697267</v>
      </c>
      <c r="C8872">
        <v>3.7152495924598801E-2</v>
      </c>
      <c r="D8872">
        <v>0.16254340277777701</v>
      </c>
      <c r="E8872">
        <v>0.13773148148148101</v>
      </c>
      <c r="F8872">
        <v>2.4811921296296301E-2</v>
      </c>
      <c r="G8872" t="s">
        <v>7</v>
      </c>
    </row>
    <row r="8873" spans="1:7" x14ac:dyDescent="0.2">
      <c r="A8873">
        <v>1789447862</v>
      </c>
      <c r="B8873">
        <v>38997010</v>
      </c>
      <c r="C8873">
        <v>5.3256894863328401E-2</v>
      </c>
      <c r="D8873">
        <v>0.12692088787706299</v>
      </c>
      <c r="E8873">
        <v>0.14331210191082799</v>
      </c>
      <c r="F8873">
        <v>-1.6391214033764801E-2</v>
      </c>
      <c r="G8873" t="s">
        <v>7</v>
      </c>
    </row>
    <row r="8874" spans="1:7" x14ac:dyDescent="0.2">
      <c r="A8874">
        <v>1364335809</v>
      </c>
      <c r="B8874">
        <v>897697267</v>
      </c>
      <c r="C8874">
        <v>3.7130523417739397E-2</v>
      </c>
      <c r="D8874">
        <v>0.16250813625515201</v>
      </c>
      <c r="E8874">
        <v>0.13757225433525999</v>
      </c>
      <c r="F8874">
        <v>2.4935881919892801E-2</v>
      </c>
      <c r="G8874" t="s">
        <v>7</v>
      </c>
    </row>
    <row r="8875" spans="1:7" x14ac:dyDescent="0.2">
      <c r="A8875">
        <v>1766822961</v>
      </c>
      <c r="B8875">
        <v>254413710</v>
      </c>
      <c r="C8875">
        <v>4.2574895490610401E-2</v>
      </c>
      <c r="D8875">
        <v>0.17039106145251301</v>
      </c>
      <c r="E8875">
        <v>0.15277777777777701</v>
      </c>
      <c r="F8875">
        <v>1.7613283674736101E-2</v>
      </c>
      <c r="G8875" t="s">
        <v>7</v>
      </c>
    </row>
    <row r="8876" spans="1:7" x14ac:dyDescent="0.2">
      <c r="A8876">
        <v>1364335809</v>
      </c>
      <c r="B8876">
        <v>897697267</v>
      </c>
      <c r="C8876">
        <v>3.7108587601681099E-2</v>
      </c>
      <c r="D8876">
        <v>0.16247288503253701</v>
      </c>
      <c r="E8876">
        <v>0.13741339491916801</v>
      </c>
      <c r="F8876">
        <v>2.50594901133693E-2</v>
      </c>
      <c r="G8876" t="s">
        <v>7</v>
      </c>
    </row>
    <row r="8877" spans="1:7" x14ac:dyDescent="0.2">
      <c r="A8877">
        <v>1766822961</v>
      </c>
      <c r="B8877">
        <v>254413710</v>
      </c>
      <c r="C8877">
        <v>4.2543900301083598E-2</v>
      </c>
      <c r="D8877">
        <v>0.17033158813263499</v>
      </c>
      <c r="E8877">
        <v>0.15256588072121999</v>
      </c>
      <c r="F8877">
        <v>1.77657074114147E-2</v>
      </c>
      <c r="G8877" t="s">
        <v>7</v>
      </c>
    </row>
    <row r="8878" spans="1:7" x14ac:dyDescent="0.2">
      <c r="A8878">
        <v>1364335809</v>
      </c>
      <c r="B8878">
        <v>897697267</v>
      </c>
      <c r="C8878">
        <v>3.70866883708552E-2</v>
      </c>
      <c r="D8878">
        <v>0.16243764909997799</v>
      </c>
      <c r="E8878">
        <v>0.13725490196078399</v>
      </c>
      <c r="F8878">
        <v>2.5182747139193901E-2</v>
      </c>
      <c r="G8878" t="s">
        <v>7</v>
      </c>
    </row>
    <row r="8879" spans="1:7" x14ac:dyDescent="0.2">
      <c r="A8879">
        <v>1789447862</v>
      </c>
      <c r="B8879">
        <v>38997010</v>
      </c>
      <c r="C8879">
        <v>5.3172149752005501E-2</v>
      </c>
      <c r="D8879">
        <v>0.12688477951635799</v>
      </c>
      <c r="E8879">
        <v>0.14285714285714199</v>
      </c>
      <c r="F8879">
        <v>-1.59723633407843E-2</v>
      </c>
      <c r="G8879" t="s">
        <v>7</v>
      </c>
    </row>
    <row r="8880" spans="1:7" x14ac:dyDescent="0.2">
      <c r="A8880">
        <v>1364335809</v>
      </c>
      <c r="B8880">
        <v>897697267</v>
      </c>
      <c r="C8880">
        <v>3.706482562012E-2</v>
      </c>
      <c r="D8880">
        <v>0.162402428447528</v>
      </c>
      <c r="E8880">
        <v>0.13709677419354799</v>
      </c>
      <c r="F8880">
        <v>2.5305654253979799E-2</v>
      </c>
      <c r="G8880" t="s">
        <v>7</v>
      </c>
    </row>
    <row r="8881" spans="1:7" x14ac:dyDescent="0.2">
      <c r="A8881">
        <v>1789447862</v>
      </c>
      <c r="B8881">
        <v>38997010</v>
      </c>
      <c r="C8881">
        <v>5.3087803393238403E-2</v>
      </c>
      <c r="D8881">
        <v>0.12684869169510801</v>
      </c>
      <c r="E8881">
        <v>0.142405063291139</v>
      </c>
      <c r="F8881">
        <v>-1.5556371596031101E-2</v>
      </c>
      <c r="G8881" t="s">
        <v>7</v>
      </c>
    </row>
    <row r="8882" spans="1:7" x14ac:dyDescent="0.2">
      <c r="A8882">
        <v>1364335809</v>
      </c>
      <c r="B8882">
        <v>897697267</v>
      </c>
      <c r="C8882">
        <v>3.7042999244759199E-2</v>
      </c>
      <c r="D8882">
        <v>0.16236722306525</v>
      </c>
      <c r="E8882">
        <v>0.13693901035673101</v>
      </c>
      <c r="F8882">
        <v>2.5428212708518499E-2</v>
      </c>
      <c r="G8882" t="s">
        <v>7</v>
      </c>
    </row>
    <row r="8883" spans="1:7" x14ac:dyDescent="0.2">
      <c r="A8883">
        <v>1789447862</v>
      </c>
      <c r="B8883">
        <v>38997010</v>
      </c>
      <c r="C8883">
        <v>5.3003852634506701E-2</v>
      </c>
      <c r="D8883">
        <v>0.126812624395791</v>
      </c>
      <c r="E8883">
        <v>0.141955835962145</v>
      </c>
      <c r="F8883">
        <v>-1.5143211566353201E-2</v>
      </c>
      <c r="G8883" t="s">
        <v>7</v>
      </c>
    </row>
    <row r="8884" spans="1:7" x14ac:dyDescent="0.2">
      <c r="A8884">
        <v>1364335809</v>
      </c>
      <c r="B8884">
        <v>897697267</v>
      </c>
      <c r="C8884">
        <v>3.70212091404791E-2</v>
      </c>
      <c r="D8884">
        <v>0.16233203294321599</v>
      </c>
      <c r="E8884">
        <v>0.136781609195402</v>
      </c>
      <c r="F8884">
        <v>2.55504237478139E-2</v>
      </c>
      <c r="G8884" t="s">
        <v>7</v>
      </c>
    </row>
    <row r="8885" spans="1:7" x14ac:dyDescent="0.2">
      <c r="A8885">
        <v>1766822961</v>
      </c>
      <c r="B8885">
        <v>254413710</v>
      </c>
      <c r="C8885">
        <v>4.2512965961792097E-2</v>
      </c>
      <c r="D8885">
        <v>0.170272156315422</v>
      </c>
      <c r="E8885">
        <v>0.15235457063711899</v>
      </c>
      <c r="F8885">
        <v>1.7917585678303E-2</v>
      </c>
      <c r="G8885" t="s">
        <v>7</v>
      </c>
    </row>
    <row r="8886" spans="1:7" x14ac:dyDescent="0.2">
      <c r="A8886">
        <v>1364335809</v>
      </c>
      <c r="B8886">
        <v>897697267</v>
      </c>
      <c r="C8886">
        <v>3.6999455203406598E-2</v>
      </c>
      <c r="D8886">
        <v>0.16229685807150501</v>
      </c>
      <c r="E8886">
        <v>0.13662456946039001</v>
      </c>
      <c r="F8886">
        <v>2.56722886111155E-2</v>
      </c>
      <c r="G8886" t="s">
        <v>7</v>
      </c>
    </row>
    <row r="8887" spans="1:7" x14ac:dyDescent="0.2">
      <c r="A8887">
        <v>1789447862</v>
      </c>
      <c r="B8887">
        <v>38997010</v>
      </c>
      <c r="C8887">
        <v>5.2920294358057798E-2</v>
      </c>
      <c r="D8887">
        <v>0.12677657760090899</v>
      </c>
      <c r="E8887">
        <v>0.14150943396226401</v>
      </c>
      <c r="F8887">
        <v>-1.4732856361354499E-2</v>
      </c>
      <c r="G8887" t="s">
        <v>7</v>
      </c>
    </row>
    <row r="8888" spans="1:7" x14ac:dyDescent="0.2">
      <c r="A8888">
        <v>1364335809</v>
      </c>
      <c r="B8888">
        <v>897697267</v>
      </c>
      <c r="C8888">
        <v>3.6997629142427803E-2</v>
      </c>
      <c r="D8888">
        <v>0.16247833622183699</v>
      </c>
      <c r="E8888">
        <v>0.13646788990825601</v>
      </c>
      <c r="F8888">
        <v>2.60104463135802E-2</v>
      </c>
      <c r="G8888" t="s">
        <v>7</v>
      </c>
    </row>
    <row r="8889" spans="1:7" x14ac:dyDescent="0.2">
      <c r="A8889">
        <v>1789447862</v>
      </c>
      <c r="B8889">
        <v>38997010</v>
      </c>
      <c r="C8889">
        <v>5.28877194331853E-2</v>
      </c>
      <c r="D8889">
        <v>0.12702472293265099</v>
      </c>
      <c r="E8889">
        <v>0.14106583072100301</v>
      </c>
      <c r="F8889">
        <v>-1.40411077883517E-2</v>
      </c>
      <c r="G8889" t="s">
        <v>7</v>
      </c>
    </row>
    <row r="8890" spans="1:7" x14ac:dyDescent="0.2">
      <c r="A8890">
        <v>1364335809</v>
      </c>
      <c r="B8890">
        <v>897697267</v>
      </c>
      <c r="C8890">
        <v>3.6975936802598697E-2</v>
      </c>
      <c r="D8890">
        <v>0.16244314489928499</v>
      </c>
      <c r="E8890">
        <v>0.13631156930126001</v>
      </c>
      <c r="F8890">
        <v>2.6131575598025199E-2</v>
      </c>
      <c r="G8890" t="s">
        <v>7</v>
      </c>
    </row>
    <row r="8891" spans="1:7" x14ac:dyDescent="0.2">
      <c r="A8891">
        <v>1789447862</v>
      </c>
      <c r="B8891">
        <v>38997010</v>
      </c>
      <c r="C8891">
        <v>5.2804860432508899E-2</v>
      </c>
      <c r="D8891">
        <v>0.126988636363636</v>
      </c>
      <c r="E8891">
        <v>0.140625</v>
      </c>
      <c r="F8891">
        <v>-1.3636363636363599E-2</v>
      </c>
      <c r="G8891" t="s">
        <v>7</v>
      </c>
    </row>
    <row r="8892" spans="1:7" x14ac:dyDescent="0.2">
      <c r="A8892">
        <v>1364335809</v>
      </c>
      <c r="B8892">
        <v>897697267</v>
      </c>
      <c r="C8892">
        <v>3.6954280338062799E-2</v>
      </c>
      <c r="D8892">
        <v>0.162407968817669</v>
      </c>
      <c r="E8892">
        <v>0.13615560640732199</v>
      </c>
      <c r="F8892">
        <v>2.6252362410347299E-2</v>
      </c>
      <c r="G8892" t="s">
        <v>7</v>
      </c>
    </row>
    <row r="8893" spans="1:7" x14ac:dyDescent="0.2">
      <c r="A8893">
        <v>1789447862</v>
      </c>
      <c r="B8893">
        <v>38997010</v>
      </c>
      <c r="C8893">
        <v>5.27223851211015E-2</v>
      </c>
      <c r="D8893">
        <v>0.12695257029252999</v>
      </c>
      <c r="E8893">
        <v>0.14018691588785001</v>
      </c>
      <c r="F8893">
        <v>-1.3234345595319901E-2</v>
      </c>
      <c r="G8893" t="s">
        <v>7</v>
      </c>
    </row>
    <row r="8894" spans="1:7" x14ac:dyDescent="0.2">
      <c r="A8894">
        <v>1364335809</v>
      </c>
      <c r="B8894">
        <v>897697267</v>
      </c>
      <c r="C8894">
        <v>3.6932659646558202E-2</v>
      </c>
      <c r="D8894">
        <v>0.162372807967092</v>
      </c>
      <c r="E8894">
        <v>0.13714285714285701</v>
      </c>
      <c r="F8894">
        <v>2.5229950824235198E-2</v>
      </c>
      <c r="G8894" t="s">
        <v>7</v>
      </c>
    </row>
    <row r="8895" spans="1:7" x14ac:dyDescent="0.2">
      <c r="A8895">
        <v>1766822961</v>
      </c>
      <c r="B8895">
        <v>254413710</v>
      </c>
      <c r="C8895">
        <v>4.2482092264793797E-2</v>
      </c>
      <c r="D8895">
        <v>0.170212765957446</v>
      </c>
      <c r="E8895">
        <v>0.152143845089903</v>
      </c>
      <c r="F8895">
        <v>1.8068920867543602E-2</v>
      </c>
      <c r="G8895" t="s">
        <v>7</v>
      </c>
    </row>
    <row r="8896" spans="1:7" x14ac:dyDescent="0.2">
      <c r="A8896">
        <v>1364335809</v>
      </c>
      <c r="B8896">
        <v>897697267</v>
      </c>
      <c r="C8896">
        <v>3.6911074626232998E-2</v>
      </c>
      <c r="D8896">
        <v>0.162337662337662</v>
      </c>
      <c r="E8896">
        <v>0.13698630136986301</v>
      </c>
      <c r="F8896">
        <v>2.5351360967799299E-2</v>
      </c>
      <c r="G8896" t="s">
        <v>7</v>
      </c>
    </row>
    <row r="8897" spans="1:7" x14ac:dyDescent="0.2">
      <c r="A8897">
        <v>1789447862</v>
      </c>
      <c r="B8897">
        <v>38997010</v>
      </c>
      <c r="C8897">
        <v>5.2640290512666603E-2</v>
      </c>
      <c r="D8897">
        <v>0.12691652470187301</v>
      </c>
      <c r="E8897">
        <v>0.14285714285714199</v>
      </c>
      <c r="F8897">
        <v>-1.5940618155268899E-2</v>
      </c>
      <c r="G8897" t="s">
        <v>7</v>
      </c>
    </row>
    <row r="8898" spans="1:7" x14ac:dyDescent="0.2">
      <c r="A8898">
        <v>1364335809</v>
      </c>
      <c r="B8898">
        <v>897697267</v>
      </c>
      <c r="C8898">
        <v>3.6889525175643402E-2</v>
      </c>
      <c r="D8898">
        <v>0.16230253191949701</v>
      </c>
      <c r="E8898">
        <v>0.136830102622576</v>
      </c>
      <c r="F8898">
        <v>2.5472429296920899E-2</v>
      </c>
      <c r="G8898" t="s">
        <v>7</v>
      </c>
    </row>
    <row r="8899" spans="1:7" x14ac:dyDescent="0.2">
      <c r="A8899">
        <v>1789447862</v>
      </c>
      <c r="B8899">
        <v>38997010</v>
      </c>
      <c r="C8899">
        <v>5.2558573653332698E-2</v>
      </c>
      <c r="D8899">
        <v>0.12688049957422601</v>
      </c>
      <c r="E8899">
        <v>0.142414860681114</v>
      </c>
      <c r="F8899">
        <v>-1.5534361106888E-2</v>
      </c>
      <c r="G8899" t="s">
        <v>7</v>
      </c>
    </row>
    <row r="8900" spans="1:7" x14ac:dyDescent="0.2">
      <c r="A8900">
        <v>1364335809</v>
      </c>
      <c r="B8900">
        <v>897697267</v>
      </c>
      <c r="C8900">
        <v>3.6868011193751597E-2</v>
      </c>
      <c r="D8900">
        <v>0.16226741670272599</v>
      </c>
      <c r="E8900">
        <v>0.13667425968109301</v>
      </c>
      <c r="F8900">
        <v>2.5593157021632701E-2</v>
      </c>
      <c r="G8900" t="s">
        <v>7</v>
      </c>
    </row>
    <row r="8901" spans="1:7" x14ac:dyDescent="0.2">
      <c r="A8901">
        <v>1766822961</v>
      </c>
      <c r="B8901">
        <v>254413710</v>
      </c>
      <c r="C8901">
        <v>4.2451279003154901E-2</v>
      </c>
      <c r="D8901">
        <v>0.17015341701534101</v>
      </c>
      <c r="E8901">
        <v>0.15193370165745801</v>
      </c>
      <c r="F8901">
        <v>1.8219715357883099E-2</v>
      </c>
      <c r="G8901" t="s">
        <v>7</v>
      </c>
    </row>
    <row r="8902" spans="1:7" x14ac:dyDescent="0.2">
      <c r="A8902">
        <v>1364335809</v>
      </c>
      <c r="B8902">
        <v>897697267</v>
      </c>
      <c r="C8902">
        <v>3.6866328428394497E-2</v>
      </c>
      <c r="D8902">
        <v>0.162448626433052</v>
      </c>
      <c r="E8902">
        <v>0.136518771331058</v>
      </c>
      <c r="F8902">
        <v>2.5929855101994099E-2</v>
      </c>
      <c r="G8902" t="s">
        <v>7</v>
      </c>
    </row>
    <row r="8903" spans="1:7" x14ac:dyDescent="0.2">
      <c r="A8903">
        <v>1789447862</v>
      </c>
      <c r="B8903">
        <v>38997010</v>
      </c>
      <c r="C8903">
        <v>5.2527360628730098E-2</v>
      </c>
      <c r="D8903">
        <v>0.12712826333711599</v>
      </c>
      <c r="E8903">
        <v>0.141975308641975</v>
      </c>
      <c r="F8903">
        <v>-1.48470453048583E-2</v>
      </c>
      <c r="G8903" t="s">
        <v>7</v>
      </c>
    </row>
    <row r="8904" spans="1:7" x14ac:dyDescent="0.2">
      <c r="A8904">
        <v>1364335809</v>
      </c>
      <c r="B8904">
        <v>897697267</v>
      </c>
      <c r="C8904">
        <v>3.6844874790083297E-2</v>
      </c>
      <c r="D8904">
        <v>0.162413494809688</v>
      </c>
      <c r="E8904">
        <v>0.13750000000000001</v>
      </c>
      <c r="F8904">
        <v>2.4913494809688502E-2</v>
      </c>
      <c r="G8904" t="s">
        <v>7</v>
      </c>
    </row>
    <row r="8905" spans="1:7" x14ac:dyDescent="0.2">
      <c r="A8905">
        <v>1789447862</v>
      </c>
      <c r="B8905">
        <v>38997010</v>
      </c>
      <c r="C8905">
        <v>5.2446315956231698E-2</v>
      </c>
      <c r="D8905">
        <v>0.12709219858156001</v>
      </c>
      <c r="E8905">
        <v>0.14461538461538401</v>
      </c>
      <c r="F8905">
        <v>-1.7523186033824301E-2</v>
      </c>
      <c r="G8905" t="s">
        <v>7</v>
      </c>
    </row>
    <row r="8906" spans="1:7" x14ac:dyDescent="0.2">
      <c r="A8906">
        <v>1364335809</v>
      </c>
      <c r="B8906">
        <v>897697267</v>
      </c>
      <c r="C8906">
        <v>3.6823456336602903E-2</v>
      </c>
      <c r="D8906">
        <v>0.16237837837837801</v>
      </c>
      <c r="E8906">
        <v>0.13734392735527801</v>
      </c>
      <c r="F8906">
        <v>2.5034451023100202E-2</v>
      </c>
      <c r="G8906" t="s">
        <v>7</v>
      </c>
    </row>
    <row r="8907" spans="1:7" x14ac:dyDescent="0.2">
      <c r="A8907">
        <v>1789447862</v>
      </c>
      <c r="B8907">
        <v>38997010</v>
      </c>
      <c r="C8907">
        <v>5.2365640703542701E-2</v>
      </c>
      <c r="D8907">
        <v>0.12705615428247299</v>
      </c>
      <c r="E8907">
        <v>0.14417177914110399</v>
      </c>
      <c r="F8907">
        <v>-1.71156248586312E-2</v>
      </c>
      <c r="G8907" t="s">
        <v>7</v>
      </c>
    </row>
    <row r="8908" spans="1:7" x14ac:dyDescent="0.2">
      <c r="A8908">
        <v>1364335809</v>
      </c>
      <c r="B8908">
        <v>897697267</v>
      </c>
      <c r="C8908">
        <v>3.6802072968469997E-2</v>
      </c>
      <c r="D8908">
        <v>0.16234327712926899</v>
      </c>
      <c r="E8908">
        <v>0.13718820861677999</v>
      </c>
      <c r="F8908">
        <v>2.51550685124893E-2</v>
      </c>
      <c r="G8908" t="s">
        <v>7</v>
      </c>
    </row>
    <row r="8909" spans="1:7" x14ac:dyDescent="0.2">
      <c r="A8909">
        <v>1789447862</v>
      </c>
      <c r="B8909">
        <v>38997010</v>
      </c>
      <c r="C8909">
        <v>5.2285332039423503E-2</v>
      </c>
      <c r="D8909">
        <v>0.127020130422455</v>
      </c>
      <c r="E8909">
        <v>0.14373088685015201</v>
      </c>
      <c r="F8909">
        <v>-1.6710756427697499E-2</v>
      </c>
      <c r="G8909" t="s">
        <v>7</v>
      </c>
    </row>
    <row r="8910" spans="1:7" x14ac:dyDescent="0.2">
      <c r="A8910">
        <v>1364335809</v>
      </c>
      <c r="B8910">
        <v>897697267</v>
      </c>
      <c r="C8910">
        <v>3.6780724586596897E-2</v>
      </c>
      <c r="D8910">
        <v>0.16230819105251701</v>
      </c>
      <c r="E8910">
        <v>0.13703284258210599</v>
      </c>
      <c r="F8910">
        <v>2.52753484704113E-2</v>
      </c>
      <c r="G8910" t="s">
        <v>7</v>
      </c>
    </row>
    <row r="8911" spans="1:7" x14ac:dyDescent="0.2">
      <c r="A8911">
        <v>1766822961</v>
      </c>
      <c r="B8911">
        <v>254413710</v>
      </c>
      <c r="C8911">
        <v>4.2420525970943201E-2</v>
      </c>
      <c r="D8911">
        <v>0.170094109445799</v>
      </c>
      <c r="E8911">
        <v>0.15172413793103401</v>
      </c>
      <c r="F8911">
        <v>1.8369971514765399E-2</v>
      </c>
      <c r="G8911" t="s">
        <v>7</v>
      </c>
    </row>
    <row r="8912" spans="1:7" x14ac:dyDescent="0.2">
      <c r="A8912">
        <v>1364335809</v>
      </c>
      <c r="B8912">
        <v>897697267</v>
      </c>
      <c r="C8912">
        <v>3.6759411092289598E-2</v>
      </c>
      <c r="D8912">
        <v>0.16227312013828801</v>
      </c>
      <c r="E8912">
        <v>0.13687782805429799</v>
      </c>
      <c r="F8912">
        <v>2.5395292083989999E-2</v>
      </c>
      <c r="G8912" t="s">
        <v>7</v>
      </c>
    </row>
    <row r="8913" spans="1:7" x14ac:dyDescent="0.2">
      <c r="A8913">
        <v>1789447862</v>
      </c>
      <c r="B8913">
        <v>38997010</v>
      </c>
      <c r="C8913">
        <v>5.2205387162907901E-2</v>
      </c>
      <c r="D8913">
        <v>0.12698412698412601</v>
      </c>
      <c r="E8913">
        <v>0.14329268292682901</v>
      </c>
      <c r="F8913">
        <v>-1.63085559427022E-2</v>
      </c>
      <c r="G8913" t="s">
        <v>7</v>
      </c>
    </row>
    <row r="8914" spans="1:7" x14ac:dyDescent="0.2">
      <c r="A8914">
        <v>1364335809</v>
      </c>
      <c r="B8914">
        <v>897697267</v>
      </c>
      <c r="C8914">
        <v>3.6738132387246103E-2</v>
      </c>
      <c r="D8914">
        <v>0.162238064376755</v>
      </c>
      <c r="E8914">
        <v>0.13672316384180699</v>
      </c>
      <c r="F8914">
        <v>2.5514900534947298E-2</v>
      </c>
      <c r="G8914" t="s">
        <v>7</v>
      </c>
    </row>
    <row r="8915" spans="1:7" x14ac:dyDescent="0.2">
      <c r="A8915">
        <v>1766822961</v>
      </c>
      <c r="B8915">
        <v>254413710</v>
      </c>
      <c r="C8915">
        <v>4.2389832963222303E-2</v>
      </c>
      <c r="D8915">
        <v>0.17003484320557399</v>
      </c>
      <c r="E8915">
        <v>0.15151515151515099</v>
      </c>
      <c r="F8915">
        <v>1.85196916904233E-2</v>
      </c>
      <c r="G8915" t="s">
        <v>7</v>
      </c>
    </row>
    <row r="8916" spans="1:7" x14ac:dyDescent="0.2">
      <c r="A8916">
        <v>1364335809</v>
      </c>
      <c r="B8916">
        <v>897697267</v>
      </c>
      <c r="C8916">
        <v>3.6716888373553899E-2</v>
      </c>
      <c r="D8916">
        <v>0.162203023758099</v>
      </c>
      <c r="E8916">
        <v>0.13656884875846501</v>
      </c>
      <c r="F8916">
        <v>2.5634174999634302E-2</v>
      </c>
      <c r="G8916" t="s">
        <v>7</v>
      </c>
    </row>
    <row r="8917" spans="1:7" x14ac:dyDescent="0.2">
      <c r="A8917">
        <v>1789447862</v>
      </c>
      <c r="B8917">
        <v>38997010</v>
      </c>
      <c r="C8917">
        <v>5.2125803302888199E-2</v>
      </c>
      <c r="D8917">
        <v>0.12694814395012699</v>
      </c>
      <c r="E8917">
        <v>0.14285714285714199</v>
      </c>
      <c r="F8917">
        <v>-1.59089989070153E-2</v>
      </c>
      <c r="G8917" t="s">
        <v>7</v>
      </c>
    </row>
    <row r="8918" spans="1:7" x14ac:dyDescent="0.2">
      <c r="A8918">
        <v>1364335809</v>
      </c>
      <c r="B8918">
        <v>897697267</v>
      </c>
      <c r="C8918">
        <v>3.6715369760380201E-2</v>
      </c>
      <c r="D8918">
        <v>0.16238393435543</v>
      </c>
      <c r="E8918">
        <v>0.136414881623449</v>
      </c>
      <c r="F8918">
        <v>2.5969052731980899E-2</v>
      </c>
      <c r="G8918" t="s">
        <v>7</v>
      </c>
    </row>
    <row r="8919" spans="1:7" x14ac:dyDescent="0.2">
      <c r="A8919">
        <v>1766822961</v>
      </c>
      <c r="B8919">
        <v>254413710</v>
      </c>
      <c r="C8919">
        <v>4.2393680560511002E-2</v>
      </c>
      <c r="D8919">
        <v>0.17032392894461801</v>
      </c>
      <c r="E8919">
        <v>0.15130674002750999</v>
      </c>
      <c r="F8919">
        <v>1.9017188917108199E-2</v>
      </c>
      <c r="G8919" t="s">
        <v>7</v>
      </c>
    </row>
    <row r="8920" spans="1:7" x14ac:dyDescent="0.2">
      <c r="A8920">
        <v>1364335809</v>
      </c>
      <c r="B8920">
        <v>897697267</v>
      </c>
      <c r="C8920">
        <v>3.6694184693513203E-2</v>
      </c>
      <c r="D8920">
        <v>0.16234887737478401</v>
      </c>
      <c r="E8920">
        <v>0.13626126126126101</v>
      </c>
      <c r="F8920">
        <v>2.60876161135228E-2</v>
      </c>
      <c r="G8920" t="s">
        <v>7</v>
      </c>
    </row>
    <row r="8921" spans="1:7" x14ac:dyDescent="0.2">
      <c r="A8921">
        <v>1789447862</v>
      </c>
      <c r="B8921">
        <v>38997010</v>
      </c>
      <c r="C8921">
        <v>5.20465777177078E-2</v>
      </c>
      <c r="D8921">
        <v>0.12691218130311599</v>
      </c>
      <c r="E8921">
        <v>0.14242424242424201</v>
      </c>
      <c r="F8921">
        <v>-1.55120611211262E-2</v>
      </c>
      <c r="G8921" t="s">
        <v>7</v>
      </c>
    </row>
    <row r="8922" spans="1:7" x14ac:dyDescent="0.2">
      <c r="A8922">
        <v>1364335809</v>
      </c>
      <c r="B8922">
        <v>897697267</v>
      </c>
      <c r="C8922">
        <v>3.6673034043005301E-2</v>
      </c>
      <c r="D8922">
        <v>0.16231383552773501</v>
      </c>
      <c r="E8922">
        <v>0.13610798650168701</v>
      </c>
      <c r="F8922">
        <v>2.62058490260485E-2</v>
      </c>
      <c r="G8922" t="s">
        <v>7</v>
      </c>
    </row>
    <row r="8923" spans="1:7" x14ac:dyDescent="0.2">
      <c r="A8923">
        <v>1766822961</v>
      </c>
      <c r="B8923">
        <v>254413710</v>
      </c>
      <c r="C8923">
        <v>4.2363085833747899E-2</v>
      </c>
      <c r="D8923">
        <v>0.17026462395543099</v>
      </c>
      <c r="E8923">
        <v>0.15109890109890101</v>
      </c>
      <c r="F8923">
        <v>1.91657228565306E-2</v>
      </c>
      <c r="G8923" t="s">
        <v>7</v>
      </c>
    </row>
    <row r="8924" spans="1:7" x14ac:dyDescent="0.2">
      <c r="A8924">
        <v>1364335809</v>
      </c>
      <c r="B8924">
        <v>897697267</v>
      </c>
      <c r="C8924">
        <v>3.6651917712436997E-2</v>
      </c>
      <c r="D8924">
        <v>0.162278808804488</v>
      </c>
      <c r="E8924">
        <v>0.13595505617977499</v>
      </c>
      <c r="F8924">
        <v>2.63237526247132E-2</v>
      </c>
      <c r="G8924" t="s">
        <v>7</v>
      </c>
    </row>
    <row r="8925" spans="1:7" x14ac:dyDescent="0.2">
      <c r="A8925">
        <v>1789447862</v>
      </c>
      <c r="B8925">
        <v>38997010</v>
      </c>
      <c r="C8925">
        <v>5.1967707694759897E-2</v>
      </c>
      <c r="D8925">
        <v>0.126876239025771</v>
      </c>
      <c r="E8925">
        <v>0.141993957703927</v>
      </c>
      <c r="F8925">
        <v>-1.51177186781557E-2</v>
      </c>
      <c r="G8925" t="s">
        <v>7</v>
      </c>
    </row>
    <row r="8926" spans="1:7" x14ac:dyDescent="0.2">
      <c r="A8926">
        <v>1364335809</v>
      </c>
      <c r="B8926">
        <v>897697267</v>
      </c>
      <c r="C8926">
        <v>3.6630835605768498E-2</v>
      </c>
      <c r="D8926">
        <v>0.162243797195253</v>
      </c>
      <c r="E8926">
        <v>0.13580246913580199</v>
      </c>
      <c r="F8926">
        <v>2.6441328059451E-2</v>
      </c>
      <c r="G8926" t="s">
        <v>7</v>
      </c>
    </row>
    <row r="8927" spans="1:7" x14ac:dyDescent="0.2">
      <c r="A8927">
        <v>1789447862</v>
      </c>
      <c r="B8927">
        <v>38997010</v>
      </c>
      <c r="C8927">
        <v>5.1889190550093597E-2</v>
      </c>
      <c r="D8927">
        <v>0.12684031710079199</v>
      </c>
      <c r="E8927">
        <v>0.14156626506024</v>
      </c>
      <c r="F8927">
        <v>-1.4725947959448199E-2</v>
      </c>
      <c r="G8927" t="s">
        <v>7</v>
      </c>
    </row>
    <row r="8928" spans="1:7" x14ac:dyDescent="0.2">
      <c r="A8928">
        <v>1364335809</v>
      </c>
      <c r="B8928">
        <v>897697267</v>
      </c>
      <c r="C8928">
        <v>3.6609787627338401E-2</v>
      </c>
      <c r="D8928">
        <v>0.16220880069025001</v>
      </c>
      <c r="E8928">
        <v>0.135650224215246</v>
      </c>
      <c r="F8928">
        <v>2.6558576475003499E-2</v>
      </c>
      <c r="G8928" t="s">
        <v>7</v>
      </c>
    </row>
    <row r="8929" spans="1:7" x14ac:dyDescent="0.2">
      <c r="A8929">
        <v>1789447862</v>
      </c>
      <c r="B8929">
        <v>38997010</v>
      </c>
      <c r="C8929">
        <v>5.1811023628025699E-2</v>
      </c>
      <c r="D8929">
        <v>0.126804415510897</v>
      </c>
      <c r="E8929">
        <v>0.14114114114114101</v>
      </c>
      <c r="F8929">
        <v>-1.43367256302439E-2</v>
      </c>
      <c r="G8929" t="s">
        <v>7</v>
      </c>
    </row>
    <row r="8930" spans="1:7" x14ac:dyDescent="0.2">
      <c r="A8930">
        <v>1364335809</v>
      </c>
      <c r="B8930">
        <v>897697267</v>
      </c>
      <c r="C8930">
        <v>3.65887736818616E-2</v>
      </c>
      <c r="D8930">
        <v>0.16217381927970601</v>
      </c>
      <c r="E8930">
        <v>0.13549832026875699</v>
      </c>
      <c r="F8930">
        <v>2.6675499010949701E-2</v>
      </c>
      <c r="G8930" t="s">
        <v>7</v>
      </c>
    </row>
    <row r="8931" spans="1:7" x14ac:dyDescent="0.2">
      <c r="A8931">
        <v>1766822961</v>
      </c>
      <c r="B8931">
        <v>254413710</v>
      </c>
      <c r="C8931">
        <v>4.2332550562438599E-2</v>
      </c>
      <c r="D8931">
        <v>0.17020536025060901</v>
      </c>
      <c r="E8931">
        <v>0.15089163237311301</v>
      </c>
      <c r="F8931">
        <v>1.9313727877495201E-2</v>
      </c>
      <c r="G8931" t="s">
        <v>7</v>
      </c>
    </row>
    <row r="8932" spans="1:7" x14ac:dyDescent="0.2">
      <c r="A8932">
        <v>1364335809</v>
      </c>
      <c r="B8932">
        <v>897697267</v>
      </c>
      <c r="C8932">
        <v>3.6567793674427501E-2</v>
      </c>
      <c r="D8932">
        <v>0.16213885295385899</v>
      </c>
      <c r="E8932">
        <v>0.13534675615212499</v>
      </c>
      <c r="F8932">
        <v>2.6792096801734101E-2</v>
      </c>
      <c r="G8932" t="s">
        <v>7</v>
      </c>
    </row>
    <row r="8933" spans="1:7" x14ac:dyDescent="0.2">
      <c r="A8933">
        <v>1766822961</v>
      </c>
      <c r="B8933">
        <v>254413710</v>
      </c>
      <c r="C8933">
        <v>4.2302074545430203E-2</v>
      </c>
      <c r="D8933">
        <v>0.17014613778705601</v>
      </c>
      <c r="E8933">
        <v>0.150684931506849</v>
      </c>
      <c r="F8933">
        <v>1.9461206280207002E-2</v>
      </c>
      <c r="G8933" t="s">
        <v>7</v>
      </c>
    </row>
    <row r="8934" spans="1:7" x14ac:dyDescent="0.2">
      <c r="A8934">
        <v>1364335809</v>
      </c>
      <c r="B8934">
        <v>897697267</v>
      </c>
      <c r="C8934">
        <v>3.6566434611960602E-2</v>
      </c>
      <c r="D8934">
        <v>0.16231946540202599</v>
      </c>
      <c r="E8934">
        <v>0.13519553072625601</v>
      </c>
      <c r="F8934">
        <v>2.71239346757693E-2</v>
      </c>
      <c r="G8934" t="s">
        <v>7</v>
      </c>
    </row>
    <row r="8935" spans="1:7" x14ac:dyDescent="0.2">
      <c r="A8935">
        <v>1789447862</v>
      </c>
      <c r="B8935">
        <v>38997010</v>
      </c>
      <c r="C8935">
        <v>5.1782518119519998E-2</v>
      </c>
      <c r="D8935">
        <v>0.127051499717034</v>
      </c>
      <c r="E8935">
        <v>0.140718562874251</v>
      </c>
      <c r="F8935">
        <v>-1.3667063157216899E-2</v>
      </c>
      <c r="G8935" t="s">
        <v>7</v>
      </c>
    </row>
    <row r="8936" spans="1:7" x14ac:dyDescent="0.2">
      <c r="A8936">
        <v>1364335809</v>
      </c>
      <c r="B8936">
        <v>897697267</v>
      </c>
      <c r="C8936">
        <v>3.6545512198877098E-2</v>
      </c>
      <c r="D8936">
        <v>0.16228448275862001</v>
      </c>
      <c r="E8936">
        <v>0.13504464285714199</v>
      </c>
      <c r="F8936">
        <v>2.72398399014778E-2</v>
      </c>
      <c r="G8936" t="s">
        <v>7</v>
      </c>
    </row>
    <row r="8937" spans="1:7" x14ac:dyDescent="0.2">
      <c r="A8937">
        <v>1766822961</v>
      </c>
      <c r="B8937">
        <v>254413710</v>
      </c>
      <c r="C8937">
        <v>4.2271657582535399E-2</v>
      </c>
      <c r="D8937">
        <v>0.170086956521739</v>
      </c>
      <c r="E8937">
        <v>0.15047879616963</v>
      </c>
      <c r="F8937">
        <v>1.9608160352108401E-2</v>
      </c>
      <c r="G8937" t="s">
        <v>7</v>
      </c>
    </row>
    <row r="8938" spans="1:7" x14ac:dyDescent="0.2">
      <c r="A8938">
        <v>1364335809</v>
      </c>
      <c r="B8938">
        <v>897697267</v>
      </c>
      <c r="C8938">
        <v>3.6524623457365103E-2</v>
      </c>
      <c r="D8938">
        <v>0.162249515190691</v>
      </c>
      <c r="E8938">
        <v>0.13489409141583</v>
      </c>
      <c r="F8938">
        <v>2.7355423774861099E-2</v>
      </c>
      <c r="G8938" t="s">
        <v>7</v>
      </c>
    </row>
    <row r="8939" spans="1:7" x14ac:dyDescent="0.2">
      <c r="A8939">
        <v>1789447862</v>
      </c>
      <c r="B8939">
        <v>38997010</v>
      </c>
      <c r="C8939">
        <v>5.1704972650277299E-2</v>
      </c>
      <c r="D8939">
        <v>0.12701555869872699</v>
      </c>
      <c r="E8939">
        <v>0.14029850746268599</v>
      </c>
      <c r="F8939">
        <v>-1.3282948763959501E-2</v>
      </c>
      <c r="G8939" t="s">
        <v>7</v>
      </c>
    </row>
    <row r="8940" spans="1:7" x14ac:dyDescent="0.2">
      <c r="A8940">
        <v>1364335809</v>
      </c>
      <c r="B8940">
        <v>897697267</v>
      </c>
      <c r="C8940">
        <v>3.6503768293947601E-2</v>
      </c>
      <c r="D8940">
        <v>0.16221456268849599</v>
      </c>
      <c r="E8940">
        <v>0.13474387527839601</v>
      </c>
      <c r="F8940">
        <v>2.7470687410099899E-2</v>
      </c>
      <c r="G8940" t="s">
        <v>7</v>
      </c>
    </row>
    <row r="8941" spans="1:7" x14ac:dyDescent="0.2">
      <c r="A8941">
        <v>1789447862</v>
      </c>
      <c r="B8941">
        <v>38997010</v>
      </c>
      <c r="C8941">
        <v>5.1627769918953403E-2</v>
      </c>
      <c r="D8941">
        <v>0.12697963800904899</v>
      </c>
      <c r="E8941">
        <v>0.139880952380952</v>
      </c>
      <c r="F8941">
        <v>-1.29013143719026E-2</v>
      </c>
      <c r="G8941" t="s">
        <v>7</v>
      </c>
    </row>
    <row r="8942" spans="1:7" x14ac:dyDescent="0.2">
      <c r="A8942">
        <v>1364335809</v>
      </c>
      <c r="B8942">
        <v>897697267</v>
      </c>
      <c r="C8942">
        <v>3.6482946615512803E-2</v>
      </c>
      <c r="D8942">
        <v>0.16217962524230001</v>
      </c>
      <c r="E8942">
        <v>0.13459399332591701</v>
      </c>
      <c r="F8942">
        <v>2.75856319163825E-2</v>
      </c>
      <c r="G8942" t="s">
        <v>7</v>
      </c>
    </row>
    <row r="8943" spans="1:7" x14ac:dyDescent="0.2">
      <c r="A8943">
        <v>1766822961</v>
      </c>
      <c r="B8943">
        <v>254413710</v>
      </c>
      <c r="C8943">
        <v>4.2241299474526803E-2</v>
      </c>
      <c r="D8943">
        <v>0.17002781641168199</v>
      </c>
      <c r="E8943">
        <v>0.15027322404371499</v>
      </c>
      <c r="F8943">
        <v>1.9754592367966999E-2</v>
      </c>
      <c r="G8943" t="s">
        <v>7</v>
      </c>
    </row>
    <row r="8944" spans="1:7" x14ac:dyDescent="0.2">
      <c r="A8944">
        <v>1364335809</v>
      </c>
      <c r="B8944">
        <v>897697267</v>
      </c>
      <c r="C8944">
        <v>3.6462158329312502E-2</v>
      </c>
      <c r="D8944">
        <v>0.162144702842377</v>
      </c>
      <c r="E8944">
        <v>0.13444444444444401</v>
      </c>
      <c r="F8944">
        <v>2.77002583979328E-2</v>
      </c>
      <c r="G8944" t="s">
        <v>7</v>
      </c>
    </row>
    <row r="8945" spans="1:7" x14ac:dyDescent="0.2">
      <c r="A8945">
        <v>1766822961</v>
      </c>
      <c r="B8945">
        <v>254413710</v>
      </c>
      <c r="C8945">
        <v>4.2211000023130801E-2</v>
      </c>
      <c r="D8945">
        <v>0.16996871741397199</v>
      </c>
      <c r="E8945">
        <v>0.15006821282401001</v>
      </c>
      <c r="F8945">
        <v>1.9900504589961902E-2</v>
      </c>
      <c r="G8945" t="s">
        <v>7</v>
      </c>
    </row>
    <row r="8946" spans="1:7" x14ac:dyDescent="0.2">
      <c r="A8946">
        <v>1364335809</v>
      </c>
      <c r="B8946">
        <v>897697267</v>
      </c>
      <c r="C8946">
        <v>3.6441403342960102E-2</v>
      </c>
      <c r="D8946">
        <v>0.162109795479009</v>
      </c>
      <c r="E8946">
        <v>0.134295227524972</v>
      </c>
      <c r="F8946">
        <v>2.78145679540374E-2</v>
      </c>
      <c r="G8946" t="s">
        <v>7</v>
      </c>
    </row>
    <row r="8947" spans="1:7" x14ac:dyDescent="0.2">
      <c r="A8947">
        <v>1789447862</v>
      </c>
      <c r="B8947">
        <v>38997010</v>
      </c>
      <c r="C8947">
        <v>5.1550907376821102E-2</v>
      </c>
      <c r="D8947">
        <v>0.12694373763076</v>
      </c>
      <c r="E8947">
        <v>0.13946587537091901</v>
      </c>
      <c r="F8947">
        <v>-1.2522137740159299E-2</v>
      </c>
      <c r="G8947" t="s">
        <v>7</v>
      </c>
    </row>
    <row r="8948" spans="1:7" x14ac:dyDescent="0.2">
      <c r="A8948">
        <v>1364335809</v>
      </c>
      <c r="B8948">
        <v>897697267</v>
      </c>
      <c r="C8948">
        <v>3.6440176140432302E-2</v>
      </c>
      <c r="D8948">
        <v>0.16229014205768399</v>
      </c>
      <c r="E8948">
        <v>0.134146341463414</v>
      </c>
      <c r="F8948">
        <v>2.8143800594269301E-2</v>
      </c>
      <c r="G8948" t="s">
        <v>7</v>
      </c>
    </row>
    <row r="8949" spans="1:7" x14ac:dyDescent="0.2">
      <c r="A8949">
        <v>1789447862</v>
      </c>
      <c r="B8949">
        <v>38997010</v>
      </c>
      <c r="C8949">
        <v>5.1523329926937797E-2</v>
      </c>
      <c r="D8949">
        <v>0.12719050310910099</v>
      </c>
      <c r="E8949">
        <v>0.13905325443786901</v>
      </c>
      <c r="F8949">
        <v>-1.18627513287686E-2</v>
      </c>
      <c r="G8949" t="s">
        <v>7</v>
      </c>
    </row>
    <row r="8950" spans="1:7" x14ac:dyDescent="0.2">
      <c r="A8950">
        <v>1364335809</v>
      </c>
      <c r="B8950">
        <v>897697267</v>
      </c>
      <c r="C8950">
        <v>3.6438939489857797E-2</v>
      </c>
      <c r="D8950">
        <v>0.16247041101786</v>
      </c>
      <c r="E8950">
        <v>0.13399778516057501</v>
      </c>
      <c r="F8950">
        <v>2.8472625857285098E-2</v>
      </c>
      <c r="G8950" t="s">
        <v>7</v>
      </c>
    </row>
    <row r="8951" spans="1:7" x14ac:dyDescent="0.2">
      <c r="A8951">
        <v>1789447862</v>
      </c>
      <c r="B8951">
        <v>38997010</v>
      </c>
      <c r="C8951">
        <v>5.1495864772194602E-2</v>
      </c>
      <c r="D8951">
        <v>0.127437129132523</v>
      </c>
      <c r="E8951">
        <v>0.13864306784660699</v>
      </c>
      <c r="F8951">
        <v>-1.1205938714084301E-2</v>
      </c>
      <c r="G8951" t="s">
        <v>7</v>
      </c>
    </row>
    <row r="8952" spans="1:7" x14ac:dyDescent="0.2">
      <c r="A8952">
        <v>1364335809</v>
      </c>
      <c r="B8952">
        <v>897697267</v>
      </c>
      <c r="C8952">
        <v>3.6418264153947298E-2</v>
      </c>
      <c r="D8952">
        <v>0.162435456110154</v>
      </c>
      <c r="E8952">
        <v>0.13384955752212299</v>
      </c>
      <c r="F8952">
        <v>2.8585898588031001E-2</v>
      </c>
      <c r="G8952" t="s">
        <v>7</v>
      </c>
    </row>
    <row r="8953" spans="1:7" x14ac:dyDescent="0.2">
      <c r="A8953">
        <v>1766822961</v>
      </c>
      <c r="B8953">
        <v>254413710</v>
      </c>
      <c r="C8953">
        <v>4.2180759031021697E-2</v>
      </c>
      <c r="D8953">
        <v>0.16990965948575301</v>
      </c>
      <c r="E8953">
        <v>0.14986376021798301</v>
      </c>
      <c r="F8953">
        <v>2.0045899267770301E-2</v>
      </c>
      <c r="G8953" t="s">
        <v>7</v>
      </c>
    </row>
    <row r="8954" spans="1:7" x14ac:dyDescent="0.2">
      <c r="A8954">
        <v>1364335809</v>
      </c>
      <c r="B8954">
        <v>897697267</v>
      </c>
      <c r="C8954">
        <v>3.6397621783199503E-2</v>
      </c>
      <c r="D8954">
        <v>0.162400516240051</v>
      </c>
      <c r="E8954">
        <v>0.13370165745856299</v>
      </c>
      <c r="F8954">
        <v>2.8698858781488E-2</v>
      </c>
      <c r="G8954" t="s">
        <v>7</v>
      </c>
    </row>
    <row r="8955" spans="1:7" x14ac:dyDescent="0.2">
      <c r="A8955">
        <v>1766822961</v>
      </c>
      <c r="B8955">
        <v>254413710</v>
      </c>
      <c r="C8955">
        <v>4.2150576301816102E-2</v>
      </c>
      <c r="D8955">
        <v>0.16985064258422999</v>
      </c>
      <c r="E8955">
        <v>0.14965986394557801</v>
      </c>
      <c r="F8955">
        <v>2.0190778638652401E-2</v>
      </c>
      <c r="G8955" t="s">
        <v>7</v>
      </c>
    </row>
    <row r="8956" spans="1:7" x14ac:dyDescent="0.2">
      <c r="A8956">
        <v>1364335809</v>
      </c>
      <c r="B8956">
        <v>897697267</v>
      </c>
      <c r="C8956">
        <v>3.6377012286921702E-2</v>
      </c>
      <c r="D8956">
        <v>0.16236559139784901</v>
      </c>
      <c r="E8956">
        <v>0.13465783664459099</v>
      </c>
      <c r="F8956">
        <v>2.7707754753257801E-2</v>
      </c>
      <c r="G8956" t="s">
        <v>7</v>
      </c>
    </row>
    <row r="8957" spans="1:7" x14ac:dyDescent="0.2">
      <c r="A8957">
        <v>1789447862</v>
      </c>
      <c r="B8957">
        <v>38997010</v>
      </c>
      <c r="C8957">
        <v>5.1419869004037201E-2</v>
      </c>
      <c r="D8957">
        <v>0.127401129943502</v>
      </c>
      <c r="E8957">
        <v>0.14117647058823499</v>
      </c>
      <c r="F8957">
        <v>-1.37753406447324E-2</v>
      </c>
      <c r="G8957" t="s">
        <v>7</v>
      </c>
    </row>
    <row r="8958" spans="1:7" x14ac:dyDescent="0.2">
      <c r="A8958">
        <v>1364335809</v>
      </c>
      <c r="B8958">
        <v>897697267</v>
      </c>
      <c r="C8958">
        <v>3.6375835461564997E-2</v>
      </c>
      <c r="D8958">
        <v>0.16254568909911801</v>
      </c>
      <c r="E8958">
        <v>0.13450937155457501</v>
      </c>
      <c r="F8958">
        <v>2.8036317544542898E-2</v>
      </c>
      <c r="G8958" t="s">
        <v>7</v>
      </c>
    </row>
    <row r="8959" spans="1:7" x14ac:dyDescent="0.2">
      <c r="A8959">
        <v>1789447862</v>
      </c>
      <c r="B8959">
        <v>38997010</v>
      </c>
      <c r="C8959">
        <v>5.1392777199368599E-2</v>
      </c>
      <c r="D8959">
        <v>0.127647557187235</v>
      </c>
      <c r="E8959">
        <v>0.14076246334310799</v>
      </c>
      <c r="F8959">
        <v>-1.3114906155873201E-2</v>
      </c>
      <c r="G8959" t="s">
        <v>7</v>
      </c>
    </row>
    <row r="8960" spans="1:7" x14ac:dyDescent="0.2">
      <c r="A8960">
        <v>1364335809</v>
      </c>
      <c r="B8960">
        <v>897697267</v>
      </c>
      <c r="C8960">
        <v>3.63552816787776E-2</v>
      </c>
      <c r="D8960">
        <v>0.16251074806534799</v>
      </c>
      <c r="E8960">
        <v>0.13436123348017601</v>
      </c>
      <c r="F8960">
        <v>2.8149514585172002E-2</v>
      </c>
      <c r="G8960" t="s">
        <v>7</v>
      </c>
    </row>
    <row r="8961" spans="1:7" x14ac:dyDescent="0.2">
      <c r="A8961">
        <v>1766822961</v>
      </c>
      <c r="B8961">
        <v>254413710</v>
      </c>
      <c r="C8961">
        <v>4.2120451640067003E-2</v>
      </c>
      <c r="D8961">
        <v>0.16979166666666601</v>
      </c>
      <c r="E8961">
        <v>0.15081521739130399</v>
      </c>
      <c r="F8961">
        <v>1.8976449275362298E-2</v>
      </c>
      <c r="G8961" t="s">
        <v>7</v>
      </c>
    </row>
    <row r="8962" spans="1:7" x14ac:dyDescent="0.2">
      <c r="A8962">
        <v>1364335809</v>
      </c>
      <c r="B8962">
        <v>897697267</v>
      </c>
      <c r="C8962">
        <v>3.6334760515913701E-2</v>
      </c>
      <c r="D8962">
        <v>0.16247582205028999</v>
      </c>
      <c r="E8962">
        <v>0.13421342134213399</v>
      </c>
      <c r="F8962">
        <v>2.8262400708155899E-2</v>
      </c>
      <c r="G8962" t="s">
        <v>7</v>
      </c>
    </row>
    <row r="8963" spans="1:7" x14ac:dyDescent="0.2">
      <c r="A8963">
        <v>1789447862</v>
      </c>
      <c r="B8963">
        <v>38997010</v>
      </c>
      <c r="C8963">
        <v>5.1317372150648299E-2</v>
      </c>
      <c r="D8963">
        <v>0.127611518915866</v>
      </c>
      <c r="E8963">
        <v>0.140350877192982</v>
      </c>
      <c r="F8963">
        <v>-1.2739358277115601E-2</v>
      </c>
      <c r="G8963" t="s">
        <v>7</v>
      </c>
    </row>
    <row r="8964" spans="1:7" x14ac:dyDescent="0.2">
      <c r="A8964">
        <v>1364335809</v>
      </c>
      <c r="B8964">
        <v>897697267</v>
      </c>
      <c r="C8964">
        <v>3.6333619878881999E-2</v>
      </c>
      <c r="D8964">
        <v>0.16265577997421499</v>
      </c>
      <c r="E8964">
        <v>0.13406593406593401</v>
      </c>
      <c r="F8964">
        <v>2.8589845908281598E-2</v>
      </c>
      <c r="G8964" t="s">
        <v>7</v>
      </c>
    </row>
    <row r="8965" spans="1:7" x14ac:dyDescent="0.2">
      <c r="A8965">
        <v>1766822961</v>
      </c>
      <c r="B8965">
        <v>254413710</v>
      </c>
      <c r="C8965">
        <v>4.2124592004873999E-2</v>
      </c>
      <c r="D8965">
        <v>0.17007983339118299</v>
      </c>
      <c r="E8965">
        <v>0.15061058344640399</v>
      </c>
      <c r="F8965">
        <v>1.94692499447792E-2</v>
      </c>
      <c r="G8965" t="s">
        <v>7</v>
      </c>
    </row>
    <row r="8966" spans="1:7" x14ac:dyDescent="0.2">
      <c r="A8966">
        <v>1364335809</v>
      </c>
      <c r="B8966">
        <v>897697267</v>
      </c>
      <c r="C8966">
        <v>3.63131539842192E-2</v>
      </c>
      <c r="D8966">
        <v>0.16262083780880701</v>
      </c>
      <c r="E8966">
        <v>0.135016465422612</v>
      </c>
      <c r="F8966">
        <v>2.7604372386195199E-2</v>
      </c>
      <c r="G8966" t="s">
        <v>7</v>
      </c>
    </row>
    <row r="8967" spans="1:7" x14ac:dyDescent="0.2">
      <c r="A8967">
        <v>1766822961</v>
      </c>
      <c r="B8967">
        <v>254413710</v>
      </c>
      <c r="C8967">
        <v>4.2094562185322502E-2</v>
      </c>
      <c r="D8967">
        <v>0.17002081887577999</v>
      </c>
      <c r="E8967">
        <v>0.15176151761517601</v>
      </c>
      <c r="F8967">
        <v>1.8259301260604498E-2</v>
      </c>
      <c r="G8967" t="s">
        <v>7</v>
      </c>
    </row>
    <row r="8968" spans="1:7" x14ac:dyDescent="0.2">
      <c r="A8968">
        <v>1364335809</v>
      </c>
      <c r="B8968">
        <v>897697267</v>
      </c>
      <c r="C8968">
        <v>3.6292720457767998E-2</v>
      </c>
      <c r="D8968">
        <v>0.16258591065292</v>
      </c>
      <c r="E8968">
        <v>0.134868421052631</v>
      </c>
      <c r="F8968">
        <v>2.7717489600289299E-2</v>
      </c>
      <c r="G8968" t="s">
        <v>7</v>
      </c>
    </row>
    <row r="8969" spans="1:7" x14ac:dyDescent="0.2">
      <c r="A8969">
        <v>1789447862</v>
      </c>
      <c r="B8969">
        <v>38997010</v>
      </c>
      <c r="C8969">
        <v>5.1242293440221597E-2</v>
      </c>
      <c r="D8969">
        <v>0.12757550098786299</v>
      </c>
      <c r="E8969">
        <v>0.13994169096209899</v>
      </c>
      <c r="F8969">
        <v>-1.23661899742357E-2</v>
      </c>
      <c r="G8969" t="s">
        <v>7</v>
      </c>
    </row>
    <row r="8970" spans="1:7" x14ac:dyDescent="0.2">
      <c r="A8970">
        <v>1364335809</v>
      </c>
      <c r="B8970">
        <v>897697267</v>
      </c>
      <c r="C8970">
        <v>3.6272319211173298E-2</v>
      </c>
      <c r="D8970">
        <v>0.16255099849688601</v>
      </c>
      <c r="E8970">
        <v>0.134720700985761</v>
      </c>
      <c r="F8970">
        <v>2.7830297511125101E-2</v>
      </c>
      <c r="G8970" t="s">
        <v>7</v>
      </c>
    </row>
    <row r="8971" spans="1:7" x14ac:dyDescent="0.2">
      <c r="A8971">
        <v>1766822961</v>
      </c>
      <c r="B8971">
        <v>254413710</v>
      </c>
      <c r="C8971">
        <v>4.2064589890856902E-2</v>
      </c>
      <c r="D8971">
        <v>0.169961845300034</v>
      </c>
      <c r="E8971">
        <v>0.151556156968876</v>
      </c>
      <c r="F8971">
        <v>1.8405688331157799E-2</v>
      </c>
      <c r="G8971" t="s">
        <v>7</v>
      </c>
    </row>
    <row r="8972" spans="1:7" x14ac:dyDescent="0.2">
      <c r="A8972">
        <v>1364335809</v>
      </c>
      <c r="B8972">
        <v>897697267</v>
      </c>
      <c r="C8972">
        <v>3.62519501564195E-2</v>
      </c>
      <c r="D8972">
        <v>0.16251610133104299</v>
      </c>
      <c r="E8972">
        <v>0.13457330415754901</v>
      </c>
      <c r="F8972">
        <v>2.7942797173494099E-2</v>
      </c>
      <c r="G8972" t="s">
        <v>7</v>
      </c>
    </row>
    <row r="8973" spans="1:7" x14ac:dyDescent="0.2">
      <c r="A8973">
        <v>1789447862</v>
      </c>
      <c r="B8973">
        <v>38997010</v>
      </c>
      <c r="C8973">
        <v>5.1167538690731103E-2</v>
      </c>
      <c r="D8973">
        <v>0.12753950338600401</v>
      </c>
      <c r="E8973">
        <v>0.13953488372093001</v>
      </c>
      <c r="F8973">
        <v>-1.19953803349257E-2</v>
      </c>
      <c r="G8973" t="s">
        <v>7</v>
      </c>
    </row>
    <row r="8974" spans="1:7" x14ac:dyDescent="0.2">
      <c r="A8974">
        <v>1364335809</v>
      </c>
      <c r="B8974">
        <v>897697267</v>
      </c>
      <c r="C8974">
        <v>3.6231613205829002E-2</v>
      </c>
      <c r="D8974">
        <v>0.16248121914573899</v>
      </c>
      <c r="E8974">
        <v>0.13442622950819599</v>
      </c>
      <c r="F8974">
        <v>2.8054989637542702E-2</v>
      </c>
      <c r="G8974" t="s">
        <v>7</v>
      </c>
    </row>
    <row r="8975" spans="1:7" x14ac:dyDescent="0.2">
      <c r="A8975">
        <v>1766822961</v>
      </c>
      <c r="B8975">
        <v>254413710</v>
      </c>
      <c r="C8975">
        <v>4.2034674929588303E-2</v>
      </c>
      <c r="D8975">
        <v>0.16990291262135901</v>
      </c>
      <c r="E8975">
        <v>0.151351351351351</v>
      </c>
      <c r="F8975">
        <v>1.8551561270007799E-2</v>
      </c>
      <c r="G8975" t="s">
        <v>7</v>
      </c>
    </row>
    <row r="8976" spans="1:7" x14ac:dyDescent="0.2">
      <c r="A8976">
        <v>1364335809</v>
      </c>
      <c r="B8976">
        <v>897697267</v>
      </c>
      <c r="C8976">
        <v>3.6211308272060302E-2</v>
      </c>
      <c r="D8976">
        <v>0.16244635193133</v>
      </c>
      <c r="E8976">
        <v>0.13427947598253201</v>
      </c>
      <c r="F8976">
        <v>2.8166875948797701E-2</v>
      </c>
      <c r="G8976" t="s">
        <v>7</v>
      </c>
    </row>
    <row r="8977" spans="1:7" x14ac:dyDescent="0.2">
      <c r="A8977">
        <v>1766822961</v>
      </c>
      <c r="B8977">
        <v>254413710</v>
      </c>
      <c r="C8977">
        <v>4.2004817110536399E-2</v>
      </c>
      <c r="D8977">
        <v>0.16984402079722699</v>
      </c>
      <c r="E8977">
        <v>0.151147098515519</v>
      </c>
      <c r="F8977">
        <v>1.8696922281707402E-2</v>
      </c>
      <c r="G8977" t="s">
        <v>7</v>
      </c>
    </row>
    <row r="8978" spans="1:7" x14ac:dyDescent="0.2">
      <c r="A8978">
        <v>1364335809</v>
      </c>
      <c r="B8978">
        <v>897697267</v>
      </c>
      <c r="C8978">
        <v>3.61910352681067E-2</v>
      </c>
      <c r="D8978">
        <v>0.16241149967818</v>
      </c>
      <c r="E8978">
        <v>0.13413304252998901</v>
      </c>
      <c r="F8978">
        <v>2.8278457148191501E-2</v>
      </c>
      <c r="G8978" t="s">
        <v>7</v>
      </c>
    </row>
    <row r="8979" spans="1:7" x14ac:dyDescent="0.2">
      <c r="A8979">
        <v>1789447862</v>
      </c>
      <c r="B8979">
        <v>38997010</v>
      </c>
      <c r="C8979">
        <v>5.1093105548988597E-2</v>
      </c>
      <c r="D8979">
        <v>0.12750352609308799</v>
      </c>
      <c r="E8979">
        <v>0.139130434782608</v>
      </c>
      <c r="F8979">
        <v>-1.1626908689519801E-2</v>
      </c>
      <c r="G8979" t="s">
        <v>7</v>
      </c>
    </row>
    <row r="8980" spans="1:7" x14ac:dyDescent="0.2">
      <c r="A8980">
        <v>1364335809</v>
      </c>
      <c r="B8980">
        <v>897697267</v>
      </c>
      <c r="C8980">
        <v>3.61707941072942E-2</v>
      </c>
      <c r="D8980">
        <v>0.16237666237666201</v>
      </c>
      <c r="E8980">
        <v>0.13398692810457499</v>
      </c>
      <c r="F8980">
        <v>2.83897342720872E-2</v>
      </c>
      <c r="G8980" t="s">
        <v>7</v>
      </c>
    </row>
    <row r="8981" spans="1:7" x14ac:dyDescent="0.2">
      <c r="A8981">
        <v>1789447862</v>
      </c>
      <c r="B8981">
        <v>38997010</v>
      </c>
      <c r="C8981">
        <v>5.1018991685660098E-2</v>
      </c>
      <c r="D8981">
        <v>0.12746756909193399</v>
      </c>
      <c r="E8981">
        <v>0.13872832369942101</v>
      </c>
      <c r="F8981">
        <v>-1.12607546074873E-2</v>
      </c>
      <c r="G8981" t="s">
        <v>7</v>
      </c>
    </row>
    <row r="8982" spans="1:7" x14ac:dyDescent="0.2">
      <c r="A8982">
        <v>1364335809</v>
      </c>
      <c r="B8982">
        <v>897697267</v>
      </c>
      <c r="C8982">
        <v>3.6150584703280399E-2</v>
      </c>
      <c r="D8982">
        <v>0.16234184001715601</v>
      </c>
      <c r="E8982">
        <v>0.134929270946681</v>
      </c>
      <c r="F8982">
        <v>2.7412569070475099E-2</v>
      </c>
      <c r="G8982" t="s">
        <v>7</v>
      </c>
    </row>
    <row r="8983" spans="1:7" x14ac:dyDescent="0.2">
      <c r="A8983">
        <v>1766822961</v>
      </c>
      <c r="B8983">
        <v>254413710</v>
      </c>
      <c r="C8983">
        <v>4.1975016243624097E-2</v>
      </c>
      <c r="D8983">
        <v>0.169785169785169</v>
      </c>
      <c r="E8983">
        <v>0.15094339622641501</v>
      </c>
      <c r="F8983">
        <v>1.8841773558754601E-2</v>
      </c>
      <c r="G8983" t="s">
        <v>7</v>
      </c>
    </row>
    <row r="8984" spans="1:7" x14ac:dyDescent="0.2">
      <c r="A8984">
        <v>1364335809</v>
      </c>
      <c r="B8984">
        <v>897697267</v>
      </c>
      <c r="C8984">
        <v>3.6130406970052299E-2</v>
      </c>
      <c r="D8984">
        <v>0.162307032590051</v>
      </c>
      <c r="E8984">
        <v>0.13478260869565201</v>
      </c>
      <c r="F8984">
        <v>2.75244238943992E-2</v>
      </c>
      <c r="G8984" t="s">
        <v>7</v>
      </c>
    </row>
    <row r="8985" spans="1:7" x14ac:dyDescent="0.2">
      <c r="A8985">
        <v>1766822961</v>
      </c>
      <c r="B8985">
        <v>254413710</v>
      </c>
      <c r="C8985">
        <v>4.1945272139672203E-2</v>
      </c>
      <c r="D8985">
        <v>0.16972635954277701</v>
      </c>
      <c r="E8985">
        <v>0.150740242261103</v>
      </c>
      <c r="F8985">
        <v>1.8986117281674299E-2</v>
      </c>
      <c r="G8985" t="s">
        <v>7</v>
      </c>
    </row>
    <row r="8986" spans="1:7" x14ac:dyDescent="0.2">
      <c r="A8986">
        <v>1364335809</v>
      </c>
      <c r="B8986">
        <v>897697267</v>
      </c>
      <c r="C8986">
        <v>3.6110260821925103E-2</v>
      </c>
      <c r="D8986">
        <v>0.16227224008574401</v>
      </c>
      <c r="E8986">
        <v>0.13463626492942399</v>
      </c>
      <c r="F8986">
        <v>2.7635975156320301E-2</v>
      </c>
      <c r="G8986" t="s">
        <v>7</v>
      </c>
    </row>
    <row r="8987" spans="1:7" x14ac:dyDescent="0.2">
      <c r="A8987">
        <v>1789447862</v>
      </c>
      <c r="B8987">
        <v>38997010</v>
      </c>
      <c r="C8987">
        <v>5.0945194794955802E-2</v>
      </c>
      <c r="D8987">
        <v>0.12743163236537899</v>
      </c>
      <c r="E8987">
        <v>0.14121037463976899</v>
      </c>
      <c r="F8987">
        <v>-1.37787422743902E-2</v>
      </c>
      <c r="G8987" t="s">
        <v>7</v>
      </c>
    </row>
    <row r="8988" spans="1:7" x14ac:dyDescent="0.2">
      <c r="A8988">
        <v>1364335809</v>
      </c>
      <c r="B8988">
        <v>897697267</v>
      </c>
      <c r="C8988">
        <v>3.6090146173540498E-2</v>
      </c>
      <c r="D8988">
        <v>0.16223746249464199</v>
      </c>
      <c r="E8988">
        <v>0.134490238611713</v>
      </c>
      <c r="F8988">
        <v>2.7747223882928398E-2</v>
      </c>
      <c r="G8988" t="s">
        <v>7</v>
      </c>
    </row>
    <row r="8989" spans="1:7" x14ac:dyDescent="0.2">
      <c r="A8989">
        <v>1766822961</v>
      </c>
      <c r="B8989">
        <v>254413710</v>
      </c>
      <c r="C8989">
        <v>4.1915584610393401E-2</v>
      </c>
      <c r="D8989">
        <v>0.16966759002769999</v>
      </c>
      <c r="E8989">
        <v>0.15053763440860199</v>
      </c>
      <c r="F8989">
        <v>1.9129955619098599E-2</v>
      </c>
      <c r="G8989" t="s">
        <v>7</v>
      </c>
    </row>
    <row r="8990" spans="1:7" x14ac:dyDescent="0.2">
      <c r="A8990">
        <v>1364335809</v>
      </c>
      <c r="B8990">
        <v>897697267</v>
      </c>
      <c r="C8990">
        <v>3.6070062939865102E-2</v>
      </c>
      <c r="D8990">
        <v>0.16220269980715599</v>
      </c>
      <c r="E8990">
        <v>0.134344528710725</v>
      </c>
      <c r="F8990">
        <v>2.7858171096430701E-2</v>
      </c>
      <c r="G8990" t="s">
        <v>7</v>
      </c>
    </row>
    <row r="8991" spans="1:7" x14ac:dyDescent="0.2">
      <c r="A8991">
        <v>1789447862</v>
      </c>
      <c r="B8991">
        <v>38997010</v>
      </c>
      <c r="C8991">
        <v>5.0871712594325803E-2</v>
      </c>
      <c r="D8991">
        <v>0.12739571589627899</v>
      </c>
      <c r="E8991">
        <v>0.140804597701149</v>
      </c>
      <c r="F8991">
        <v>-1.34088818048698E-2</v>
      </c>
      <c r="G8991" t="s">
        <v>7</v>
      </c>
    </row>
    <row r="8992" spans="1:7" x14ac:dyDescent="0.2">
      <c r="A8992">
        <v>1364335809</v>
      </c>
      <c r="B8992">
        <v>897697267</v>
      </c>
      <c r="C8992">
        <v>3.6050011036188698E-2</v>
      </c>
      <c r="D8992">
        <v>0.16216795201371001</v>
      </c>
      <c r="E8992">
        <v>0.13419913419913401</v>
      </c>
      <c r="F8992">
        <v>2.7968817814576101E-2</v>
      </c>
      <c r="G8992" t="s">
        <v>7</v>
      </c>
    </row>
    <row r="8993" spans="1:7" x14ac:dyDescent="0.2">
      <c r="A8993">
        <v>1766822961</v>
      </c>
      <c r="B8993">
        <v>254413710</v>
      </c>
      <c r="C8993">
        <v>4.1885953468387499E-2</v>
      </c>
      <c r="D8993">
        <v>0.16960886119764601</v>
      </c>
      <c r="E8993">
        <v>0.15033557046979801</v>
      </c>
      <c r="F8993">
        <v>1.9273290727847499E-2</v>
      </c>
      <c r="G8993" t="s">
        <v>7</v>
      </c>
    </row>
    <row r="8994" spans="1:7" x14ac:dyDescent="0.2">
      <c r="A8994">
        <v>1364335809</v>
      </c>
      <c r="B8994">
        <v>897697267</v>
      </c>
      <c r="C8994">
        <v>3.6049172008784401E-2</v>
      </c>
      <c r="D8994">
        <v>0.16234739772970599</v>
      </c>
      <c r="E8994">
        <v>0.13405405405405399</v>
      </c>
      <c r="F8994">
        <v>2.8293343675652501E-2</v>
      </c>
      <c r="G8994" t="s">
        <v>7</v>
      </c>
    </row>
    <row r="8995" spans="1:7" x14ac:dyDescent="0.2">
      <c r="A8995">
        <v>1766822961</v>
      </c>
      <c r="B8995">
        <v>254413710</v>
      </c>
      <c r="C8995">
        <v>4.18903374667376E-2</v>
      </c>
      <c r="D8995">
        <v>0.16989619377162599</v>
      </c>
      <c r="E8995">
        <v>0.150134048257372</v>
      </c>
      <c r="F8995">
        <v>1.97621455142536E-2</v>
      </c>
      <c r="G8995" t="s">
        <v>7</v>
      </c>
    </row>
    <row r="8996" spans="1:7" x14ac:dyDescent="0.2">
      <c r="A8996">
        <v>1364335809</v>
      </c>
      <c r="B8996">
        <v>897697267</v>
      </c>
      <c r="C8996">
        <v>3.6048322872733102E-2</v>
      </c>
      <c r="D8996">
        <v>0.162526766595289</v>
      </c>
      <c r="E8996">
        <v>0.13390928725701901</v>
      </c>
      <c r="F8996">
        <v>2.8617479338269601E-2</v>
      </c>
      <c r="G8996" t="s">
        <v>7</v>
      </c>
    </row>
    <row r="8997" spans="1:7" x14ac:dyDescent="0.2">
      <c r="A8997">
        <v>1766822961</v>
      </c>
      <c r="B8997">
        <v>254413710</v>
      </c>
      <c r="C8997">
        <v>4.1894673860952303E-2</v>
      </c>
      <c r="D8997">
        <v>0.170183327568315</v>
      </c>
      <c r="E8997">
        <v>0.14993306559571601</v>
      </c>
      <c r="F8997">
        <v>2.0250261972599201E-2</v>
      </c>
      <c r="G8997" t="s">
        <v>7</v>
      </c>
    </row>
    <row r="8998" spans="1:7" x14ac:dyDescent="0.2">
      <c r="A8998">
        <v>1364335809</v>
      </c>
      <c r="B8998">
        <v>897697267</v>
      </c>
      <c r="C8998">
        <v>3.6028345567786398E-2</v>
      </c>
      <c r="D8998">
        <v>0.16249197174052599</v>
      </c>
      <c r="E8998">
        <v>0.13376483279395901</v>
      </c>
      <c r="F8998">
        <v>2.8727138946567601E-2</v>
      </c>
      <c r="G8998" t="s">
        <v>7</v>
      </c>
    </row>
    <row r="8999" spans="1:7" x14ac:dyDescent="0.2">
      <c r="A8999">
        <v>1789447862</v>
      </c>
      <c r="B8999">
        <v>38997010</v>
      </c>
      <c r="C8999">
        <v>5.0798542824159597E-2</v>
      </c>
      <c r="D8999">
        <v>0.127359819667511</v>
      </c>
      <c r="E8999">
        <v>0.14040114613180499</v>
      </c>
      <c r="F8999">
        <v>-1.3041326464293099E-2</v>
      </c>
      <c r="G8999" t="s">
        <v>7</v>
      </c>
    </row>
    <row r="9000" spans="1:7" x14ac:dyDescent="0.2">
      <c r="A9000">
        <v>1364335809</v>
      </c>
      <c r="B9000">
        <v>897697267</v>
      </c>
      <c r="C9000">
        <v>3.6008399286375399E-2</v>
      </c>
      <c r="D9000">
        <v>0.16245719178082099</v>
      </c>
      <c r="E9000">
        <v>0.13362068965517199</v>
      </c>
      <c r="F9000">
        <v>2.8836502125649501E-2</v>
      </c>
      <c r="G9000" t="s">
        <v>7</v>
      </c>
    </row>
    <row r="9001" spans="1:7" x14ac:dyDescent="0.2">
      <c r="A9001">
        <v>1789447862</v>
      </c>
      <c r="B9001">
        <v>38997010</v>
      </c>
      <c r="C9001">
        <v>5.0725683247490702E-2</v>
      </c>
      <c r="D9001">
        <v>0.127323943661971</v>
      </c>
      <c r="E9001">
        <v>0.14000000000000001</v>
      </c>
      <c r="F9001">
        <v>-1.26760563380281E-2</v>
      </c>
      <c r="G9001" t="s">
        <v>7</v>
      </c>
    </row>
    <row r="9002" spans="1:7" x14ac:dyDescent="0.2">
      <c r="A9002">
        <v>1364335809</v>
      </c>
      <c r="B9002">
        <v>897697267</v>
      </c>
      <c r="C9002">
        <v>3.59884839453034E-2</v>
      </c>
      <c r="D9002">
        <v>0.162422426706612</v>
      </c>
      <c r="E9002">
        <v>0.133476856835306</v>
      </c>
      <c r="F9002">
        <v>2.8945569871305601E-2</v>
      </c>
      <c r="G9002" t="s">
        <v>7</v>
      </c>
    </row>
    <row r="9003" spans="1:7" x14ac:dyDescent="0.2">
      <c r="A9003">
        <v>1766822961</v>
      </c>
      <c r="B9003">
        <v>254413710</v>
      </c>
      <c r="C9003">
        <v>4.1865170261603503E-2</v>
      </c>
      <c r="D9003">
        <v>0.1701244813278</v>
      </c>
      <c r="E9003">
        <v>0.14973262032085499</v>
      </c>
      <c r="F9003">
        <v>2.0391861006945199E-2</v>
      </c>
      <c r="G9003" t="s">
        <v>7</v>
      </c>
    </row>
    <row r="9004" spans="1:7" x14ac:dyDescent="0.2">
      <c r="A9004">
        <v>1364335809</v>
      </c>
      <c r="B9004">
        <v>897697267</v>
      </c>
      <c r="C9004">
        <v>3.59685994616879E-2</v>
      </c>
      <c r="D9004">
        <v>0.16238767650834399</v>
      </c>
      <c r="E9004">
        <v>0.133333333333333</v>
      </c>
      <c r="F9004">
        <v>2.90543431750107E-2</v>
      </c>
      <c r="G9004" t="s">
        <v>7</v>
      </c>
    </row>
    <row r="9005" spans="1:7" x14ac:dyDescent="0.2">
      <c r="A9005">
        <v>1789447862</v>
      </c>
      <c r="B9005">
        <v>38997010</v>
      </c>
      <c r="C9005">
        <v>5.0653131649706098E-2</v>
      </c>
      <c r="D9005">
        <v>0.12728808786257301</v>
      </c>
      <c r="E9005">
        <v>0.13960113960113901</v>
      </c>
      <c r="F9005">
        <v>-1.23130517385656E-2</v>
      </c>
      <c r="G9005" t="s">
        <v>7</v>
      </c>
    </row>
    <row r="9006" spans="1:7" x14ac:dyDescent="0.2">
      <c r="A9006">
        <v>1364335809</v>
      </c>
      <c r="B9006">
        <v>897697267</v>
      </c>
      <c r="C9006">
        <v>3.5948745752959199E-2</v>
      </c>
      <c r="D9006">
        <v>0.16235294117647001</v>
      </c>
      <c r="E9006">
        <v>0.13319011815252399</v>
      </c>
      <c r="F9006">
        <v>2.9162823023946401E-2</v>
      </c>
      <c r="G9006" t="s">
        <v>7</v>
      </c>
    </row>
    <row r="9007" spans="1:7" x14ac:dyDescent="0.2">
      <c r="A9007">
        <v>1789447862</v>
      </c>
      <c r="B9007">
        <v>38997010</v>
      </c>
      <c r="C9007">
        <v>5.0580885838260099E-2</v>
      </c>
      <c r="D9007">
        <v>0.12725225225225201</v>
      </c>
      <c r="E9007">
        <v>0.139204545454545</v>
      </c>
      <c r="F9007">
        <v>-1.19522932022931E-2</v>
      </c>
      <c r="G9007" t="s">
        <v>7</v>
      </c>
    </row>
    <row r="9008" spans="1:7" x14ac:dyDescent="0.2">
      <c r="A9008">
        <v>1364335809</v>
      </c>
      <c r="B9008">
        <v>897697267</v>
      </c>
      <c r="C9008">
        <v>3.59479939441813E-2</v>
      </c>
      <c r="D9008">
        <v>0.16253207869974301</v>
      </c>
      <c r="E9008">
        <v>0.13304721030042899</v>
      </c>
      <c r="F9008">
        <v>2.94848683993141E-2</v>
      </c>
      <c r="G9008" t="s">
        <v>7</v>
      </c>
    </row>
    <row r="9009" spans="1:7" x14ac:dyDescent="0.2">
      <c r="A9009">
        <v>1766822961</v>
      </c>
      <c r="B9009">
        <v>254413710</v>
      </c>
      <c r="C9009">
        <v>4.1869494875956099E-2</v>
      </c>
      <c r="D9009">
        <v>0.17041133771171699</v>
      </c>
      <c r="E9009">
        <v>0.14953271028037299</v>
      </c>
      <c r="F9009">
        <v>2.08786274313441E-2</v>
      </c>
      <c r="G9009" t="s">
        <v>7</v>
      </c>
    </row>
    <row r="9010" spans="1:7" x14ac:dyDescent="0.2">
      <c r="A9010">
        <v>1364335809</v>
      </c>
      <c r="B9010">
        <v>897697267</v>
      </c>
      <c r="C9010">
        <v>3.5928192203718803E-2</v>
      </c>
      <c r="D9010">
        <v>0.162497327346589</v>
      </c>
      <c r="E9010">
        <v>0.13397642015005301</v>
      </c>
      <c r="F9010">
        <v>2.8520907196536101E-2</v>
      </c>
      <c r="G9010" t="s">
        <v>7</v>
      </c>
    </row>
    <row r="9011" spans="1:7" x14ac:dyDescent="0.2">
      <c r="A9011">
        <v>1766822961</v>
      </c>
      <c r="B9011">
        <v>254413710</v>
      </c>
      <c r="C9011">
        <v>4.1840082435618799E-2</v>
      </c>
      <c r="D9011">
        <v>0.170352453351762</v>
      </c>
      <c r="E9011">
        <v>0.150666666666666</v>
      </c>
      <c r="F9011">
        <v>1.9685786685095599E-2</v>
      </c>
      <c r="G9011" t="s">
        <v>7</v>
      </c>
    </row>
    <row r="9012" spans="1:7" x14ac:dyDescent="0.2">
      <c r="A9012">
        <v>1364335809</v>
      </c>
      <c r="B9012">
        <v>897697267</v>
      </c>
      <c r="C9012">
        <v>3.5908421006614198E-2</v>
      </c>
      <c r="D9012">
        <v>0.16246259085079001</v>
      </c>
      <c r="E9012">
        <v>0.13383297644539599</v>
      </c>
      <c r="F9012">
        <v>2.8629614405394702E-2</v>
      </c>
      <c r="G9012" t="s">
        <v>7</v>
      </c>
    </row>
    <row r="9013" spans="1:7" x14ac:dyDescent="0.2">
      <c r="A9013">
        <v>1789447862</v>
      </c>
      <c r="B9013">
        <v>38997010</v>
      </c>
      <c r="C9013">
        <v>5.0508943642392501E-2</v>
      </c>
      <c r="D9013">
        <v>0.12721643681396</v>
      </c>
      <c r="E9013">
        <v>0.13881019830028299</v>
      </c>
      <c r="F9013">
        <v>-1.15937614863232E-2</v>
      </c>
      <c r="G9013" t="s">
        <v>7</v>
      </c>
    </row>
    <row r="9014" spans="1:7" x14ac:dyDescent="0.2">
      <c r="A9014">
        <v>1364335809</v>
      </c>
      <c r="B9014">
        <v>897697267</v>
      </c>
      <c r="C9014">
        <v>3.5888680271494798E-2</v>
      </c>
      <c r="D9014">
        <v>0.16242786920282101</v>
      </c>
      <c r="E9014">
        <v>0.13475935828877</v>
      </c>
      <c r="F9014">
        <v>2.7668510914050998E-2</v>
      </c>
      <c r="G9014" t="s">
        <v>7</v>
      </c>
    </row>
    <row r="9015" spans="1:7" x14ac:dyDescent="0.2">
      <c r="A9015">
        <v>1789447862</v>
      </c>
      <c r="B9015">
        <v>38997010</v>
      </c>
      <c r="C9015">
        <v>5.0437302912851402E-2</v>
      </c>
      <c r="D9015">
        <v>0.12718064153066899</v>
      </c>
      <c r="E9015">
        <v>0.138418079096045</v>
      </c>
      <c r="F9015">
        <v>-1.1237437565375499E-2</v>
      </c>
      <c r="G9015" t="s">
        <v>7</v>
      </c>
    </row>
    <row r="9016" spans="1:7" x14ac:dyDescent="0.2">
      <c r="A9016">
        <v>1364335809</v>
      </c>
      <c r="B9016">
        <v>897697267</v>
      </c>
      <c r="C9016">
        <v>3.5868969917293402E-2</v>
      </c>
      <c r="D9016">
        <v>0.16239316239316201</v>
      </c>
      <c r="E9016">
        <v>0.134615384615384</v>
      </c>
      <c r="F9016">
        <v>2.77777777777777E-2</v>
      </c>
      <c r="G9016" t="s">
        <v>7</v>
      </c>
    </row>
    <row r="9017" spans="1:7" x14ac:dyDescent="0.2">
      <c r="A9017">
        <v>1766822961</v>
      </c>
      <c r="B9017">
        <v>254413710</v>
      </c>
      <c r="C9017">
        <v>4.18107253865109E-2</v>
      </c>
      <c r="D9017">
        <v>0.17029360967184801</v>
      </c>
      <c r="E9017">
        <v>0.150466045272969</v>
      </c>
      <c r="F9017">
        <v>1.9827564398878599E-2</v>
      </c>
      <c r="G9017" t="s">
        <v>7</v>
      </c>
    </row>
    <row r="9018" spans="1:7" x14ac:dyDescent="0.2">
      <c r="A9018">
        <v>1364335809</v>
      </c>
      <c r="B9018">
        <v>897697267</v>
      </c>
      <c r="C9018">
        <v>3.5849289863246599E-2</v>
      </c>
      <c r="D9018">
        <v>0.162358470412305</v>
      </c>
      <c r="E9018">
        <v>0.134471718249733</v>
      </c>
      <c r="F9018">
        <v>2.7886752162571801E-2</v>
      </c>
      <c r="G9018" t="s">
        <v>7</v>
      </c>
    </row>
    <row r="9019" spans="1:7" x14ac:dyDescent="0.2">
      <c r="A9019">
        <v>1789447862</v>
      </c>
      <c r="B9019">
        <v>38997010</v>
      </c>
      <c r="C9019">
        <v>5.0365961521619998E-2</v>
      </c>
      <c r="D9019">
        <v>0.12714486638537201</v>
      </c>
      <c r="E9019">
        <v>0.13802816901408399</v>
      </c>
      <c r="F9019">
        <v>-1.0883302628711801E-2</v>
      </c>
      <c r="G9019" t="s">
        <v>7</v>
      </c>
    </row>
    <row r="9020" spans="1:7" x14ac:dyDescent="0.2">
      <c r="A9020">
        <v>1364335809</v>
      </c>
      <c r="B9020">
        <v>897697267</v>
      </c>
      <c r="C9020">
        <v>3.58296400288938E-2</v>
      </c>
      <c r="D9020">
        <v>0.162323793250747</v>
      </c>
      <c r="E9020">
        <v>0.134328358208955</v>
      </c>
      <c r="F9020">
        <v>2.7995435041792301E-2</v>
      </c>
      <c r="G9020" t="s">
        <v>7</v>
      </c>
    </row>
    <row r="9021" spans="1:7" x14ac:dyDescent="0.2">
      <c r="A9021">
        <v>1766822961</v>
      </c>
      <c r="B9021">
        <v>254413710</v>
      </c>
      <c r="C9021">
        <v>4.1781423546924198E-2</v>
      </c>
      <c r="D9021">
        <v>0.17023480662983401</v>
      </c>
      <c r="E9021">
        <v>0.15026595744680801</v>
      </c>
      <c r="F9021">
        <v>1.9968849183025699E-2</v>
      </c>
      <c r="G9021" t="s">
        <v>7</v>
      </c>
    </row>
    <row r="9022" spans="1:7" x14ac:dyDescent="0.2">
      <c r="A9022">
        <v>1364335809</v>
      </c>
      <c r="B9022">
        <v>897697267</v>
      </c>
      <c r="C9022">
        <v>3.5829004408834297E-2</v>
      </c>
      <c r="D9022">
        <v>0.16250266922912601</v>
      </c>
      <c r="E9022">
        <v>0.13418530351437699</v>
      </c>
      <c r="F9022">
        <v>2.83173657147496E-2</v>
      </c>
      <c r="G9022" t="s">
        <v>7</v>
      </c>
    </row>
    <row r="9023" spans="1:7" x14ac:dyDescent="0.2">
      <c r="A9023">
        <v>1789447862</v>
      </c>
      <c r="B9023">
        <v>38997010</v>
      </c>
      <c r="C9023">
        <v>5.03424113539662E-2</v>
      </c>
      <c r="D9023">
        <v>0.127390326209223</v>
      </c>
      <c r="E9023">
        <v>0.137640449438202</v>
      </c>
      <c r="F9023">
        <v>-1.02501232289783E-2</v>
      </c>
      <c r="G9023" t="s">
        <v>7</v>
      </c>
    </row>
    <row r="9024" spans="1:7" x14ac:dyDescent="0.2">
      <c r="A9024">
        <v>1364335809</v>
      </c>
      <c r="B9024">
        <v>897697267</v>
      </c>
      <c r="C9024">
        <v>3.5809405551980297E-2</v>
      </c>
      <c r="D9024">
        <v>0.162467976088812</v>
      </c>
      <c r="E9024">
        <v>0.134042553191489</v>
      </c>
      <c r="F9024">
        <v>2.84254228973236E-2</v>
      </c>
      <c r="G9024" t="s">
        <v>7</v>
      </c>
    </row>
    <row r="9025" spans="1:7" x14ac:dyDescent="0.2">
      <c r="A9025">
        <v>1789447862</v>
      </c>
      <c r="B9025">
        <v>38997010</v>
      </c>
      <c r="C9025">
        <v>5.02715981387553E-2</v>
      </c>
      <c r="D9025">
        <v>0.127354512229406</v>
      </c>
      <c r="E9025">
        <v>0.13725490196078399</v>
      </c>
      <c r="F9025">
        <v>-9.9003897313775201E-3</v>
      </c>
      <c r="G9025" t="s">
        <v>7</v>
      </c>
    </row>
    <row r="9026" spans="1:7" x14ac:dyDescent="0.2">
      <c r="A9026">
        <v>1364335809</v>
      </c>
      <c r="B9026">
        <v>897697267</v>
      </c>
      <c r="C9026">
        <v>3.5789836689267301E-2</v>
      </c>
      <c r="D9026">
        <v>0.162433297758804</v>
      </c>
      <c r="E9026">
        <v>0.13390010626992499</v>
      </c>
      <c r="F9026">
        <v>2.8533191488878999E-2</v>
      </c>
      <c r="G9026" t="s">
        <v>7</v>
      </c>
    </row>
    <row r="9027" spans="1:7" x14ac:dyDescent="0.2">
      <c r="A9027">
        <v>1789447862</v>
      </c>
      <c r="B9027">
        <v>38997010</v>
      </c>
      <c r="C9027">
        <v>5.0201078270308203E-2</v>
      </c>
      <c r="D9027">
        <v>0.127318718381112</v>
      </c>
      <c r="E9027">
        <v>0.13687150837988801</v>
      </c>
      <c r="F9027">
        <v>-9.5527899987752907E-3</v>
      </c>
      <c r="G9027" t="s">
        <v>7</v>
      </c>
    </row>
    <row r="9028" spans="1:7" x14ac:dyDescent="0.2">
      <c r="A9028">
        <v>1364335809</v>
      </c>
      <c r="B9028">
        <v>897697267</v>
      </c>
      <c r="C9028">
        <v>3.5770297741391899E-2</v>
      </c>
      <c r="D9028">
        <v>0.16239863422962</v>
      </c>
      <c r="E9028">
        <v>0.13375796178343899</v>
      </c>
      <c r="F9028">
        <v>2.8640672446180598E-2</v>
      </c>
      <c r="G9028" t="s">
        <v>7</v>
      </c>
    </row>
    <row r="9029" spans="1:7" x14ac:dyDescent="0.2">
      <c r="A9029">
        <v>1789447862</v>
      </c>
      <c r="B9029">
        <v>38997010</v>
      </c>
      <c r="C9029">
        <v>5.0130849701024202E-2</v>
      </c>
      <c r="D9029">
        <v>0.127282944647372</v>
      </c>
      <c r="E9029">
        <v>0.13649025069637799</v>
      </c>
      <c r="F9029">
        <v>-9.2073060490059592E-3</v>
      </c>
      <c r="G9029" t="s">
        <v>7</v>
      </c>
    </row>
    <row r="9030" spans="1:7" x14ac:dyDescent="0.2">
      <c r="A9030">
        <v>1364335809</v>
      </c>
      <c r="B9030">
        <v>897697267</v>
      </c>
      <c r="C9030">
        <v>3.5750788629346698E-2</v>
      </c>
      <c r="D9030">
        <v>0.16236398549178499</v>
      </c>
      <c r="E9030">
        <v>0.133616118769883</v>
      </c>
      <c r="F9030">
        <v>2.8747866721902399E-2</v>
      </c>
      <c r="G9030" t="s">
        <v>7</v>
      </c>
    </row>
    <row r="9031" spans="1:7" x14ac:dyDescent="0.2">
      <c r="A9031">
        <v>1766822961</v>
      </c>
      <c r="B9031">
        <v>254413710</v>
      </c>
      <c r="C9031">
        <v>4.1752176735997397E-2</v>
      </c>
      <c r="D9031">
        <v>0.17017604418363799</v>
      </c>
      <c r="E9031">
        <v>0.150066401062417</v>
      </c>
      <c r="F9031">
        <v>2.01096431212212E-2</v>
      </c>
      <c r="G9031" t="s">
        <v>7</v>
      </c>
    </row>
    <row r="9032" spans="1:7" x14ac:dyDescent="0.2">
      <c r="A9032">
        <v>1364335809</v>
      </c>
      <c r="B9032">
        <v>897697267</v>
      </c>
      <c r="C9032">
        <v>3.5731309274417797E-2</v>
      </c>
      <c r="D9032">
        <v>0.162329351535836</v>
      </c>
      <c r="E9032">
        <v>0.133474576271186</v>
      </c>
      <c r="F9032">
        <v>2.8854775264649701E-2</v>
      </c>
      <c r="G9032" t="s">
        <v>7</v>
      </c>
    </row>
    <row r="9033" spans="1:7" x14ac:dyDescent="0.2">
      <c r="A9033">
        <v>1789447862</v>
      </c>
      <c r="B9033">
        <v>38997010</v>
      </c>
      <c r="C9033">
        <v>5.0060910403253001E-2</v>
      </c>
      <c r="D9033">
        <v>0.12724719101123499</v>
      </c>
      <c r="E9033">
        <v>0.13611111111111099</v>
      </c>
      <c r="F9033">
        <v>-8.8639200998751298E-3</v>
      </c>
      <c r="G9033" t="s">
        <v>7</v>
      </c>
    </row>
    <row r="9034" spans="1:7" x14ac:dyDescent="0.2">
      <c r="A9034">
        <v>1364335809</v>
      </c>
      <c r="B9034">
        <v>897697267</v>
      </c>
      <c r="C9034">
        <v>3.5711859598184098E-2</v>
      </c>
      <c r="D9034">
        <v>0.16229473235231301</v>
      </c>
      <c r="E9034">
        <v>0.133333333333333</v>
      </c>
      <c r="F9034">
        <v>2.89613990189805E-2</v>
      </c>
      <c r="G9034" t="s">
        <v>7</v>
      </c>
    </row>
    <row r="9035" spans="1:7" x14ac:dyDescent="0.2">
      <c r="A9035">
        <v>1766822961</v>
      </c>
      <c r="B9035">
        <v>254413710</v>
      </c>
      <c r="C9035">
        <v>4.1722984773710503E-2</v>
      </c>
      <c r="D9035">
        <v>0.170117322291235</v>
      </c>
      <c r="E9035">
        <v>0.149867374005305</v>
      </c>
      <c r="F9035">
        <v>2.02499482859302E-2</v>
      </c>
      <c r="G9035" t="s">
        <v>7</v>
      </c>
    </row>
    <row r="9036" spans="1:7" x14ac:dyDescent="0.2">
      <c r="A9036">
        <v>1364335809</v>
      </c>
      <c r="B9036">
        <v>897697267</v>
      </c>
      <c r="C9036">
        <v>3.5692439522515801E-2</v>
      </c>
      <c r="D9036">
        <v>0.162260127931769</v>
      </c>
      <c r="E9036">
        <v>0.133192389006342</v>
      </c>
      <c r="F9036">
        <v>2.9067738925427199E-2</v>
      </c>
      <c r="G9036" t="s">
        <v>7</v>
      </c>
    </row>
    <row r="9037" spans="1:7" x14ac:dyDescent="0.2">
      <c r="A9037">
        <v>1766822961</v>
      </c>
      <c r="B9037">
        <v>254413710</v>
      </c>
      <c r="C9037">
        <v>4.1693847480880099E-2</v>
      </c>
      <c r="D9037">
        <v>0.170058640910658</v>
      </c>
      <c r="E9037">
        <v>0.149668874172185</v>
      </c>
      <c r="F9037">
        <v>2.03897667384733E-2</v>
      </c>
      <c r="G9037" t="s">
        <v>7</v>
      </c>
    </row>
    <row r="9038" spans="1:7" x14ac:dyDescent="0.2">
      <c r="A9038">
        <v>1364335809</v>
      </c>
      <c r="B9038">
        <v>897697267</v>
      </c>
      <c r="C9038">
        <v>3.5673048969572699E-2</v>
      </c>
      <c r="D9038">
        <v>0.16222553826476199</v>
      </c>
      <c r="E9038">
        <v>0.13305174234424499</v>
      </c>
      <c r="F9038">
        <v>2.91737959205173E-2</v>
      </c>
      <c r="G9038" t="s">
        <v>7</v>
      </c>
    </row>
    <row r="9039" spans="1:7" x14ac:dyDescent="0.2">
      <c r="A9039">
        <v>1766822961</v>
      </c>
      <c r="B9039">
        <v>254413710</v>
      </c>
      <c r="C9039">
        <v>4.1664764679154601E-2</v>
      </c>
      <c r="D9039">
        <v>0.17</v>
      </c>
      <c r="E9039">
        <v>0.15079365079365001</v>
      </c>
      <c r="F9039">
        <v>1.9206349206349199E-2</v>
      </c>
      <c r="G9039" t="s">
        <v>7</v>
      </c>
    </row>
    <row r="9040" spans="1:7" x14ac:dyDescent="0.2">
      <c r="A9040">
        <v>1364335809</v>
      </c>
      <c r="B9040">
        <v>897697267</v>
      </c>
      <c r="C9040">
        <v>3.5672567515785202E-2</v>
      </c>
      <c r="D9040">
        <v>0.16240409207161099</v>
      </c>
      <c r="E9040">
        <v>0.132911392405063</v>
      </c>
      <c r="F9040">
        <v>2.9492699666547901E-2</v>
      </c>
      <c r="G9040" t="s">
        <v>7</v>
      </c>
    </row>
    <row r="9041" spans="1:7" x14ac:dyDescent="0.2">
      <c r="A9041">
        <v>1789447862</v>
      </c>
      <c r="B9041">
        <v>38997010</v>
      </c>
      <c r="C9041">
        <v>5.0038354069218798E-2</v>
      </c>
      <c r="D9041">
        <v>0.12749227745015401</v>
      </c>
      <c r="E9041">
        <v>0.13573407202216001</v>
      </c>
      <c r="F9041">
        <v>-8.24179457200621E-3</v>
      </c>
      <c r="G9041" t="s">
        <v>7</v>
      </c>
    </row>
    <row r="9042" spans="1:7" x14ac:dyDescent="0.2">
      <c r="A9042">
        <v>1364335809</v>
      </c>
      <c r="B9042">
        <v>897697267</v>
      </c>
      <c r="C9042">
        <v>3.5653226692832003E-2</v>
      </c>
      <c r="D9042">
        <v>0.16236948646920901</v>
      </c>
      <c r="E9042">
        <v>0.13382507903055799</v>
      </c>
      <c r="F9042">
        <v>2.8544407438650901E-2</v>
      </c>
      <c r="G9042" t="s">
        <v>7</v>
      </c>
    </row>
    <row r="9043" spans="1:7" x14ac:dyDescent="0.2">
      <c r="A9043">
        <v>1789447862</v>
      </c>
      <c r="B9043">
        <v>38997010</v>
      </c>
      <c r="C9043">
        <v>4.99689245476082E-2</v>
      </c>
      <c r="D9043">
        <v>0.127456485120718</v>
      </c>
      <c r="E9043">
        <v>0.138121546961325</v>
      </c>
      <c r="F9043">
        <v>-1.06650618406072E-2</v>
      </c>
      <c r="G9043" t="s">
        <v>7</v>
      </c>
    </row>
    <row r="9044" spans="1:7" x14ac:dyDescent="0.2">
      <c r="A9044">
        <v>1364335809</v>
      </c>
      <c r="B9044">
        <v>897697267</v>
      </c>
      <c r="C9044">
        <v>3.5633915174483097E-2</v>
      </c>
      <c r="D9044">
        <v>0.16233489561141801</v>
      </c>
      <c r="E9044">
        <v>0.13368421052631499</v>
      </c>
      <c r="F9044">
        <v>2.8650685085103E-2</v>
      </c>
      <c r="G9044" t="s">
        <v>7</v>
      </c>
    </row>
    <row r="9045" spans="1:7" x14ac:dyDescent="0.2">
      <c r="A9045">
        <v>1789447862</v>
      </c>
      <c r="B9045">
        <v>38997010</v>
      </c>
      <c r="C9045">
        <v>4.98997785898663E-2</v>
      </c>
      <c r="D9045">
        <v>0.127420712882402</v>
      </c>
      <c r="E9045">
        <v>0.13774104683195501</v>
      </c>
      <c r="F9045">
        <v>-1.03203339495534E-2</v>
      </c>
      <c r="G9045" t="s">
        <v>7</v>
      </c>
    </row>
    <row r="9046" spans="1:7" x14ac:dyDescent="0.2">
      <c r="A9046">
        <v>1364335809</v>
      </c>
      <c r="B9046">
        <v>897697267</v>
      </c>
      <c r="C9046">
        <v>3.5614632884007603E-2</v>
      </c>
      <c r="D9046">
        <v>0.16230031948881701</v>
      </c>
      <c r="E9046">
        <v>0.133543638275499</v>
      </c>
      <c r="F9046">
        <v>2.87566812133184E-2</v>
      </c>
      <c r="G9046" t="s">
        <v>7</v>
      </c>
    </row>
    <row r="9047" spans="1:7" x14ac:dyDescent="0.2">
      <c r="A9047">
        <v>1789447862</v>
      </c>
      <c r="B9047">
        <v>38997010</v>
      </c>
      <c r="C9047">
        <v>4.9830914243905698E-2</v>
      </c>
      <c r="D9047">
        <v>0.127384960718294</v>
      </c>
      <c r="E9047">
        <v>0.13736263736263701</v>
      </c>
      <c r="F9047">
        <v>-9.9776766443433196E-3</v>
      </c>
      <c r="G9047" t="s">
        <v>7</v>
      </c>
    </row>
    <row r="9048" spans="1:7" x14ac:dyDescent="0.2">
      <c r="A9048">
        <v>1364335809</v>
      </c>
      <c r="B9048">
        <v>897697267</v>
      </c>
      <c r="C9048">
        <v>3.55953797449578E-2</v>
      </c>
      <c r="D9048">
        <v>0.16226575809199301</v>
      </c>
      <c r="E9048">
        <v>0.13340336134453701</v>
      </c>
      <c r="F9048">
        <v>2.8862396747455301E-2</v>
      </c>
      <c r="G9048" t="s">
        <v>7</v>
      </c>
    </row>
    <row r="9049" spans="1:7" x14ac:dyDescent="0.2">
      <c r="A9049">
        <v>1789447862</v>
      </c>
      <c r="B9049">
        <v>38997010</v>
      </c>
      <c r="C9049">
        <v>4.9762329576398701E-2</v>
      </c>
      <c r="D9049">
        <v>0.1273492286115</v>
      </c>
      <c r="E9049">
        <v>0.13698630136986301</v>
      </c>
      <c r="F9049">
        <v>-9.6370727583623104E-3</v>
      </c>
      <c r="G9049" t="s">
        <v>7</v>
      </c>
    </row>
    <row r="9050" spans="1:7" x14ac:dyDescent="0.2">
      <c r="A9050">
        <v>1364335809</v>
      </c>
      <c r="B9050">
        <v>897697267</v>
      </c>
      <c r="C9050">
        <v>3.5576155681167697E-2</v>
      </c>
      <c r="D9050">
        <v>0.16223121141153901</v>
      </c>
      <c r="E9050">
        <v>0.13326337880377701</v>
      </c>
      <c r="F9050">
        <v>2.8967832607761701E-2</v>
      </c>
      <c r="G9050" t="s">
        <v>7</v>
      </c>
    </row>
    <row r="9051" spans="1:7" x14ac:dyDescent="0.2">
      <c r="A9051">
        <v>1789447862</v>
      </c>
      <c r="B9051">
        <v>38997010</v>
      </c>
      <c r="C9051">
        <v>4.9694022672546002E-2</v>
      </c>
      <c r="D9051">
        <v>0.127313516545148</v>
      </c>
      <c r="E9051">
        <v>0.13661202185792301</v>
      </c>
      <c r="F9051">
        <v>-9.2985053127748706E-3</v>
      </c>
      <c r="G9051" t="s">
        <v>7</v>
      </c>
    </row>
    <row r="9052" spans="1:7" x14ac:dyDescent="0.2">
      <c r="A9052">
        <v>1364335809</v>
      </c>
      <c r="B9052">
        <v>897697267</v>
      </c>
      <c r="C9052">
        <v>3.55569606167516E-2</v>
      </c>
      <c r="D9052">
        <v>0.16219667943805799</v>
      </c>
      <c r="E9052">
        <v>0.133123689727463</v>
      </c>
      <c r="F9052">
        <v>2.9072989710595399E-2</v>
      </c>
      <c r="G9052" t="s">
        <v>7</v>
      </c>
    </row>
    <row r="9053" spans="1:7" x14ac:dyDescent="0.2">
      <c r="A9053">
        <v>1789447862</v>
      </c>
      <c r="B9053">
        <v>38997010</v>
      </c>
      <c r="C9053">
        <v>4.9625991635849097E-2</v>
      </c>
      <c r="D9053">
        <v>0.12727782450238201</v>
      </c>
      <c r="E9053">
        <v>0.13623978201634801</v>
      </c>
      <c r="F9053">
        <v>-8.9619575139658295E-3</v>
      </c>
      <c r="G9053" t="s">
        <v>7</v>
      </c>
    </row>
    <row r="9054" spans="1:7" x14ac:dyDescent="0.2">
      <c r="A9054">
        <v>1364335809</v>
      </c>
      <c r="B9054">
        <v>897697267</v>
      </c>
      <c r="C9054">
        <v>3.5537794476103099E-2</v>
      </c>
      <c r="D9054">
        <v>0.162162162162162</v>
      </c>
      <c r="E9054">
        <v>0.13298429319371699</v>
      </c>
      <c r="F9054">
        <v>2.91778689684449E-2</v>
      </c>
      <c r="G9054" t="s">
        <v>7</v>
      </c>
    </row>
    <row r="9055" spans="1:7" x14ac:dyDescent="0.2">
      <c r="A9055">
        <v>1789447862</v>
      </c>
      <c r="B9055">
        <v>38997010</v>
      </c>
      <c r="C9055">
        <v>4.9558234587886697E-2</v>
      </c>
      <c r="D9055">
        <v>0.127242152466367</v>
      </c>
      <c r="E9055">
        <v>0.13586956521739099</v>
      </c>
      <c r="F9055">
        <v>-8.6274127510235707E-3</v>
      </c>
      <c r="G9055" t="s">
        <v>7</v>
      </c>
    </row>
    <row r="9056" spans="1:7" x14ac:dyDescent="0.2">
      <c r="A9056">
        <v>1364335809</v>
      </c>
      <c r="B9056">
        <v>897697267</v>
      </c>
      <c r="C9056">
        <v>3.5518657183893701E-2</v>
      </c>
      <c r="D9056">
        <v>0.16212765957446801</v>
      </c>
      <c r="E9056">
        <v>0.132845188284518</v>
      </c>
      <c r="F9056">
        <v>2.9282471289949201E-2</v>
      </c>
      <c r="G9056" t="s">
        <v>7</v>
      </c>
    </row>
    <row r="9057" spans="1:7" x14ac:dyDescent="0.2">
      <c r="A9057">
        <v>1789447862</v>
      </c>
      <c r="B9057">
        <v>38997010</v>
      </c>
      <c r="C9057">
        <v>4.9490749668093303E-2</v>
      </c>
      <c r="D9057">
        <v>0.127206500420285</v>
      </c>
      <c r="E9057">
        <v>0.138211382113821</v>
      </c>
      <c r="F9057">
        <v>-1.10048816935353E-2</v>
      </c>
      <c r="G9057" t="s">
        <v>7</v>
      </c>
    </row>
    <row r="9058" spans="1:7" x14ac:dyDescent="0.2">
      <c r="A9058">
        <v>1364335809</v>
      </c>
      <c r="B9058">
        <v>897697267</v>
      </c>
      <c r="C9058">
        <v>3.5499548665071198E-2</v>
      </c>
      <c r="D9058">
        <v>0.162093171665603</v>
      </c>
      <c r="E9058">
        <v>0.132706374085684</v>
      </c>
      <c r="F9058">
        <v>2.9386797579918598E-2</v>
      </c>
      <c r="G9058" t="s">
        <v>7</v>
      </c>
    </row>
    <row r="9059" spans="1:7" x14ac:dyDescent="0.2">
      <c r="A9059">
        <v>1789447862</v>
      </c>
      <c r="B9059">
        <v>38997010</v>
      </c>
      <c r="C9059">
        <v>4.9423535033542403E-2</v>
      </c>
      <c r="D9059">
        <v>0.12717086834733801</v>
      </c>
      <c r="E9059">
        <v>0.13783783783783701</v>
      </c>
      <c r="F9059">
        <v>-1.06669694904989E-2</v>
      </c>
      <c r="G9059" t="s">
        <v>7</v>
      </c>
    </row>
    <row r="9060" spans="1:7" x14ac:dyDescent="0.2">
      <c r="A9060">
        <v>1364335809</v>
      </c>
      <c r="B9060">
        <v>897697267</v>
      </c>
      <c r="C9060">
        <v>3.5480468844858802E-2</v>
      </c>
      <c r="D9060">
        <v>0.16205869842620099</v>
      </c>
      <c r="E9060">
        <v>0.13256784968684701</v>
      </c>
      <c r="F9060">
        <v>2.9490848739354002E-2</v>
      </c>
      <c r="G9060" t="s">
        <v>7</v>
      </c>
    </row>
    <row r="9061" spans="1:7" x14ac:dyDescent="0.2">
      <c r="A9061">
        <v>1766822961</v>
      </c>
      <c r="B9061">
        <v>254413710</v>
      </c>
      <c r="C9061">
        <v>4.1635736191008701E-2</v>
      </c>
      <c r="D9061">
        <v>0.169941399517407</v>
      </c>
      <c r="E9061">
        <v>0.15059445178335501</v>
      </c>
      <c r="F9061">
        <v>1.9346947734052398E-2</v>
      </c>
      <c r="G9061" t="s">
        <v>7</v>
      </c>
    </row>
    <row r="9062" spans="1:7" x14ac:dyDescent="0.2">
      <c r="A9062">
        <v>1364335809</v>
      </c>
      <c r="B9062">
        <v>897697267</v>
      </c>
      <c r="C9062">
        <v>3.54614176487534E-2</v>
      </c>
      <c r="D9062">
        <v>0.162024239846906</v>
      </c>
      <c r="E9062">
        <v>0.132429614181439</v>
      </c>
      <c r="F9062">
        <v>2.9594625665467202E-2</v>
      </c>
      <c r="G9062" t="s">
        <v>7</v>
      </c>
    </row>
    <row r="9063" spans="1:7" x14ac:dyDescent="0.2">
      <c r="A9063">
        <v>1789447862</v>
      </c>
      <c r="B9063">
        <v>38997010</v>
      </c>
      <c r="C9063">
        <v>4.9356588858731398E-2</v>
      </c>
      <c r="D9063">
        <v>0.12713525623074701</v>
      </c>
      <c r="E9063">
        <v>0.13746630727762801</v>
      </c>
      <c r="F9063">
        <v>-1.0331051046880301E-2</v>
      </c>
      <c r="G9063" t="s">
        <v>7</v>
      </c>
    </row>
    <row r="9064" spans="1:7" x14ac:dyDescent="0.2">
      <c r="A9064">
        <v>1364335809</v>
      </c>
      <c r="B9064">
        <v>897697267</v>
      </c>
      <c r="C9064">
        <v>3.54423950025246E-2</v>
      </c>
      <c r="D9064">
        <v>0.16198979591836701</v>
      </c>
      <c r="E9064">
        <v>0.132291666666666</v>
      </c>
      <c r="F9064">
        <v>2.9698129251700602E-2</v>
      </c>
      <c r="G9064" t="s">
        <v>7</v>
      </c>
    </row>
    <row r="9065" spans="1:7" x14ac:dyDescent="0.2">
      <c r="A9065">
        <v>1766822961</v>
      </c>
      <c r="B9065">
        <v>254413710</v>
      </c>
      <c r="C9065">
        <v>4.1606761839738798E-2</v>
      </c>
      <c r="D9065">
        <v>0.16988283942108801</v>
      </c>
      <c r="E9065">
        <v>0.150395778364116</v>
      </c>
      <c r="F9065">
        <v>1.9487061056972701E-2</v>
      </c>
      <c r="G9065" t="s">
        <v>7</v>
      </c>
    </row>
    <row r="9066" spans="1:7" x14ac:dyDescent="0.2">
      <c r="A9066">
        <v>1364335809</v>
      </c>
      <c r="B9066">
        <v>897697267</v>
      </c>
      <c r="C9066">
        <v>3.5423400832213403E-2</v>
      </c>
      <c r="D9066">
        <v>0.16195536663124299</v>
      </c>
      <c r="E9066">
        <v>0.13215400624349599</v>
      </c>
      <c r="F9066">
        <v>2.9801360387747E-2</v>
      </c>
      <c r="G9066" t="s">
        <v>7</v>
      </c>
    </row>
    <row r="9067" spans="1:7" x14ac:dyDescent="0.2">
      <c r="A9067">
        <v>1766822961</v>
      </c>
      <c r="B9067">
        <v>254413710</v>
      </c>
      <c r="C9067">
        <v>4.1577841449458301E-2</v>
      </c>
      <c r="D9067">
        <v>0.169824319669307</v>
      </c>
      <c r="E9067">
        <v>0.15019762845849799</v>
      </c>
      <c r="F9067">
        <v>1.96266912108095E-2</v>
      </c>
      <c r="G9067" t="s">
        <v>7</v>
      </c>
    </row>
    <row r="9068" spans="1:7" x14ac:dyDescent="0.2">
      <c r="A9068">
        <v>1364335809</v>
      </c>
      <c r="B9068">
        <v>897697267</v>
      </c>
      <c r="C9068">
        <v>3.5404435064130699E-2</v>
      </c>
      <c r="D9068">
        <v>0.16192095197619999</v>
      </c>
      <c r="E9068">
        <v>0.132016632016632</v>
      </c>
      <c r="F9068">
        <v>2.99043199595685E-2</v>
      </c>
      <c r="G9068" t="s">
        <v>7</v>
      </c>
    </row>
    <row r="9069" spans="1:7" x14ac:dyDescent="0.2">
      <c r="A9069">
        <v>1789447862</v>
      </c>
      <c r="B9069">
        <v>38997010</v>
      </c>
      <c r="C9069">
        <v>4.92899093353713E-2</v>
      </c>
      <c r="D9069">
        <v>0.127099664053751</v>
      </c>
      <c r="E9069">
        <v>0.13709677419354799</v>
      </c>
      <c r="F9069">
        <v>-9.9971101397969796E-3</v>
      </c>
      <c r="G9069" t="s">
        <v>7</v>
      </c>
    </row>
    <row r="9070" spans="1:7" x14ac:dyDescent="0.2">
      <c r="A9070">
        <v>1364335809</v>
      </c>
      <c r="B9070">
        <v>897697267</v>
      </c>
      <c r="C9070">
        <v>3.5385497624856301E-2</v>
      </c>
      <c r="D9070">
        <v>0.16188655194391299</v>
      </c>
      <c r="E9070">
        <v>0.13187954309449601</v>
      </c>
      <c r="F9070">
        <v>3.00070088494169E-2</v>
      </c>
      <c r="G9070" t="s">
        <v>7</v>
      </c>
    </row>
    <row r="9071" spans="1:7" x14ac:dyDescent="0.2">
      <c r="A9071">
        <v>1766822961</v>
      </c>
      <c r="B9071">
        <v>254413710</v>
      </c>
      <c r="C9071">
        <v>4.1548974845092297E-2</v>
      </c>
      <c r="D9071">
        <v>0.16976584022038499</v>
      </c>
      <c r="E9071">
        <v>0.15</v>
      </c>
      <c r="F9071">
        <v>1.9765840220385598E-2</v>
      </c>
      <c r="G9071" t="s">
        <v>7</v>
      </c>
    </row>
    <row r="9072" spans="1:7" x14ac:dyDescent="0.2">
      <c r="A9072">
        <v>1364335809</v>
      </c>
      <c r="B9072">
        <v>897697267</v>
      </c>
      <c r="C9072">
        <v>3.5385302710368202E-2</v>
      </c>
      <c r="D9072">
        <v>0.162064570943075</v>
      </c>
      <c r="E9072">
        <v>0.13174273858921101</v>
      </c>
      <c r="F9072">
        <v>3.03218323538639E-2</v>
      </c>
      <c r="G9072" t="s">
        <v>7</v>
      </c>
    </row>
    <row r="9073" spans="1:7" x14ac:dyDescent="0.2">
      <c r="A9073">
        <v>1766822961</v>
      </c>
      <c r="B9073">
        <v>254413710</v>
      </c>
      <c r="C9073">
        <v>4.15536336011171E-2</v>
      </c>
      <c r="D9073">
        <v>0.17005163511187599</v>
      </c>
      <c r="E9073">
        <v>0.14980289093298199</v>
      </c>
      <c r="F9073">
        <v>2.0248744178893101E-2</v>
      </c>
      <c r="G9073" t="s">
        <v>7</v>
      </c>
    </row>
    <row r="9074" spans="1:7" x14ac:dyDescent="0.2">
      <c r="A9074">
        <v>1364335809</v>
      </c>
      <c r="B9074">
        <v>897697267</v>
      </c>
      <c r="C9074">
        <v>3.5385096639709103E-2</v>
      </c>
      <c r="D9074">
        <v>0.16224251433425299</v>
      </c>
      <c r="E9074">
        <v>0.13264248704663201</v>
      </c>
      <c r="F9074">
        <v>2.96000272876214E-2</v>
      </c>
      <c r="G9074" t="s">
        <v>7</v>
      </c>
    </row>
    <row r="9075" spans="1:7" x14ac:dyDescent="0.2">
      <c r="A9075">
        <v>1766822961</v>
      </c>
      <c r="B9075">
        <v>254413710</v>
      </c>
      <c r="C9075">
        <v>4.1558244814347702E-2</v>
      </c>
      <c r="D9075">
        <v>0.17033723331039199</v>
      </c>
      <c r="E9075">
        <v>0.150918635170603</v>
      </c>
      <c r="F9075">
        <v>1.94185981397886E-2</v>
      </c>
      <c r="G9075" t="s">
        <v>7</v>
      </c>
    </row>
    <row r="9076" spans="1:7" x14ac:dyDescent="0.2">
      <c r="A9076">
        <v>1364335809</v>
      </c>
      <c r="B9076">
        <v>897697267</v>
      </c>
      <c r="C9076">
        <v>3.5366226078001203E-2</v>
      </c>
      <c r="D9076">
        <v>0.16220806794055201</v>
      </c>
      <c r="E9076">
        <v>0.132505175983436</v>
      </c>
      <c r="F9076">
        <v>2.9702891957115101E-2</v>
      </c>
      <c r="G9076" t="s">
        <v>7</v>
      </c>
    </row>
    <row r="9077" spans="1:7" x14ac:dyDescent="0.2">
      <c r="A9077">
        <v>1766822961</v>
      </c>
      <c r="B9077">
        <v>254413710</v>
      </c>
      <c r="C9077">
        <v>4.15294994150451E-2</v>
      </c>
      <c r="D9077">
        <v>0.170278637770897</v>
      </c>
      <c r="E9077">
        <v>0.15072083879423301</v>
      </c>
      <c r="F9077">
        <v>1.9557798976664501E-2</v>
      </c>
      <c r="G9077" t="s">
        <v>7</v>
      </c>
    </row>
    <row r="9078" spans="1:7" x14ac:dyDescent="0.2">
      <c r="A9078">
        <v>1364335809</v>
      </c>
      <c r="B9078">
        <v>897697267</v>
      </c>
      <c r="C9078">
        <v>3.5347383580171199E-2</v>
      </c>
      <c r="D9078">
        <v>0.16217363617066399</v>
      </c>
      <c r="E9078">
        <v>0.13236814891416701</v>
      </c>
      <c r="F9078">
        <v>2.9805487256496802E-2</v>
      </c>
      <c r="G9078" t="s">
        <v>7</v>
      </c>
    </row>
    <row r="9079" spans="1:7" x14ac:dyDescent="0.2">
      <c r="A9079">
        <v>1789447862</v>
      </c>
      <c r="B9079">
        <v>38997010</v>
      </c>
      <c r="C9079">
        <v>4.92234946721785E-2</v>
      </c>
      <c r="D9079">
        <v>0.12706409179960801</v>
      </c>
      <c r="E9079">
        <v>0.136729222520107</v>
      </c>
      <c r="F9079">
        <v>-9.6651307204990693E-3</v>
      </c>
      <c r="G9079" t="s">
        <v>7</v>
      </c>
    </row>
    <row r="9080" spans="1:7" x14ac:dyDescent="0.2">
      <c r="A9080">
        <v>1364335809</v>
      </c>
      <c r="B9080">
        <v>897697267</v>
      </c>
      <c r="C9080">
        <v>3.5347204857621703E-2</v>
      </c>
      <c r="D9080">
        <v>0.16235144312393801</v>
      </c>
      <c r="E9080">
        <v>0.132231404958677</v>
      </c>
      <c r="F9080">
        <v>3.0120038165261102E-2</v>
      </c>
      <c r="G9080" t="s">
        <v>7</v>
      </c>
    </row>
    <row r="9081" spans="1:7" x14ac:dyDescent="0.2">
      <c r="A9081">
        <v>1789447862</v>
      </c>
      <c r="B9081">
        <v>38997010</v>
      </c>
      <c r="C9081">
        <v>4.9203564276248002E-2</v>
      </c>
      <c r="D9081">
        <v>0.12730833799664201</v>
      </c>
      <c r="E9081">
        <v>0.13636363636363599</v>
      </c>
      <c r="F9081">
        <v>-9.0552983669939194E-3</v>
      </c>
      <c r="G9081" t="s">
        <v>7</v>
      </c>
    </row>
    <row r="9082" spans="1:7" x14ac:dyDescent="0.2">
      <c r="A9082">
        <v>1364335809</v>
      </c>
      <c r="B9082">
        <v>897697267</v>
      </c>
      <c r="C9082">
        <v>3.5328409494702E-2</v>
      </c>
      <c r="D9082">
        <v>0.16231699554423901</v>
      </c>
      <c r="E9082">
        <v>0.13312693498452</v>
      </c>
      <c r="F9082">
        <v>2.9190060559719198E-2</v>
      </c>
      <c r="G9082" t="s">
        <v>7</v>
      </c>
    </row>
    <row r="9083" spans="1:7" x14ac:dyDescent="0.2">
      <c r="A9083">
        <v>1766822961</v>
      </c>
      <c r="B9083">
        <v>254413710</v>
      </c>
      <c r="C9083">
        <v>4.15008071791459E-2</v>
      </c>
      <c r="D9083">
        <v>0.170220082530949</v>
      </c>
      <c r="E9083">
        <v>0.15052356020942401</v>
      </c>
      <c r="F9083">
        <v>1.9696522321524999E-2</v>
      </c>
      <c r="G9083" t="s">
        <v>7</v>
      </c>
    </row>
    <row r="9084" spans="1:7" x14ac:dyDescent="0.2">
      <c r="A9084">
        <v>1364335809</v>
      </c>
      <c r="B9084">
        <v>897697267</v>
      </c>
      <c r="C9084">
        <v>3.5328238742193097E-2</v>
      </c>
      <c r="D9084">
        <v>0.16249469664828101</v>
      </c>
      <c r="E9084">
        <v>0.13298969072164901</v>
      </c>
      <c r="F9084">
        <v>2.9505005926632199E-2</v>
      </c>
      <c r="G9084" t="s">
        <v>7</v>
      </c>
    </row>
    <row r="9085" spans="1:7" x14ac:dyDescent="0.2">
      <c r="A9085">
        <v>1766822961</v>
      </c>
      <c r="B9085">
        <v>254413710</v>
      </c>
      <c r="C9085">
        <v>4.1505438388218102E-2</v>
      </c>
      <c r="D9085">
        <v>0.170505328291509</v>
      </c>
      <c r="E9085">
        <v>0.15032679738561999</v>
      </c>
      <c r="F9085">
        <v>2.0178530905888101E-2</v>
      </c>
      <c r="G9085" t="s">
        <v>7</v>
      </c>
    </row>
    <row r="9086" spans="1:7" x14ac:dyDescent="0.2">
      <c r="A9086">
        <v>1364335809</v>
      </c>
      <c r="B9086">
        <v>897697267</v>
      </c>
      <c r="C9086">
        <v>3.5309490292371702E-2</v>
      </c>
      <c r="D9086">
        <v>0.16246023329798501</v>
      </c>
      <c r="E9086">
        <v>0.13388259526261501</v>
      </c>
      <c r="F9086">
        <v>2.85776380353692E-2</v>
      </c>
      <c r="G9086" t="s">
        <v>7</v>
      </c>
    </row>
    <row r="9087" spans="1:7" x14ac:dyDescent="0.2">
      <c r="A9087">
        <v>1766822961</v>
      </c>
      <c r="B9087">
        <v>254413710</v>
      </c>
      <c r="C9087">
        <v>4.1476832591694497E-2</v>
      </c>
      <c r="D9087">
        <v>0.17044673539518901</v>
      </c>
      <c r="E9087">
        <v>0.15013054830287201</v>
      </c>
      <c r="F9087">
        <v>2.03161870923169E-2</v>
      </c>
      <c r="G9087" t="s">
        <v>7</v>
      </c>
    </row>
    <row r="9088" spans="1:7" x14ac:dyDescent="0.2">
      <c r="A9088">
        <v>1364335809</v>
      </c>
      <c r="B9088">
        <v>897697267</v>
      </c>
      <c r="C9088">
        <v>3.5290769573886799E-2</v>
      </c>
      <c r="D9088">
        <v>0.16242578456318901</v>
      </c>
      <c r="E9088">
        <v>0.13477366255143999</v>
      </c>
      <c r="F9088">
        <v>2.7652122011748801E-2</v>
      </c>
      <c r="G9088" t="s">
        <v>7</v>
      </c>
    </row>
    <row r="9089" spans="1:7" x14ac:dyDescent="0.2">
      <c r="A9089">
        <v>1789447862</v>
      </c>
      <c r="B9089">
        <v>38997010</v>
      </c>
      <c r="C9089">
        <v>4.9137614595820299E-2</v>
      </c>
      <c r="D9089">
        <v>0.12727272727272701</v>
      </c>
      <c r="E9089">
        <v>0.13866666666666599</v>
      </c>
      <c r="F9089">
        <v>-1.1393939393939401E-2</v>
      </c>
      <c r="G9089" t="s">
        <v>7</v>
      </c>
    </row>
    <row r="9090" spans="1:7" x14ac:dyDescent="0.2">
      <c r="A9090">
        <v>1364335809</v>
      </c>
      <c r="B9090">
        <v>897697267</v>
      </c>
      <c r="C9090">
        <v>3.5272076515804503E-2</v>
      </c>
      <c r="D9090">
        <v>0.16239135043459799</v>
      </c>
      <c r="E9090">
        <v>0.13463514902363799</v>
      </c>
      <c r="F9090">
        <v>2.775620141096E-2</v>
      </c>
      <c r="G9090" t="s">
        <v>7</v>
      </c>
    </row>
    <row r="9091" spans="1:7" x14ac:dyDescent="0.2">
      <c r="A9091">
        <v>1789447862</v>
      </c>
      <c r="B9091">
        <v>38997010</v>
      </c>
      <c r="C9091">
        <v>4.9071924737424499E-2</v>
      </c>
      <c r="D9091">
        <v>0.127237136465324</v>
      </c>
      <c r="E9091">
        <v>0.13829787234042501</v>
      </c>
      <c r="F9091">
        <v>-1.10607358751011E-2</v>
      </c>
      <c r="G9091" t="s">
        <v>7</v>
      </c>
    </row>
    <row r="9092" spans="1:7" x14ac:dyDescent="0.2">
      <c r="A9092">
        <v>1364335809</v>
      </c>
      <c r="B9092">
        <v>897697267</v>
      </c>
      <c r="C9092">
        <v>3.5253411047446601E-2</v>
      </c>
      <c r="D9092">
        <v>0.162356930902924</v>
      </c>
      <c r="E9092">
        <v>0.134496919917864</v>
      </c>
      <c r="F9092">
        <v>2.7860010985060399E-2</v>
      </c>
      <c r="G9092" t="s">
        <v>7</v>
      </c>
    </row>
    <row r="9093" spans="1:7" x14ac:dyDescent="0.2">
      <c r="A9093">
        <v>1766822961</v>
      </c>
      <c r="B9093">
        <v>254413710</v>
      </c>
      <c r="C9093">
        <v>4.1448279481370601E-2</v>
      </c>
      <c r="D9093">
        <v>0.17038818275506601</v>
      </c>
      <c r="E9093">
        <v>0.14993481095176001</v>
      </c>
      <c r="F9093">
        <v>2.0453371803306801E-2</v>
      </c>
      <c r="G9093" t="s">
        <v>7</v>
      </c>
    </row>
    <row r="9094" spans="1:7" x14ac:dyDescent="0.2">
      <c r="A9094">
        <v>1364335809</v>
      </c>
      <c r="B9094">
        <v>897697267</v>
      </c>
      <c r="C9094">
        <v>3.5234773098389599E-2</v>
      </c>
      <c r="D9094">
        <v>0.16232252595888899</v>
      </c>
      <c r="E9094">
        <v>0.13435897435897401</v>
      </c>
      <c r="F9094">
        <v>2.7963551599915201E-2</v>
      </c>
      <c r="G9094" t="s">
        <v>7</v>
      </c>
    </row>
    <row r="9095" spans="1:7" x14ac:dyDescent="0.2">
      <c r="A9095">
        <v>1766822961</v>
      </c>
      <c r="B9095">
        <v>254413710</v>
      </c>
      <c r="C9095">
        <v>4.1419778888158301E-2</v>
      </c>
      <c r="D9095">
        <v>0.17032967032967</v>
      </c>
      <c r="E9095">
        <v>0.14973958333333301</v>
      </c>
      <c r="F9095">
        <v>2.0590086996336899E-2</v>
      </c>
      <c r="G9095" t="s">
        <v>7</v>
      </c>
    </row>
    <row r="9096" spans="1:7" x14ac:dyDescent="0.2">
      <c r="A9096">
        <v>1364335809</v>
      </c>
      <c r="B9096">
        <v>897697267</v>
      </c>
      <c r="C9096">
        <v>3.5234685732215103E-2</v>
      </c>
      <c r="D9096">
        <v>0.16250000000000001</v>
      </c>
      <c r="E9096">
        <v>0.134221311475409</v>
      </c>
      <c r="F9096">
        <v>2.82786885245901E-2</v>
      </c>
      <c r="G9096" t="s">
        <v>7</v>
      </c>
    </row>
    <row r="9097" spans="1:7" x14ac:dyDescent="0.2">
      <c r="A9097">
        <v>1766822961</v>
      </c>
      <c r="B9097">
        <v>254413710</v>
      </c>
      <c r="C9097">
        <v>4.1424462709275203E-2</v>
      </c>
      <c r="D9097">
        <v>0.17061448678338401</v>
      </c>
      <c r="E9097">
        <v>0.149544863459037</v>
      </c>
      <c r="F9097">
        <v>2.10696233243471E-2</v>
      </c>
      <c r="G9097" t="s">
        <v>7</v>
      </c>
    </row>
    <row r="9098" spans="1:7" x14ac:dyDescent="0.2">
      <c r="A9098">
        <v>1364335809</v>
      </c>
      <c r="B9098">
        <v>897697267</v>
      </c>
      <c r="C9098">
        <v>3.5216093963338101E-2</v>
      </c>
      <c r="D9098">
        <v>0.16246557932641301</v>
      </c>
      <c r="E9098">
        <v>0.13510747185260999</v>
      </c>
      <c r="F9098">
        <v>2.7358107473803801E-2</v>
      </c>
      <c r="G9098" t="s">
        <v>7</v>
      </c>
    </row>
    <row r="9099" spans="1:7" x14ac:dyDescent="0.2">
      <c r="A9099">
        <v>1789447862</v>
      </c>
      <c r="B9099">
        <v>38997010</v>
      </c>
      <c r="C9099">
        <v>4.9006492974204598E-2</v>
      </c>
      <c r="D9099">
        <v>0.12720156555772899</v>
      </c>
      <c r="E9099">
        <v>0.13793103448275801</v>
      </c>
      <c r="F9099">
        <v>-1.07294689250286E-2</v>
      </c>
      <c r="G9099" t="s">
        <v>7</v>
      </c>
    </row>
    <row r="9100" spans="1:7" x14ac:dyDescent="0.2">
      <c r="A9100">
        <v>1364335809</v>
      </c>
      <c r="B9100">
        <v>897697267</v>
      </c>
      <c r="C9100">
        <v>3.51975295166152E-2</v>
      </c>
      <c r="D9100">
        <v>0.16243117323168099</v>
      </c>
      <c r="E9100">
        <v>0.13496932515337401</v>
      </c>
      <c r="F9100">
        <v>2.7461848078307202E-2</v>
      </c>
      <c r="G9100" t="s">
        <v>7</v>
      </c>
    </row>
    <row r="9101" spans="1:7" x14ac:dyDescent="0.2">
      <c r="A9101">
        <v>1766822961</v>
      </c>
      <c r="B9101">
        <v>254413710</v>
      </c>
      <c r="C9101">
        <v>4.1396047459252301E-2</v>
      </c>
      <c r="D9101">
        <v>0.17055593685655401</v>
      </c>
      <c r="E9101">
        <v>0.15064935064935001</v>
      </c>
      <c r="F9101">
        <v>1.99065862072039E-2</v>
      </c>
      <c r="G9101" t="s">
        <v>7</v>
      </c>
    </row>
    <row r="9102" spans="1:7" x14ac:dyDescent="0.2">
      <c r="A9102">
        <v>1364335809</v>
      </c>
      <c r="B9102">
        <v>897697267</v>
      </c>
      <c r="C9102">
        <v>3.5178992322597101E-2</v>
      </c>
      <c r="D9102">
        <v>0.16239678170654201</v>
      </c>
      <c r="E9102">
        <v>0.13483146067415699</v>
      </c>
      <c r="F9102">
        <v>2.7565321032385098E-2</v>
      </c>
      <c r="G9102" t="s">
        <v>7</v>
      </c>
    </row>
    <row r="9103" spans="1:7" x14ac:dyDescent="0.2">
      <c r="A9103">
        <v>1789447862</v>
      </c>
      <c r="B9103">
        <v>38997010</v>
      </c>
      <c r="C9103">
        <v>4.8941317595329603E-2</v>
      </c>
      <c r="D9103">
        <v>0.12716601453325799</v>
      </c>
      <c r="E9103">
        <v>0.137566137566137</v>
      </c>
      <c r="F9103">
        <v>-1.04001230328787E-2</v>
      </c>
      <c r="G9103" t="s">
        <v>7</v>
      </c>
    </row>
    <row r="9104" spans="1:7" x14ac:dyDescent="0.2">
      <c r="A9104">
        <v>1364335809</v>
      </c>
      <c r="B9104">
        <v>897697267</v>
      </c>
      <c r="C9104">
        <v>3.5160482312083699E-2</v>
      </c>
      <c r="D9104">
        <v>0.16236240474174399</v>
      </c>
      <c r="E9104">
        <v>0.13469387755102</v>
      </c>
      <c r="F9104">
        <v>2.76685271907238E-2</v>
      </c>
      <c r="G9104" t="s">
        <v>7</v>
      </c>
    </row>
    <row r="9105" spans="1:7" x14ac:dyDescent="0.2">
      <c r="A9105">
        <v>1789447862</v>
      </c>
      <c r="B9105">
        <v>38997010</v>
      </c>
      <c r="C9105">
        <v>4.88763969058029E-2</v>
      </c>
      <c r="D9105">
        <v>0.12713048337524399</v>
      </c>
      <c r="E9105">
        <v>0.137203166226912</v>
      </c>
      <c r="F9105">
        <v>-1.00726828516684E-2</v>
      </c>
      <c r="G9105" t="s">
        <v>7</v>
      </c>
    </row>
    <row r="9106" spans="1:7" x14ac:dyDescent="0.2">
      <c r="A9106">
        <v>1364335809</v>
      </c>
      <c r="B9106">
        <v>897697267</v>
      </c>
      <c r="C9106">
        <v>3.5141999416122199E-2</v>
      </c>
      <c r="D9106">
        <v>0.16232804232804199</v>
      </c>
      <c r="E9106">
        <v>0.134556574923547</v>
      </c>
      <c r="F9106">
        <v>2.77714674044949E-2</v>
      </c>
      <c r="G9106" t="s">
        <v>7</v>
      </c>
    </row>
    <row r="9107" spans="1:7" x14ac:dyDescent="0.2">
      <c r="A9107">
        <v>1766822961</v>
      </c>
      <c r="B9107">
        <v>254413710</v>
      </c>
      <c r="C9107">
        <v>4.1367684257538201E-2</v>
      </c>
      <c r="D9107">
        <v>0.1704974271012</v>
      </c>
      <c r="E9107">
        <v>0.15045395590142599</v>
      </c>
      <c r="F9107">
        <v>2.0043471199773899E-2</v>
      </c>
      <c r="G9107" t="s">
        <v>7</v>
      </c>
    </row>
    <row r="9108" spans="1:7" x14ac:dyDescent="0.2">
      <c r="A9108">
        <v>1364335809</v>
      </c>
      <c r="B9108">
        <v>897697267</v>
      </c>
      <c r="C9108">
        <v>3.5123543566006901E-2</v>
      </c>
      <c r="D9108">
        <v>0.16229369445619901</v>
      </c>
      <c r="E9108">
        <v>0.13441955193482599</v>
      </c>
      <c r="F9108">
        <v>2.78741425213728E-2</v>
      </c>
      <c r="G9108" t="s">
        <v>7</v>
      </c>
    </row>
    <row r="9109" spans="1:7" x14ac:dyDescent="0.2">
      <c r="A9109">
        <v>1789447862</v>
      </c>
      <c r="B9109">
        <v>38997010</v>
      </c>
      <c r="C9109">
        <v>4.8811729226274803E-2</v>
      </c>
      <c r="D9109">
        <v>0.12709497206703901</v>
      </c>
      <c r="E9109">
        <v>0.13684210526315699</v>
      </c>
      <c r="F9109">
        <v>-9.7471331961187999E-3</v>
      </c>
      <c r="G9109" t="s">
        <v>7</v>
      </c>
    </row>
    <row r="9110" spans="1:7" x14ac:dyDescent="0.2">
      <c r="A9110">
        <v>1364335809</v>
      </c>
      <c r="B9110">
        <v>897697267</v>
      </c>
      <c r="C9110">
        <v>3.5105114693277303E-2</v>
      </c>
      <c r="D9110">
        <v>0.16225936111698699</v>
      </c>
      <c r="E9110">
        <v>0.134282807731434</v>
      </c>
      <c r="F9110">
        <v>2.7976553385553101E-2</v>
      </c>
      <c r="G9110" t="s">
        <v>7</v>
      </c>
    </row>
    <row r="9111" spans="1:7" x14ac:dyDescent="0.2">
      <c r="A9111">
        <v>1789447862</v>
      </c>
      <c r="B9111">
        <v>38997010</v>
      </c>
      <c r="C9111">
        <v>4.8747312892856998E-2</v>
      </c>
      <c r="D9111">
        <v>0.127059480592013</v>
      </c>
      <c r="E9111">
        <v>0.13648293963254499</v>
      </c>
      <c r="F9111">
        <v>-9.42345904053251E-3</v>
      </c>
      <c r="G9111" t="s">
        <v>7</v>
      </c>
    </row>
    <row r="9112" spans="1:7" x14ac:dyDescent="0.2">
      <c r="A9112">
        <v>1364335809</v>
      </c>
      <c r="B9112">
        <v>897697267</v>
      </c>
      <c r="C9112">
        <v>3.5086712729717501E-2</v>
      </c>
      <c r="D9112">
        <v>0.16222504230118401</v>
      </c>
      <c r="E9112">
        <v>0.134146341463414</v>
      </c>
      <c r="F9112">
        <v>2.8078700837769699E-2</v>
      </c>
      <c r="G9112" t="s">
        <v>7</v>
      </c>
    </row>
    <row r="9113" spans="1:7" x14ac:dyDescent="0.2">
      <c r="A9113">
        <v>1789447862</v>
      </c>
      <c r="B9113">
        <v>38997010</v>
      </c>
      <c r="C9113">
        <v>4.8683146256940597E-2</v>
      </c>
      <c r="D9113">
        <v>0.127024008933556</v>
      </c>
      <c r="E9113">
        <v>0.13612565445026101</v>
      </c>
      <c r="F9113">
        <v>-9.1016455167051095E-3</v>
      </c>
      <c r="G9113" t="s">
        <v>7</v>
      </c>
    </row>
    <row r="9114" spans="1:7" x14ac:dyDescent="0.2">
      <c r="A9114">
        <v>1364335809</v>
      </c>
      <c r="B9114">
        <v>897697267</v>
      </c>
      <c r="C9114">
        <v>3.5068337607354699E-2</v>
      </c>
      <c r="D9114">
        <v>0.16219073799957701</v>
      </c>
      <c r="E9114">
        <v>0.134010152284263</v>
      </c>
      <c r="F9114">
        <v>2.8180585715313101E-2</v>
      </c>
      <c r="G9114" t="s">
        <v>7</v>
      </c>
    </row>
    <row r="9115" spans="1:7" x14ac:dyDescent="0.2">
      <c r="A9115">
        <v>1789447862</v>
      </c>
      <c r="B9115">
        <v>38997010</v>
      </c>
      <c r="C9115">
        <v>4.8619227685016003E-2</v>
      </c>
      <c r="D9115">
        <v>0.126988557075076</v>
      </c>
      <c r="E9115">
        <v>0.13577023498694499</v>
      </c>
      <c r="F9115">
        <v>-8.7816779118684296E-3</v>
      </c>
      <c r="G9115" t="s">
        <v>7</v>
      </c>
    </row>
    <row r="9116" spans="1:7" x14ac:dyDescent="0.2">
      <c r="A9116">
        <v>1364335809</v>
      </c>
      <c r="B9116">
        <v>897697267</v>
      </c>
      <c r="C9116">
        <v>3.50499892584583E-2</v>
      </c>
      <c r="D9116">
        <v>0.16215644820295899</v>
      </c>
      <c r="E9116">
        <v>0.133874239350912</v>
      </c>
      <c r="F9116">
        <v>2.8282208852046999E-2</v>
      </c>
      <c r="G9116" t="s">
        <v>7</v>
      </c>
    </row>
    <row r="9117" spans="1:7" x14ac:dyDescent="0.2">
      <c r="A9117">
        <v>1789447862</v>
      </c>
      <c r="B9117">
        <v>38997010</v>
      </c>
      <c r="C9117">
        <v>4.8555555558496E-2</v>
      </c>
      <c r="D9117">
        <v>0.126953125</v>
      </c>
      <c r="E9117">
        <v>0.13541666666666599</v>
      </c>
      <c r="F9117">
        <v>-8.4635416666666505E-3</v>
      </c>
      <c r="G9117" t="s">
        <v>7</v>
      </c>
    </row>
    <row r="9118" spans="1:7" x14ac:dyDescent="0.2">
      <c r="A9118">
        <v>1364335809</v>
      </c>
      <c r="B9118">
        <v>897697267</v>
      </c>
      <c r="C9118">
        <v>3.5031667615538803E-2</v>
      </c>
      <c r="D9118">
        <v>0.16212217290213399</v>
      </c>
      <c r="E9118">
        <v>0.133738601823708</v>
      </c>
      <c r="F9118">
        <v>2.8383571078426598E-2</v>
      </c>
      <c r="G9118" t="s">
        <v>7</v>
      </c>
    </row>
    <row r="9119" spans="1:7" x14ac:dyDescent="0.2">
      <c r="A9119">
        <v>1766822961</v>
      </c>
      <c r="B9119">
        <v>254413710</v>
      </c>
      <c r="C9119">
        <v>4.1339372937992801E-2</v>
      </c>
      <c r="D9119">
        <v>0.170438957475994</v>
      </c>
      <c r="E9119">
        <v>0.15025906735751199</v>
      </c>
      <c r="F9119">
        <v>2.0179890118481501E-2</v>
      </c>
      <c r="G9119" t="s">
        <v>7</v>
      </c>
    </row>
    <row r="9120" spans="1:7" x14ac:dyDescent="0.2">
      <c r="A9120">
        <v>1364335809</v>
      </c>
      <c r="B9120">
        <v>897697267</v>
      </c>
      <c r="C9120">
        <v>3.5013372611346703E-2</v>
      </c>
      <c r="D9120">
        <v>0.16208791208791201</v>
      </c>
      <c r="E9120">
        <v>0.133603238866396</v>
      </c>
      <c r="F9120">
        <v>2.8484673221515301E-2</v>
      </c>
      <c r="G9120" t="s">
        <v>7</v>
      </c>
    </row>
    <row r="9121" spans="1:7" x14ac:dyDescent="0.2">
      <c r="A9121">
        <v>1789447862</v>
      </c>
      <c r="B9121">
        <v>38997010</v>
      </c>
      <c r="C9121">
        <v>4.8492128273540998E-2</v>
      </c>
      <c r="D9121">
        <v>0.12691771269177099</v>
      </c>
      <c r="E9121">
        <v>0.135064935064935</v>
      </c>
      <c r="F9121">
        <v>-8.1472223731637802E-3</v>
      </c>
      <c r="G9121" t="s">
        <v>7</v>
      </c>
    </row>
    <row r="9122" spans="1:7" x14ac:dyDescent="0.2">
      <c r="A9122">
        <v>1364335809</v>
      </c>
      <c r="B9122">
        <v>897697267</v>
      </c>
      <c r="C9122">
        <v>3.4995104178871E-2</v>
      </c>
      <c r="D9122">
        <v>0.16205366575110899</v>
      </c>
      <c r="E9122">
        <v>0.13346814964610701</v>
      </c>
      <c r="F9122">
        <v>2.8585516105001998E-2</v>
      </c>
      <c r="G9122" t="s">
        <v>7</v>
      </c>
    </row>
    <row r="9123" spans="1:7" x14ac:dyDescent="0.2">
      <c r="A9123">
        <v>1766822961</v>
      </c>
      <c r="B9123">
        <v>254413710</v>
      </c>
      <c r="C9123">
        <v>4.1311113335230201E-2</v>
      </c>
      <c r="D9123">
        <v>0.17038052793966399</v>
      </c>
      <c r="E9123">
        <v>0.15006468305303999</v>
      </c>
      <c r="F9123">
        <v>2.0315844886623899E-2</v>
      </c>
      <c r="G9123" t="s">
        <v>7</v>
      </c>
    </row>
    <row r="9124" spans="1:7" x14ac:dyDescent="0.2">
      <c r="A9124">
        <v>1364335809</v>
      </c>
      <c r="B9124">
        <v>897697267</v>
      </c>
      <c r="C9124">
        <v>3.4976862251339003E-2</v>
      </c>
      <c r="D9124">
        <v>0.16201943388255099</v>
      </c>
      <c r="E9124">
        <v>0.133333333333333</v>
      </c>
      <c r="F9124">
        <v>2.8686100549218399E-2</v>
      </c>
      <c r="G9124" t="s">
        <v>7</v>
      </c>
    </row>
    <row r="9125" spans="1:7" x14ac:dyDescent="0.2">
      <c r="A9125">
        <v>1766822961</v>
      </c>
      <c r="B9125">
        <v>254413710</v>
      </c>
      <c r="C9125">
        <v>4.1282905284613702E-2</v>
      </c>
      <c r="D9125">
        <v>0.170322138450993</v>
      </c>
      <c r="E9125">
        <v>0.14987080103359099</v>
      </c>
      <c r="F9125">
        <v>2.0451337417402099E-2</v>
      </c>
      <c r="G9125" t="s">
        <v>7</v>
      </c>
    </row>
    <row r="9126" spans="1:7" x14ac:dyDescent="0.2">
      <c r="A9126">
        <v>1364335809</v>
      </c>
      <c r="B9126">
        <v>897697267</v>
      </c>
      <c r="C9126">
        <v>3.4958646762214302E-2</v>
      </c>
      <c r="D9126">
        <v>0.16198521647307201</v>
      </c>
      <c r="E9126">
        <v>0.13319878910191699</v>
      </c>
      <c r="F9126">
        <v>2.8786427371155599E-2</v>
      </c>
      <c r="G9126" t="s">
        <v>7</v>
      </c>
    </row>
    <row r="9127" spans="1:7" x14ac:dyDescent="0.2">
      <c r="A9127">
        <v>1766822961</v>
      </c>
      <c r="B9127">
        <v>254413710</v>
      </c>
      <c r="C9127">
        <v>4.1254748622252001E-2</v>
      </c>
      <c r="D9127">
        <v>0.17026378896882399</v>
      </c>
      <c r="E9127">
        <v>0.149677419354838</v>
      </c>
      <c r="F9127">
        <v>2.0586369613986199E-2</v>
      </c>
      <c r="G9127" t="s">
        <v>7</v>
      </c>
    </row>
    <row r="9128" spans="1:7" x14ac:dyDescent="0.2">
      <c r="A9128">
        <v>1364335809</v>
      </c>
      <c r="B9128">
        <v>897697267</v>
      </c>
      <c r="C9128">
        <v>3.4940457645196099E-2</v>
      </c>
      <c r="D9128">
        <v>0.16195101351351299</v>
      </c>
      <c r="E9128">
        <v>0.133064516129032</v>
      </c>
      <c r="F9128">
        <v>2.8886497384481201E-2</v>
      </c>
      <c r="G9128" t="s">
        <v>7</v>
      </c>
    </row>
    <row r="9129" spans="1:7" x14ac:dyDescent="0.2">
      <c r="A9129">
        <v>1789447862</v>
      </c>
      <c r="B9129">
        <v>38997010</v>
      </c>
      <c r="C9129">
        <v>4.8428944240886597E-2</v>
      </c>
      <c r="D9129">
        <v>0.126882320133853</v>
      </c>
      <c r="E9129">
        <v>0.13471502590673501</v>
      </c>
      <c r="F9129">
        <v>-7.8327057728818893E-3</v>
      </c>
      <c r="G9129" t="s">
        <v>7</v>
      </c>
    </row>
    <row r="9130" spans="1:7" x14ac:dyDescent="0.2">
      <c r="A9130">
        <v>1364335809</v>
      </c>
      <c r="B9130">
        <v>897697267</v>
      </c>
      <c r="C9130">
        <v>3.4922294834218201E-2</v>
      </c>
      <c r="D9130">
        <v>0.16191682499472199</v>
      </c>
      <c r="E9130">
        <v>0.132930513595166</v>
      </c>
      <c r="F9130">
        <v>2.8986311399556201E-2</v>
      </c>
      <c r="G9130" t="s">
        <v>7</v>
      </c>
    </row>
    <row r="9131" spans="1:7" x14ac:dyDescent="0.2">
      <c r="A9131">
        <v>1766822961</v>
      </c>
      <c r="B9131">
        <v>254413710</v>
      </c>
      <c r="C9131">
        <v>4.1226643184994201E-2</v>
      </c>
      <c r="D9131">
        <v>0.170205479452054</v>
      </c>
      <c r="E9131">
        <v>0.149484536082474</v>
      </c>
      <c r="F9131">
        <v>2.07209433695805E-2</v>
      </c>
      <c r="G9131" t="s">
        <v>7</v>
      </c>
    </row>
    <row r="9132" spans="1:7" x14ac:dyDescent="0.2">
      <c r="A9132">
        <v>1364335809</v>
      </c>
      <c r="B9132">
        <v>897697267</v>
      </c>
      <c r="C9132">
        <v>3.4904158263447997E-2</v>
      </c>
      <c r="D9132">
        <v>0.16188265090755499</v>
      </c>
      <c r="E9132">
        <v>0.132796780684104</v>
      </c>
      <c r="F9132">
        <v>2.9085870223451299E-2</v>
      </c>
      <c r="G9132" t="s">
        <v>7</v>
      </c>
    </row>
    <row r="9133" spans="1:7" x14ac:dyDescent="0.2">
      <c r="A9133">
        <v>1766822961</v>
      </c>
      <c r="B9133">
        <v>254413710</v>
      </c>
      <c r="C9133">
        <v>4.1198588810426297E-2</v>
      </c>
      <c r="D9133">
        <v>0.17014720985963699</v>
      </c>
      <c r="E9133">
        <v>0.14929214929214901</v>
      </c>
      <c r="F9133">
        <v>2.0855060567487801E-2</v>
      </c>
      <c r="G9133" t="s">
        <v>7</v>
      </c>
    </row>
    <row r="9134" spans="1:7" x14ac:dyDescent="0.2">
      <c r="A9134">
        <v>1364335809</v>
      </c>
      <c r="B9134">
        <v>897697267</v>
      </c>
      <c r="C9134">
        <v>3.4886047867285198E-2</v>
      </c>
      <c r="D9134">
        <v>0.16184849124287801</v>
      </c>
      <c r="E9134">
        <v>0.132663316582914</v>
      </c>
      <c r="F9134">
        <v>2.9185174659963599E-2</v>
      </c>
      <c r="G9134" t="s">
        <v>7</v>
      </c>
    </row>
    <row r="9135" spans="1:7" x14ac:dyDescent="0.2">
      <c r="A9135">
        <v>1789447862</v>
      </c>
      <c r="B9135">
        <v>38997010</v>
      </c>
      <c r="C9135">
        <v>4.8366001885674102E-2</v>
      </c>
      <c r="D9135">
        <v>0.12684694730972901</v>
      </c>
      <c r="E9135">
        <v>0.13436692506459899</v>
      </c>
      <c r="F9135">
        <v>-7.5199777548698998E-3</v>
      </c>
      <c r="G9135" t="s">
        <v>7</v>
      </c>
    </row>
    <row r="9136" spans="1:7" x14ac:dyDescent="0.2">
      <c r="A9136">
        <v>1364335809</v>
      </c>
      <c r="B9136">
        <v>897697267</v>
      </c>
      <c r="C9136">
        <v>3.4867963580360602E-2</v>
      </c>
      <c r="D9136">
        <v>0.161814345991561</v>
      </c>
      <c r="E9136">
        <v>0.132530120481927</v>
      </c>
      <c r="F9136">
        <v>2.9284225509633399E-2</v>
      </c>
      <c r="G9136" t="s">
        <v>7</v>
      </c>
    </row>
    <row r="9137" spans="1:7" x14ac:dyDescent="0.2">
      <c r="A9137">
        <v>1766822961</v>
      </c>
      <c r="B9137">
        <v>254413710</v>
      </c>
      <c r="C9137">
        <v>4.1170585336866301E-2</v>
      </c>
      <c r="D9137">
        <v>0.17008898015058099</v>
      </c>
      <c r="E9137">
        <v>0.14910025706940799</v>
      </c>
      <c r="F9137">
        <v>2.0988723081173E-2</v>
      </c>
      <c r="G9137" t="s">
        <v>7</v>
      </c>
    </row>
    <row r="9138" spans="1:7" x14ac:dyDescent="0.2">
      <c r="A9138">
        <v>1364335809</v>
      </c>
      <c r="B9138">
        <v>897697267</v>
      </c>
      <c r="C9138">
        <v>3.4849905337535701E-2</v>
      </c>
      <c r="D9138">
        <v>0.16178021514448401</v>
      </c>
      <c r="E9138">
        <v>0.13239719157472399</v>
      </c>
      <c r="F9138">
        <v>2.9383023569760101E-2</v>
      </c>
      <c r="G9138" t="s">
        <v>7</v>
      </c>
    </row>
    <row r="9139" spans="1:7" x14ac:dyDescent="0.2">
      <c r="A9139">
        <v>1789447862</v>
      </c>
      <c r="B9139">
        <v>38997010</v>
      </c>
      <c r="C9139">
        <v>4.8303299647283499E-2</v>
      </c>
      <c r="D9139">
        <v>0.126811594202898</v>
      </c>
      <c r="E9139">
        <v>0.134020618556701</v>
      </c>
      <c r="F9139">
        <v>-7.2090243538024601E-3</v>
      </c>
      <c r="G9139" t="s">
        <v>7</v>
      </c>
    </row>
    <row r="9140" spans="1:7" x14ac:dyDescent="0.2">
      <c r="A9140">
        <v>1364335809</v>
      </c>
      <c r="B9140">
        <v>897697267</v>
      </c>
      <c r="C9140">
        <v>3.4850187745469802E-2</v>
      </c>
      <c r="D9140">
        <v>0.16195698017714</v>
      </c>
      <c r="E9140">
        <v>0.132264529058116</v>
      </c>
      <c r="F9140">
        <v>2.9692451119024198E-2</v>
      </c>
      <c r="G9140" t="s">
        <v>7</v>
      </c>
    </row>
    <row r="9141" spans="1:7" x14ac:dyDescent="0.2">
      <c r="A9141">
        <v>1766822961</v>
      </c>
      <c r="B9141">
        <v>254413710</v>
      </c>
      <c r="C9141">
        <v>4.11755138607263E-2</v>
      </c>
      <c r="D9141">
        <v>0.170372904550119</v>
      </c>
      <c r="E9141">
        <v>0.14890885750962701</v>
      </c>
      <c r="F9141">
        <v>2.1464047040491999E-2</v>
      </c>
      <c r="G9141" t="s">
        <v>7</v>
      </c>
    </row>
    <row r="9142" spans="1:7" x14ac:dyDescent="0.2">
      <c r="A9142">
        <v>1364335809</v>
      </c>
      <c r="B9142">
        <v>897697267</v>
      </c>
      <c r="C9142">
        <v>3.48321730308086E-2</v>
      </c>
      <c r="D9142">
        <v>0.16192283364958801</v>
      </c>
      <c r="E9142">
        <v>0.13213213213213201</v>
      </c>
      <c r="F9142">
        <v>2.9790701517456698E-2</v>
      </c>
      <c r="G9142" t="s">
        <v>7</v>
      </c>
    </row>
    <row r="9143" spans="1:7" x14ac:dyDescent="0.2">
      <c r="A9143">
        <v>1766822961</v>
      </c>
      <c r="B9143">
        <v>254413710</v>
      </c>
      <c r="C9143">
        <v>4.11475929032874E-2</v>
      </c>
      <c r="D9143">
        <v>0.17031463748289999</v>
      </c>
      <c r="E9143">
        <v>0.15</v>
      </c>
      <c r="F9143">
        <v>2.0314637482900098E-2</v>
      </c>
      <c r="G9143" t="s">
        <v>7</v>
      </c>
    </row>
    <row r="9144" spans="1:7" x14ac:dyDescent="0.2">
      <c r="A9144">
        <v>1364335809</v>
      </c>
      <c r="B9144">
        <v>897697267</v>
      </c>
      <c r="C9144">
        <v>3.4814184178101802E-2</v>
      </c>
      <c r="D9144">
        <v>0.16188870151770601</v>
      </c>
      <c r="E9144">
        <v>0.13200000000000001</v>
      </c>
      <c r="F9144">
        <v>2.9888701517706499E-2</v>
      </c>
      <c r="G9144" t="s">
        <v>7</v>
      </c>
    </row>
    <row r="9145" spans="1:7" x14ac:dyDescent="0.2">
      <c r="A9145">
        <v>1766822961</v>
      </c>
      <c r="B9145">
        <v>254413710</v>
      </c>
      <c r="C9145">
        <v>4.1119722398843303E-2</v>
      </c>
      <c r="D9145">
        <v>0.17025641025641</v>
      </c>
      <c r="E9145">
        <v>0.149807938540332</v>
      </c>
      <c r="F9145">
        <v>2.0448471716077301E-2</v>
      </c>
      <c r="G9145" t="s">
        <v>7</v>
      </c>
    </row>
    <row r="9146" spans="1:7" x14ac:dyDescent="0.2">
      <c r="A9146">
        <v>1364335809</v>
      </c>
      <c r="B9146">
        <v>897697267</v>
      </c>
      <c r="C9146">
        <v>3.4814489738953402E-2</v>
      </c>
      <c r="D9146">
        <v>0.16206533192834499</v>
      </c>
      <c r="E9146">
        <v>0.13186813186813101</v>
      </c>
      <c r="F9146">
        <v>3.0197200060213699E-2</v>
      </c>
      <c r="G9146" t="s">
        <v>7</v>
      </c>
    </row>
    <row r="9147" spans="1:7" x14ac:dyDescent="0.2">
      <c r="A9147">
        <v>1766822961</v>
      </c>
      <c r="B9147">
        <v>254413710</v>
      </c>
      <c r="C9147">
        <v>4.1124666975102503E-2</v>
      </c>
      <c r="D9147">
        <v>0.17053998632945999</v>
      </c>
      <c r="E9147">
        <v>0.14961636828644501</v>
      </c>
      <c r="F9147">
        <v>2.0923618043014999E-2</v>
      </c>
      <c r="G9147" t="s">
        <v>7</v>
      </c>
    </row>
    <row r="9148" spans="1:7" x14ac:dyDescent="0.2">
      <c r="A9148">
        <v>1364335809</v>
      </c>
      <c r="B9148">
        <v>897697267</v>
      </c>
      <c r="C9148">
        <v>3.4796544100209902E-2</v>
      </c>
      <c r="D9148">
        <v>0.162031184155077</v>
      </c>
      <c r="E9148">
        <v>0.13173652694610699</v>
      </c>
      <c r="F9148">
        <v>3.0294657208970101E-2</v>
      </c>
      <c r="G9148" t="s">
        <v>7</v>
      </c>
    </row>
    <row r="9149" spans="1:7" x14ac:dyDescent="0.2">
      <c r="A9149">
        <v>1766822961</v>
      </c>
      <c r="B9149">
        <v>254413710</v>
      </c>
      <c r="C9149">
        <v>4.1096878243714698E-2</v>
      </c>
      <c r="D9149">
        <v>0.17048172189955499</v>
      </c>
      <c r="E9149">
        <v>0.14942528735632099</v>
      </c>
      <c r="F9149">
        <v>2.1056434543233998E-2</v>
      </c>
      <c r="G9149" t="s">
        <v>7</v>
      </c>
    </row>
    <row r="9150" spans="1:7" x14ac:dyDescent="0.2">
      <c r="A9150">
        <v>1364335809</v>
      </c>
      <c r="B9150">
        <v>897697267</v>
      </c>
      <c r="C9150">
        <v>3.4778624143113397E-2</v>
      </c>
      <c r="D9150">
        <v>0.161997050768906</v>
      </c>
      <c r="E9150">
        <v>0.13160518444666</v>
      </c>
      <c r="F9150">
        <v>3.0391866322246601E-2</v>
      </c>
      <c r="G9150" t="s">
        <v>7</v>
      </c>
    </row>
    <row r="9151" spans="1:7" x14ac:dyDescent="0.2">
      <c r="A9151">
        <v>1789447862</v>
      </c>
      <c r="B9151">
        <v>38997010</v>
      </c>
      <c r="C9151">
        <v>4.8240835979167597E-2</v>
      </c>
      <c r="D9151">
        <v>0.12677626079687901</v>
      </c>
      <c r="E9151">
        <v>0.133676092544987</v>
      </c>
      <c r="F9151">
        <v>-6.8998317481077896E-3</v>
      </c>
      <c r="G9151" t="s">
        <v>7</v>
      </c>
    </row>
    <row r="9152" spans="1:7" x14ac:dyDescent="0.2">
      <c r="A9152">
        <v>1364335809</v>
      </c>
      <c r="B9152">
        <v>897697267</v>
      </c>
      <c r="C9152">
        <v>3.4760729804048901E-2</v>
      </c>
      <c r="D9152">
        <v>0.161962931760741</v>
      </c>
      <c r="E9152">
        <v>0.131474103585657</v>
      </c>
      <c r="F9152">
        <v>3.0488828175083998E-2</v>
      </c>
      <c r="G9152" t="s">
        <v>7</v>
      </c>
    </row>
    <row r="9153" spans="1:7" x14ac:dyDescent="0.2">
      <c r="A9153">
        <v>1789447862</v>
      </c>
      <c r="B9153">
        <v>38997010</v>
      </c>
      <c r="C9153">
        <v>4.8178609348690601E-2</v>
      </c>
      <c r="D9153">
        <v>0.126740947075208</v>
      </c>
      <c r="E9153">
        <v>0.133333333333333</v>
      </c>
      <c r="F9153">
        <v>-6.5923862581244103E-3</v>
      </c>
      <c r="G9153" t="s">
        <v>7</v>
      </c>
    </row>
    <row r="9154" spans="1:7" x14ac:dyDescent="0.2">
      <c r="A9154">
        <v>1364335809</v>
      </c>
      <c r="B9154">
        <v>897697267</v>
      </c>
      <c r="C9154">
        <v>3.4742861019623997E-2</v>
      </c>
      <c r="D9154">
        <v>0.161928827121499</v>
      </c>
      <c r="E9154">
        <v>0.13134328358208899</v>
      </c>
      <c r="F9154">
        <v>3.0585543539409701E-2</v>
      </c>
      <c r="G9154" t="s">
        <v>7</v>
      </c>
    </row>
    <row r="9155" spans="1:7" x14ac:dyDescent="0.2">
      <c r="A9155">
        <v>1766822961</v>
      </c>
      <c r="B9155">
        <v>254413710</v>
      </c>
      <c r="C9155">
        <v>4.10691395230297E-2</v>
      </c>
      <c r="D9155">
        <v>0.17042349726775899</v>
      </c>
      <c r="E9155">
        <v>0.14923469387755101</v>
      </c>
      <c r="F9155">
        <v>2.11888033902085E-2</v>
      </c>
      <c r="G9155" t="s">
        <v>7</v>
      </c>
    </row>
    <row r="9156" spans="1:7" x14ac:dyDescent="0.2">
      <c r="A9156">
        <v>1364335809</v>
      </c>
      <c r="B9156">
        <v>897697267</v>
      </c>
      <c r="C9156">
        <v>3.4743223973807497E-2</v>
      </c>
      <c r="D9156">
        <v>0.162105263157894</v>
      </c>
      <c r="E9156">
        <v>0.13121272365805101</v>
      </c>
      <c r="F9156">
        <v>3.0892539499843E-2</v>
      </c>
      <c r="G9156" t="s">
        <v>7</v>
      </c>
    </row>
    <row r="9157" spans="1:7" x14ac:dyDescent="0.2">
      <c r="A9157">
        <v>1789447862</v>
      </c>
      <c r="B9157">
        <v>38997010</v>
      </c>
      <c r="C9157">
        <v>4.8161783928279502E-2</v>
      </c>
      <c r="D9157">
        <v>0.12698412698412601</v>
      </c>
      <c r="E9157">
        <v>0.132992327365728</v>
      </c>
      <c r="F9157">
        <v>-6.0082003816019297E-3</v>
      </c>
      <c r="G9157" t="s">
        <v>7</v>
      </c>
    </row>
    <row r="9158" spans="1:7" x14ac:dyDescent="0.2">
      <c r="A9158">
        <v>1364335809</v>
      </c>
      <c r="B9158">
        <v>897697267</v>
      </c>
      <c r="C9158">
        <v>3.4725397863054903E-2</v>
      </c>
      <c r="D9158">
        <v>0.16207114291728</v>
      </c>
      <c r="E9158">
        <v>0.131082423038728</v>
      </c>
      <c r="F9158">
        <v>3.0988719878551702E-2</v>
      </c>
      <c r="G9158" t="s">
        <v>7</v>
      </c>
    </row>
    <row r="9159" spans="1:7" x14ac:dyDescent="0.2">
      <c r="A9159">
        <v>1766822961</v>
      </c>
      <c r="B9159">
        <v>254413710</v>
      </c>
      <c r="C9159">
        <v>4.1041450656167197E-2</v>
      </c>
      <c r="D9159">
        <v>0.17036531239330799</v>
      </c>
      <c r="E9159">
        <v>0.149044585987261</v>
      </c>
      <c r="F9159">
        <v>2.13207264060471E-2</v>
      </c>
      <c r="G9159" t="s">
        <v>7</v>
      </c>
    </row>
    <row r="9160" spans="1:7" x14ac:dyDescent="0.2">
      <c r="A9160">
        <v>1364335809</v>
      </c>
      <c r="B9160">
        <v>897697267</v>
      </c>
      <c r="C9160">
        <v>3.4707597129714399E-2</v>
      </c>
      <c r="D9160">
        <v>0.16203703703703701</v>
      </c>
      <c r="E9160">
        <v>0.13095238095237999</v>
      </c>
      <c r="F9160">
        <v>3.1084656084656E-2</v>
      </c>
      <c r="G9160" t="s">
        <v>7</v>
      </c>
    </row>
    <row r="9161" spans="1:7" x14ac:dyDescent="0.2">
      <c r="A9161">
        <v>1766822961</v>
      </c>
      <c r="B9161">
        <v>254413710</v>
      </c>
      <c r="C9161">
        <v>4.10138114869468E-2</v>
      </c>
      <c r="D9161">
        <v>0.17030716723549399</v>
      </c>
      <c r="E9161">
        <v>0.14885496183206101</v>
      </c>
      <c r="F9161">
        <v>2.1452205403433799E-2</v>
      </c>
      <c r="G9161" t="s">
        <v>7</v>
      </c>
    </row>
    <row r="9162" spans="1:7" x14ac:dyDescent="0.2">
      <c r="A9162">
        <v>1364335809</v>
      </c>
      <c r="B9162">
        <v>897697267</v>
      </c>
      <c r="C9162">
        <v>3.46898217112439E-2</v>
      </c>
      <c r="D9162">
        <v>0.16200294550809999</v>
      </c>
      <c r="E9162">
        <v>0.130822596630327</v>
      </c>
      <c r="F9162">
        <v>3.1180348877773101E-2</v>
      </c>
      <c r="G9162" t="s">
        <v>7</v>
      </c>
    </row>
    <row r="9163" spans="1:7" x14ac:dyDescent="0.2">
      <c r="A9163">
        <v>1766822961</v>
      </c>
      <c r="B9163">
        <v>254413710</v>
      </c>
      <c r="C9163">
        <v>4.0986221859884299E-2</v>
      </c>
      <c r="D9163">
        <v>0.170249061753667</v>
      </c>
      <c r="E9163">
        <v>0.148665819567979</v>
      </c>
      <c r="F9163">
        <v>2.1583242185687999E-2</v>
      </c>
      <c r="G9163" t="s">
        <v>7</v>
      </c>
    </row>
    <row r="9164" spans="1:7" x14ac:dyDescent="0.2">
      <c r="A9164">
        <v>1364335809</v>
      </c>
      <c r="B9164">
        <v>897697267</v>
      </c>
      <c r="C9164">
        <v>3.4672071545318602E-2</v>
      </c>
      <c r="D9164">
        <v>0.161968868321413</v>
      </c>
      <c r="E9164">
        <v>0.13069306930693</v>
      </c>
      <c r="F9164">
        <v>3.1275799014482797E-2</v>
      </c>
      <c r="G9164" t="s">
        <v>7</v>
      </c>
    </row>
    <row r="9165" spans="1:7" x14ac:dyDescent="0.2">
      <c r="A9165">
        <v>1789447862</v>
      </c>
      <c r="B9165">
        <v>38997010</v>
      </c>
      <c r="C9165">
        <v>4.8099971305868502E-2</v>
      </c>
      <c r="D9165">
        <v>0.126948775055679</v>
      </c>
      <c r="E9165">
        <v>0.132653061224489</v>
      </c>
      <c r="F9165">
        <v>-5.7042861688105196E-3</v>
      </c>
      <c r="G9165" t="s">
        <v>7</v>
      </c>
    </row>
    <row r="9166" spans="1:7" x14ac:dyDescent="0.2">
      <c r="A9166">
        <v>1364335809</v>
      </c>
      <c r="B9166">
        <v>897697267</v>
      </c>
      <c r="C9166">
        <v>3.4654346569830297E-2</v>
      </c>
      <c r="D9166">
        <v>0.16193480546792799</v>
      </c>
      <c r="E9166">
        <v>0.130563798219584</v>
      </c>
      <c r="F9166">
        <v>3.13710072483439E-2</v>
      </c>
      <c r="G9166" t="s">
        <v>7</v>
      </c>
    </row>
    <row r="9167" spans="1:7" x14ac:dyDescent="0.2">
      <c r="A9167">
        <v>1766822961</v>
      </c>
      <c r="B9167">
        <v>254413710</v>
      </c>
      <c r="C9167">
        <v>4.0958681620187197E-2</v>
      </c>
      <c r="D9167">
        <v>0.17019099590723</v>
      </c>
      <c r="E9167">
        <v>0.14847715736040601</v>
      </c>
      <c r="F9167">
        <v>2.1713838546824401E-2</v>
      </c>
      <c r="G9167" t="s">
        <v>7</v>
      </c>
    </row>
    <row r="9168" spans="1:7" x14ac:dyDescent="0.2">
      <c r="A9168">
        <v>1364335809</v>
      </c>
      <c r="B9168">
        <v>897697267</v>
      </c>
      <c r="C9168">
        <v>3.4636646722886501E-2</v>
      </c>
      <c r="D9168">
        <v>0.16190075693860301</v>
      </c>
      <c r="E9168">
        <v>0.13043478260869501</v>
      </c>
      <c r="F9168">
        <v>3.1465974329908199E-2</v>
      </c>
      <c r="G9168" t="s">
        <v>7</v>
      </c>
    </row>
    <row r="9169" spans="1:7" x14ac:dyDescent="0.2">
      <c r="A9169">
        <v>1766822961</v>
      </c>
      <c r="B9169">
        <v>254413710</v>
      </c>
      <c r="C9169">
        <v>4.0931190613751202E-2</v>
      </c>
      <c r="D9169">
        <v>0.17013296965564201</v>
      </c>
      <c r="E9169">
        <v>0.14828897338402999</v>
      </c>
      <c r="F9169">
        <v>2.1843996271612199E-2</v>
      </c>
      <c r="G9169" t="s">
        <v>7</v>
      </c>
    </row>
    <row r="9170" spans="1:7" x14ac:dyDescent="0.2">
      <c r="A9170">
        <v>1364335809</v>
      </c>
      <c r="B9170">
        <v>897697267</v>
      </c>
      <c r="C9170">
        <v>3.4637099928827901E-2</v>
      </c>
      <c r="D9170">
        <v>0.162076939247424</v>
      </c>
      <c r="E9170">
        <v>0.13030602171767</v>
      </c>
      <c r="F9170">
        <v>3.17709175297545E-2</v>
      </c>
      <c r="G9170" t="s">
        <v>7</v>
      </c>
    </row>
    <row r="9171" spans="1:7" x14ac:dyDescent="0.2">
      <c r="A9171">
        <v>1789447862</v>
      </c>
      <c r="B9171">
        <v>38997010</v>
      </c>
      <c r="C9171">
        <v>4.8083370501155701E-2</v>
      </c>
      <c r="D9171">
        <v>0.12719176175897501</v>
      </c>
      <c r="E9171">
        <v>0.132315521628498</v>
      </c>
      <c r="F9171">
        <v>-5.1237598695229297E-3</v>
      </c>
      <c r="G9171" t="s">
        <v>7</v>
      </c>
    </row>
    <row r="9172" spans="1:7" x14ac:dyDescent="0.2">
      <c r="A9172">
        <v>1364335809</v>
      </c>
      <c r="B9172">
        <v>897697267</v>
      </c>
      <c r="C9172">
        <v>3.46375410984694E-2</v>
      </c>
      <c r="D9172">
        <v>0.162253047498949</v>
      </c>
      <c r="E9172">
        <v>0.13017751479289899</v>
      </c>
      <c r="F9172">
        <v>3.2075532706049702E-2</v>
      </c>
      <c r="G9172" t="s">
        <v>7</v>
      </c>
    </row>
    <row r="9173" spans="1:7" x14ac:dyDescent="0.2">
      <c r="A9173">
        <v>1766822961</v>
      </c>
      <c r="B9173">
        <v>254413710</v>
      </c>
      <c r="C9173">
        <v>4.0936305491743201E-2</v>
      </c>
      <c r="D9173">
        <v>0.170415814587593</v>
      </c>
      <c r="E9173">
        <v>0.14810126582278399</v>
      </c>
      <c r="F9173">
        <v>2.23145487648089E-2</v>
      </c>
      <c r="G9173" t="s">
        <v>7</v>
      </c>
    </row>
    <row r="9174" spans="1:7" x14ac:dyDescent="0.2">
      <c r="A9174">
        <v>1364335809</v>
      </c>
      <c r="B9174">
        <v>897697267</v>
      </c>
      <c r="C9174">
        <v>3.4619899996485598E-2</v>
      </c>
      <c r="D9174">
        <v>0.16221895356167201</v>
      </c>
      <c r="E9174">
        <v>0.13004926108374301</v>
      </c>
      <c r="F9174">
        <v>3.2169692477928703E-2</v>
      </c>
      <c r="G9174" t="s">
        <v>7</v>
      </c>
    </row>
    <row r="9175" spans="1:7" x14ac:dyDescent="0.2">
      <c r="A9175">
        <v>1789447862</v>
      </c>
      <c r="B9175">
        <v>38997010</v>
      </c>
      <c r="C9175">
        <v>4.8021966861192499E-2</v>
      </c>
      <c r="D9175">
        <v>0.12715637173066199</v>
      </c>
      <c r="E9175">
        <v>0.131979695431472</v>
      </c>
      <c r="F9175">
        <v>-4.8233237008098702E-3</v>
      </c>
      <c r="G9175" t="s">
        <v>7</v>
      </c>
    </row>
    <row r="9176" spans="1:7" x14ac:dyDescent="0.2">
      <c r="A9176">
        <v>1364335809</v>
      </c>
      <c r="B9176">
        <v>897697267</v>
      </c>
      <c r="C9176">
        <v>3.4602283800351498E-2</v>
      </c>
      <c r="D9176">
        <v>0.16218487394957901</v>
      </c>
      <c r="E9176">
        <v>0.12992125984251901</v>
      </c>
      <c r="F9176">
        <v>3.22636141070601E-2</v>
      </c>
      <c r="G9176" t="s">
        <v>7</v>
      </c>
    </row>
    <row r="9177" spans="1:7" x14ac:dyDescent="0.2">
      <c r="A9177">
        <v>1766822961</v>
      </c>
      <c r="B9177">
        <v>254413710</v>
      </c>
      <c r="C9177">
        <v>4.0908894138915797E-2</v>
      </c>
      <c r="D9177">
        <v>0.17035775127768299</v>
      </c>
      <c r="E9177">
        <v>0.14791403286978499</v>
      </c>
      <c r="F9177">
        <v>2.2443718407898001E-2</v>
      </c>
      <c r="G9177" t="s">
        <v>7</v>
      </c>
    </row>
    <row r="9178" spans="1:7" x14ac:dyDescent="0.2">
      <c r="A9178">
        <v>1364335809</v>
      </c>
      <c r="B9178">
        <v>897697267</v>
      </c>
      <c r="C9178">
        <v>3.4584692449181401E-2</v>
      </c>
      <c r="D9178">
        <v>0.16215080865364401</v>
      </c>
      <c r="E9178">
        <v>0.129793510324483</v>
      </c>
      <c r="F9178">
        <v>3.23572983291604E-2</v>
      </c>
      <c r="G9178" t="s">
        <v>7</v>
      </c>
    </row>
    <row r="9179" spans="1:7" x14ac:dyDescent="0.2">
      <c r="A9179">
        <v>1789447862</v>
      </c>
      <c r="B9179">
        <v>38997010</v>
      </c>
      <c r="C9179">
        <v>4.7960793213962502E-2</v>
      </c>
      <c r="D9179">
        <v>0.12712100139082</v>
      </c>
      <c r="E9179">
        <v>0.13164556962025301</v>
      </c>
      <c r="F9179">
        <v>-4.5245682294325898E-3</v>
      </c>
      <c r="G9179" t="s">
        <v>7</v>
      </c>
    </row>
    <row r="9180" spans="1:7" x14ac:dyDescent="0.2">
      <c r="A9180">
        <v>1364335809</v>
      </c>
      <c r="B9180">
        <v>897697267</v>
      </c>
      <c r="C9180">
        <v>3.45671258822998E-2</v>
      </c>
      <c r="D9180">
        <v>0.16211675766484601</v>
      </c>
      <c r="E9180">
        <v>0.129666011787819</v>
      </c>
      <c r="F9180">
        <v>3.2450745877027398E-2</v>
      </c>
      <c r="G9180" t="s">
        <v>7</v>
      </c>
    </row>
    <row r="9181" spans="1:7" x14ac:dyDescent="0.2">
      <c r="A9181">
        <v>1789447862</v>
      </c>
      <c r="B9181">
        <v>38997010</v>
      </c>
      <c r="C9181">
        <v>4.7899848104364401E-2</v>
      </c>
      <c r="D9181">
        <v>0.127085650723025</v>
      </c>
      <c r="E9181">
        <v>0.13131313131313099</v>
      </c>
      <c r="F9181">
        <v>-4.2274805901057399E-3</v>
      </c>
      <c r="G9181" t="s">
        <v>7</v>
      </c>
    </row>
    <row r="9182" spans="1:7" x14ac:dyDescent="0.2">
      <c r="A9182">
        <v>1364335809</v>
      </c>
      <c r="B9182">
        <v>897697267</v>
      </c>
      <c r="C9182">
        <v>3.45495840392403E-2</v>
      </c>
      <c r="D9182">
        <v>0.162082720974175</v>
      </c>
      <c r="E9182">
        <v>0.12953876349362101</v>
      </c>
      <c r="F9182">
        <v>3.2543957480554699E-2</v>
      </c>
      <c r="G9182" t="s">
        <v>7</v>
      </c>
    </row>
    <row r="9183" spans="1:7" x14ac:dyDescent="0.2">
      <c r="A9183">
        <v>1789447862</v>
      </c>
      <c r="B9183">
        <v>38997010</v>
      </c>
      <c r="C9183">
        <v>4.7839130090154801E-2</v>
      </c>
      <c r="D9183">
        <v>0.12705031971087</v>
      </c>
      <c r="E9183">
        <v>0.130982367758186</v>
      </c>
      <c r="F9183">
        <v>-3.93204804731622E-3</v>
      </c>
      <c r="G9183" t="s">
        <v>7</v>
      </c>
    </row>
    <row r="9184" spans="1:7" x14ac:dyDescent="0.2">
      <c r="A9184">
        <v>1364335809</v>
      </c>
      <c r="B9184">
        <v>897697267</v>
      </c>
      <c r="C9184">
        <v>3.4532066859744602E-2</v>
      </c>
      <c r="D9184">
        <v>0.16204869857262799</v>
      </c>
      <c r="E9184">
        <v>0.129411764705882</v>
      </c>
      <c r="F9184">
        <v>3.2636933866745599E-2</v>
      </c>
      <c r="G9184" t="s">
        <v>7</v>
      </c>
    </row>
    <row r="9185" spans="1:7" x14ac:dyDescent="0.2">
      <c r="A9185">
        <v>1789447862</v>
      </c>
      <c r="B9185">
        <v>38997010</v>
      </c>
      <c r="C9185">
        <v>4.7778637741802701E-2</v>
      </c>
      <c r="D9185">
        <v>0.127015008337965</v>
      </c>
      <c r="E9185">
        <v>0.130653266331658</v>
      </c>
      <c r="F9185">
        <v>-3.6382579936927702E-3</v>
      </c>
      <c r="G9185" t="s">
        <v>7</v>
      </c>
    </row>
    <row r="9186" spans="1:7" x14ac:dyDescent="0.2">
      <c r="A9186">
        <v>1364335809</v>
      </c>
      <c r="B9186">
        <v>897697267</v>
      </c>
      <c r="C9186">
        <v>3.4514574283761902E-2</v>
      </c>
      <c r="D9186">
        <v>0.16201469045120601</v>
      </c>
      <c r="E9186">
        <v>0.12928501469147799</v>
      </c>
      <c r="F9186">
        <v>3.2729675759727697E-2</v>
      </c>
      <c r="G9186" t="s">
        <v>7</v>
      </c>
    </row>
    <row r="9187" spans="1:7" x14ac:dyDescent="0.2">
      <c r="A9187">
        <v>1789447862</v>
      </c>
      <c r="B9187">
        <v>38997010</v>
      </c>
      <c r="C9187">
        <v>4.7718369642345701E-2</v>
      </c>
      <c r="D9187">
        <v>0.12697971658794099</v>
      </c>
      <c r="E9187">
        <v>0.13032581453634001</v>
      </c>
      <c r="F9187">
        <v>-3.34609794839974E-3</v>
      </c>
      <c r="G9187" t="s">
        <v>7</v>
      </c>
    </row>
    <row r="9188" spans="1:7" x14ac:dyDescent="0.2">
      <c r="A9188">
        <v>1364335809</v>
      </c>
      <c r="B9188">
        <v>897697267</v>
      </c>
      <c r="C9188">
        <v>3.4497106251447598E-2</v>
      </c>
      <c r="D9188">
        <v>0.16198069660092301</v>
      </c>
      <c r="E9188">
        <v>0.12915851272015599</v>
      </c>
      <c r="F9188">
        <v>3.2822183880766603E-2</v>
      </c>
      <c r="G9188" t="s">
        <v>7</v>
      </c>
    </row>
    <row r="9189" spans="1:7" x14ac:dyDescent="0.2">
      <c r="A9189">
        <v>1789447862</v>
      </c>
      <c r="B9189">
        <v>38997010</v>
      </c>
      <c r="C9189">
        <v>4.7658324387248499E-2</v>
      </c>
      <c r="D9189">
        <v>0.126944444444444</v>
      </c>
      <c r="E9189">
        <v>0.13</v>
      </c>
      <c r="F9189">
        <v>-3.0555555555555601E-3</v>
      </c>
      <c r="G9189" t="s">
        <v>7</v>
      </c>
    </row>
    <row r="9190" spans="1:7" x14ac:dyDescent="0.2">
      <c r="A9190">
        <v>1364335809</v>
      </c>
      <c r="B9190">
        <v>897697267</v>
      </c>
      <c r="C9190">
        <v>3.4497668447640399E-2</v>
      </c>
      <c r="D9190">
        <v>0.16215649255296799</v>
      </c>
      <c r="E9190">
        <v>0.12903225806451599</v>
      </c>
      <c r="F9190">
        <v>3.3124234488452198E-2</v>
      </c>
      <c r="G9190" t="s">
        <v>7</v>
      </c>
    </row>
    <row r="9191" spans="1:7" x14ac:dyDescent="0.2">
      <c r="A9191">
        <v>1766822961</v>
      </c>
      <c r="B9191">
        <v>254413710</v>
      </c>
      <c r="C9191">
        <v>4.0913992335656901E-2</v>
      </c>
      <c r="D9191">
        <v>0.17064032697547599</v>
      </c>
      <c r="E9191">
        <v>0.14772727272727201</v>
      </c>
      <c r="F9191">
        <v>2.2913054248204098E-2</v>
      </c>
      <c r="G9191" t="s">
        <v>7</v>
      </c>
    </row>
    <row r="9192" spans="1:7" x14ac:dyDescent="0.2">
      <c r="A9192">
        <v>1364335809</v>
      </c>
      <c r="B9192">
        <v>897697267</v>
      </c>
      <c r="C9192">
        <v>3.4498218486851299E-2</v>
      </c>
      <c r="D9192">
        <v>0.16233221476510001</v>
      </c>
      <c r="E9192">
        <v>0.1298828125</v>
      </c>
      <c r="F9192">
        <v>3.2449402265100603E-2</v>
      </c>
      <c r="G9192" t="s">
        <v>7</v>
      </c>
    </row>
    <row r="9193" spans="1:7" x14ac:dyDescent="0.2">
      <c r="A9193">
        <v>1789447862</v>
      </c>
      <c r="B9193">
        <v>38997010</v>
      </c>
      <c r="C9193">
        <v>4.76429706446901E-2</v>
      </c>
      <c r="D9193">
        <v>0.12718689252985199</v>
      </c>
      <c r="E9193">
        <v>0.12967581047381499</v>
      </c>
      <c r="F9193">
        <v>-2.4889179439626301E-3</v>
      </c>
      <c r="G9193" t="s">
        <v>7</v>
      </c>
    </row>
    <row r="9194" spans="1:7" x14ac:dyDescent="0.2">
      <c r="A9194">
        <v>1364335809</v>
      </c>
      <c r="B9194">
        <v>897697267</v>
      </c>
      <c r="C9194">
        <v>3.4498756411333598E-2</v>
      </c>
      <c r="D9194">
        <v>0.162507863283707</v>
      </c>
      <c r="E9194">
        <v>0.13073170731707301</v>
      </c>
      <c r="F9194">
        <v>3.17761559666341E-2</v>
      </c>
      <c r="G9194" t="s">
        <v>7</v>
      </c>
    </row>
    <row r="9195" spans="1:7" x14ac:dyDescent="0.2">
      <c r="A9195">
        <v>1789447862</v>
      </c>
      <c r="B9195">
        <v>38997010</v>
      </c>
      <c r="C9195">
        <v>4.7627655978866403E-2</v>
      </c>
      <c r="D9195">
        <v>0.12742920599666799</v>
      </c>
      <c r="E9195">
        <v>0.13184079601990001</v>
      </c>
      <c r="F9195">
        <v>-4.4115900232319901E-3</v>
      </c>
      <c r="G9195" t="s">
        <v>7</v>
      </c>
    </row>
    <row r="9196" spans="1:7" x14ac:dyDescent="0.2">
      <c r="A9196">
        <v>1364335809</v>
      </c>
      <c r="B9196">
        <v>897697267</v>
      </c>
      <c r="C9196">
        <v>3.4481362012982297E-2</v>
      </c>
      <c r="D9196">
        <v>0.162473794549266</v>
      </c>
      <c r="E9196">
        <v>0.13157894736842099</v>
      </c>
      <c r="F9196">
        <v>3.08948471808452E-2</v>
      </c>
      <c r="G9196" t="s">
        <v>7</v>
      </c>
    </row>
    <row r="9197" spans="1:7" x14ac:dyDescent="0.2">
      <c r="A9197">
        <v>1766822961</v>
      </c>
      <c r="B9197">
        <v>254413710</v>
      </c>
      <c r="C9197">
        <v>4.0886660201459001E-2</v>
      </c>
      <c r="D9197">
        <v>0.17058222676200199</v>
      </c>
      <c r="E9197">
        <v>0.14754098360655701</v>
      </c>
      <c r="F9197">
        <v>2.3041243155444601E-2</v>
      </c>
      <c r="G9197" t="s">
        <v>7</v>
      </c>
    </row>
    <row r="9198" spans="1:7" x14ac:dyDescent="0.2">
      <c r="A9198">
        <v>1364335809</v>
      </c>
      <c r="B9198">
        <v>897697267</v>
      </c>
      <c r="C9198">
        <v>3.4463991895205603E-2</v>
      </c>
      <c r="D9198">
        <v>0.16243974009641499</v>
      </c>
      <c r="E9198">
        <v>0.131450827653359</v>
      </c>
      <c r="F9198">
        <v>3.0988912443056502E-2</v>
      </c>
      <c r="G9198" t="s">
        <v>7</v>
      </c>
    </row>
    <row r="9199" spans="1:7" x14ac:dyDescent="0.2">
      <c r="A9199">
        <v>1766822961</v>
      </c>
      <c r="B9199">
        <v>254413710</v>
      </c>
      <c r="C9199">
        <v>4.0859376602452702E-2</v>
      </c>
      <c r="D9199">
        <v>0.170524166099387</v>
      </c>
      <c r="E9199">
        <v>0.14735516372795901</v>
      </c>
      <c r="F9199">
        <v>2.3169002371427602E-2</v>
      </c>
      <c r="G9199" t="s">
        <v>7</v>
      </c>
    </row>
    <row r="9200" spans="1:7" x14ac:dyDescent="0.2">
      <c r="A9200">
        <v>1364335809</v>
      </c>
      <c r="B9200">
        <v>897697267</v>
      </c>
      <c r="C9200">
        <v>3.4464550366164699E-2</v>
      </c>
      <c r="D9200">
        <v>0.162615255658005</v>
      </c>
      <c r="E9200">
        <v>0.131322957198443</v>
      </c>
      <c r="F9200">
        <v>3.1292298459561399E-2</v>
      </c>
      <c r="G9200" t="s">
        <v>7</v>
      </c>
    </row>
    <row r="9201" spans="1:7" x14ac:dyDescent="0.2">
      <c r="A9201">
        <v>1766822961</v>
      </c>
      <c r="B9201">
        <v>254413710</v>
      </c>
      <c r="C9201">
        <v>4.0864488395036203E-2</v>
      </c>
      <c r="D9201">
        <v>0.170806396733582</v>
      </c>
      <c r="E9201">
        <v>0.14716981132075399</v>
      </c>
      <c r="F9201">
        <v>2.36365854128281E-2</v>
      </c>
      <c r="G9201" t="s">
        <v>7</v>
      </c>
    </row>
    <row r="9202" spans="1:7" x14ac:dyDescent="0.2">
      <c r="A9202">
        <v>1364335809</v>
      </c>
      <c r="B9202">
        <v>897697267</v>
      </c>
      <c r="C9202">
        <v>3.4447220708376601E-2</v>
      </c>
      <c r="D9202">
        <v>0.16258118583699899</v>
      </c>
      <c r="E9202">
        <v>0.132167152575315</v>
      </c>
      <c r="F9202">
        <v>3.04140332616839E-2</v>
      </c>
      <c r="G9202" t="s">
        <v>7</v>
      </c>
    </row>
    <row r="9203" spans="1:7" x14ac:dyDescent="0.2">
      <c r="A9203">
        <v>1766822961</v>
      </c>
      <c r="B9203">
        <v>254413710</v>
      </c>
      <c r="C9203">
        <v>4.0837283314190197E-2</v>
      </c>
      <c r="D9203">
        <v>0.17074829931972699</v>
      </c>
      <c r="E9203">
        <v>0.14824120603015001</v>
      </c>
      <c r="F9203">
        <v>2.2507093289577101E-2</v>
      </c>
      <c r="G9203" t="s">
        <v>7</v>
      </c>
    </row>
    <row r="9204" spans="1:7" x14ac:dyDescent="0.2">
      <c r="A9204">
        <v>1364335809</v>
      </c>
      <c r="B9204">
        <v>897697267</v>
      </c>
      <c r="C9204">
        <v>3.4447783312538699E-2</v>
      </c>
      <c r="D9204">
        <v>0.16275659824046901</v>
      </c>
      <c r="E9204">
        <v>0.13203883495145599</v>
      </c>
      <c r="F9204">
        <v>3.0717763289012798E-2</v>
      </c>
      <c r="G9204" t="s">
        <v>7</v>
      </c>
    </row>
    <row r="9205" spans="1:7" x14ac:dyDescent="0.2">
      <c r="A9205">
        <v>1766822961</v>
      </c>
      <c r="B9205">
        <v>254413710</v>
      </c>
      <c r="C9205">
        <v>4.0842378317195199E-2</v>
      </c>
      <c r="D9205">
        <v>0.17103026181570799</v>
      </c>
      <c r="E9205">
        <v>0.148055207026348</v>
      </c>
      <c r="F9205">
        <v>2.29750547893601E-2</v>
      </c>
      <c r="G9205" t="s">
        <v>7</v>
      </c>
    </row>
    <row r="9206" spans="1:7" x14ac:dyDescent="0.2">
      <c r="A9206">
        <v>1364335809</v>
      </c>
      <c r="B9206">
        <v>897697267</v>
      </c>
      <c r="C9206">
        <v>3.4430493936972097E-2</v>
      </c>
      <c r="D9206">
        <v>0.16272251308900501</v>
      </c>
      <c r="E9206">
        <v>0.13288069835111499</v>
      </c>
      <c r="F9206">
        <v>2.9841814737889799E-2</v>
      </c>
      <c r="G9206" t="s">
        <v>7</v>
      </c>
    </row>
    <row r="9207" spans="1:7" x14ac:dyDescent="0.2">
      <c r="A9207">
        <v>1766822961</v>
      </c>
      <c r="B9207">
        <v>254413710</v>
      </c>
      <c r="C9207">
        <v>4.0815251328750198E-2</v>
      </c>
      <c r="D9207">
        <v>0.170972127804214</v>
      </c>
      <c r="E9207">
        <v>0.14912280701754299</v>
      </c>
      <c r="F9207">
        <v>2.18493207866709E-2</v>
      </c>
      <c r="G9207" t="s">
        <v>7</v>
      </c>
    </row>
    <row r="9208" spans="1:7" x14ac:dyDescent="0.2">
      <c r="A9208">
        <v>1364335809</v>
      </c>
      <c r="B9208">
        <v>897697267</v>
      </c>
      <c r="C9208">
        <v>3.4413228572132998E-2</v>
      </c>
      <c r="D9208">
        <v>0.162688442211055</v>
      </c>
      <c r="E9208">
        <v>0.132751937984496</v>
      </c>
      <c r="F9208">
        <v>2.9936504226559101E-2</v>
      </c>
      <c r="G9208" t="s">
        <v>7</v>
      </c>
    </row>
    <row r="9209" spans="1:7" x14ac:dyDescent="0.2">
      <c r="A9209">
        <v>1789447862</v>
      </c>
      <c r="B9209">
        <v>38997010</v>
      </c>
      <c r="C9209">
        <v>4.7568164885729701E-2</v>
      </c>
      <c r="D9209">
        <v>0.127393838467943</v>
      </c>
      <c r="E9209">
        <v>0.13399503722084299</v>
      </c>
      <c r="F9209">
        <v>-6.6011987529002699E-3</v>
      </c>
      <c r="G9209" t="s">
        <v>7</v>
      </c>
    </row>
    <row r="9210" spans="1:7" x14ac:dyDescent="0.2">
      <c r="A9210">
        <v>1364335809</v>
      </c>
      <c r="B9210">
        <v>897697267</v>
      </c>
      <c r="C9210">
        <v>3.4395987160255298E-2</v>
      </c>
      <c r="D9210">
        <v>0.16265438559765499</v>
      </c>
      <c r="E9210">
        <v>0.13262342691190701</v>
      </c>
      <c r="F9210">
        <v>3.0030958685748298E-2</v>
      </c>
      <c r="G9210" t="s">
        <v>7</v>
      </c>
    </row>
    <row r="9211" spans="1:7" x14ac:dyDescent="0.2">
      <c r="A9211">
        <v>1789447862</v>
      </c>
      <c r="B9211">
        <v>38997010</v>
      </c>
      <c r="C9211">
        <v>4.7508891531079699E-2</v>
      </c>
      <c r="D9211">
        <v>0.12735849056603701</v>
      </c>
      <c r="E9211">
        <v>0.133663366336633</v>
      </c>
      <c r="F9211">
        <v>-6.3048757705959297E-3</v>
      </c>
      <c r="G9211" t="s">
        <v>7</v>
      </c>
    </row>
    <row r="9212" spans="1:7" x14ac:dyDescent="0.2">
      <c r="A9212">
        <v>1364335809</v>
      </c>
      <c r="B9212">
        <v>897697267</v>
      </c>
      <c r="C9212">
        <v>3.4378769643768597E-2</v>
      </c>
      <c r="D9212">
        <v>0.162620343239849</v>
      </c>
      <c r="E9212">
        <v>0.13249516441005799</v>
      </c>
      <c r="F9212">
        <v>3.01251788297912E-2</v>
      </c>
      <c r="G9212" t="s">
        <v>7</v>
      </c>
    </row>
    <row r="9213" spans="1:7" x14ac:dyDescent="0.2">
      <c r="A9213">
        <v>1789447862</v>
      </c>
      <c r="B9213">
        <v>38997010</v>
      </c>
      <c r="C9213">
        <v>4.7449834568028898E-2</v>
      </c>
      <c r="D9213">
        <v>0.12732316227461801</v>
      </c>
      <c r="E9213">
        <v>0.133333333333333</v>
      </c>
      <c r="F9213">
        <v>-6.01017105871473E-3</v>
      </c>
      <c r="G9213" t="s">
        <v>7</v>
      </c>
    </row>
    <row r="9214" spans="1:7" x14ac:dyDescent="0.2">
      <c r="A9214">
        <v>1364335809</v>
      </c>
      <c r="B9214">
        <v>897697267</v>
      </c>
      <c r="C9214">
        <v>3.4361575965298298E-2</v>
      </c>
      <c r="D9214">
        <v>0.16258631512868801</v>
      </c>
      <c r="E9214">
        <v>0.13236714975845401</v>
      </c>
      <c r="F9214">
        <v>3.0219165370233898E-2</v>
      </c>
      <c r="G9214" t="s">
        <v>7</v>
      </c>
    </row>
    <row r="9215" spans="1:7" x14ac:dyDescent="0.2">
      <c r="A9215">
        <v>1789447862</v>
      </c>
      <c r="B9215">
        <v>38997010</v>
      </c>
      <c r="C9215">
        <v>4.73909926613282E-2</v>
      </c>
      <c r="D9215">
        <v>0.12728785357737099</v>
      </c>
      <c r="E9215">
        <v>0.133004926108374</v>
      </c>
      <c r="F9215">
        <v>-5.7170725310033404E-3</v>
      </c>
      <c r="G9215" t="s">
        <v>7</v>
      </c>
    </row>
    <row r="9216" spans="1:7" x14ac:dyDescent="0.2">
      <c r="A9216">
        <v>1364335809</v>
      </c>
      <c r="B9216">
        <v>897697267</v>
      </c>
      <c r="C9216">
        <v>3.4362206747625301E-2</v>
      </c>
      <c r="D9216">
        <v>0.16276150627614999</v>
      </c>
      <c r="E9216">
        <v>0.132239382239382</v>
      </c>
      <c r="F9216">
        <v>3.0522124036768301E-2</v>
      </c>
      <c r="G9216" t="s">
        <v>7</v>
      </c>
    </row>
    <row r="9217" spans="1:7" x14ac:dyDescent="0.2">
      <c r="A9217">
        <v>1789447862</v>
      </c>
      <c r="B9217">
        <v>38997010</v>
      </c>
      <c r="C9217">
        <v>4.7376370115066103E-2</v>
      </c>
      <c r="D9217">
        <v>0.12752980316052101</v>
      </c>
      <c r="E9217">
        <v>0.132678132678132</v>
      </c>
      <c r="F9217">
        <v>-5.1483295176114599E-3</v>
      </c>
      <c r="G9217" t="s">
        <v>7</v>
      </c>
    </row>
    <row r="9218" spans="1:7" x14ac:dyDescent="0.2">
      <c r="A9218">
        <v>1364335809</v>
      </c>
      <c r="B9218">
        <v>897697267</v>
      </c>
      <c r="C9218">
        <v>3.4345052758666401E-2</v>
      </c>
      <c r="D9218">
        <v>0.16272746287387499</v>
      </c>
      <c r="E9218">
        <v>0.13307618129218901</v>
      </c>
      <c r="F9218">
        <v>2.96512815816867E-2</v>
      </c>
      <c r="G9218" t="s">
        <v>7</v>
      </c>
    </row>
    <row r="9219" spans="1:7" x14ac:dyDescent="0.2">
      <c r="A9219">
        <v>1789447862</v>
      </c>
      <c r="B9219">
        <v>38997010</v>
      </c>
      <c r="C9219">
        <v>4.7317902438607402E-2</v>
      </c>
      <c r="D9219">
        <v>0.12749445676274901</v>
      </c>
      <c r="E9219">
        <v>0.13235294117647001</v>
      </c>
      <c r="F9219">
        <v>-4.85848441372113E-3</v>
      </c>
      <c r="G9219" t="s">
        <v>7</v>
      </c>
    </row>
    <row r="9220" spans="1:7" x14ac:dyDescent="0.2">
      <c r="A9220">
        <v>1364335809</v>
      </c>
      <c r="B9220">
        <v>897697267</v>
      </c>
      <c r="C9220">
        <v>3.4327922447426003E-2</v>
      </c>
      <c r="D9220">
        <v>0.16269343370974401</v>
      </c>
      <c r="E9220">
        <v>0.13294797687861201</v>
      </c>
      <c r="F9220">
        <v>2.9745456831132101E-2</v>
      </c>
      <c r="G9220" t="s">
        <v>7</v>
      </c>
    </row>
    <row r="9221" spans="1:7" x14ac:dyDescent="0.2">
      <c r="A9221">
        <v>1789447862</v>
      </c>
      <c r="B9221">
        <v>38997010</v>
      </c>
      <c r="C9221">
        <v>4.7259646070188302E-2</v>
      </c>
      <c r="D9221">
        <v>0.12745912995289499</v>
      </c>
      <c r="E9221">
        <v>0.13202933985330001</v>
      </c>
      <c r="F9221">
        <v>-4.5702099004051797E-3</v>
      </c>
      <c r="G9221" t="s">
        <v>7</v>
      </c>
    </row>
    <row r="9222" spans="1:7" x14ac:dyDescent="0.2">
      <c r="A9222">
        <v>1364335809</v>
      </c>
      <c r="B9222">
        <v>897697267</v>
      </c>
      <c r="C9222">
        <v>3.4310815757276202E-2</v>
      </c>
      <c r="D9222">
        <v>0.16265941877482701</v>
      </c>
      <c r="E9222">
        <v>0.132820019249278</v>
      </c>
      <c r="F9222">
        <v>2.9839399525549301E-2</v>
      </c>
      <c r="G9222" t="s">
        <v>7</v>
      </c>
    </row>
    <row r="9223" spans="1:7" x14ac:dyDescent="0.2">
      <c r="A9223">
        <v>1789447862</v>
      </c>
      <c r="B9223">
        <v>38997010</v>
      </c>
      <c r="C9223">
        <v>4.7201599718680501E-2</v>
      </c>
      <c r="D9223">
        <v>0.127423822714681</v>
      </c>
      <c r="E9223">
        <v>0.13170731707316999</v>
      </c>
      <c r="F9223">
        <v>-4.28349435848929E-3</v>
      </c>
      <c r="G9223" t="s">
        <v>7</v>
      </c>
    </row>
    <row r="9224" spans="1:7" x14ac:dyDescent="0.2">
      <c r="A9224">
        <v>1364335809</v>
      </c>
      <c r="B9224">
        <v>897697267</v>
      </c>
      <c r="C9224">
        <v>3.42937326317806E-2</v>
      </c>
      <c r="D9224">
        <v>0.16262541806020001</v>
      </c>
      <c r="E9224">
        <v>0.132692307692307</v>
      </c>
      <c r="F9224">
        <v>2.9933110367892899E-2</v>
      </c>
      <c r="G9224" t="s">
        <v>7</v>
      </c>
    </row>
    <row r="9225" spans="1:7" x14ac:dyDescent="0.2">
      <c r="A9225">
        <v>1766822961</v>
      </c>
      <c r="B9225">
        <v>254413710</v>
      </c>
      <c r="C9225">
        <v>4.0788172191755699E-2</v>
      </c>
      <c r="D9225">
        <v>0.17091403329935401</v>
      </c>
      <c r="E9225">
        <v>0.14893617021276501</v>
      </c>
      <c r="F9225">
        <v>2.19778630865884E-2</v>
      </c>
      <c r="G9225" t="s">
        <v>7</v>
      </c>
    </row>
    <row r="9226" spans="1:7" x14ac:dyDescent="0.2">
      <c r="A9226">
        <v>1364335809</v>
      </c>
      <c r="B9226">
        <v>897697267</v>
      </c>
      <c r="C9226">
        <v>3.4276673014693199E-2</v>
      </c>
      <c r="D9226">
        <v>0.162591431556948</v>
      </c>
      <c r="E9226">
        <v>0.13256484149855899</v>
      </c>
      <c r="F9226">
        <v>3.0026590058389702E-2</v>
      </c>
      <c r="G9226" t="s">
        <v>7</v>
      </c>
    </row>
    <row r="9227" spans="1:7" x14ac:dyDescent="0.2">
      <c r="A9227">
        <v>1789447862</v>
      </c>
      <c r="B9227">
        <v>38997010</v>
      </c>
      <c r="C9227">
        <v>4.7143762103976701E-2</v>
      </c>
      <c r="D9227">
        <v>0.12738853503184699</v>
      </c>
      <c r="E9227">
        <v>0.13138686131386801</v>
      </c>
      <c r="F9227">
        <v>-3.9983262820214799E-3</v>
      </c>
      <c r="G9227" t="s">
        <v>7</v>
      </c>
    </row>
    <row r="9228" spans="1:7" x14ac:dyDescent="0.2">
      <c r="A9228">
        <v>1364335809</v>
      </c>
      <c r="B9228">
        <v>897697267</v>
      </c>
      <c r="C9228">
        <v>3.4259636849957503E-2</v>
      </c>
      <c r="D9228">
        <v>0.16255745925616299</v>
      </c>
      <c r="E9228">
        <v>0.13243761996161199</v>
      </c>
      <c r="F9228">
        <v>3.01198392945515E-2</v>
      </c>
      <c r="G9228" t="s">
        <v>7</v>
      </c>
    </row>
    <row r="9229" spans="1:7" x14ac:dyDescent="0.2">
      <c r="A9229">
        <v>1766822961</v>
      </c>
      <c r="B9229">
        <v>254413710</v>
      </c>
      <c r="C9229">
        <v>4.0761140759038902E-2</v>
      </c>
      <c r="D9229">
        <v>0.17085597826086901</v>
      </c>
      <c r="E9229">
        <v>0.14874999999999999</v>
      </c>
      <c r="F9229">
        <v>2.2105978260869501E-2</v>
      </c>
      <c r="G9229" t="s">
        <v>7</v>
      </c>
    </row>
    <row r="9230" spans="1:7" x14ac:dyDescent="0.2">
      <c r="A9230">
        <v>1364335809</v>
      </c>
      <c r="B9230">
        <v>897697267</v>
      </c>
      <c r="C9230">
        <v>3.4260350113245901E-2</v>
      </c>
      <c r="D9230">
        <v>0.16273240025067801</v>
      </c>
      <c r="E9230">
        <v>0.132310642377756</v>
      </c>
      <c r="F9230">
        <v>3.0421757872922402E-2</v>
      </c>
      <c r="G9230" t="s">
        <v>7</v>
      </c>
    </row>
    <row r="9231" spans="1:7" x14ac:dyDescent="0.2">
      <c r="A9231">
        <v>1766822961</v>
      </c>
      <c r="B9231">
        <v>254413710</v>
      </c>
      <c r="C9231">
        <v>4.0766278520527499E-2</v>
      </c>
      <c r="D9231">
        <v>0.17113752122240999</v>
      </c>
      <c r="E9231">
        <v>0.14856429463171</v>
      </c>
      <c r="F9231">
        <v>2.25732265907004E-2</v>
      </c>
      <c r="G9231" t="s">
        <v>7</v>
      </c>
    </row>
    <row r="9232" spans="1:7" x14ac:dyDescent="0.2">
      <c r="A9232">
        <v>1364335809</v>
      </c>
      <c r="B9232">
        <v>897697267</v>
      </c>
      <c r="C9232">
        <v>3.42433529563596E-2</v>
      </c>
      <c r="D9232">
        <v>0.16269841269841201</v>
      </c>
      <c r="E9232">
        <v>0.13218390804597699</v>
      </c>
      <c r="F9232">
        <v>3.05145046524356E-2</v>
      </c>
      <c r="G9232" t="s">
        <v>7</v>
      </c>
    </row>
    <row r="9233" spans="1:7" x14ac:dyDescent="0.2">
      <c r="A9233">
        <v>1766822961</v>
      </c>
      <c r="B9233">
        <v>254413710</v>
      </c>
      <c r="C9233">
        <v>4.0739324231999899E-2</v>
      </c>
      <c r="D9233">
        <v>0.17107942973523399</v>
      </c>
      <c r="E9233">
        <v>0.148379052369077</v>
      </c>
      <c r="F9233">
        <v>2.2700377366156901E-2</v>
      </c>
      <c r="G9233" t="s">
        <v>7</v>
      </c>
    </row>
    <row r="9234" spans="1:7" x14ac:dyDescent="0.2">
      <c r="A9234">
        <v>1364335809</v>
      </c>
      <c r="B9234">
        <v>897697267</v>
      </c>
      <c r="C9234">
        <v>3.4226379095251697E-2</v>
      </c>
      <c r="D9234">
        <v>0.16266443934015401</v>
      </c>
      <c r="E9234">
        <v>0.13205741626794201</v>
      </c>
      <c r="F9234">
        <v>3.06070230722119E-2</v>
      </c>
      <c r="G9234" t="s">
        <v>7</v>
      </c>
    </row>
    <row r="9235" spans="1:7" x14ac:dyDescent="0.2">
      <c r="A9235">
        <v>1766822961</v>
      </c>
      <c r="B9235">
        <v>254413710</v>
      </c>
      <c r="C9235">
        <v>4.0712417240049398E-2</v>
      </c>
      <c r="D9235">
        <v>0.17102137767220901</v>
      </c>
      <c r="E9235">
        <v>0.148194271481942</v>
      </c>
      <c r="F9235">
        <v>2.2827106190266198E-2</v>
      </c>
      <c r="G9235" t="s">
        <v>7</v>
      </c>
    </row>
    <row r="9236" spans="1:7" x14ac:dyDescent="0.2">
      <c r="A9236">
        <v>1364335809</v>
      </c>
      <c r="B9236">
        <v>897697267</v>
      </c>
      <c r="C9236">
        <v>3.42094284745907E-2</v>
      </c>
      <c r="D9236">
        <v>0.16263048016701401</v>
      </c>
      <c r="E9236">
        <v>0.13193116634799201</v>
      </c>
      <c r="F9236">
        <v>3.06993138190222E-2</v>
      </c>
      <c r="G9236" t="s">
        <v>7</v>
      </c>
    </row>
    <row r="9237" spans="1:7" x14ac:dyDescent="0.2">
      <c r="A9237">
        <v>1789447862</v>
      </c>
      <c r="B9237">
        <v>38997010</v>
      </c>
      <c r="C9237">
        <v>4.7086131956869899E-2</v>
      </c>
      <c r="D9237">
        <v>0.12735326688814999</v>
      </c>
      <c r="E9237">
        <v>0.13106796116504801</v>
      </c>
      <c r="F9237">
        <v>-3.7146942768979301E-3</v>
      </c>
      <c r="G9237" t="s">
        <v>7</v>
      </c>
    </row>
    <row r="9238" spans="1:7" x14ac:dyDescent="0.2">
      <c r="A9238">
        <v>1364335809</v>
      </c>
      <c r="B9238">
        <v>897697267</v>
      </c>
      <c r="C9238">
        <v>3.4210176128180003E-2</v>
      </c>
      <c r="D9238">
        <v>0.16280525986224101</v>
      </c>
      <c r="E9238">
        <v>0.131805157593123</v>
      </c>
      <c r="F9238">
        <v>3.10001022691185E-2</v>
      </c>
      <c r="G9238" t="s">
        <v>7</v>
      </c>
    </row>
    <row r="9239" spans="1:7" x14ac:dyDescent="0.2">
      <c r="A9239">
        <v>1789447862</v>
      </c>
      <c r="B9239">
        <v>38997010</v>
      </c>
      <c r="C9239">
        <v>4.7072331962790301E-2</v>
      </c>
      <c r="D9239">
        <v>0.127594796567949</v>
      </c>
      <c r="E9239">
        <v>0.13075060532687599</v>
      </c>
      <c r="F9239">
        <v>-3.1558087589274499E-3</v>
      </c>
      <c r="G9239" t="s">
        <v>7</v>
      </c>
    </row>
    <row r="9240" spans="1:7" x14ac:dyDescent="0.2">
      <c r="A9240">
        <v>1364335809</v>
      </c>
      <c r="B9240">
        <v>897697267</v>
      </c>
      <c r="C9240">
        <v>3.41932641469943E-2</v>
      </c>
      <c r="D9240">
        <v>0.162771285475792</v>
      </c>
      <c r="E9240">
        <v>0.13167938931297701</v>
      </c>
      <c r="F9240">
        <v>3.10918961628158E-2</v>
      </c>
      <c r="G9240" t="s">
        <v>7</v>
      </c>
    </row>
    <row r="9241" spans="1:7" x14ac:dyDescent="0.2">
      <c r="A9241">
        <v>1789447862</v>
      </c>
      <c r="B9241">
        <v>38997010</v>
      </c>
      <c r="C9241">
        <v>4.7015062274410699E-2</v>
      </c>
      <c r="D9241">
        <v>0.127559490868843</v>
      </c>
      <c r="E9241">
        <v>0.13043478260869501</v>
      </c>
      <c r="F9241">
        <v>-2.8752917398522601E-3</v>
      </c>
      <c r="G9241" t="s">
        <v>7</v>
      </c>
    </row>
    <row r="9242" spans="1:7" x14ac:dyDescent="0.2">
      <c r="A9242">
        <v>1364335809</v>
      </c>
      <c r="B9242">
        <v>897697267</v>
      </c>
      <c r="C9242">
        <v>3.4176375251721298E-2</v>
      </c>
      <c r="D9242">
        <v>0.16273732526601201</v>
      </c>
      <c r="E9242">
        <v>0.13155386081982801</v>
      </c>
      <c r="F9242">
        <v>3.11834644461845E-2</v>
      </c>
      <c r="G9242" t="s">
        <v>7</v>
      </c>
    </row>
    <row r="9243" spans="1:7" x14ac:dyDescent="0.2">
      <c r="A9243">
        <v>1789447862</v>
      </c>
      <c r="B9243">
        <v>38997010</v>
      </c>
      <c r="C9243">
        <v>4.6957996491964901E-2</v>
      </c>
      <c r="D9243">
        <v>0.12752420470262699</v>
      </c>
      <c r="E9243">
        <v>0.132530120481927</v>
      </c>
      <c r="F9243">
        <v>-5.0059157792997902E-3</v>
      </c>
      <c r="G9243" t="s">
        <v>7</v>
      </c>
    </row>
    <row r="9244" spans="1:7" x14ac:dyDescent="0.2">
      <c r="A9244">
        <v>1364335809</v>
      </c>
      <c r="B9244">
        <v>897697267</v>
      </c>
      <c r="C9244">
        <v>3.4159509387742301E-2</v>
      </c>
      <c r="D9244">
        <v>0.16270337922403</v>
      </c>
      <c r="E9244">
        <v>0.13142857142857101</v>
      </c>
      <c r="F9244">
        <v>3.1274807795458603E-2</v>
      </c>
      <c r="G9244" t="s">
        <v>7</v>
      </c>
    </row>
    <row r="9245" spans="1:7" x14ac:dyDescent="0.2">
      <c r="A9245">
        <v>1789447862</v>
      </c>
      <c r="B9245">
        <v>38997010</v>
      </c>
      <c r="C9245">
        <v>4.6901133387573297E-2</v>
      </c>
      <c r="D9245">
        <v>0.127488938053097</v>
      </c>
      <c r="E9245">
        <v>0.13221153846153799</v>
      </c>
      <c r="F9245">
        <v>-4.7226004084410999E-3</v>
      </c>
      <c r="G9245" t="s">
        <v>7</v>
      </c>
    </row>
    <row r="9246" spans="1:7" x14ac:dyDescent="0.2">
      <c r="A9246">
        <v>1364335809</v>
      </c>
      <c r="B9246">
        <v>897697267</v>
      </c>
      <c r="C9246">
        <v>3.4142666500620998E-2</v>
      </c>
      <c r="D9246">
        <v>0.16266944734097999</v>
      </c>
      <c r="E9246">
        <v>0.13130352045670701</v>
      </c>
      <c r="F9246">
        <v>3.1365926884272199E-2</v>
      </c>
      <c r="G9246" t="s">
        <v>7</v>
      </c>
    </row>
    <row r="9247" spans="1:7" x14ac:dyDescent="0.2">
      <c r="A9247">
        <v>1789447862</v>
      </c>
      <c r="B9247">
        <v>38997010</v>
      </c>
      <c r="C9247">
        <v>4.6844471743686299E-2</v>
      </c>
      <c r="D9247">
        <v>0.127453690904064</v>
      </c>
      <c r="E9247">
        <v>0.13189448441247001</v>
      </c>
      <c r="F9247">
        <v>-4.4407935084058896E-3</v>
      </c>
      <c r="G9247" t="s">
        <v>7</v>
      </c>
    </row>
    <row r="9248" spans="1:7" x14ac:dyDescent="0.2">
      <c r="A9248">
        <v>1364335809</v>
      </c>
      <c r="B9248">
        <v>897697267</v>
      </c>
      <c r="C9248">
        <v>3.4125846536102802E-2</v>
      </c>
      <c r="D9248">
        <v>0.16263552960800601</v>
      </c>
      <c r="E9248">
        <v>0.131178707224334</v>
      </c>
      <c r="F9248">
        <v>3.1456822383671999E-2</v>
      </c>
      <c r="G9248" t="s">
        <v>7</v>
      </c>
    </row>
    <row r="9249" spans="1:7" x14ac:dyDescent="0.2">
      <c r="A9249">
        <v>1789447862</v>
      </c>
      <c r="B9249">
        <v>38997010</v>
      </c>
      <c r="C9249">
        <v>4.67880103529736E-2</v>
      </c>
      <c r="D9249">
        <v>0.12741846323935799</v>
      </c>
      <c r="E9249">
        <v>0.13157894736842099</v>
      </c>
      <c r="F9249">
        <v>-4.1604841290622798E-3</v>
      </c>
      <c r="G9249" t="s">
        <v>7</v>
      </c>
    </row>
    <row r="9250" spans="1:7" x14ac:dyDescent="0.2">
      <c r="A9250">
        <v>1364335809</v>
      </c>
      <c r="B9250">
        <v>897697267</v>
      </c>
      <c r="C9250">
        <v>3.41090494401141E-2</v>
      </c>
      <c r="D9250">
        <v>0.16260162601625999</v>
      </c>
      <c r="E9250">
        <v>0.131054131054131</v>
      </c>
      <c r="F9250">
        <v>3.1547494962129101E-2</v>
      </c>
      <c r="G9250" t="s">
        <v>7</v>
      </c>
    </row>
    <row r="9251" spans="1:7" x14ac:dyDescent="0.2">
      <c r="A9251">
        <v>1789447862</v>
      </c>
      <c r="B9251">
        <v>38997010</v>
      </c>
      <c r="C9251">
        <v>4.6731748018214198E-2</v>
      </c>
      <c r="D9251">
        <v>0.12738325504282899</v>
      </c>
      <c r="E9251">
        <v>0.13126491646777999</v>
      </c>
      <c r="F9251">
        <v>-3.8816614249509102E-3</v>
      </c>
      <c r="G9251" t="s">
        <v>7</v>
      </c>
    </row>
    <row r="9252" spans="1:7" x14ac:dyDescent="0.2">
      <c r="A9252">
        <v>1364335809</v>
      </c>
      <c r="B9252">
        <v>897697267</v>
      </c>
      <c r="C9252">
        <v>3.4092275158761599E-2</v>
      </c>
      <c r="D9252">
        <v>0.16256773655689799</v>
      </c>
      <c r="E9252">
        <v>0.13092979127134699</v>
      </c>
      <c r="F9252">
        <v>3.1637945285551403E-2</v>
      </c>
      <c r="G9252" t="s">
        <v>7</v>
      </c>
    </row>
    <row r="9253" spans="1:7" x14ac:dyDescent="0.2">
      <c r="A9253">
        <v>1766822961</v>
      </c>
      <c r="B9253">
        <v>254413710</v>
      </c>
      <c r="C9253">
        <v>4.0685557399965003E-2</v>
      </c>
      <c r="D9253">
        <v>0.17096336499321499</v>
      </c>
      <c r="E9253">
        <v>0.14800995024875599</v>
      </c>
      <c r="F9253">
        <v>2.2953414744459499E-2</v>
      </c>
      <c r="G9253" t="s">
        <v>7</v>
      </c>
    </row>
    <row r="9254" spans="1:7" x14ac:dyDescent="0.2">
      <c r="A9254">
        <v>1364335809</v>
      </c>
      <c r="B9254">
        <v>897697267</v>
      </c>
      <c r="C9254">
        <v>3.40931176418467E-2</v>
      </c>
      <c r="D9254">
        <v>0.16274223796624199</v>
      </c>
      <c r="E9254">
        <v>0.13080568720379099</v>
      </c>
      <c r="F9254">
        <v>3.1936550762451499E-2</v>
      </c>
      <c r="G9254" t="s">
        <v>7</v>
      </c>
    </row>
    <row r="9255" spans="1:7" x14ac:dyDescent="0.2">
      <c r="A9255">
        <v>1789447862</v>
      </c>
      <c r="B9255">
        <v>38997010</v>
      </c>
      <c r="C9255">
        <v>4.6718884189360203E-2</v>
      </c>
      <c r="D9255">
        <v>0.12762430939226499</v>
      </c>
      <c r="E9255">
        <v>0.13095238095237999</v>
      </c>
      <c r="F9255">
        <v>-3.3280715601157699E-3</v>
      </c>
      <c r="G9255" t="s">
        <v>7</v>
      </c>
    </row>
    <row r="9256" spans="1:7" x14ac:dyDescent="0.2">
      <c r="A9256">
        <v>1364335809</v>
      </c>
      <c r="B9256">
        <v>897697267</v>
      </c>
      <c r="C9256">
        <v>3.4076381246161101E-2</v>
      </c>
      <c r="D9256">
        <v>0.16270833333333301</v>
      </c>
      <c r="E9256">
        <v>0.13068181818181801</v>
      </c>
      <c r="F9256">
        <v>3.2026515151515098E-2</v>
      </c>
      <c r="G9256" t="s">
        <v>7</v>
      </c>
    </row>
    <row r="9257" spans="1:7" x14ac:dyDescent="0.2">
      <c r="A9257">
        <v>1789447862</v>
      </c>
      <c r="B9257">
        <v>38997010</v>
      </c>
      <c r="C9257">
        <v>4.66629670443632E-2</v>
      </c>
      <c r="D9257">
        <v>0.127589063794531</v>
      </c>
      <c r="E9257">
        <v>0.13064133016627</v>
      </c>
      <c r="F9257">
        <v>-3.0522663717388798E-3</v>
      </c>
      <c r="G9257" t="s">
        <v>7</v>
      </c>
    </row>
    <row r="9258" spans="1:7" x14ac:dyDescent="0.2">
      <c r="A9258">
        <v>1364335809</v>
      </c>
      <c r="B9258">
        <v>897697267</v>
      </c>
      <c r="C9258">
        <v>3.4059667514642303E-2</v>
      </c>
      <c r="D9258">
        <v>0.16267444282441099</v>
      </c>
      <c r="E9258">
        <v>0.130558183538316</v>
      </c>
      <c r="F9258">
        <v>3.2116259286095503E-2</v>
      </c>
      <c r="G9258" t="s">
        <v>7</v>
      </c>
    </row>
    <row r="9259" spans="1:7" x14ac:dyDescent="0.2">
      <c r="A9259">
        <v>1789447862</v>
      </c>
      <c r="B9259">
        <v>38997010</v>
      </c>
      <c r="C9259">
        <v>4.6607245597138698E-2</v>
      </c>
      <c r="D9259">
        <v>0.127553837658752</v>
      </c>
      <c r="E9259">
        <v>0.13033175355450199</v>
      </c>
      <c r="F9259">
        <v>-2.7779158957502901E-3</v>
      </c>
      <c r="G9259" t="s">
        <v>7</v>
      </c>
    </row>
    <row r="9260" spans="1:7" x14ac:dyDescent="0.2">
      <c r="A9260">
        <v>1364335809</v>
      </c>
      <c r="B9260">
        <v>897697267</v>
      </c>
      <c r="C9260">
        <v>3.4042976394085898E-2</v>
      </c>
      <c r="D9260">
        <v>0.162640566430653</v>
      </c>
      <c r="E9260">
        <v>0.13043478260869501</v>
      </c>
      <c r="F9260">
        <v>3.2205783821958198E-2</v>
      </c>
      <c r="G9260" t="s">
        <v>7</v>
      </c>
    </row>
    <row r="9261" spans="1:7" x14ac:dyDescent="0.2">
      <c r="A9261">
        <v>1789447862</v>
      </c>
      <c r="B9261">
        <v>38997010</v>
      </c>
      <c r="C9261">
        <v>4.6551718688795797E-2</v>
      </c>
      <c r="D9261">
        <v>0.12751863096881</v>
      </c>
      <c r="E9261">
        <v>0.130023640661938</v>
      </c>
      <c r="F9261">
        <v>-2.5050096931281398E-3</v>
      </c>
      <c r="G9261" t="s">
        <v>7</v>
      </c>
    </row>
    <row r="9262" spans="1:7" x14ac:dyDescent="0.2">
      <c r="A9262">
        <v>1364335809</v>
      </c>
      <c r="B9262">
        <v>897697267</v>
      </c>
      <c r="C9262">
        <v>3.4026307831463702E-2</v>
      </c>
      <c r="D9262">
        <v>0.16260670414324299</v>
      </c>
      <c r="E9262">
        <v>0.13031161473087799</v>
      </c>
      <c r="F9262">
        <v>3.2295089412365599E-2</v>
      </c>
      <c r="G9262" t="s">
        <v>7</v>
      </c>
    </row>
    <row r="9263" spans="1:7" x14ac:dyDescent="0.2">
      <c r="A9263">
        <v>1766822961</v>
      </c>
      <c r="B9263">
        <v>254413710</v>
      </c>
      <c r="C9263">
        <v>4.0658744567666397E-2</v>
      </c>
      <c r="D9263">
        <v>0.17090539165818899</v>
      </c>
      <c r="E9263">
        <v>0.147826086956521</v>
      </c>
      <c r="F9263">
        <v>2.30793047016674E-2</v>
      </c>
      <c r="G9263" t="s">
        <v>7</v>
      </c>
    </row>
    <row r="9264" spans="1:7" x14ac:dyDescent="0.2">
      <c r="A9264">
        <v>1364335809</v>
      </c>
      <c r="B9264">
        <v>897697267</v>
      </c>
      <c r="C9264">
        <v>3.4009661773923297E-2</v>
      </c>
      <c r="D9264">
        <v>0.16257285595337201</v>
      </c>
      <c r="E9264">
        <v>0.13018867924528299</v>
      </c>
      <c r="F9264">
        <v>3.2384176708089102E-2</v>
      </c>
      <c r="G9264" t="s">
        <v>7</v>
      </c>
    </row>
    <row r="9265" spans="1:7" x14ac:dyDescent="0.2">
      <c r="A9265">
        <v>1766822961</v>
      </c>
      <c r="B9265">
        <v>254413710</v>
      </c>
      <c r="C9265">
        <v>4.0631978599699699E-2</v>
      </c>
      <c r="D9265">
        <v>0.170847457627118</v>
      </c>
      <c r="E9265">
        <v>0.14764267990074401</v>
      </c>
      <c r="F9265">
        <v>2.32047777263742E-2</v>
      </c>
      <c r="G9265" t="s">
        <v>7</v>
      </c>
    </row>
    <row r="9266" spans="1:7" x14ac:dyDescent="0.2">
      <c r="A9266">
        <v>1364335809</v>
      </c>
      <c r="B9266">
        <v>897697267</v>
      </c>
      <c r="C9266">
        <v>3.39930381687873E-2</v>
      </c>
      <c r="D9266">
        <v>0.16253902185223701</v>
      </c>
      <c r="E9266">
        <v>0.13006597549481599</v>
      </c>
      <c r="F9266">
        <v>3.2473046357421001E-2</v>
      </c>
      <c r="G9266" t="s">
        <v>7</v>
      </c>
    </row>
    <row r="9267" spans="1:7" x14ac:dyDescent="0.2">
      <c r="A9267">
        <v>1789447862</v>
      </c>
      <c r="B9267">
        <v>38997010</v>
      </c>
      <c r="C9267">
        <v>4.6496385170032899E-2</v>
      </c>
      <c r="D9267">
        <v>0.12748344370860901</v>
      </c>
      <c r="E9267">
        <v>0.129716981132075</v>
      </c>
      <c r="F9267">
        <v>-2.2335374234661799E-3</v>
      </c>
      <c r="G9267" t="s">
        <v>7</v>
      </c>
    </row>
    <row r="9268" spans="1:7" x14ac:dyDescent="0.2">
      <c r="A9268">
        <v>1364335809</v>
      </c>
      <c r="B9268">
        <v>897697267</v>
      </c>
      <c r="C9268">
        <v>3.3976436963552403E-2</v>
      </c>
      <c r="D9268">
        <v>0.162505201831044</v>
      </c>
      <c r="E9268">
        <v>0.13088512241054601</v>
      </c>
      <c r="F9268">
        <v>3.1620079420498298E-2</v>
      </c>
      <c r="G9268" t="s">
        <v>7</v>
      </c>
    </row>
    <row r="9269" spans="1:7" x14ac:dyDescent="0.2">
      <c r="A9269">
        <v>1766822961</v>
      </c>
      <c r="B9269">
        <v>254413710</v>
      </c>
      <c r="C9269">
        <v>4.0605259353234301E-2</v>
      </c>
      <c r="D9269">
        <v>0.17078956286004701</v>
      </c>
      <c r="E9269">
        <v>0.14745972738537699</v>
      </c>
      <c r="F9269">
        <v>2.3329835474669401E-2</v>
      </c>
      <c r="G9269" t="s">
        <v>7</v>
      </c>
    </row>
    <row r="9270" spans="1:7" x14ac:dyDescent="0.2">
      <c r="A9270">
        <v>1364335809</v>
      </c>
      <c r="B9270">
        <v>897697267</v>
      </c>
      <c r="C9270">
        <v>3.3959858105888897E-2</v>
      </c>
      <c r="D9270">
        <v>0.16247139588100601</v>
      </c>
      <c r="E9270">
        <v>0.13076199435559699</v>
      </c>
      <c r="F9270">
        <v>3.1709401525409402E-2</v>
      </c>
      <c r="G9270" t="s">
        <v>7</v>
      </c>
    </row>
    <row r="9271" spans="1:7" x14ac:dyDescent="0.2">
      <c r="A9271">
        <v>1766822961</v>
      </c>
      <c r="B9271">
        <v>254413710</v>
      </c>
      <c r="C9271">
        <v>4.0578586686059299E-2</v>
      </c>
      <c r="D9271">
        <v>0.17073170731707299</v>
      </c>
      <c r="E9271">
        <v>0.14727722772277199</v>
      </c>
      <c r="F9271">
        <v>2.34544795943009E-2</v>
      </c>
      <c r="G9271" t="s">
        <v>7</v>
      </c>
    </row>
    <row r="9272" spans="1:7" x14ac:dyDescent="0.2">
      <c r="A9272">
        <v>1364335809</v>
      </c>
      <c r="B9272">
        <v>897697267</v>
      </c>
      <c r="C9272">
        <v>3.3960807834701602E-2</v>
      </c>
      <c r="D9272">
        <v>0.162645590682196</v>
      </c>
      <c r="E9272">
        <v>0.13063909774436</v>
      </c>
      <c r="F9272">
        <v>3.2006492937835397E-2</v>
      </c>
      <c r="G9272" t="s">
        <v>7</v>
      </c>
    </row>
    <row r="9273" spans="1:7" x14ac:dyDescent="0.2">
      <c r="A9273">
        <v>1789447862</v>
      </c>
      <c r="B9273">
        <v>38997010</v>
      </c>
      <c r="C9273">
        <v>4.6484127969040598E-2</v>
      </c>
      <c r="D9273">
        <v>0.12772413793103399</v>
      </c>
      <c r="E9273">
        <v>0.13176470588235201</v>
      </c>
      <c r="F9273">
        <v>-4.0405679513184599E-3</v>
      </c>
      <c r="G9273" t="s">
        <v>7</v>
      </c>
    </row>
    <row r="9274" spans="1:7" x14ac:dyDescent="0.2">
      <c r="A9274">
        <v>1364335809</v>
      </c>
      <c r="B9274">
        <v>897697267</v>
      </c>
      <c r="C9274">
        <v>3.3944266034872099E-2</v>
      </c>
      <c r="D9274">
        <v>0.16261176959866899</v>
      </c>
      <c r="E9274">
        <v>0.13145539906103201</v>
      </c>
      <c r="F9274">
        <v>3.1156370537636199E-2</v>
      </c>
      <c r="G9274" t="s">
        <v>7</v>
      </c>
    </row>
    <row r="9275" spans="1:7" x14ac:dyDescent="0.2">
      <c r="A9275">
        <v>1789447862</v>
      </c>
      <c r="B9275">
        <v>38997010</v>
      </c>
      <c r="C9275">
        <v>4.6429129398547299E-2</v>
      </c>
      <c r="D9275">
        <v>0.12768891340319899</v>
      </c>
      <c r="E9275">
        <v>0.13380281690140799</v>
      </c>
      <c r="F9275">
        <v>-6.1139034982093101E-3</v>
      </c>
      <c r="G9275" t="s">
        <v>7</v>
      </c>
    </row>
    <row r="9276" spans="1:7" x14ac:dyDescent="0.2">
      <c r="A9276">
        <v>1364335809</v>
      </c>
      <c r="B9276">
        <v>897697267</v>
      </c>
      <c r="C9276">
        <v>3.3927746436565202E-2</v>
      </c>
      <c r="D9276">
        <v>0.162577962577962</v>
      </c>
      <c r="E9276">
        <v>0.13133208255159401</v>
      </c>
      <c r="F9276">
        <v>3.12458800263678E-2</v>
      </c>
      <c r="G9276" t="s">
        <v>7</v>
      </c>
    </row>
    <row r="9277" spans="1:7" x14ac:dyDescent="0.2">
      <c r="A9277">
        <v>1766822961</v>
      </c>
      <c r="B9277">
        <v>254413710</v>
      </c>
      <c r="C9277">
        <v>4.0551960456580202E-2</v>
      </c>
      <c r="D9277">
        <v>0.17067389095834701</v>
      </c>
      <c r="E9277">
        <v>0.147095179233621</v>
      </c>
      <c r="F9277">
        <v>2.3578711724725698E-2</v>
      </c>
      <c r="G9277" t="s">
        <v>7</v>
      </c>
    </row>
    <row r="9278" spans="1:7" x14ac:dyDescent="0.2">
      <c r="A9278">
        <v>1364335809</v>
      </c>
      <c r="B9278">
        <v>897697267</v>
      </c>
      <c r="C9278">
        <v>3.3911248988114297E-2</v>
      </c>
      <c r="D9278">
        <v>0.16254416961130699</v>
      </c>
      <c r="E9278">
        <v>0.131208997188378</v>
      </c>
      <c r="F9278">
        <v>3.13351724229287E-2</v>
      </c>
      <c r="G9278" t="s">
        <v>7</v>
      </c>
    </row>
    <row r="9279" spans="1:7" x14ac:dyDescent="0.2">
      <c r="A9279">
        <v>1789447862</v>
      </c>
      <c r="B9279">
        <v>38997010</v>
      </c>
      <c r="C9279">
        <v>4.6374320994757197E-2</v>
      </c>
      <c r="D9279">
        <v>0.12765370829886899</v>
      </c>
      <c r="E9279">
        <v>0.13348946135831299</v>
      </c>
      <c r="F9279">
        <v>-5.8357530594442203E-3</v>
      </c>
      <c r="G9279" t="s">
        <v>7</v>
      </c>
    </row>
    <row r="9280" spans="1:7" x14ac:dyDescent="0.2">
      <c r="A9280">
        <v>1364335809</v>
      </c>
      <c r="B9280">
        <v>897697267</v>
      </c>
      <c r="C9280">
        <v>3.3894773638022603E-2</v>
      </c>
      <c r="D9280">
        <v>0.162510390689941</v>
      </c>
      <c r="E9280">
        <v>0.131086142322097</v>
      </c>
      <c r="F9280">
        <v>3.1424248367844403E-2</v>
      </c>
      <c r="G9280" t="s">
        <v>7</v>
      </c>
    </row>
    <row r="9281" spans="1:7" x14ac:dyDescent="0.2">
      <c r="A9281">
        <v>1789447862</v>
      </c>
      <c r="B9281">
        <v>38997010</v>
      </c>
      <c r="C9281">
        <v>4.6319701644730302E-2</v>
      </c>
      <c r="D9281">
        <v>0.127618522601984</v>
      </c>
      <c r="E9281">
        <v>0.13317757009345699</v>
      </c>
      <c r="F9281">
        <v>-5.5590474914733699E-3</v>
      </c>
      <c r="G9281" t="s">
        <v>7</v>
      </c>
    </row>
    <row r="9282" spans="1:7" x14ac:dyDescent="0.2">
      <c r="A9282">
        <v>1364335809</v>
      </c>
      <c r="B9282">
        <v>897697267</v>
      </c>
      <c r="C9282">
        <v>3.3878320334962402E-2</v>
      </c>
      <c r="D9282">
        <v>0.16247662580511099</v>
      </c>
      <c r="E9282">
        <v>0.13096351730589301</v>
      </c>
      <c r="F9282">
        <v>3.15131084992177E-2</v>
      </c>
      <c r="G9282" t="s">
        <v>7</v>
      </c>
    </row>
    <row r="9283" spans="1:7" x14ac:dyDescent="0.2">
      <c r="A9283">
        <v>1789447862</v>
      </c>
      <c r="B9283">
        <v>38997010</v>
      </c>
      <c r="C9283">
        <v>4.6265270244628801E-2</v>
      </c>
      <c r="D9283">
        <v>0.1275833562965</v>
      </c>
      <c r="E9283">
        <v>0.132867132867132</v>
      </c>
      <c r="F9283">
        <v>-5.2837765706324402E-3</v>
      </c>
      <c r="G9283" t="s">
        <v>7</v>
      </c>
    </row>
    <row r="9284" spans="1:7" x14ac:dyDescent="0.2">
      <c r="A9284">
        <v>1364335809</v>
      </c>
      <c r="B9284">
        <v>897697267</v>
      </c>
      <c r="C9284">
        <v>3.3861889027774497E-2</v>
      </c>
      <c r="D9284">
        <v>0.162442874948068</v>
      </c>
      <c r="E9284">
        <v>0.13084112149532701</v>
      </c>
      <c r="F9284">
        <v>3.1601753452741001E-2</v>
      </c>
      <c r="G9284" t="s">
        <v>7</v>
      </c>
    </row>
    <row r="9285" spans="1:7" x14ac:dyDescent="0.2">
      <c r="A9285">
        <v>1789447862</v>
      </c>
      <c r="B9285">
        <v>38997010</v>
      </c>
      <c r="C9285">
        <v>4.6211025699621197E-2</v>
      </c>
      <c r="D9285">
        <v>0.127548209366391</v>
      </c>
      <c r="E9285">
        <v>0.13255813953488299</v>
      </c>
      <c r="F9285">
        <v>-5.0099301684925204E-3</v>
      </c>
      <c r="G9285" t="s">
        <v>7</v>
      </c>
    </row>
    <row r="9286" spans="1:7" x14ac:dyDescent="0.2">
      <c r="A9286">
        <v>1364335809</v>
      </c>
      <c r="B9286">
        <v>897697267</v>
      </c>
      <c r="C9286">
        <v>3.3845479665467498E-2</v>
      </c>
      <c r="D9286">
        <v>0.16240913811007199</v>
      </c>
      <c r="E9286">
        <v>0.13071895424836599</v>
      </c>
      <c r="F9286">
        <v>3.1690183861706599E-2</v>
      </c>
      <c r="G9286" t="s">
        <v>7</v>
      </c>
    </row>
    <row r="9287" spans="1:7" x14ac:dyDescent="0.2">
      <c r="A9287">
        <v>1789447862</v>
      </c>
      <c r="B9287">
        <v>38997010</v>
      </c>
      <c r="C9287">
        <v>4.6156966923788498E-2</v>
      </c>
      <c r="D9287">
        <v>0.12751308179564799</v>
      </c>
      <c r="E9287">
        <v>0.132250580046403</v>
      </c>
      <c r="F9287">
        <v>-4.7374982507551403E-3</v>
      </c>
      <c r="G9287" t="s">
        <v>7</v>
      </c>
    </row>
    <row r="9288" spans="1:7" x14ac:dyDescent="0.2">
      <c r="A9288">
        <v>1364335809</v>
      </c>
      <c r="B9288">
        <v>897697267</v>
      </c>
      <c r="C9288">
        <v>3.3829092197217102E-2</v>
      </c>
      <c r="D9288">
        <v>0.16237541528239199</v>
      </c>
      <c r="E9288">
        <v>0.13059701492537301</v>
      </c>
      <c r="F9288">
        <v>3.1778400357018899E-2</v>
      </c>
      <c r="G9288" t="s">
        <v>7</v>
      </c>
    </row>
    <row r="9289" spans="1:7" x14ac:dyDescent="0.2">
      <c r="A9289">
        <v>1766822961</v>
      </c>
      <c r="B9289">
        <v>254413710</v>
      </c>
      <c r="C9289">
        <v>4.0525380523814998E-2</v>
      </c>
      <c r="D9289">
        <v>0.17061611374407501</v>
      </c>
      <c r="E9289">
        <v>0.14691358024691301</v>
      </c>
      <c r="F9289">
        <v>2.3702533497162202E-2</v>
      </c>
      <c r="G9289" t="s">
        <v>7</v>
      </c>
    </row>
    <row r="9290" spans="1:7" x14ac:dyDescent="0.2">
      <c r="A9290">
        <v>1364335809</v>
      </c>
      <c r="B9290">
        <v>897697267</v>
      </c>
      <c r="C9290">
        <v>3.3830146188735401E-2</v>
      </c>
      <c r="D9290">
        <v>0.16254930454639799</v>
      </c>
      <c r="E9290">
        <v>0.13047530288909501</v>
      </c>
      <c r="F9290">
        <v>3.2074001657302197E-2</v>
      </c>
      <c r="G9290" t="s">
        <v>7</v>
      </c>
    </row>
    <row r="9291" spans="1:7" x14ac:dyDescent="0.2">
      <c r="A9291">
        <v>1766822961</v>
      </c>
      <c r="B9291">
        <v>254413710</v>
      </c>
      <c r="C9291">
        <v>4.0530733530782202E-2</v>
      </c>
      <c r="D9291">
        <v>0.17089678510998299</v>
      </c>
      <c r="E9291">
        <v>0.14673242909987599</v>
      </c>
      <c r="F9291">
        <v>2.4164356010106299E-2</v>
      </c>
      <c r="G9291" t="s">
        <v>7</v>
      </c>
    </row>
    <row r="9292" spans="1:7" x14ac:dyDescent="0.2">
      <c r="A9292">
        <v>1364335809</v>
      </c>
      <c r="B9292">
        <v>897697267</v>
      </c>
      <c r="C9292">
        <v>3.3813794975215097E-2</v>
      </c>
      <c r="D9292">
        <v>0.16251556662515501</v>
      </c>
      <c r="E9292">
        <v>0.13128491620111701</v>
      </c>
      <c r="F9292">
        <v>3.12306504240383E-2</v>
      </c>
      <c r="G9292" t="s">
        <v>7</v>
      </c>
    </row>
    <row r="9293" spans="1:7" x14ac:dyDescent="0.2">
      <c r="A9293">
        <v>1789447862</v>
      </c>
      <c r="B9293">
        <v>38997010</v>
      </c>
      <c r="C9293">
        <v>4.6103092840031203E-2</v>
      </c>
      <c r="D9293">
        <v>0.127477973568281</v>
      </c>
      <c r="E9293">
        <v>0.131944444444444</v>
      </c>
      <c r="F9293">
        <v>-4.4664708761625004E-3</v>
      </c>
      <c r="G9293" t="s">
        <v>7</v>
      </c>
    </row>
    <row r="9294" spans="1:7" x14ac:dyDescent="0.2">
      <c r="A9294">
        <v>1364335809</v>
      </c>
      <c r="B9294">
        <v>897697267</v>
      </c>
      <c r="C9294">
        <v>3.37974655139575E-2</v>
      </c>
      <c r="D9294">
        <v>0.162481842705955</v>
      </c>
      <c r="E9294">
        <v>0.131162790697674</v>
      </c>
      <c r="F9294">
        <v>3.1319052008281098E-2</v>
      </c>
      <c r="G9294" t="s">
        <v>7</v>
      </c>
    </row>
    <row r="9295" spans="1:7" x14ac:dyDescent="0.2">
      <c r="A9295">
        <v>1789447862</v>
      </c>
      <c r="B9295">
        <v>38997010</v>
      </c>
      <c r="C9295">
        <v>4.6049402379977303E-2</v>
      </c>
      <c r="D9295">
        <v>0.12744288466831799</v>
      </c>
      <c r="E9295">
        <v>0.13163972286374101</v>
      </c>
      <c r="F9295">
        <v>-4.1968381954231504E-3</v>
      </c>
      <c r="G9295" t="s">
        <v>7</v>
      </c>
    </row>
    <row r="9296" spans="1:7" x14ac:dyDescent="0.2">
      <c r="A9296">
        <v>1364335809</v>
      </c>
      <c r="B9296">
        <v>897697267</v>
      </c>
      <c r="C9296">
        <v>3.37811577547769E-2</v>
      </c>
      <c r="D9296">
        <v>0.16244813278008299</v>
      </c>
      <c r="E9296">
        <v>0.131040892193308</v>
      </c>
      <c r="F9296">
        <v>3.1407240586774403E-2</v>
      </c>
      <c r="G9296" t="s">
        <v>7</v>
      </c>
    </row>
    <row r="9297" spans="1:7" x14ac:dyDescent="0.2">
      <c r="A9297">
        <v>1789447862</v>
      </c>
      <c r="B9297">
        <v>38997010</v>
      </c>
      <c r="C9297">
        <v>4.59958944838917E-2</v>
      </c>
      <c r="D9297">
        <v>0.12740781507980101</v>
      </c>
      <c r="E9297">
        <v>0.13133640552995299</v>
      </c>
      <c r="F9297">
        <v>-3.9285904501520303E-3</v>
      </c>
      <c r="G9297" t="s">
        <v>7</v>
      </c>
    </row>
    <row r="9298" spans="1:7" x14ac:dyDescent="0.2">
      <c r="A9298">
        <v>1364335809</v>
      </c>
      <c r="B9298">
        <v>897697267</v>
      </c>
      <c r="C9298">
        <v>3.3764871647650997E-2</v>
      </c>
      <c r="D9298">
        <v>0.16241443683883</v>
      </c>
      <c r="E9298">
        <v>0.13091922005570999</v>
      </c>
      <c r="F9298">
        <v>3.1495216783119798E-2</v>
      </c>
      <c r="G9298" t="s">
        <v>7</v>
      </c>
    </row>
    <row r="9299" spans="1:7" x14ac:dyDescent="0.2">
      <c r="A9299">
        <v>1766822961</v>
      </c>
      <c r="B9299">
        <v>254413710</v>
      </c>
      <c r="C9299">
        <v>4.0504228286979603E-2</v>
      </c>
      <c r="D9299">
        <v>0.17083897158322001</v>
      </c>
      <c r="E9299">
        <v>0.147783251231527</v>
      </c>
      <c r="F9299">
        <v>2.3055720351693398E-2</v>
      </c>
      <c r="G9299" t="s">
        <v>7</v>
      </c>
    </row>
    <row r="9300" spans="1:7" x14ac:dyDescent="0.2">
      <c r="A9300">
        <v>1364335809</v>
      </c>
      <c r="B9300">
        <v>897697267</v>
      </c>
      <c r="C9300">
        <v>3.3748607142720398E-2</v>
      </c>
      <c r="D9300">
        <v>0.16238075487349601</v>
      </c>
      <c r="E9300">
        <v>0.13079777365491599</v>
      </c>
      <c r="F9300">
        <v>3.15829812185799E-2</v>
      </c>
      <c r="G9300" t="s">
        <v>7</v>
      </c>
    </row>
    <row r="9301" spans="1:7" x14ac:dyDescent="0.2">
      <c r="A9301">
        <v>1789447862</v>
      </c>
      <c r="B9301">
        <v>38997010</v>
      </c>
      <c r="C9301">
        <v>4.5942568100587E-2</v>
      </c>
      <c r="D9301">
        <v>0.12737276478679499</v>
      </c>
      <c r="E9301">
        <v>0.13103448275862001</v>
      </c>
      <c r="F9301">
        <v>-3.66171797182565E-3</v>
      </c>
      <c r="G9301" t="s">
        <v>7</v>
      </c>
    </row>
    <row r="9302" spans="1:7" x14ac:dyDescent="0.2">
      <c r="A9302">
        <v>1364335809</v>
      </c>
      <c r="B9302">
        <v>897697267</v>
      </c>
      <c r="C9302">
        <v>3.3732364190288203E-2</v>
      </c>
      <c r="D9302">
        <v>0.16234708687538801</v>
      </c>
      <c r="E9302">
        <v>0.130676552363299</v>
      </c>
      <c r="F9302">
        <v>3.1670534512089399E-2</v>
      </c>
      <c r="G9302" t="s">
        <v>7</v>
      </c>
    </row>
    <row r="9303" spans="1:7" x14ac:dyDescent="0.2">
      <c r="A9303">
        <v>1789447862</v>
      </c>
      <c r="B9303">
        <v>38997010</v>
      </c>
      <c r="C9303">
        <v>4.5889422187334598E-2</v>
      </c>
      <c r="D9303">
        <v>0.12733773377337701</v>
      </c>
      <c r="E9303">
        <v>0.13073394495412799</v>
      </c>
      <c r="F9303">
        <v>-3.39621118075109E-3</v>
      </c>
      <c r="G9303" t="s">
        <v>7</v>
      </c>
    </row>
    <row r="9304" spans="1:7" x14ac:dyDescent="0.2">
      <c r="A9304">
        <v>1364335809</v>
      </c>
      <c r="B9304">
        <v>897697267</v>
      </c>
      <c r="C9304">
        <v>3.3716142740818897E-2</v>
      </c>
      <c r="D9304">
        <v>0.16231343283582</v>
      </c>
      <c r="E9304">
        <v>0.13055555555555501</v>
      </c>
      <c r="F9304">
        <v>3.1757877280265301E-2</v>
      </c>
      <c r="G9304" t="s">
        <v>7</v>
      </c>
    </row>
    <row r="9305" spans="1:7" x14ac:dyDescent="0.2">
      <c r="A9305">
        <v>1766822961</v>
      </c>
      <c r="B9305">
        <v>254413710</v>
      </c>
      <c r="C9305">
        <v>4.0477768949557798E-2</v>
      </c>
      <c r="D9305">
        <v>0.170781197159283</v>
      </c>
      <c r="E9305">
        <v>0.14760147601476001</v>
      </c>
      <c r="F9305">
        <v>2.3179721144522901E-2</v>
      </c>
      <c r="G9305" t="s">
        <v>7</v>
      </c>
    </row>
    <row r="9306" spans="1:7" x14ac:dyDescent="0.2">
      <c r="A9306">
        <v>1364335809</v>
      </c>
      <c r="B9306">
        <v>897697267</v>
      </c>
      <c r="C9306">
        <v>3.3699942744938101E-2</v>
      </c>
      <c r="D9306">
        <v>0.16227979274611301</v>
      </c>
      <c r="E9306">
        <v>0.13043478260869501</v>
      </c>
      <c r="F9306">
        <v>3.1845010137418299E-2</v>
      </c>
      <c r="G9306" t="s">
        <v>7</v>
      </c>
    </row>
    <row r="9307" spans="1:7" x14ac:dyDescent="0.2">
      <c r="A9307">
        <v>1789447862</v>
      </c>
      <c r="B9307">
        <v>38997010</v>
      </c>
      <c r="C9307">
        <v>4.5836455709777998E-2</v>
      </c>
      <c r="D9307">
        <v>0.12730272202364501</v>
      </c>
      <c r="E9307">
        <v>0.13043478260869501</v>
      </c>
      <c r="F9307">
        <v>-3.1320605850497698E-3</v>
      </c>
      <c r="G9307" t="s">
        <v>7</v>
      </c>
    </row>
    <row r="9308" spans="1:7" x14ac:dyDescent="0.2">
      <c r="A9308">
        <v>1364335809</v>
      </c>
      <c r="B9308">
        <v>897697267</v>
      </c>
      <c r="C9308">
        <v>3.3683764153431502E-2</v>
      </c>
      <c r="D9308">
        <v>0.162246166597596</v>
      </c>
      <c r="E9308">
        <v>0.13031423290203301</v>
      </c>
      <c r="F9308">
        <v>3.1931933695562999E-2</v>
      </c>
      <c r="G9308" t="s">
        <v>7</v>
      </c>
    </row>
    <row r="9309" spans="1:7" x14ac:dyDescent="0.2">
      <c r="A9309">
        <v>1789447862</v>
      </c>
      <c r="B9309">
        <v>38997010</v>
      </c>
      <c r="C9309">
        <v>4.57836676418465E-2</v>
      </c>
      <c r="D9309">
        <v>0.127267729521715</v>
      </c>
      <c r="E9309">
        <v>0.130136986301369</v>
      </c>
      <c r="F9309">
        <v>-2.8692567796546301E-3</v>
      </c>
      <c r="G9309" t="s">
        <v>7</v>
      </c>
    </row>
    <row r="9310" spans="1:7" x14ac:dyDescent="0.2">
      <c r="A9310">
        <v>1364335809</v>
      </c>
      <c r="B9310">
        <v>897697267</v>
      </c>
      <c r="C9310">
        <v>3.3667606917244401E-2</v>
      </c>
      <c r="D9310">
        <v>0.16221255438160301</v>
      </c>
      <c r="E9310">
        <v>0.13019390581717399</v>
      </c>
      <c r="F9310">
        <v>3.2018648564428903E-2</v>
      </c>
      <c r="G9310" t="s">
        <v>7</v>
      </c>
    </row>
    <row r="9311" spans="1:7" x14ac:dyDescent="0.2">
      <c r="A9311">
        <v>1789447862</v>
      </c>
      <c r="B9311">
        <v>38997010</v>
      </c>
      <c r="C9311">
        <v>4.5731056965669897E-2</v>
      </c>
      <c r="D9311">
        <v>0.12723275625171701</v>
      </c>
      <c r="E9311">
        <v>0.12984054669703801</v>
      </c>
      <c r="F9311">
        <v>-2.60779044532122E-3</v>
      </c>
      <c r="G9311" t="s">
        <v>7</v>
      </c>
    </row>
    <row r="9312" spans="1:7" x14ac:dyDescent="0.2">
      <c r="A9312">
        <v>1364335809</v>
      </c>
      <c r="B9312">
        <v>897697267</v>
      </c>
      <c r="C9312">
        <v>3.36514709874811E-2</v>
      </c>
      <c r="D9312">
        <v>0.16217895608947799</v>
      </c>
      <c r="E9312">
        <v>0.13007380073800701</v>
      </c>
      <c r="F9312">
        <v>3.2105155351470599E-2</v>
      </c>
      <c r="G9312" t="s">
        <v>7</v>
      </c>
    </row>
    <row r="9313" spans="1:7" x14ac:dyDescent="0.2">
      <c r="A9313">
        <v>1766822961</v>
      </c>
      <c r="B9313">
        <v>254413710</v>
      </c>
      <c r="C9313">
        <v>4.04513553798636E-2</v>
      </c>
      <c r="D9313">
        <v>0.170723461798512</v>
      </c>
      <c r="E9313">
        <v>0.147420147420147</v>
      </c>
      <c r="F9313">
        <v>2.3303314378365001E-2</v>
      </c>
      <c r="G9313" t="s">
        <v>7</v>
      </c>
    </row>
    <row r="9314" spans="1:7" x14ac:dyDescent="0.2">
      <c r="A9314">
        <v>1364335809</v>
      </c>
      <c r="B9314">
        <v>897697267</v>
      </c>
      <c r="C9314">
        <v>3.3635356315404201E-2</v>
      </c>
      <c r="D9314">
        <v>0.16214537171256899</v>
      </c>
      <c r="E9314">
        <v>0.12995391705069101</v>
      </c>
      <c r="F9314">
        <v>3.2191454661878602E-2</v>
      </c>
      <c r="G9314" t="s">
        <v>7</v>
      </c>
    </row>
    <row r="9315" spans="1:7" x14ac:dyDescent="0.2">
      <c r="A9315">
        <v>1789447862</v>
      </c>
      <c r="B9315">
        <v>38997010</v>
      </c>
      <c r="C9315">
        <v>4.5678622671494598E-2</v>
      </c>
      <c r="D9315">
        <v>0.127197802197802</v>
      </c>
      <c r="E9315">
        <v>0.12954545454545399</v>
      </c>
      <c r="F9315">
        <v>-2.34765234765235E-3</v>
      </c>
      <c r="G9315" t="s">
        <v>7</v>
      </c>
    </row>
    <row r="9316" spans="1:7" x14ac:dyDescent="0.2">
      <c r="A9316">
        <v>1364335809</v>
      </c>
      <c r="B9316">
        <v>897697267</v>
      </c>
      <c r="C9316">
        <v>3.36192628524336E-2</v>
      </c>
      <c r="D9316">
        <v>0.16211180124223601</v>
      </c>
      <c r="E9316">
        <v>0.12983425414364599</v>
      </c>
      <c r="F9316">
        <v>3.2277547098589598E-2</v>
      </c>
      <c r="G9316" t="s">
        <v>7</v>
      </c>
    </row>
    <row r="9317" spans="1:7" x14ac:dyDescent="0.2">
      <c r="A9317">
        <v>1766822961</v>
      </c>
      <c r="B9317">
        <v>254413710</v>
      </c>
      <c r="C9317">
        <v>4.0424987439839903E-2</v>
      </c>
      <c r="D9317">
        <v>0.17066576546130399</v>
      </c>
      <c r="E9317">
        <v>0.14723926380368099</v>
      </c>
      <c r="F9317">
        <v>2.34265016576235E-2</v>
      </c>
      <c r="G9317" t="s">
        <v>7</v>
      </c>
    </row>
    <row r="9318" spans="1:7" x14ac:dyDescent="0.2">
      <c r="A9318">
        <v>1364335809</v>
      </c>
      <c r="B9318">
        <v>897697267</v>
      </c>
      <c r="C9318">
        <v>3.3603190550146503E-2</v>
      </c>
      <c r="D9318">
        <v>0.16207824466984</v>
      </c>
      <c r="E9318">
        <v>0.12971481140754301</v>
      </c>
      <c r="F9318">
        <v>3.2363433262296903E-2</v>
      </c>
      <c r="G9318" t="s">
        <v>7</v>
      </c>
    </row>
    <row r="9319" spans="1:7" x14ac:dyDescent="0.2">
      <c r="A9319">
        <v>1766822961</v>
      </c>
      <c r="B9319">
        <v>254413710</v>
      </c>
      <c r="C9319">
        <v>4.0398664992022701E-2</v>
      </c>
      <c r="D9319">
        <v>0.170608108108108</v>
      </c>
      <c r="E9319">
        <v>0.14705882352941099</v>
      </c>
      <c r="F9319">
        <v>2.3549284578696299E-2</v>
      </c>
      <c r="G9319" t="s">
        <v>7</v>
      </c>
    </row>
    <row r="9320" spans="1:7" x14ac:dyDescent="0.2">
      <c r="A9320">
        <v>1364335809</v>
      </c>
      <c r="B9320">
        <v>897697267</v>
      </c>
      <c r="C9320">
        <v>3.3587139360276297E-2</v>
      </c>
      <c r="D9320">
        <v>0.162044701986754</v>
      </c>
      <c r="E9320">
        <v>0.12959558823529399</v>
      </c>
      <c r="F9320">
        <v>3.2449113751460798E-2</v>
      </c>
      <c r="G9320" t="s">
        <v>7</v>
      </c>
    </row>
    <row r="9321" spans="1:7" x14ac:dyDescent="0.2">
      <c r="A9321">
        <v>1789447862</v>
      </c>
      <c r="B9321">
        <v>38997010</v>
      </c>
      <c r="C9321">
        <v>4.5626363757600999E-2</v>
      </c>
      <c r="D9321">
        <v>0.12716286734413601</v>
      </c>
      <c r="E9321">
        <v>0.129251700680272</v>
      </c>
      <c r="F9321">
        <v>-2.08883333613588E-3</v>
      </c>
      <c r="G9321" t="s">
        <v>7</v>
      </c>
    </row>
    <row r="9322" spans="1:7" x14ac:dyDescent="0.2">
      <c r="A9322">
        <v>1364335809</v>
      </c>
      <c r="B9322">
        <v>897697267</v>
      </c>
      <c r="C9322">
        <v>3.35711092347118E-2</v>
      </c>
      <c r="D9322">
        <v>0.16201117318435701</v>
      </c>
      <c r="E9322">
        <v>0.12947658402203799</v>
      </c>
      <c r="F9322">
        <v>3.2534589162318897E-2</v>
      </c>
      <c r="G9322" t="s">
        <v>7</v>
      </c>
    </row>
    <row r="9323" spans="1:7" x14ac:dyDescent="0.2">
      <c r="A9323">
        <v>1766822961</v>
      </c>
      <c r="B9323">
        <v>254413710</v>
      </c>
      <c r="C9323">
        <v>4.0372387899537697E-2</v>
      </c>
      <c r="D9323">
        <v>0.17055048969942499</v>
      </c>
      <c r="E9323">
        <v>0.1468788249694</v>
      </c>
      <c r="F9323">
        <v>2.3671664730025601E-2</v>
      </c>
      <c r="G9323" t="s">
        <v>7</v>
      </c>
    </row>
    <row r="9324" spans="1:7" x14ac:dyDescent="0.2">
      <c r="A9324">
        <v>1364335809</v>
      </c>
      <c r="B9324">
        <v>897697267</v>
      </c>
      <c r="C9324">
        <v>3.3555100125496999E-2</v>
      </c>
      <c r="D9324">
        <v>0.16197765825403301</v>
      </c>
      <c r="E9324">
        <v>0.12935779816513701</v>
      </c>
      <c r="F9324">
        <v>3.2619860088896301E-2</v>
      </c>
      <c r="G9324" t="s">
        <v>7</v>
      </c>
    </row>
    <row r="9325" spans="1:7" x14ac:dyDescent="0.2">
      <c r="A9325">
        <v>1766822961</v>
      </c>
      <c r="B9325">
        <v>254413710</v>
      </c>
      <c r="C9325">
        <v>4.0346156026097299E-2</v>
      </c>
      <c r="D9325">
        <v>0.170492910195813</v>
      </c>
      <c r="E9325">
        <v>0.14669926650366699</v>
      </c>
      <c r="F9325">
        <v>2.3793643692146101E-2</v>
      </c>
      <c r="G9325" t="s">
        <v>7</v>
      </c>
    </row>
    <row r="9326" spans="1:7" x14ac:dyDescent="0.2">
      <c r="A9326">
        <v>1364335809</v>
      </c>
      <c r="B9326">
        <v>897697267</v>
      </c>
      <c r="C9326">
        <v>3.3539111984830401E-2</v>
      </c>
      <c r="D9326">
        <v>0.161944157187176</v>
      </c>
      <c r="E9326">
        <v>0.12923923006416099</v>
      </c>
      <c r="F9326">
        <v>3.2704927123015502E-2</v>
      </c>
      <c r="G9326" t="s">
        <v>7</v>
      </c>
    </row>
    <row r="9327" spans="1:7" x14ac:dyDescent="0.2">
      <c r="A9327">
        <v>1789447862</v>
      </c>
      <c r="B9327">
        <v>38997010</v>
      </c>
      <c r="C9327">
        <v>4.55742792302209E-2</v>
      </c>
      <c r="D9327">
        <v>0.12712795167490301</v>
      </c>
      <c r="E9327">
        <v>0.12895927601809901</v>
      </c>
      <c r="F9327">
        <v>-1.8313243431956601E-3</v>
      </c>
      <c r="G9327" t="s">
        <v>7</v>
      </c>
    </row>
    <row r="9328" spans="1:7" x14ac:dyDescent="0.2">
      <c r="A9328">
        <v>1364335809</v>
      </c>
      <c r="B9328">
        <v>897697267</v>
      </c>
      <c r="C9328">
        <v>3.35404063040644E-2</v>
      </c>
      <c r="D9328">
        <v>0.16211745244003301</v>
      </c>
      <c r="E9328">
        <v>0.129120879120879</v>
      </c>
      <c r="F9328">
        <v>3.2996573319153899E-2</v>
      </c>
      <c r="G9328" t="s">
        <v>7</v>
      </c>
    </row>
    <row r="9329" spans="1:7" x14ac:dyDescent="0.2">
      <c r="A9329">
        <v>1766822961</v>
      </c>
      <c r="B9329">
        <v>254413710</v>
      </c>
      <c r="C9329">
        <v>4.0351659518840899E-2</v>
      </c>
      <c r="D9329">
        <v>0.17077286533918301</v>
      </c>
      <c r="E9329">
        <v>0.146520146520146</v>
      </c>
      <c r="F9329">
        <v>2.4252718819036699E-2</v>
      </c>
      <c r="G9329" t="s">
        <v>7</v>
      </c>
    </row>
    <row r="9330" spans="1:7" x14ac:dyDescent="0.2">
      <c r="A9330">
        <v>1364335809</v>
      </c>
      <c r="B9330">
        <v>897697267</v>
      </c>
      <c r="C9330">
        <v>3.3541687694673299E-2</v>
      </c>
      <c r="D9330">
        <v>0.16229067603886699</v>
      </c>
      <c r="E9330">
        <v>0.129917657822506</v>
      </c>
      <c r="F9330">
        <v>3.2373018216360197E-2</v>
      </c>
      <c r="G9330" t="s">
        <v>7</v>
      </c>
    </row>
    <row r="9331" spans="1:7" x14ac:dyDescent="0.2">
      <c r="A9331">
        <v>1766822961</v>
      </c>
      <c r="B9331">
        <v>254413710</v>
      </c>
      <c r="C9331">
        <v>4.0357116286069097E-2</v>
      </c>
      <c r="D9331">
        <v>0.17105263157894701</v>
      </c>
      <c r="E9331">
        <v>0.14756097560975601</v>
      </c>
      <c r="F9331">
        <v>2.34916559691912E-2</v>
      </c>
      <c r="G9331" t="s">
        <v>7</v>
      </c>
    </row>
    <row r="9332" spans="1:7" x14ac:dyDescent="0.2">
      <c r="A9332">
        <v>1364335809</v>
      </c>
      <c r="B9332">
        <v>897697267</v>
      </c>
      <c r="C9332">
        <v>3.3542956199319802E-2</v>
      </c>
      <c r="D9332">
        <v>0.16246382802810999</v>
      </c>
      <c r="E9332">
        <v>0.13071297989031</v>
      </c>
      <c r="F9332">
        <v>3.1750848137799999E-2</v>
      </c>
      <c r="G9332" t="s">
        <v>7</v>
      </c>
    </row>
    <row r="9333" spans="1:7" x14ac:dyDescent="0.2">
      <c r="A9333">
        <v>1789447862</v>
      </c>
      <c r="B9333">
        <v>38997010</v>
      </c>
      <c r="C9333">
        <v>4.5564335918545897E-2</v>
      </c>
      <c r="D9333">
        <v>0.12736755421356</v>
      </c>
      <c r="E9333">
        <v>0.12866817155756199</v>
      </c>
      <c r="F9333">
        <v>-1.3006173440018301E-3</v>
      </c>
      <c r="G9333" t="s">
        <v>7</v>
      </c>
    </row>
    <row r="9334" spans="1:7" x14ac:dyDescent="0.2">
      <c r="A9334">
        <v>1364335809</v>
      </c>
      <c r="B9334">
        <v>897697267</v>
      </c>
      <c r="C9334">
        <v>3.3544211860492702E-2</v>
      </c>
      <c r="D9334">
        <v>0.162636908452159</v>
      </c>
      <c r="E9334">
        <v>0.130593607305936</v>
      </c>
      <c r="F9334">
        <v>3.2043301146223398E-2</v>
      </c>
      <c r="G9334" t="s">
        <v>7</v>
      </c>
    </row>
    <row r="9335" spans="1:7" x14ac:dyDescent="0.2">
      <c r="A9335">
        <v>1766822961</v>
      </c>
      <c r="B9335">
        <v>254413710</v>
      </c>
      <c r="C9335">
        <v>4.0362526547226003E-2</v>
      </c>
      <c r="D9335">
        <v>0.171332209106239</v>
      </c>
      <c r="E9335">
        <v>0.14859926918392199</v>
      </c>
      <c r="F9335">
        <v>2.27329399223173E-2</v>
      </c>
      <c r="G9335" t="s">
        <v>7</v>
      </c>
    </row>
    <row r="9336" spans="1:7" x14ac:dyDescent="0.2">
      <c r="A9336">
        <v>1364335809</v>
      </c>
      <c r="B9336">
        <v>897697267</v>
      </c>
      <c r="C9336">
        <v>3.3528299263795198E-2</v>
      </c>
      <c r="D9336">
        <v>0.162603305785123</v>
      </c>
      <c r="E9336">
        <v>0.13047445255474399</v>
      </c>
      <c r="F9336">
        <v>3.2128853230379402E-2</v>
      </c>
      <c r="G9336" t="s">
        <v>7</v>
      </c>
    </row>
    <row r="9337" spans="1:7" x14ac:dyDescent="0.2">
      <c r="A9337">
        <v>1766822961</v>
      </c>
      <c r="B9337">
        <v>254413710</v>
      </c>
      <c r="C9337">
        <v>4.0336422873888299E-2</v>
      </c>
      <c r="D9337">
        <v>0.171274443695212</v>
      </c>
      <c r="E9337">
        <v>0.14841849148418401</v>
      </c>
      <c r="F9337">
        <v>2.2855952211027399E-2</v>
      </c>
      <c r="G9337" t="s">
        <v>7</v>
      </c>
    </row>
    <row r="9338" spans="1:7" x14ac:dyDescent="0.2">
      <c r="A9338">
        <v>1364335809</v>
      </c>
      <c r="B9338">
        <v>897697267</v>
      </c>
      <c r="C9338">
        <v>3.3512407388703501E-2</v>
      </c>
      <c r="D9338">
        <v>0.16256971700061901</v>
      </c>
      <c r="E9338">
        <v>0.13035551504102</v>
      </c>
      <c r="F9338">
        <v>3.2214201959598697E-2</v>
      </c>
      <c r="G9338" t="s">
        <v>7</v>
      </c>
    </row>
    <row r="9339" spans="1:7" x14ac:dyDescent="0.2">
      <c r="A9339">
        <v>1766822961</v>
      </c>
      <c r="B9339">
        <v>254413710</v>
      </c>
      <c r="C9339">
        <v>4.0310363830650599E-2</v>
      </c>
      <c r="D9339">
        <v>0.171216717222783</v>
      </c>
      <c r="E9339">
        <v>0.14823815309842001</v>
      </c>
      <c r="F9339">
        <v>2.2978564124363499E-2</v>
      </c>
      <c r="G9339" t="s">
        <v>7</v>
      </c>
    </row>
    <row r="9340" spans="1:7" x14ac:dyDescent="0.2">
      <c r="A9340">
        <v>1364335809</v>
      </c>
      <c r="B9340">
        <v>897697267</v>
      </c>
      <c r="C9340">
        <v>3.3496536188394502E-2</v>
      </c>
      <c r="D9340">
        <v>0.16253614209004499</v>
      </c>
      <c r="E9340">
        <v>0.13023679417122</v>
      </c>
      <c r="F9340">
        <v>3.2299347918825001E-2</v>
      </c>
      <c r="G9340" t="s">
        <v>7</v>
      </c>
    </row>
    <row r="9341" spans="1:7" x14ac:dyDescent="0.2">
      <c r="A9341">
        <v>1789447862</v>
      </c>
      <c r="B9341">
        <v>38997010</v>
      </c>
      <c r="C9341">
        <v>4.5512551765869498E-2</v>
      </c>
      <c r="D9341">
        <v>0.12733260153677201</v>
      </c>
      <c r="E9341">
        <v>0.12837837837837801</v>
      </c>
      <c r="F9341">
        <v>-1.0457768416055799E-3</v>
      </c>
      <c r="G9341" t="s">
        <v>7</v>
      </c>
    </row>
    <row r="9342" spans="1:7" x14ac:dyDescent="0.2">
      <c r="A9342">
        <v>1364335809</v>
      </c>
      <c r="B9342">
        <v>897697267</v>
      </c>
      <c r="C9342">
        <v>3.3480685616194703E-2</v>
      </c>
      <c r="D9342">
        <v>0.162502581044806</v>
      </c>
      <c r="E9342">
        <v>0.130118289353958</v>
      </c>
      <c r="F9342">
        <v>3.2384291690848797E-2</v>
      </c>
      <c r="G9342" t="s">
        <v>7</v>
      </c>
    </row>
    <row r="9343" spans="1:7" x14ac:dyDescent="0.2">
      <c r="A9343">
        <v>1789447862</v>
      </c>
      <c r="B9343">
        <v>38997010</v>
      </c>
      <c r="C9343">
        <v>4.5460939216856899E-2</v>
      </c>
      <c r="D9343">
        <v>0.127297668038408</v>
      </c>
      <c r="E9343">
        <v>0.12808988764044901</v>
      </c>
      <c r="F9343" s="1">
        <v>-7.9221960204065001E-4</v>
      </c>
      <c r="G9343" t="s">
        <v>7</v>
      </c>
    </row>
    <row r="9344" spans="1:7" x14ac:dyDescent="0.2">
      <c r="A9344">
        <v>1364335809</v>
      </c>
      <c r="B9344">
        <v>897697267</v>
      </c>
      <c r="C9344">
        <v>3.3464855625579597E-2</v>
      </c>
      <c r="D9344">
        <v>0.162469033856317</v>
      </c>
      <c r="E9344">
        <v>0.13</v>
      </c>
      <c r="F9344">
        <v>3.2469033856316998E-2</v>
      </c>
      <c r="G9344" t="s">
        <v>7</v>
      </c>
    </row>
    <row r="9345" spans="1:7" x14ac:dyDescent="0.2">
      <c r="A9345">
        <v>1789447862</v>
      </c>
      <c r="B9345">
        <v>38997010</v>
      </c>
      <c r="C9345">
        <v>4.54094973078919E-2</v>
      </c>
      <c r="D9345">
        <v>0.127262753702687</v>
      </c>
      <c r="E9345">
        <v>0.12780269058295901</v>
      </c>
      <c r="F9345" s="1">
        <v>-5.3993688027176301E-4</v>
      </c>
      <c r="G9345" t="s">
        <v>7</v>
      </c>
    </row>
    <row r="9346" spans="1:7" x14ac:dyDescent="0.2">
      <c r="A9346">
        <v>1364335809</v>
      </c>
      <c r="B9346">
        <v>897697267</v>
      </c>
      <c r="C9346">
        <v>3.3449046170173101E-2</v>
      </c>
      <c r="D9346">
        <v>0.16243550051599501</v>
      </c>
      <c r="E9346">
        <v>0.129881925522252</v>
      </c>
      <c r="F9346">
        <v>3.2553574993743298E-2</v>
      </c>
      <c r="G9346" t="s">
        <v>7</v>
      </c>
    </row>
    <row r="9347" spans="1:7" x14ac:dyDescent="0.2">
      <c r="A9347">
        <v>1789447862</v>
      </c>
      <c r="B9347">
        <v>38997010</v>
      </c>
      <c r="C9347">
        <v>4.5358225082922497E-2</v>
      </c>
      <c r="D9347">
        <v>0.12722785851384699</v>
      </c>
      <c r="E9347">
        <v>0.127516778523489</v>
      </c>
      <c r="F9347" s="1">
        <v>-2.8892000964295101E-4</v>
      </c>
      <c r="G9347" t="s">
        <v>7</v>
      </c>
    </row>
    <row r="9348" spans="1:7" x14ac:dyDescent="0.2">
      <c r="A9348">
        <v>1364335809</v>
      </c>
      <c r="B9348">
        <v>897697267</v>
      </c>
      <c r="C9348">
        <v>3.3450370131656297E-2</v>
      </c>
      <c r="D9348">
        <v>0.16260833677259501</v>
      </c>
      <c r="E9348">
        <v>0.12976406533575299</v>
      </c>
      <c r="F9348">
        <v>3.2844271436842702E-2</v>
      </c>
      <c r="G9348" t="s">
        <v>7</v>
      </c>
    </row>
    <row r="9349" spans="1:7" x14ac:dyDescent="0.2">
      <c r="A9349">
        <v>1766822961</v>
      </c>
      <c r="B9349">
        <v>254413710</v>
      </c>
      <c r="C9349">
        <v>4.0315782976986701E-2</v>
      </c>
      <c r="D9349">
        <v>0.17149595687331501</v>
      </c>
      <c r="E9349">
        <v>0.14805825242718401</v>
      </c>
      <c r="F9349">
        <v>2.34377044461309E-2</v>
      </c>
      <c r="G9349" t="s">
        <v>7</v>
      </c>
    </row>
    <row r="9350" spans="1:7" x14ac:dyDescent="0.2">
      <c r="A9350">
        <v>1364335809</v>
      </c>
      <c r="B9350">
        <v>897697267</v>
      </c>
      <c r="C9350">
        <v>3.3434594551633397E-2</v>
      </c>
      <c r="D9350">
        <v>0.16257478852898699</v>
      </c>
      <c r="E9350">
        <v>0.12964641885766001</v>
      </c>
      <c r="F9350">
        <v>3.2928369671326001E-2</v>
      </c>
      <c r="G9350" t="s">
        <v>7</v>
      </c>
    </row>
    <row r="9351" spans="1:7" x14ac:dyDescent="0.2">
      <c r="A9351">
        <v>1766822961</v>
      </c>
      <c r="B9351">
        <v>254413710</v>
      </c>
      <c r="C9351">
        <v>4.0289795859686499E-2</v>
      </c>
      <c r="D9351">
        <v>0.17143819467834201</v>
      </c>
      <c r="E9351">
        <v>0.147878787878787</v>
      </c>
      <c r="F9351">
        <v>2.3559406799554899E-2</v>
      </c>
      <c r="G9351" t="s">
        <v>7</v>
      </c>
    </row>
    <row r="9352" spans="1:7" x14ac:dyDescent="0.2">
      <c r="A9352">
        <v>1364335809</v>
      </c>
      <c r="B9352">
        <v>897697267</v>
      </c>
      <c r="C9352">
        <v>3.3418839377559399E-2</v>
      </c>
      <c r="D9352">
        <v>0.16254125412541201</v>
      </c>
      <c r="E9352">
        <v>0.12952898550724601</v>
      </c>
      <c r="F9352">
        <v>3.3012268618166099E-2</v>
      </c>
      <c r="G9352" t="s">
        <v>7</v>
      </c>
    </row>
    <row r="9353" spans="1:7" x14ac:dyDescent="0.2">
      <c r="A9353">
        <v>1789447862</v>
      </c>
      <c r="B9353">
        <v>38997010</v>
      </c>
      <c r="C9353">
        <v>4.5307121593384098E-2</v>
      </c>
      <c r="D9353">
        <v>0.12719298245614</v>
      </c>
      <c r="E9353">
        <v>0.12723214285714199</v>
      </c>
      <c r="F9353" s="1">
        <v>-3.9160401002491498E-5</v>
      </c>
      <c r="G9353" t="s">
        <v>7</v>
      </c>
    </row>
    <row r="9354" spans="1:7" x14ac:dyDescent="0.2">
      <c r="A9354">
        <v>1364335809</v>
      </c>
      <c r="B9354">
        <v>897697267</v>
      </c>
      <c r="C9354">
        <v>3.3403104563625198E-2</v>
      </c>
      <c r="D9354">
        <v>0.162507733553309</v>
      </c>
      <c r="E9354">
        <v>0.129411764705882</v>
      </c>
      <c r="F9354">
        <v>3.3095968847427597E-2</v>
      </c>
      <c r="G9354" t="s">
        <v>7</v>
      </c>
    </row>
    <row r="9355" spans="1:7" x14ac:dyDescent="0.2">
      <c r="A9355">
        <v>1766822961</v>
      </c>
      <c r="B9355">
        <v>254413710</v>
      </c>
      <c r="C9355">
        <v>4.0263853002434298E-2</v>
      </c>
      <c r="D9355">
        <v>0.17138047138047099</v>
      </c>
      <c r="E9355">
        <v>0.14769975786924899</v>
      </c>
      <c r="F9355">
        <v>2.3680713511222001E-2</v>
      </c>
      <c r="G9355" t="s">
        <v>7</v>
      </c>
    </row>
    <row r="9356" spans="1:7" x14ac:dyDescent="0.2">
      <c r="A9356">
        <v>1364335809</v>
      </c>
      <c r="B9356">
        <v>897697267</v>
      </c>
      <c r="C9356">
        <v>3.3387390064167098E-2</v>
      </c>
      <c r="D9356">
        <v>0.16247422680412299</v>
      </c>
      <c r="E9356">
        <v>0.12929475587703401</v>
      </c>
      <c r="F9356">
        <v>3.3179470927089297E-2</v>
      </c>
      <c r="G9356" t="s">
        <v>7</v>
      </c>
    </row>
    <row r="9357" spans="1:7" x14ac:dyDescent="0.2">
      <c r="A9357">
        <v>1766822961</v>
      </c>
      <c r="B9357">
        <v>254413710</v>
      </c>
      <c r="C9357">
        <v>4.0237954273743902E-2</v>
      </c>
      <c r="D9357">
        <v>0.17132278694042399</v>
      </c>
      <c r="E9357">
        <v>0.147521160822249</v>
      </c>
      <c r="F9357">
        <v>2.3801626118175E-2</v>
      </c>
      <c r="G9357" t="s">
        <v>7</v>
      </c>
    </row>
    <row r="9358" spans="1:7" x14ac:dyDescent="0.2">
      <c r="A9358">
        <v>1364335809</v>
      </c>
      <c r="B9358">
        <v>897697267</v>
      </c>
      <c r="C9358">
        <v>3.3371695833666198E-2</v>
      </c>
      <c r="D9358">
        <v>0.16244073386930499</v>
      </c>
      <c r="E9358">
        <v>0.12917795844625099</v>
      </c>
      <c r="F9358">
        <v>3.32627754230541E-2</v>
      </c>
      <c r="G9358" t="s">
        <v>7</v>
      </c>
    </row>
    <row r="9359" spans="1:7" x14ac:dyDescent="0.2">
      <c r="A9359">
        <v>1789447862</v>
      </c>
      <c r="B9359">
        <v>38997010</v>
      </c>
      <c r="C9359">
        <v>4.5256185898125197E-2</v>
      </c>
      <c r="D9359">
        <v>0.12715812551383901</v>
      </c>
      <c r="E9359">
        <v>0.126948775055679</v>
      </c>
      <c r="F9359" s="1">
        <v>2.0935045816011799E-4</v>
      </c>
      <c r="G9359" t="s">
        <v>7</v>
      </c>
    </row>
    <row r="9360" spans="1:7" x14ac:dyDescent="0.2">
      <c r="A9360">
        <v>1364335809</v>
      </c>
      <c r="B9360">
        <v>897697267</v>
      </c>
      <c r="C9360">
        <v>3.3356021826747802E-2</v>
      </c>
      <c r="D9360">
        <v>0.16240725474031301</v>
      </c>
      <c r="E9360">
        <v>0.12906137184115499</v>
      </c>
      <c r="F9360">
        <v>3.3345882899157998E-2</v>
      </c>
      <c r="G9360" t="s">
        <v>7</v>
      </c>
    </row>
    <row r="9361" spans="1:7" x14ac:dyDescent="0.2">
      <c r="A9361">
        <v>1789447862</v>
      </c>
      <c r="B9361">
        <v>38997010</v>
      </c>
      <c r="C9361">
        <v>4.5205417063332198E-2</v>
      </c>
      <c r="D9361">
        <v>0.12712328767123199</v>
      </c>
      <c r="E9361">
        <v>0.12666666666666601</v>
      </c>
      <c r="F9361" s="1">
        <v>4.56621004566198E-4</v>
      </c>
      <c r="G9361" t="s">
        <v>7</v>
      </c>
    </row>
    <row r="9362" spans="1:7" x14ac:dyDescent="0.2">
      <c r="A9362">
        <v>1364335809</v>
      </c>
      <c r="B9362">
        <v>897697267</v>
      </c>
      <c r="C9362">
        <v>3.33403679981812E-2</v>
      </c>
      <c r="D9362">
        <v>0.162373789408613</v>
      </c>
      <c r="E9362">
        <v>0.12894499549143301</v>
      </c>
      <c r="F9362">
        <v>3.34287939171794E-2</v>
      </c>
      <c r="G9362" t="s">
        <v>8</v>
      </c>
    </row>
    <row r="9363" spans="1:7" x14ac:dyDescent="0.2">
      <c r="A9363">
        <v>1789447862</v>
      </c>
      <c r="B9363">
        <v>38997010</v>
      </c>
      <c r="C9363">
        <v>4.5154814162457098E-2</v>
      </c>
      <c r="D9363">
        <v>0.12708846891262601</v>
      </c>
      <c r="E9363">
        <v>0.12638580931263799</v>
      </c>
      <c r="F9363" s="1">
        <v>7.0265959998810901E-4</v>
      </c>
      <c r="G9363" t="s">
        <v>7</v>
      </c>
    </row>
    <row r="9364" spans="1:7" x14ac:dyDescent="0.2">
      <c r="A9364">
        <v>410424423</v>
      </c>
      <c r="B9364">
        <v>1942406066</v>
      </c>
      <c r="C9364">
        <v>5.2080765880268602E-2</v>
      </c>
      <c r="D9364">
        <v>0.125087998814331</v>
      </c>
      <c r="E9364">
        <v>0.196013289036544</v>
      </c>
      <c r="F9364">
        <v>-7.0925290222213E-2</v>
      </c>
      <c r="G9364" t="s">
        <v>9</v>
      </c>
    </row>
    <row r="9365" spans="1:7" x14ac:dyDescent="0.2">
      <c r="A9365">
        <v>410424423</v>
      </c>
      <c r="B9365">
        <v>1213415012</v>
      </c>
      <c r="C9365">
        <v>5.2491744446534899E-2</v>
      </c>
      <c r="D9365">
        <v>0.12717423505014999</v>
      </c>
      <c r="E9365">
        <v>0.186046511627906</v>
      </c>
      <c r="F9365">
        <v>-5.8872276577756698E-2</v>
      </c>
      <c r="G9365" t="s">
        <v>9</v>
      </c>
    </row>
    <row r="9366" spans="1:7" x14ac:dyDescent="0.2">
      <c r="A9366">
        <v>1688376486</v>
      </c>
      <c r="B9366">
        <v>2114664380</v>
      </c>
      <c r="C9366">
        <v>6.4782236140562305E-2</v>
      </c>
      <c r="D9366">
        <v>0.18731869042685401</v>
      </c>
      <c r="E9366">
        <v>0.159468438538205</v>
      </c>
      <c r="F9366">
        <v>2.7850251888648501E-2</v>
      </c>
      <c r="G9366" t="s">
        <v>7</v>
      </c>
    </row>
    <row r="9367" spans="1:7" x14ac:dyDescent="0.2">
      <c r="A9367">
        <v>1688376486</v>
      </c>
      <c r="B9367">
        <v>2114664380</v>
      </c>
      <c r="C9367">
        <v>6.4675003545227996E-2</v>
      </c>
      <c r="D9367">
        <v>0.187241093620546</v>
      </c>
      <c r="E9367">
        <v>0.158940397350993</v>
      </c>
      <c r="F9367">
        <v>2.8300696269553401E-2</v>
      </c>
      <c r="G9367" t="s">
        <v>7</v>
      </c>
    </row>
    <row r="9368" spans="1:7" x14ac:dyDescent="0.2">
      <c r="A9368">
        <v>1688376486</v>
      </c>
      <c r="B9368">
        <v>2114664380</v>
      </c>
      <c r="C9368">
        <v>6.4568293155324294E-2</v>
      </c>
      <c r="D9368">
        <v>0.18716356107660401</v>
      </c>
      <c r="E9368">
        <v>0.158415841584158</v>
      </c>
      <c r="F9368">
        <v>2.8747719492446099E-2</v>
      </c>
      <c r="G9368" t="s">
        <v>7</v>
      </c>
    </row>
    <row r="9369" spans="1:7" x14ac:dyDescent="0.2">
      <c r="A9369">
        <v>1688376486</v>
      </c>
      <c r="B9369">
        <v>2114664380</v>
      </c>
      <c r="C9369">
        <v>6.4462100662484298E-2</v>
      </c>
      <c r="D9369">
        <v>0.18708609271523099</v>
      </c>
      <c r="E9369">
        <v>0.157894736842105</v>
      </c>
      <c r="F9369">
        <v>2.91913558731265E-2</v>
      </c>
      <c r="G9369" t="s">
        <v>7</v>
      </c>
    </row>
    <row r="9370" spans="1:7" x14ac:dyDescent="0.2">
      <c r="A9370">
        <v>1688376486</v>
      </c>
      <c r="B9370">
        <v>2114664380</v>
      </c>
      <c r="C9370">
        <v>6.4356421807950995E-2</v>
      </c>
      <c r="D9370">
        <v>0.18700868845676399</v>
      </c>
      <c r="E9370">
        <v>0.15737704918032699</v>
      </c>
      <c r="F9370">
        <v>2.9631639276436601E-2</v>
      </c>
      <c r="G9370" t="s">
        <v>7</v>
      </c>
    </row>
    <row r="9371" spans="1:7" x14ac:dyDescent="0.2">
      <c r="A9371">
        <v>1688376486</v>
      </c>
      <c r="B9371">
        <v>2114664380</v>
      </c>
      <c r="C9371">
        <v>6.4305926758459697E-2</v>
      </c>
      <c r="D9371">
        <v>0.18734491315136401</v>
      </c>
      <c r="E9371">
        <v>0.15686274509803899</v>
      </c>
      <c r="F9371">
        <v>3.0482168053325501E-2</v>
      </c>
      <c r="G9371" t="s">
        <v>7</v>
      </c>
    </row>
    <row r="9372" spans="1:7" x14ac:dyDescent="0.2">
      <c r="A9372">
        <v>1688376486</v>
      </c>
      <c r="B9372">
        <v>2114664380</v>
      </c>
      <c r="C9372">
        <v>6.4201181840589497E-2</v>
      </c>
      <c r="D9372">
        <v>0.18726746589499699</v>
      </c>
      <c r="E9372">
        <v>0.156351791530944</v>
      </c>
      <c r="F9372">
        <v>3.0915674364053299E-2</v>
      </c>
      <c r="G9372" t="s">
        <v>7</v>
      </c>
    </row>
    <row r="9373" spans="1:7" x14ac:dyDescent="0.2">
      <c r="A9373">
        <v>1688376486</v>
      </c>
      <c r="B9373">
        <v>2114664380</v>
      </c>
      <c r="C9373">
        <v>6.4096938466220998E-2</v>
      </c>
      <c r="D9373">
        <v>0.187190082644628</v>
      </c>
      <c r="E9373">
        <v>0.15584415584415501</v>
      </c>
      <c r="F9373">
        <v>3.1345926800472199E-2</v>
      </c>
      <c r="G9373" t="s">
        <v>7</v>
      </c>
    </row>
    <row r="9374" spans="1:7" x14ac:dyDescent="0.2">
      <c r="A9374">
        <v>1688376486</v>
      </c>
      <c r="B9374">
        <v>2114664380</v>
      </c>
      <c r="C9374">
        <v>6.3993192564639798E-2</v>
      </c>
      <c r="D9374">
        <v>0.18711276332094101</v>
      </c>
      <c r="E9374">
        <v>0.15533980582524201</v>
      </c>
      <c r="F9374">
        <v>3.1772957495699E-2</v>
      </c>
      <c r="G9374" t="s">
        <v>7</v>
      </c>
    </row>
    <row r="9375" spans="1:7" x14ac:dyDescent="0.2">
      <c r="A9375">
        <v>1688376486</v>
      </c>
      <c r="B9375">
        <v>2114664380</v>
      </c>
      <c r="C9375">
        <v>6.3889940111250695E-2</v>
      </c>
      <c r="D9375">
        <v>0.187035507844756</v>
      </c>
      <c r="E9375">
        <v>0.154838709677419</v>
      </c>
      <c r="F9375">
        <v>3.2196798167336997E-2</v>
      </c>
      <c r="G9375" t="s">
        <v>7</v>
      </c>
    </row>
    <row r="9376" spans="1:7" x14ac:dyDescent="0.2">
      <c r="A9376">
        <v>1688376486</v>
      </c>
      <c r="B9376">
        <v>2114664380</v>
      </c>
      <c r="C9376">
        <v>6.38413340318119E-2</v>
      </c>
      <c r="D9376">
        <v>0.18737102765167099</v>
      </c>
      <c r="E9376">
        <v>0.154340836012861</v>
      </c>
      <c r="F9376">
        <v>3.30301916388097E-2</v>
      </c>
      <c r="G9376" t="s">
        <v>7</v>
      </c>
    </row>
    <row r="9377" spans="1:7" x14ac:dyDescent="0.2">
      <c r="A9377">
        <v>1688376486</v>
      </c>
      <c r="B9377">
        <v>2114664380</v>
      </c>
      <c r="C9377">
        <v>6.3738977957939494E-2</v>
      </c>
      <c r="D9377">
        <v>0.18729372937293701</v>
      </c>
      <c r="E9377">
        <v>0.15384615384615299</v>
      </c>
      <c r="F9377">
        <v>3.3447575526783402E-2</v>
      </c>
      <c r="G9377" t="s">
        <v>7</v>
      </c>
    </row>
    <row r="9378" spans="1:7" x14ac:dyDescent="0.2">
      <c r="A9378">
        <v>1688376486</v>
      </c>
      <c r="B9378">
        <v>2114664380</v>
      </c>
      <c r="C9378">
        <v>6.3690987094292703E-2</v>
      </c>
      <c r="D9378">
        <v>0.187628865979381</v>
      </c>
      <c r="E9378">
        <v>0.153354632587859</v>
      </c>
      <c r="F9378">
        <v>3.4274233391521997E-2</v>
      </c>
      <c r="G9378" t="s">
        <v>7</v>
      </c>
    </row>
    <row r="9379" spans="1:7" x14ac:dyDescent="0.2">
      <c r="A9379">
        <v>1688376486</v>
      </c>
      <c r="B9379">
        <v>2114664380</v>
      </c>
      <c r="C9379">
        <v>6.3589513538181694E-2</v>
      </c>
      <c r="D9379">
        <v>0.18755152514427001</v>
      </c>
      <c r="E9379">
        <v>0.152866242038216</v>
      </c>
      <c r="F9379">
        <v>3.4685283106053802E-2</v>
      </c>
      <c r="G9379" t="s">
        <v>7</v>
      </c>
    </row>
    <row r="9380" spans="1:7" x14ac:dyDescent="0.2">
      <c r="A9380">
        <v>1688376486</v>
      </c>
      <c r="B9380">
        <v>2114664380</v>
      </c>
      <c r="C9380">
        <v>6.3542126801634402E-2</v>
      </c>
      <c r="D9380">
        <v>0.18788627935723101</v>
      </c>
      <c r="E9380">
        <v>0.15238095238095201</v>
      </c>
      <c r="F9380">
        <v>3.55053269762787E-2</v>
      </c>
      <c r="G9380" t="s">
        <v>7</v>
      </c>
    </row>
    <row r="9381" spans="1:7" x14ac:dyDescent="0.2">
      <c r="A9381">
        <v>1688376486</v>
      </c>
      <c r="B9381">
        <v>2114664380</v>
      </c>
      <c r="C9381">
        <v>6.3441522204978895E-2</v>
      </c>
      <c r="D9381">
        <v>0.18780889621087299</v>
      </c>
      <c r="E9381">
        <v>0.15506329113924</v>
      </c>
      <c r="F9381">
        <v>3.27456050716326E-2</v>
      </c>
      <c r="G9381" t="s">
        <v>7</v>
      </c>
    </row>
    <row r="9382" spans="1:7" x14ac:dyDescent="0.2">
      <c r="A9382">
        <v>1688376486</v>
      </c>
      <c r="B9382">
        <v>2114664380</v>
      </c>
      <c r="C9382">
        <v>6.3341385205447603E-2</v>
      </c>
      <c r="D9382">
        <v>0.18773157678056801</v>
      </c>
      <c r="E9382">
        <v>0.15457413249211299</v>
      </c>
      <c r="F9382">
        <v>3.3157444288454498E-2</v>
      </c>
      <c r="G9382" t="s">
        <v>7</v>
      </c>
    </row>
    <row r="9383" spans="1:7" x14ac:dyDescent="0.2">
      <c r="A9383">
        <v>1688376486</v>
      </c>
      <c r="B9383">
        <v>2114664380</v>
      </c>
      <c r="C9383">
        <v>6.3241712115617105E-2</v>
      </c>
      <c r="D9383">
        <v>0.187654320987654</v>
      </c>
      <c r="E9383">
        <v>0.15408805031446501</v>
      </c>
      <c r="F9383">
        <v>3.3566270673188903E-2</v>
      </c>
      <c r="G9383" t="s">
        <v>7</v>
      </c>
    </row>
    <row r="9384" spans="1:7" x14ac:dyDescent="0.2">
      <c r="A9384">
        <v>1688376486</v>
      </c>
      <c r="B9384">
        <v>2114664380</v>
      </c>
      <c r="C9384">
        <v>6.3142499288664403E-2</v>
      </c>
      <c r="D9384">
        <v>0.187577128753599</v>
      </c>
      <c r="E9384">
        <v>0.156739811912225</v>
      </c>
      <c r="F9384">
        <v>3.0837316841373599E-2</v>
      </c>
      <c r="G9384" t="s">
        <v>7</v>
      </c>
    </row>
    <row r="9385" spans="1:7" x14ac:dyDescent="0.2">
      <c r="A9385">
        <v>1688376486</v>
      </c>
      <c r="B9385">
        <v>2114664380</v>
      </c>
      <c r="C9385">
        <v>6.3043743117795606E-2</v>
      </c>
      <c r="D9385">
        <v>0.1875</v>
      </c>
      <c r="E9385">
        <v>0.15625</v>
      </c>
      <c r="F9385">
        <v>3.125E-2</v>
      </c>
      <c r="G9385" t="s">
        <v>7</v>
      </c>
    </row>
    <row r="9386" spans="1:7" x14ac:dyDescent="0.2">
      <c r="A9386">
        <v>1688376486</v>
      </c>
      <c r="B9386">
        <v>2114664380</v>
      </c>
      <c r="C9386">
        <v>6.2945440035682504E-2</v>
      </c>
      <c r="D9386">
        <v>0.18742293464858201</v>
      </c>
      <c r="E9386">
        <v>0.15576323987538901</v>
      </c>
      <c r="F9386">
        <v>3.1659694773192602E-2</v>
      </c>
      <c r="G9386" t="s">
        <v>7</v>
      </c>
    </row>
    <row r="9387" spans="1:7" x14ac:dyDescent="0.2">
      <c r="A9387">
        <v>1688376486</v>
      </c>
      <c r="B9387">
        <v>2114664380</v>
      </c>
      <c r="C9387">
        <v>6.29005545315557E-2</v>
      </c>
      <c r="D9387">
        <v>0.187756778964667</v>
      </c>
      <c r="E9387">
        <v>0.15527950310558999</v>
      </c>
      <c r="F9387">
        <v>3.2477275859077101E-2</v>
      </c>
      <c r="G9387" t="s">
        <v>7</v>
      </c>
    </row>
    <row r="9388" spans="1:7" x14ac:dyDescent="0.2">
      <c r="A9388">
        <v>1688376486</v>
      </c>
      <c r="B9388">
        <v>2114664380</v>
      </c>
      <c r="C9388">
        <v>6.2855853030452893E-2</v>
      </c>
      <c r="D9388">
        <v>0.18809034907597499</v>
      </c>
      <c r="E9388">
        <v>0.157894736842105</v>
      </c>
      <c r="F9388">
        <v>3.0195612233870101E-2</v>
      </c>
      <c r="G9388" t="s">
        <v>7</v>
      </c>
    </row>
    <row r="9389" spans="1:7" x14ac:dyDescent="0.2">
      <c r="A9389">
        <v>1688376486</v>
      </c>
      <c r="B9389">
        <v>2114664380</v>
      </c>
      <c r="C9389">
        <v>6.2758740936701807E-2</v>
      </c>
      <c r="D9389">
        <v>0.18801313628899799</v>
      </c>
      <c r="E9389">
        <v>0.157407407407407</v>
      </c>
      <c r="F9389">
        <v>3.06057288815909E-2</v>
      </c>
      <c r="G9389" t="s">
        <v>7</v>
      </c>
    </row>
    <row r="9390" spans="1:7" x14ac:dyDescent="0.2">
      <c r="A9390">
        <v>1688376486</v>
      </c>
      <c r="B9390">
        <v>2114664380</v>
      </c>
      <c r="C9390">
        <v>6.26620687202121E-2</v>
      </c>
      <c r="D9390">
        <v>0.18793598686910101</v>
      </c>
      <c r="E9390">
        <v>0.156923076923076</v>
      </c>
      <c r="F9390">
        <v>3.1012909946024399E-2</v>
      </c>
      <c r="G9390" t="s">
        <v>7</v>
      </c>
    </row>
    <row r="9391" spans="1:7" x14ac:dyDescent="0.2">
      <c r="A9391">
        <v>1688376486</v>
      </c>
      <c r="B9391">
        <v>2114664380</v>
      </c>
      <c r="C9391">
        <v>6.2565832997625304E-2</v>
      </c>
      <c r="D9391">
        <v>0.18785890073830999</v>
      </c>
      <c r="E9391">
        <v>0.156441717791411</v>
      </c>
      <c r="F9391">
        <v>3.1417182946898999E-2</v>
      </c>
      <c r="G9391" t="s">
        <v>7</v>
      </c>
    </row>
    <row r="9392" spans="1:7" x14ac:dyDescent="0.2">
      <c r="A9392">
        <v>1688376486</v>
      </c>
      <c r="B9392">
        <v>2114664380</v>
      </c>
      <c r="C9392">
        <v>6.2470030421926698E-2</v>
      </c>
      <c r="D9392">
        <v>0.187781877818778</v>
      </c>
      <c r="E9392">
        <v>0.155963302752293</v>
      </c>
      <c r="F9392">
        <v>3.1818575066484597E-2</v>
      </c>
      <c r="G9392" t="s">
        <v>7</v>
      </c>
    </row>
    <row r="9393" spans="1:7" x14ac:dyDescent="0.2">
      <c r="A9393">
        <v>1688376486</v>
      </c>
      <c r="B9393">
        <v>2114664380</v>
      </c>
      <c r="C9393">
        <v>6.2374657681945597E-2</v>
      </c>
      <c r="D9393">
        <v>0.18770491803278599</v>
      </c>
      <c r="E9393">
        <v>0.155487804878048</v>
      </c>
      <c r="F9393">
        <v>3.2217113154738103E-2</v>
      </c>
      <c r="G9393" t="s">
        <v>7</v>
      </c>
    </row>
    <row r="9394" spans="1:7" x14ac:dyDescent="0.2">
      <c r="A9394">
        <v>1688376486</v>
      </c>
      <c r="B9394">
        <v>2114664380</v>
      </c>
      <c r="C9394">
        <v>6.22797115018641E-2</v>
      </c>
      <c r="D9394">
        <v>0.187628021302744</v>
      </c>
      <c r="E9394">
        <v>0.155015197568389</v>
      </c>
      <c r="F9394">
        <v>3.26128237343557E-2</v>
      </c>
      <c r="G9394" t="s">
        <v>7</v>
      </c>
    </row>
    <row r="9395" spans="1:7" x14ac:dyDescent="0.2">
      <c r="A9395">
        <v>1688376486</v>
      </c>
      <c r="B9395">
        <v>2114664380</v>
      </c>
      <c r="C9395">
        <v>6.2185188640733698E-2</v>
      </c>
      <c r="D9395">
        <v>0.18755118755118699</v>
      </c>
      <c r="E9395">
        <v>0.15454545454545399</v>
      </c>
      <c r="F9395">
        <v>3.3005733005733E-2</v>
      </c>
      <c r="G9395" t="s">
        <v>7</v>
      </c>
    </row>
    <row r="9396" spans="1:7" x14ac:dyDescent="0.2">
      <c r="A9396">
        <v>1688376486</v>
      </c>
      <c r="B9396">
        <v>2114664380</v>
      </c>
      <c r="C9396">
        <v>6.2091085892000103E-2</v>
      </c>
      <c r="D9396">
        <v>0.187474416700777</v>
      </c>
      <c r="E9396">
        <v>0.15407854984894201</v>
      </c>
      <c r="F9396">
        <v>3.3395866851835099E-2</v>
      </c>
      <c r="G9396" t="s">
        <v>7</v>
      </c>
    </row>
    <row r="9397" spans="1:7" x14ac:dyDescent="0.2">
      <c r="A9397">
        <v>1688376486</v>
      </c>
      <c r="B9397">
        <v>2114664380</v>
      </c>
      <c r="C9397">
        <v>6.2049418321324601E-2</v>
      </c>
      <c r="D9397">
        <v>0.18780687397708601</v>
      </c>
      <c r="E9397">
        <v>0.15361445783132499</v>
      </c>
      <c r="F9397">
        <v>3.4192416145761399E-2</v>
      </c>
      <c r="G9397" t="s">
        <v>7</v>
      </c>
    </row>
    <row r="9398" spans="1:7" x14ac:dyDescent="0.2">
      <c r="A9398">
        <v>1688376486</v>
      </c>
      <c r="B9398">
        <v>2114664380</v>
      </c>
      <c r="C9398">
        <v>6.19560759081976E-2</v>
      </c>
      <c r="D9398">
        <v>0.187730061349693</v>
      </c>
      <c r="E9398">
        <v>0.153153153153153</v>
      </c>
      <c r="F9398">
        <v>3.45769081965401E-2</v>
      </c>
      <c r="G9398" t="s">
        <v>7</v>
      </c>
    </row>
    <row r="9399" spans="1:7" x14ac:dyDescent="0.2">
      <c r="A9399">
        <v>1688376486</v>
      </c>
      <c r="B9399">
        <v>2114664380</v>
      </c>
      <c r="C9399">
        <v>6.1863144502670699E-2</v>
      </c>
      <c r="D9399">
        <v>0.18765331152902601</v>
      </c>
      <c r="E9399">
        <v>0.15269461077844301</v>
      </c>
      <c r="F9399">
        <v>3.4958700750583799E-2</v>
      </c>
      <c r="G9399" t="s">
        <v>7</v>
      </c>
    </row>
    <row r="9400" spans="1:7" x14ac:dyDescent="0.2">
      <c r="A9400">
        <v>1688376486</v>
      </c>
      <c r="B9400">
        <v>2114664380</v>
      </c>
      <c r="C9400">
        <v>6.1770621028794298E-2</v>
      </c>
      <c r="D9400">
        <v>0.18757662443808701</v>
      </c>
      <c r="E9400">
        <v>0.15223880597014899</v>
      </c>
      <c r="F9400">
        <v>3.5337818467938202E-2</v>
      </c>
      <c r="G9400" t="s">
        <v>7</v>
      </c>
    </row>
    <row r="9401" spans="1:7" x14ac:dyDescent="0.2">
      <c r="A9401">
        <v>1688376486</v>
      </c>
      <c r="B9401">
        <v>2114664380</v>
      </c>
      <c r="C9401">
        <v>6.1678502442777103E-2</v>
      </c>
      <c r="D9401">
        <v>0.1875</v>
      </c>
      <c r="E9401">
        <v>0.151785714285714</v>
      </c>
      <c r="F9401">
        <v>3.5714285714285698E-2</v>
      </c>
      <c r="G9401" t="s">
        <v>7</v>
      </c>
    </row>
    <row r="9402" spans="1:7" x14ac:dyDescent="0.2">
      <c r="A9402">
        <v>1688376486</v>
      </c>
      <c r="B9402">
        <v>2114664380</v>
      </c>
      <c r="C9402">
        <v>6.15867857325565E-2</v>
      </c>
      <c r="D9402">
        <v>0.18742343813801501</v>
      </c>
      <c r="E9402">
        <v>0.1513353115727</v>
      </c>
      <c r="F9402">
        <v>3.6088126565315203E-2</v>
      </c>
      <c r="G9402" t="s">
        <v>7</v>
      </c>
    </row>
    <row r="9403" spans="1:7" x14ac:dyDescent="0.2">
      <c r="A9403">
        <v>1688376486</v>
      </c>
      <c r="B9403">
        <v>2114664380</v>
      </c>
      <c r="C9403">
        <v>6.1495467917374397E-2</v>
      </c>
      <c r="D9403">
        <v>0.18734693877551001</v>
      </c>
      <c r="E9403">
        <v>0.15088757396449701</v>
      </c>
      <c r="F9403">
        <v>3.6459364811013098E-2</v>
      </c>
      <c r="G9403" t="s">
        <v>7</v>
      </c>
    </row>
    <row r="9404" spans="1:7" x14ac:dyDescent="0.2">
      <c r="A9404">
        <v>1688376486</v>
      </c>
      <c r="B9404">
        <v>2114664380</v>
      </c>
      <c r="C9404">
        <v>6.1404546047361099E-2</v>
      </c>
      <c r="D9404">
        <v>0.18727050183598501</v>
      </c>
      <c r="E9404">
        <v>0.15044247787610601</v>
      </c>
      <c r="F9404">
        <v>3.6828023959879101E-2</v>
      </c>
      <c r="G9404" t="s">
        <v>7</v>
      </c>
    </row>
    <row r="9405" spans="1:7" x14ac:dyDescent="0.2">
      <c r="A9405">
        <v>1688376486</v>
      </c>
      <c r="B9405">
        <v>2114664380</v>
      </c>
      <c r="C9405">
        <v>6.1314017203125598E-2</v>
      </c>
      <c r="D9405">
        <v>0.187194127243066</v>
      </c>
      <c r="E9405">
        <v>0.152941176470588</v>
      </c>
      <c r="F9405">
        <v>3.4252950772478599E-2</v>
      </c>
      <c r="G9405" t="s">
        <v>7</v>
      </c>
    </row>
    <row r="9406" spans="1:7" x14ac:dyDescent="0.2">
      <c r="A9406">
        <v>1688376486</v>
      </c>
      <c r="B9406">
        <v>2114664380</v>
      </c>
      <c r="C9406">
        <v>6.1275164220680897E-2</v>
      </c>
      <c r="D9406">
        <v>0.18752547900529901</v>
      </c>
      <c r="E9406">
        <v>0.15249266862169999</v>
      </c>
      <c r="F9406">
        <v>3.5032810383598699E-2</v>
      </c>
      <c r="G9406" t="s">
        <v>7</v>
      </c>
    </row>
    <row r="9407" spans="1:7" x14ac:dyDescent="0.2">
      <c r="A9407">
        <v>1688376486</v>
      </c>
      <c r="B9407">
        <v>2114664380</v>
      </c>
      <c r="C9407">
        <v>6.1185345301447799E-2</v>
      </c>
      <c r="D9407">
        <v>0.18744906275468601</v>
      </c>
      <c r="E9407">
        <v>0.15204678362572999</v>
      </c>
      <c r="F9407">
        <v>3.5402279128955202E-2</v>
      </c>
      <c r="G9407" t="s">
        <v>7</v>
      </c>
    </row>
    <row r="9408" spans="1:7" x14ac:dyDescent="0.2">
      <c r="A9408">
        <v>1688376486</v>
      </c>
      <c r="B9408">
        <v>2114664380</v>
      </c>
      <c r="C9408">
        <v>6.1095911120537E-2</v>
      </c>
      <c r="D9408">
        <v>0.18737270875763701</v>
      </c>
      <c r="E9408">
        <v>0.15160349854227401</v>
      </c>
      <c r="F9408">
        <v>3.5769210215363403E-2</v>
      </c>
      <c r="G9408" t="s">
        <v>7</v>
      </c>
    </row>
    <row r="9409" spans="1:7" x14ac:dyDescent="0.2">
      <c r="A9409">
        <v>1688376486</v>
      </c>
      <c r="B9409">
        <v>2114664380</v>
      </c>
      <c r="C9409">
        <v>6.1057833879462002E-2</v>
      </c>
      <c r="D9409">
        <v>0.187703583061889</v>
      </c>
      <c r="E9409">
        <v>0.15116279069767399</v>
      </c>
      <c r="F9409">
        <v>3.65407923642148E-2</v>
      </c>
      <c r="G9409" t="s">
        <v>7</v>
      </c>
    </row>
    <row r="9410" spans="1:7" x14ac:dyDescent="0.2">
      <c r="A9410">
        <v>1688376486</v>
      </c>
      <c r="B9410">
        <v>2114664380</v>
      </c>
      <c r="C9410">
        <v>6.0969094352801602E-2</v>
      </c>
      <c r="D9410">
        <v>0.187627187627187</v>
      </c>
      <c r="E9410">
        <v>0.15072463768115901</v>
      </c>
      <c r="F9410">
        <v>3.69025499460282E-2</v>
      </c>
      <c r="G9410" t="s">
        <v>7</v>
      </c>
    </row>
    <row r="9411" spans="1:7" x14ac:dyDescent="0.2">
      <c r="A9411">
        <v>1688376486</v>
      </c>
      <c r="B9411">
        <v>2114664380</v>
      </c>
      <c r="C9411">
        <v>6.0880731523616297E-2</v>
      </c>
      <c r="D9411">
        <v>0.18755085435313201</v>
      </c>
      <c r="E9411">
        <v>0.15028901734104</v>
      </c>
      <c r="F9411">
        <v>3.7261837012092097E-2</v>
      </c>
      <c r="G9411" t="s">
        <v>7</v>
      </c>
    </row>
    <row r="9412" spans="1:7" x14ac:dyDescent="0.2">
      <c r="A9412">
        <v>1688376486</v>
      </c>
      <c r="B9412">
        <v>2114664380</v>
      </c>
      <c r="C9412">
        <v>6.0792742670752298E-2</v>
      </c>
      <c r="D9412">
        <v>0.18747458316388699</v>
      </c>
      <c r="E9412">
        <v>0.14985590778097899</v>
      </c>
      <c r="F9412">
        <v>3.7618675382907897E-2</v>
      </c>
      <c r="G9412" t="s">
        <v>7</v>
      </c>
    </row>
    <row r="9413" spans="1:7" x14ac:dyDescent="0.2">
      <c r="A9413">
        <v>1688376486</v>
      </c>
      <c r="B9413">
        <v>2114664380</v>
      </c>
      <c r="C9413">
        <v>6.0705125100526301E-2</v>
      </c>
      <c r="D9413">
        <v>0.18739837398373899</v>
      </c>
      <c r="E9413">
        <v>0.14942528735632099</v>
      </c>
      <c r="F9413">
        <v>3.7973086627417899E-2</v>
      </c>
      <c r="G9413" t="s">
        <v>7</v>
      </c>
    </row>
    <row r="9414" spans="1:7" x14ac:dyDescent="0.2">
      <c r="A9414">
        <v>1688376486</v>
      </c>
      <c r="B9414">
        <v>2114664380</v>
      </c>
      <c r="C9414">
        <v>6.0617876146371E-2</v>
      </c>
      <c r="D9414">
        <v>0.187322226737098</v>
      </c>
      <c r="E9414">
        <v>0.148997134670487</v>
      </c>
      <c r="F9414">
        <v>3.8325092066611603E-2</v>
      </c>
      <c r="G9414" t="s">
        <v>7</v>
      </c>
    </row>
    <row r="9415" spans="1:7" x14ac:dyDescent="0.2">
      <c r="A9415">
        <v>1688376486</v>
      </c>
      <c r="B9415">
        <v>2114664380</v>
      </c>
      <c r="C9415">
        <v>6.0530993168484898E-2</v>
      </c>
      <c r="D9415">
        <v>0.18724614134849701</v>
      </c>
      <c r="E9415">
        <v>0.14857142857142799</v>
      </c>
      <c r="F9415">
        <v>3.86747127770685E-2</v>
      </c>
      <c r="G9415" t="s">
        <v>7</v>
      </c>
    </row>
    <row r="9416" spans="1:7" x14ac:dyDescent="0.2">
      <c r="A9416">
        <v>1688376486</v>
      </c>
      <c r="B9416">
        <v>2114664380</v>
      </c>
      <c r="C9416">
        <v>6.0494881763028197E-2</v>
      </c>
      <c r="D9416">
        <v>0.18757612667478599</v>
      </c>
      <c r="E9416">
        <v>0.148148148148148</v>
      </c>
      <c r="F9416">
        <v>3.94279785266387E-2</v>
      </c>
      <c r="G9416" t="s">
        <v>7</v>
      </c>
    </row>
    <row r="9417" spans="1:7" x14ac:dyDescent="0.2">
      <c r="A9417">
        <v>1688376486</v>
      </c>
      <c r="B9417">
        <v>2114664380</v>
      </c>
      <c r="C9417">
        <v>6.0408658606694698E-2</v>
      </c>
      <c r="D9417">
        <v>0.1875</v>
      </c>
      <c r="E9417">
        <v>0.14772727272727201</v>
      </c>
      <c r="F9417">
        <v>3.9772727272727203E-2</v>
      </c>
      <c r="G9417" t="s">
        <v>7</v>
      </c>
    </row>
    <row r="9418" spans="1:7" x14ac:dyDescent="0.2">
      <c r="A9418">
        <v>1688376486</v>
      </c>
      <c r="B9418">
        <v>2114664380</v>
      </c>
      <c r="C9418">
        <v>6.0322793934209397E-2</v>
      </c>
      <c r="D9418">
        <v>0.187423935091277</v>
      </c>
      <c r="E9418">
        <v>0.14730878186968799</v>
      </c>
      <c r="F9418">
        <v>4.0115153221589497E-2</v>
      </c>
      <c r="G9418" t="s">
        <v>7</v>
      </c>
    </row>
    <row r="9419" spans="1:7" x14ac:dyDescent="0.2">
      <c r="A9419">
        <v>1688376486</v>
      </c>
      <c r="B9419">
        <v>2114664380</v>
      </c>
      <c r="C9419">
        <v>6.0287394438935903E-2</v>
      </c>
      <c r="D9419">
        <v>0.18775344687753401</v>
      </c>
      <c r="E9419">
        <v>0.14689265536723101</v>
      </c>
      <c r="F9419">
        <v>4.08607915103028E-2</v>
      </c>
      <c r="G9419" t="s">
        <v>7</v>
      </c>
    </row>
    <row r="9420" spans="1:7" x14ac:dyDescent="0.2">
      <c r="A9420">
        <v>1688376486</v>
      </c>
      <c r="B9420">
        <v>2114664380</v>
      </c>
      <c r="C9420">
        <v>6.0202175802713802E-2</v>
      </c>
      <c r="D9420">
        <v>0.187677340899878</v>
      </c>
      <c r="E9420">
        <v>0.14929577464788699</v>
      </c>
      <c r="F9420">
        <v>3.8381566251991003E-2</v>
      </c>
      <c r="G9420" t="s">
        <v>7</v>
      </c>
    </row>
    <row r="9421" spans="1:7" x14ac:dyDescent="0.2">
      <c r="A9421">
        <v>1688376486</v>
      </c>
      <c r="B9421">
        <v>2114664380</v>
      </c>
      <c r="C9421">
        <v>6.0117308374531199E-2</v>
      </c>
      <c r="D9421">
        <v>0.18760129659643399</v>
      </c>
      <c r="E9421">
        <v>0.148876404494382</v>
      </c>
      <c r="F9421">
        <v>3.8724892102052301E-2</v>
      </c>
      <c r="G9421" t="s">
        <v>7</v>
      </c>
    </row>
    <row r="9422" spans="1:7" x14ac:dyDescent="0.2">
      <c r="A9422">
        <v>1688376486</v>
      </c>
      <c r="B9422">
        <v>2114664380</v>
      </c>
      <c r="C9422">
        <v>6.0082603622369897E-2</v>
      </c>
      <c r="D9422">
        <v>0.187930336168489</v>
      </c>
      <c r="E9422">
        <v>0.14845938375350101</v>
      </c>
      <c r="F9422">
        <v>3.9470952414987798E-2</v>
      </c>
      <c r="G9422" t="s">
        <v>7</v>
      </c>
    </row>
    <row r="9423" spans="1:7" x14ac:dyDescent="0.2">
      <c r="A9423">
        <v>1688376486</v>
      </c>
      <c r="B9423">
        <v>2114664380</v>
      </c>
      <c r="C9423">
        <v>5.9998368848405099E-2</v>
      </c>
      <c r="D9423">
        <v>0.18785425101214501</v>
      </c>
      <c r="E9423">
        <v>0.15083798882681501</v>
      </c>
      <c r="F9423">
        <v>3.70162621853301E-2</v>
      </c>
      <c r="G9423" t="s">
        <v>7</v>
      </c>
    </row>
    <row r="9424" spans="1:7" x14ac:dyDescent="0.2">
      <c r="A9424">
        <v>1688376486</v>
      </c>
      <c r="B9424">
        <v>2114664380</v>
      </c>
      <c r="C9424">
        <v>5.9914478215246897E-2</v>
      </c>
      <c r="D9424">
        <v>0.18777822743828401</v>
      </c>
      <c r="E9424">
        <v>0.15041782729805001</v>
      </c>
      <c r="F9424">
        <v>3.7360400140233903E-2</v>
      </c>
      <c r="G9424" t="s">
        <v>7</v>
      </c>
    </row>
    <row r="9425" spans="1:7" x14ac:dyDescent="0.2">
      <c r="A9425">
        <v>1688376486</v>
      </c>
      <c r="B9425">
        <v>2114664380</v>
      </c>
      <c r="C9425">
        <v>5.9880451568728899E-2</v>
      </c>
      <c r="D9425">
        <v>0.18810679611650399</v>
      </c>
      <c r="E9425">
        <v>0.15</v>
      </c>
      <c r="F9425">
        <v>3.8106796116504797E-2</v>
      </c>
      <c r="G9425" t="s">
        <v>7</v>
      </c>
    </row>
    <row r="9426" spans="1:7" x14ac:dyDescent="0.2">
      <c r="A9426">
        <v>1688376486</v>
      </c>
      <c r="B9426">
        <v>2114664380</v>
      </c>
      <c r="C9426">
        <v>5.9797180595935598E-2</v>
      </c>
      <c r="D9426">
        <v>0.18803073190456901</v>
      </c>
      <c r="E9426">
        <v>0.15235457063711899</v>
      </c>
      <c r="F9426">
        <v>3.5676161267450199E-2</v>
      </c>
      <c r="G9426" t="s">
        <v>7</v>
      </c>
    </row>
    <row r="9427" spans="1:7" x14ac:dyDescent="0.2">
      <c r="A9427">
        <v>1688376486</v>
      </c>
      <c r="B9427">
        <v>2114664380</v>
      </c>
      <c r="C9427">
        <v>5.9714246897618298E-2</v>
      </c>
      <c r="D9427">
        <v>0.187954729183508</v>
      </c>
      <c r="E9427">
        <v>0.15193370165745801</v>
      </c>
      <c r="F9427">
        <v>3.6021027526049902E-2</v>
      </c>
      <c r="G9427" t="s">
        <v>7</v>
      </c>
    </row>
    <row r="9428" spans="1:7" x14ac:dyDescent="0.2">
      <c r="A9428">
        <v>1688376486</v>
      </c>
      <c r="B9428">
        <v>2114664380</v>
      </c>
      <c r="C9428">
        <v>5.9680882228621002E-2</v>
      </c>
      <c r="D9428">
        <v>0.188282828282828</v>
      </c>
      <c r="E9428">
        <v>0.15151515151515099</v>
      </c>
      <c r="F9428">
        <v>3.6767676767676699E-2</v>
      </c>
      <c r="G9428" t="s">
        <v>7</v>
      </c>
    </row>
    <row r="9429" spans="1:7" x14ac:dyDescent="0.2">
      <c r="A9429">
        <v>1688376486</v>
      </c>
      <c r="B9429">
        <v>2114664380</v>
      </c>
      <c r="C9429">
        <v>5.9598555570637597E-2</v>
      </c>
      <c r="D9429">
        <v>0.18820678513731801</v>
      </c>
      <c r="E9429">
        <v>0.15109890109890101</v>
      </c>
      <c r="F9429">
        <v>3.7107884038417097E-2</v>
      </c>
      <c r="G9429" t="s">
        <v>7</v>
      </c>
    </row>
    <row r="9430" spans="1:7" x14ac:dyDescent="0.2">
      <c r="A9430">
        <v>1688376486</v>
      </c>
      <c r="B9430">
        <v>2114664380</v>
      </c>
      <c r="C9430">
        <v>5.9516559514371001E-2</v>
      </c>
      <c r="D9430">
        <v>0.188130803391199</v>
      </c>
      <c r="E9430">
        <v>0.150684931506849</v>
      </c>
      <c r="F9430">
        <v>3.7445871884349703E-2</v>
      </c>
      <c r="G9430" t="s">
        <v>7</v>
      </c>
    </row>
    <row r="9431" spans="1:7" x14ac:dyDescent="0.2">
      <c r="A9431">
        <v>1688376486</v>
      </c>
      <c r="B9431">
        <v>2114664380</v>
      </c>
      <c r="C9431">
        <v>5.94348917963647E-2</v>
      </c>
      <c r="D9431">
        <v>0.18805488297013701</v>
      </c>
      <c r="E9431">
        <v>0.15027322404371499</v>
      </c>
      <c r="F9431">
        <v>3.7781658926421297E-2</v>
      </c>
      <c r="G9431" t="s">
        <v>7</v>
      </c>
    </row>
    <row r="9432" spans="1:7" x14ac:dyDescent="0.2">
      <c r="A9432">
        <v>1688376486</v>
      </c>
      <c r="B9432">
        <v>2114664380</v>
      </c>
      <c r="C9432">
        <v>5.9353550174832903E-2</v>
      </c>
      <c r="D9432">
        <v>0.18797902379991899</v>
      </c>
      <c r="E9432">
        <v>0.14986376021798301</v>
      </c>
      <c r="F9432">
        <v>3.81152635819356E-2</v>
      </c>
      <c r="G9432" t="s">
        <v>7</v>
      </c>
    </row>
    <row r="9433" spans="1:7" x14ac:dyDescent="0.2">
      <c r="A9433">
        <v>1688376486</v>
      </c>
      <c r="B9433">
        <v>2114664380</v>
      </c>
      <c r="C9433">
        <v>5.9272532429394099E-2</v>
      </c>
      <c r="D9433">
        <v>0.187903225806451</v>
      </c>
      <c r="E9433">
        <v>0.14945652173912999</v>
      </c>
      <c r="F9433">
        <v>3.8446704067321098E-2</v>
      </c>
      <c r="G9433" t="s">
        <v>7</v>
      </c>
    </row>
    <row r="9434" spans="1:7" x14ac:dyDescent="0.2">
      <c r="A9434">
        <v>1688376486</v>
      </c>
      <c r="B9434">
        <v>2114664380</v>
      </c>
      <c r="C9434">
        <v>5.9191836360809498E-2</v>
      </c>
      <c r="D9434">
        <v>0.18782748891575901</v>
      </c>
      <c r="E9434">
        <v>0.14905149051490499</v>
      </c>
      <c r="F9434">
        <v>3.8775998400854599E-2</v>
      </c>
      <c r="G9434" t="s">
        <v>7</v>
      </c>
    </row>
    <row r="9435" spans="1:7" x14ac:dyDescent="0.2">
      <c r="A9435">
        <v>1688376486</v>
      </c>
      <c r="B9435">
        <v>2114664380</v>
      </c>
      <c r="C9435">
        <v>5.9111459790725497E-2</v>
      </c>
      <c r="D9435">
        <v>0.187751813053988</v>
      </c>
      <c r="E9435">
        <v>0.14864864864864799</v>
      </c>
      <c r="F9435">
        <v>3.910316440534E-2</v>
      </c>
      <c r="G9435" t="s">
        <v>7</v>
      </c>
    </row>
    <row r="9436" spans="1:7" x14ac:dyDescent="0.2">
      <c r="A9436">
        <v>1688376486</v>
      </c>
      <c r="B9436">
        <v>2114664380</v>
      </c>
      <c r="C9436">
        <v>5.90314005614197E-2</v>
      </c>
      <c r="D9436">
        <v>0.187676198147402</v>
      </c>
      <c r="E9436">
        <v>0.14824797843665699</v>
      </c>
      <c r="F9436">
        <v>3.9428219710744603E-2</v>
      </c>
      <c r="G9436" t="s">
        <v>7</v>
      </c>
    </row>
    <row r="9437" spans="1:7" x14ac:dyDescent="0.2">
      <c r="A9437">
        <v>1688376486</v>
      </c>
      <c r="B9437">
        <v>2114664380</v>
      </c>
      <c r="C9437">
        <v>5.9000251556633999E-2</v>
      </c>
      <c r="D9437">
        <v>0.18800322061191599</v>
      </c>
      <c r="E9437">
        <v>0.14784946236559099</v>
      </c>
      <c r="F9437">
        <v>4.0153758246324799E-2</v>
      </c>
      <c r="G9437" t="s">
        <v>7</v>
      </c>
    </row>
    <row r="9438" spans="1:7" x14ac:dyDescent="0.2">
      <c r="A9438">
        <v>1688376486</v>
      </c>
      <c r="B9438">
        <v>2114664380</v>
      </c>
      <c r="C9438">
        <v>5.89207623747851E-2</v>
      </c>
      <c r="D9438">
        <v>0.187927565392354</v>
      </c>
      <c r="E9438">
        <v>0.147453083109919</v>
      </c>
      <c r="F9438">
        <v>4.0474482282434499E-2</v>
      </c>
      <c r="G9438" t="s">
        <v>7</v>
      </c>
    </row>
    <row r="9439" spans="1:7" x14ac:dyDescent="0.2">
      <c r="A9439">
        <v>1688376486</v>
      </c>
      <c r="B9439">
        <v>2114664380</v>
      </c>
      <c r="C9439">
        <v>5.8889960914516599E-2</v>
      </c>
      <c r="D9439">
        <v>0.18825422365245301</v>
      </c>
      <c r="E9439">
        <v>0.14705882352941099</v>
      </c>
      <c r="F9439">
        <v>4.1195400123041903E-2</v>
      </c>
      <c r="G9439" t="s">
        <v>7</v>
      </c>
    </row>
    <row r="9440" spans="1:7" x14ac:dyDescent="0.2">
      <c r="A9440">
        <v>1688376486</v>
      </c>
      <c r="B9440">
        <v>2114664380</v>
      </c>
      <c r="C9440">
        <v>5.8811034462588903E-2</v>
      </c>
      <c r="D9440">
        <v>0.188178528347406</v>
      </c>
      <c r="E9440">
        <v>0.14933333333333301</v>
      </c>
      <c r="F9440">
        <v>3.8845195014073103E-2</v>
      </c>
      <c r="G9440" t="s">
        <v>7</v>
      </c>
    </row>
    <row r="9441" spans="1:7" x14ac:dyDescent="0.2">
      <c r="A9441">
        <v>1688376486</v>
      </c>
      <c r="B9441">
        <v>2114664380</v>
      </c>
      <c r="C9441">
        <v>5.8732415316360802E-2</v>
      </c>
      <c r="D9441">
        <v>0.188102893890675</v>
      </c>
      <c r="E9441">
        <v>0.14893617021276501</v>
      </c>
      <c r="F9441">
        <v>3.9166723677909299E-2</v>
      </c>
      <c r="G9441" t="s">
        <v>7</v>
      </c>
    </row>
    <row r="9442" spans="1:7" x14ac:dyDescent="0.2">
      <c r="A9442">
        <v>1688376486</v>
      </c>
      <c r="B9442">
        <v>2114664380</v>
      </c>
      <c r="C9442">
        <v>5.8654101433711997E-2</v>
      </c>
      <c r="D9442">
        <v>0.18802732020891899</v>
      </c>
      <c r="E9442">
        <v>0.14854111405835499</v>
      </c>
      <c r="F9442">
        <v>3.94862061505638E-2</v>
      </c>
      <c r="G9442" t="s">
        <v>7</v>
      </c>
    </row>
    <row r="9443" spans="1:7" x14ac:dyDescent="0.2">
      <c r="A9443">
        <v>1688376486</v>
      </c>
      <c r="B9443">
        <v>2114664380</v>
      </c>
      <c r="C9443">
        <v>5.8576090791506101E-2</v>
      </c>
      <c r="D9443">
        <v>0.187951807228915</v>
      </c>
      <c r="E9443">
        <v>0.148148148148148</v>
      </c>
      <c r="F9443">
        <v>3.9803659080767502E-2</v>
      </c>
      <c r="G9443" t="s">
        <v>7</v>
      </c>
    </row>
    <row r="9444" spans="1:7" x14ac:dyDescent="0.2">
      <c r="A9444">
        <v>1688376486</v>
      </c>
      <c r="B9444">
        <v>2114664380</v>
      </c>
      <c r="C9444">
        <v>5.8498381385364097E-2</v>
      </c>
      <c r="D9444">
        <v>0.18787635487755899</v>
      </c>
      <c r="E9444">
        <v>0.14775725593667499</v>
      </c>
      <c r="F9444">
        <v>4.0119098940883703E-2</v>
      </c>
      <c r="G9444" t="s">
        <v>7</v>
      </c>
    </row>
    <row r="9445" spans="1:7" x14ac:dyDescent="0.2">
      <c r="A9445">
        <v>1688376486</v>
      </c>
      <c r="B9445">
        <v>2114664380</v>
      </c>
      <c r="C9445">
        <v>5.8420971229441898E-2</v>
      </c>
      <c r="D9445">
        <v>0.18780096308186101</v>
      </c>
      <c r="E9445">
        <v>0.14736842105263101</v>
      </c>
      <c r="F9445">
        <v>4.0432542029230301E-2</v>
      </c>
      <c r="G9445" t="s">
        <v>7</v>
      </c>
    </row>
    <row r="9446" spans="1:7" x14ac:dyDescent="0.2">
      <c r="A9446">
        <v>1688376486</v>
      </c>
      <c r="B9446">
        <v>2114664380</v>
      </c>
      <c r="C9446">
        <v>5.8343858356210698E-2</v>
      </c>
      <c r="D9446">
        <v>0.18772563176895299</v>
      </c>
      <c r="E9446">
        <v>0.14698162729658701</v>
      </c>
      <c r="F9446">
        <v>4.0744004472365099E-2</v>
      </c>
      <c r="G9446" t="s">
        <v>7</v>
      </c>
    </row>
    <row r="9447" spans="1:7" x14ac:dyDescent="0.2">
      <c r="A9447">
        <v>1688376486</v>
      </c>
      <c r="B9447">
        <v>2114664380</v>
      </c>
      <c r="C9447">
        <v>5.8314861755789697E-2</v>
      </c>
      <c r="D9447">
        <v>0.18805132317562101</v>
      </c>
      <c r="E9447">
        <v>0.146596858638743</v>
      </c>
      <c r="F9447">
        <v>4.1454464536877997E-2</v>
      </c>
      <c r="G9447" t="s">
        <v>7</v>
      </c>
    </row>
    <row r="9448" spans="1:7" x14ac:dyDescent="0.2">
      <c r="A9448">
        <v>1688376486</v>
      </c>
      <c r="B9448">
        <v>2114664380</v>
      </c>
      <c r="C9448">
        <v>5.8238281906767601E-2</v>
      </c>
      <c r="D9448">
        <v>0.187975951903807</v>
      </c>
      <c r="E9448">
        <v>0.14882506527415101</v>
      </c>
      <c r="F9448">
        <v>3.9150886629656101E-2</v>
      </c>
      <c r="G9448" t="s">
        <v>7</v>
      </c>
    </row>
    <row r="9449" spans="1:7" x14ac:dyDescent="0.2">
      <c r="A9449">
        <v>1688376486</v>
      </c>
      <c r="B9449">
        <v>2114664380</v>
      </c>
      <c r="C9449">
        <v>5.8161993759249603E-2</v>
      </c>
      <c r="D9449">
        <v>0.187900641025641</v>
      </c>
      <c r="E9449">
        <v>0.1484375</v>
      </c>
      <c r="F9449">
        <v>3.9463141025641003E-2</v>
      </c>
      <c r="G9449" t="s">
        <v>7</v>
      </c>
    </row>
    <row r="9450" spans="1:7" x14ac:dyDescent="0.2">
      <c r="A9450">
        <v>1688376486</v>
      </c>
      <c r="B9450">
        <v>2114664380</v>
      </c>
      <c r="C9450">
        <v>5.8133549777576198E-2</v>
      </c>
      <c r="D9450">
        <v>0.18822587104525401</v>
      </c>
      <c r="E9450">
        <v>0.14805194805194799</v>
      </c>
      <c r="F9450">
        <v>4.0173922993306202E-2</v>
      </c>
      <c r="G9450" t="s">
        <v>7</v>
      </c>
    </row>
    <row r="9451" spans="1:7" x14ac:dyDescent="0.2">
      <c r="A9451">
        <v>1688376486</v>
      </c>
      <c r="B9451">
        <v>2114664380</v>
      </c>
      <c r="C9451">
        <v>5.8105184178314603E-2</v>
      </c>
      <c r="D9451">
        <v>0.18855084067253799</v>
      </c>
      <c r="E9451">
        <v>0.147668393782383</v>
      </c>
      <c r="F9451">
        <v>4.0882446890154599E-2</v>
      </c>
      <c r="G9451" t="s">
        <v>7</v>
      </c>
    </row>
    <row r="9452" spans="1:7" x14ac:dyDescent="0.2">
      <c r="A9452">
        <v>410424423</v>
      </c>
      <c r="B9452">
        <v>999661724</v>
      </c>
      <c r="C9452">
        <v>5.3031565482839299E-2</v>
      </c>
      <c r="D9452">
        <v>0.13005032688960999</v>
      </c>
      <c r="E9452">
        <v>0.16943521594684299</v>
      </c>
      <c r="F9452">
        <v>-3.9384889057233703E-2</v>
      </c>
      <c r="G9452" t="s">
        <v>7</v>
      </c>
    </row>
    <row r="9453" spans="1:7" x14ac:dyDescent="0.2">
      <c r="A9453">
        <v>410424423</v>
      </c>
      <c r="B9453">
        <v>999661724</v>
      </c>
      <c r="C9453">
        <v>5.29438433784045E-2</v>
      </c>
      <c r="D9453">
        <v>0.130044210328285</v>
      </c>
      <c r="E9453">
        <v>0.16887417218542999</v>
      </c>
      <c r="F9453">
        <v>-3.8829961857145198E-2</v>
      </c>
      <c r="G9453" t="s">
        <v>7</v>
      </c>
    </row>
    <row r="9454" spans="1:7" x14ac:dyDescent="0.2">
      <c r="A9454">
        <v>1688376486</v>
      </c>
      <c r="B9454">
        <v>2114664380</v>
      </c>
      <c r="C9454">
        <v>5.8029650533050002E-2</v>
      </c>
      <c r="D9454">
        <v>0.18847539015606199</v>
      </c>
      <c r="E9454">
        <v>0.14987080103359099</v>
      </c>
      <c r="F9454">
        <v>3.8604589122470598E-2</v>
      </c>
      <c r="G9454" t="s">
        <v>7</v>
      </c>
    </row>
    <row r="9455" spans="1:7" x14ac:dyDescent="0.2">
      <c r="A9455">
        <v>410424423</v>
      </c>
      <c r="B9455">
        <v>999661724</v>
      </c>
      <c r="C9455">
        <v>5.2856556022025401E-2</v>
      </c>
      <c r="D9455">
        <v>0.130038094342284</v>
      </c>
      <c r="E9455">
        <v>0.16831683168316799</v>
      </c>
      <c r="F9455">
        <v>-3.8278737340883599E-2</v>
      </c>
      <c r="G9455" t="s">
        <v>7</v>
      </c>
    </row>
    <row r="9456" spans="1:7" x14ac:dyDescent="0.2">
      <c r="A9456">
        <v>410424423</v>
      </c>
      <c r="B9456">
        <v>999661724</v>
      </c>
      <c r="C9456">
        <v>5.2769699834720601E-2</v>
      </c>
      <c r="D9456">
        <v>0.13003197893152699</v>
      </c>
      <c r="E9456">
        <v>0.167763157894736</v>
      </c>
      <c r="F9456">
        <v>-3.7731178963209301E-2</v>
      </c>
      <c r="G9456" t="s">
        <v>7</v>
      </c>
    </row>
    <row r="9457" spans="1:7" x14ac:dyDescent="0.2">
      <c r="A9457">
        <v>410424423</v>
      </c>
      <c r="B9457">
        <v>999661724</v>
      </c>
      <c r="C9457">
        <v>5.2683271278616203E-2</v>
      </c>
      <c r="D9457">
        <v>0.130025864095932</v>
      </c>
      <c r="E9457">
        <v>0.167213114754098</v>
      </c>
      <c r="F9457">
        <v>-3.7187250658165999E-2</v>
      </c>
      <c r="G9457" t="s">
        <v>7</v>
      </c>
    </row>
    <row r="9458" spans="1:7" x14ac:dyDescent="0.2">
      <c r="A9458">
        <v>410424423</v>
      </c>
      <c r="B9458">
        <v>999661724</v>
      </c>
      <c r="C9458">
        <v>5.2605355509203103E-2</v>
      </c>
      <c r="D9458">
        <v>0.13006677325308</v>
      </c>
      <c r="E9458">
        <v>0.16666666666666599</v>
      </c>
      <c r="F9458">
        <v>-3.6599893413586597E-2</v>
      </c>
      <c r="G9458" t="s">
        <v>7</v>
      </c>
    </row>
    <row r="9459" spans="1:7" x14ac:dyDescent="0.2">
      <c r="A9459">
        <v>410424423</v>
      </c>
      <c r="B9459">
        <v>999661724</v>
      </c>
      <c r="C9459">
        <v>5.2519758678543103E-2</v>
      </c>
      <c r="D9459">
        <v>0.13006065735646699</v>
      </c>
      <c r="E9459">
        <v>0.169381107491856</v>
      </c>
      <c r="F9459">
        <v>-3.9320450135388901E-2</v>
      </c>
      <c r="G9459" t="s">
        <v>7</v>
      </c>
    </row>
    <row r="9460" spans="1:7" x14ac:dyDescent="0.2">
      <c r="A9460">
        <v>410424423</v>
      </c>
      <c r="B9460">
        <v>999661724</v>
      </c>
      <c r="C9460">
        <v>5.2442639453332399E-2</v>
      </c>
      <c r="D9460">
        <v>0.13010156103065601</v>
      </c>
      <c r="E9460">
        <v>0.168831168831168</v>
      </c>
      <c r="F9460">
        <v>-3.8729607800512399E-2</v>
      </c>
      <c r="G9460" t="s">
        <v>7</v>
      </c>
    </row>
    <row r="9461" spans="1:7" x14ac:dyDescent="0.2">
      <c r="A9461">
        <v>410424423</v>
      </c>
      <c r="B9461">
        <v>999661724</v>
      </c>
      <c r="C9461">
        <v>5.2357860933285399E-2</v>
      </c>
      <c r="D9461">
        <v>0.13009544407353399</v>
      </c>
      <c r="E9461">
        <v>0.168284789644012</v>
      </c>
      <c r="F9461">
        <v>-3.8189345570478699E-2</v>
      </c>
      <c r="G9461" t="s">
        <v>7</v>
      </c>
    </row>
    <row r="9462" spans="1:7" x14ac:dyDescent="0.2">
      <c r="A9462">
        <v>410424423</v>
      </c>
      <c r="B9462">
        <v>999661724</v>
      </c>
      <c r="C9462">
        <v>5.2281525259732703E-2</v>
      </c>
      <c r="D9462">
        <v>0.13013634226610199</v>
      </c>
      <c r="E9462">
        <v>0.16774193548387001</v>
      </c>
      <c r="F9462">
        <v>-3.76055932177684E-2</v>
      </c>
      <c r="G9462" t="s">
        <v>7</v>
      </c>
    </row>
    <row r="9463" spans="1:7" x14ac:dyDescent="0.2">
      <c r="A9463">
        <v>410424423</v>
      </c>
      <c r="B9463">
        <v>999661724</v>
      </c>
      <c r="C9463">
        <v>5.2197551936993401E-2</v>
      </c>
      <c r="D9463">
        <v>0.13013022424897699</v>
      </c>
      <c r="E9463">
        <v>0.16720257234726599</v>
      </c>
      <c r="F9463">
        <v>-3.7072348098289298E-2</v>
      </c>
      <c r="G9463" t="s">
        <v>7</v>
      </c>
    </row>
    <row r="9464" spans="1:7" x14ac:dyDescent="0.2">
      <c r="A9464">
        <v>410424423</v>
      </c>
      <c r="B9464">
        <v>999661724</v>
      </c>
      <c r="C9464">
        <v>5.2113982767424502E-2</v>
      </c>
      <c r="D9464">
        <v>0.13012410680707001</v>
      </c>
      <c r="E9464">
        <v>0.16666666666666599</v>
      </c>
      <c r="F9464">
        <v>-3.6542559859596299E-2</v>
      </c>
      <c r="G9464" t="s">
        <v>7</v>
      </c>
    </row>
    <row r="9465" spans="1:7" x14ac:dyDescent="0.2">
      <c r="A9465">
        <v>410424423</v>
      </c>
      <c r="B9465">
        <v>999661724</v>
      </c>
      <c r="C9465">
        <v>5.2030814519627398E-2</v>
      </c>
      <c r="D9465">
        <v>0.13011798994029899</v>
      </c>
      <c r="E9465">
        <v>0.16613418530351401</v>
      </c>
      <c r="F9465">
        <v>-3.6016195363214397E-2</v>
      </c>
      <c r="G9465" t="s">
        <v>7</v>
      </c>
    </row>
    <row r="9466" spans="1:7" x14ac:dyDescent="0.2">
      <c r="A9466">
        <v>410424423</v>
      </c>
      <c r="B9466">
        <v>999661724</v>
      </c>
      <c r="C9466">
        <v>5.1948043998253902E-2</v>
      </c>
      <c r="D9466">
        <v>0.13011187364858501</v>
      </c>
      <c r="E9466">
        <v>0.16560509554140099</v>
      </c>
      <c r="F9466">
        <v>-3.5493221892816097E-2</v>
      </c>
      <c r="G9466" t="s">
        <v>7</v>
      </c>
    </row>
    <row r="9467" spans="1:7" x14ac:dyDescent="0.2">
      <c r="A9467">
        <v>410424423</v>
      </c>
      <c r="B9467">
        <v>999661724</v>
      </c>
      <c r="C9467">
        <v>5.1873634479255797E-2</v>
      </c>
      <c r="D9467">
        <v>0.130152761457109</v>
      </c>
      <c r="E9467">
        <v>0.16507936507936499</v>
      </c>
      <c r="F9467">
        <v>-3.4926603622255803E-2</v>
      </c>
      <c r="G9467" t="s">
        <v>7</v>
      </c>
    </row>
    <row r="9468" spans="1:7" x14ac:dyDescent="0.2">
      <c r="A9468">
        <v>410424423</v>
      </c>
      <c r="B9468">
        <v>999661724</v>
      </c>
      <c r="C9468">
        <v>5.17995891362346E-2</v>
      </c>
      <c r="D9468">
        <v>0.13019364542207101</v>
      </c>
      <c r="E9468">
        <v>0.167721518987341</v>
      </c>
      <c r="F9468">
        <v>-3.7527873565269897E-2</v>
      </c>
      <c r="G9468" t="s">
        <v>7</v>
      </c>
    </row>
    <row r="9469" spans="1:7" x14ac:dyDescent="0.2">
      <c r="A9469">
        <v>410424423</v>
      </c>
      <c r="B9469">
        <v>999661724</v>
      </c>
      <c r="C9469">
        <v>5.1717968063208997E-2</v>
      </c>
      <c r="D9469">
        <v>0.13018752643699699</v>
      </c>
      <c r="E9469">
        <v>0.17034700315457399</v>
      </c>
      <c r="F9469">
        <v>-4.0159476717576401E-2</v>
      </c>
      <c r="G9469" t="s">
        <v>7</v>
      </c>
    </row>
    <row r="9470" spans="1:7" x14ac:dyDescent="0.2">
      <c r="A9470">
        <v>410424423</v>
      </c>
      <c r="B9470">
        <v>999661724</v>
      </c>
      <c r="C9470">
        <v>5.1636732403398798E-2</v>
      </c>
      <c r="D9470">
        <v>0.13018140802707001</v>
      </c>
      <c r="E9470">
        <v>0.169811320754716</v>
      </c>
      <c r="F9470">
        <v>-3.9629912727646703E-2</v>
      </c>
      <c r="G9470" t="s">
        <v>7</v>
      </c>
    </row>
    <row r="9471" spans="1:7" x14ac:dyDescent="0.2">
      <c r="A9471">
        <v>410424423</v>
      </c>
      <c r="B9471">
        <v>999661724</v>
      </c>
      <c r="C9471">
        <v>5.1555879133228698E-2</v>
      </c>
      <c r="D9471">
        <v>0.130175290192208</v>
      </c>
      <c r="E9471">
        <v>0.16927899686520301</v>
      </c>
      <c r="F9471">
        <v>-3.9103706672995397E-2</v>
      </c>
      <c r="G9471" t="s">
        <v>7</v>
      </c>
    </row>
    <row r="9472" spans="1:7" x14ac:dyDescent="0.2">
      <c r="A9472">
        <v>410424423</v>
      </c>
      <c r="B9472">
        <v>999661724</v>
      </c>
      <c r="C9472">
        <v>5.1475405262222003E-2</v>
      </c>
      <c r="D9472">
        <v>0.13016917293232999</v>
      </c>
      <c r="E9472">
        <v>0.16875000000000001</v>
      </c>
      <c r="F9472">
        <v>-3.8580827067669098E-2</v>
      </c>
      <c r="G9472" t="s">
        <v>7</v>
      </c>
    </row>
    <row r="9473" spans="1:7" x14ac:dyDescent="0.2">
      <c r="A9473">
        <v>410424423</v>
      </c>
      <c r="B9473">
        <v>999661724</v>
      </c>
      <c r="C9473">
        <v>5.13953078325372E-2</v>
      </c>
      <c r="D9473">
        <v>0.130163056247356</v>
      </c>
      <c r="E9473">
        <v>0.16822429906542</v>
      </c>
      <c r="F9473">
        <v>-3.8061242818063702E-2</v>
      </c>
      <c r="G9473" t="s">
        <v>7</v>
      </c>
    </row>
    <row r="9474" spans="1:7" x14ac:dyDescent="0.2">
      <c r="A9474">
        <v>410424423</v>
      </c>
      <c r="B9474">
        <v>999661724</v>
      </c>
      <c r="C9474">
        <v>5.1315583918510502E-2</v>
      </c>
      <c r="D9474">
        <v>0.130156940137205</v>
      </c>
      <c r="E9474">
        <v>0.170807453416149</v>
      </c>
      <c r="F9474">
        <v>-4.0650513278943798E-2</v>
      </c>
      <c r="G9474" t="s">
        <v>7</v>
      </c>
    </row>
    <row r="9475" spans="1:7" x14ac:dyDescent="0.2">
      <c r="A9475">
        <v>410424423</v>
      </c>
      <c r="B9475">
        <v>999661724</v>
      </c>
      <c r="C9475">
        <v>5.1236230626207899E-2</v>
      </c>
      <c r="D9475">
        <v>0.130150824601794</v>
      </c>
      <c r="E9475">
        <v>0.170278637770897</v>
      </c>
      <c r="F9475">
        <v>-4.0127813169102897E-2</v>
      </c>
      <c r="G9475" t="s">
        <v>7</v>
      </c>
    </row>
    <row r="9476" spans="1:7" x14ac:dyDescent="0.2">
      <c r="A9476">
        <v>410424423</v>
      </c>
      <c r="B9476">
        <v>999661724</v>
      </c>
      <c r="C9476">
        <v>5.1157245092983798E-2</v>
      </c>
      <c r="D9476">
        <v>0.13014470964104399</v>
      </c>
      <c r="E9476">
        <v>0.16975308641975301</v>
      </c>
      <c r="F9476">
        <v>-3.9608376778708099E-2</v>
      </c>
      <c r="G9476" t="s">
        <v>7</v>
      </c>
    </row>
    <row r="9477" spans="1:7" x14ac:dyDescent="0.2">
      <c r="A9477">
        <v>410424423</v>
      </c>
      <c r="B9477">
        <v>999661724</v>
      </c>
      <c r="C9477">
        <v>5.1078624487047503E-2</v>
      </c>
      <c r="D9477">
        <v>0.13013859525487401</v>
      </c>
      <c r="E9477">
        <v>0.16923076923076899</v>
      </c>
      <c r="F9477">
        <v>-3.9092173975894901E-2</v>
      </c>
      <c r="G9477" t="s">
        <v>7</v>
      </c>
    </row>
    <row r="9478" spans="1:7" x14ac:dyDescent="0.2">
      <c r="A9478">
        <v>410424423</v>
      </c>
      <c r="B9478">
        <v>999661724</v>
      </c>
      <c r="C9478">
        <v>5.1000366007036897E-2</v>
      </c>
      <c r="D9478">
        <v>0.130132481443202</v>
      </c>
      <c r="E9478">
        <v>0.16871165644171701</v>
      </c>
      <c r="F9478">
        <v>-3.8579174998515597E-2</v>
      </c>
      <c r="G9478" t="s">
        <v>7</v>
      </c>
    </row>
    <row r="9479" spans="1:7" x14ac:dyDescent="0.2">
      <c r="A9479">
        <v>410424423</v>
      </c>
      <c r="B9479">
        <v>999661724</v>
      </c>
      <c r="C9479">
        <v>5.0922466881599501E-2</v>
      </c>
      <c r="D9479">
        <v>0.130126368205947</v>
      </c>
      <c r="E9479">
        <v>0.168195718654434</v>
      </c>
      <c r="F9479">
        <v>-3.8069350448486902E-2</v>
      </c>
      <c r="G9479" t="s">
        <v>7</v>
      </c>
    </row>
    <row r="9480" spans="1:7" x14ac:dyDescent="0.2">
      <c r="A9480">
        <v>410424423</v>
      </c>
      <c r="B9480">
        <v>999661724</v>
      </c>
      <c r="C9480">
        <v>5.0844924368980297E-2</v>
      </c>
      <c r="D9480">
        <v>0.130120255543028</v>
      </c>
      <c r="E9480">
        <v>0.167682926829268</v>
      </c>
      <c r="F9480">
        <v>-3.7562671286239302E-2</v>
      </c>
      <c r="G9480" t="s">
        <v>7</v>
      </c>
    </row>
    <row r="9481" spans="1:7" x14ac:dyDescent="0.2">
      <c r="A9481">
        <v>410424423</v>
      </c>
      <c r="B9481">
        <v>999661724</v>
      </c>
      <c r="C9481">
        <v>5.0767735756616798E-2</v>
      </c>
      <c r="D9481">
        <v>0.130114143454366</v>
      </c>
      <c r="E9481">
        <v>0.167173252279635</v>
      </c>
      <c r="F9481">
        <v>-3.7059108825269103E-2</v>
      </c>
      <c r="G9481" t="s">
        <v>7</v>
      </c>
    </row>
    <row r="9482" spans="1:7" x14ac:dyDescent="0.2">
      <c r="A9482">
        <v>410424423</v>
      </c>
      <c r="B9482">
        <v>999661724</v>
      </c>
      <c r="C9482">
        <v>5.06908983607402E-2</v>
      </c>
      <c r="D9482">
        <v>0.13010803193987699</v>
      </c>
      <c r="E9482">
        <v>0.16666666666666599</v>
      </c>
      <c r="F9482">
        <v>-3.6558634726788698E-2</v>
      </c>
      <c r="G9482" t="s">
        <v>7</v>
      </c>
    </row>
    <row r="9483" spans="1:7" x14ac:dyDescent="0.2">
      <c r="A9483">
        <v>410424423</v>
      </c>
      <c r="B9483">
        <v>999661724</v>
      </c>
      <c r="C9483">
        <v>5.0614409525983999E-2</v>
      </c>
      <c r="D9483">
        <v>0.13010192099948301</v>
      </c>
      <c r="E9483">
        <v>0.16918429003021099</v>
      </c>
      <c r="F9483">
        <v>-3.9082369030728099E-2</v>
      </c>
      <c r="G9483" t="s">
        <v>7</v>
      </c>
    </row>
    <row r="9484" spans="1:7" x14ac:dyDescent="0.2">
      <c r="A9484">
        <v>410424423</v>
      </c>
      <c r="B9484">
        <v>999661724</v>
      </c>
      <c r="C9484">
        <v>5.0538266624998697E-2</v>
      </c>
      <c r="D9484">
        <v>0.13009581063310099</v>
      </c>
      <c r="E9484">
        <v>0.16867469879517999</v>
      </c>
      <c r="F9484">
        <v>-3.8578888162079002E-2</v>
      </c>
      <c r="G9484" t="s">
        <v>7</v>
      </c>
    </row>
    <row r="9485" spans="1:7" x14ac:dyDescent="0.2">
      <c r="A9485">
        <v>410424423</v>
      </c>
      <c r="B9485">
        <v>999661724</v>
      </c>
      <c r="C9485">
        <v>5.0462467058072703E-2</v>
      </c>
      <c r="D9485">
        <v>0.130089700840651</v>
      </c>
      <c r="E9485">
        <v>0.16816816816816799</v>
      </c>
      <c r="F9485">
        <v>-3.8078467327516297E-2</v>
      </c>
      <c r="G9485" t="s">
        <v>7</v>
      </c>
    </row>
    <row r="9486" spans="1:7" x14ac:dyDescent="0.2">
      <c r="A9486">
        <v>410424423</v>
      </c>
      <c r="B9486">
        <v>999661724</v>
      </c>
      <c r="C9486">
        <v>5.0387008252759803E-2</v>
      </c>
      <c r="D9486">
        <v>0.13008359162205299</v>
      </c>
      <c r="E9486">
        <v>0.16766467065868201</v>
      </c>
      <c r="F9486">
        <v>-3.7581079036629397E-2</v>
      </c>
      <c r="G9486" t="s">
        <v>7</v>
      </c>
    </row>
    <row r="9487" spans="1:7" x14ac:dyDescent="0.2">
      <c r="A9487">
        <v>410424423</v>
      </c>
      <c r="B9487">
        <v>999661724</v>
      </c>
      <c r="C9487">
        <v>5.0311887663512397E-2</v>
      </c>
      <c r="D9487">
        <v>0.13007748297722399</v>
      </c>
      <c r="E9487">
        <v>0.16716417910447701</v>
      </c>
      <c r="F9487">
        <v>-3.7086696127252898E-2</v>
      </c>
      <c r="G9487" t="s">
        <v>7</v>
      </c>
    </row>
    <row r="9488" spans="1:7" x14ac:dyDescent="0.2">
      <c r="A9488">
        <v>410424423</v>
      </c>
      <c r="B9488">
        <v>999661724</v>
      </c>
      <c r="C9488">
        <v>5.0244813905116502E-2</v>
      </c>
      <c r="D9488">
        <v>0.13011833208114101</v>
      </c>
      <c r="E9488">
        <v>0.16666666666666599</v>
      </c>
      <c r="F9488">
        <v>-3.6548334585524603E-2</v>
      </c>
      <c r="G9488" t="s">
        <v>7</v>
      </c>
    </row>
    <row r="9489" spans="1:7" x14ac:dyDescent="0.2">
      <c r="A9489">
        <v>1688376486</v>
      </c>
      <c r="B9489">
        <v>2114664380</v>
      </c>
      <c r="C9489">
        <v>5.8001593180723399E-2</v>
      </c>
      <c r="D9489">
        <v>0.1888</v>
      </c>
      <c r="E9489">
        <v>0.149484536082474</v>
      </c>
      <c r="F9489">
        <v>3.9315463917525703E-2</v>
      </c>
      <c r="G9489" t="s">
        <v>7</v>
      </c>
    </row>
    <row r="9490" spans="1:7" x14ac:dyDescent="0.2">
      <c r="A9490">
        <v>410424423</v>
      </c>
      <c r="B9490">
        <v>999661724</v>
      </c>
      <c r="C9490">
        <v>5.0170350862298999E-2</v>
      </c>
      <c r="D9490">
        <v>0.13011222237873801</v>
      </c>
      <c r="E9490">
        <v>0.16913946587536999</v>
      </c>
      <c r="F9490">
        <v>-3.90272434966321E-2</v>
      </c>
      <c r="G9490" t="s">
        <v>7</v>
      </c>
    </row>
    <row r="9491" spans="1:7" x14ac:dyDescent="0.2">
      <c r="A9491">
        <v>410424423</v>
      </c>
      <c r="B9491">
        <v>999661724</v>
      </c>
      <c r="C9491">
        <v>5.0096218607264098E-2</v>
      </c>
      <c r="D9491">
        <v>0.13010611325006999</v>
      </c>
      <c r="E9491">
        <v>0.16863905325443701</v>
      </c>
      <c r="F9491">
        <v>-3.8532940004367397E-2</v>
      </c>
      <c r="G9491" t="s">
        <v>7</v>
      </c>
    </row>
    <row r="9492" spans="1:7" x14ac:dyDescent="0.2">
      <c r="A9492">
        <v>410424423</v>
      </c>
      <c r="B9492">
        <v>999661724</v>
      </c>
      <c r="C9492">
        <v>5.0022414698139103E-2</v>
      </c>
      <c r="D9492">
        <v>0.130100004695056</v>
      </c>
      <c r="E9492">
        <v>0.16814159292035399</v>
      </c>
      <c r="F9492">
        <v>-3.8041588225297802E-2</v>
      </c>
      <c r="G9492" t="s">
        <v>7</v>
      </c>
    </row>
    <row r="9493" spans="1:7" x14ac:dyDescent="0.2">
      <c r="A9493">
        <v>410424423</v>
      </c>
      <c r="B9493">
        <v>999661724</v>
      </c>
      <c r="C9493">
        <v>4.99489367182092E-2</v>
      </c>
      <c r="D9493">
        <v>0.13009389671361499</v>
      </c>
      <c r="E9493">
        <v>0.16764705882352901</v>
      </c>
      <c r="F9493">
        <v>-3.7553162109914301E-2</v>
      </c>
      <c r="G9493" t="s">
        <v>7</v>
      </c>
    </row>
    <row r="9494" spans="1:7" x14ac:dyDescent="0.2">
      <c r="A9494">
        <v>1688376486</v>
      </c>
      <c r="B9494">
        <v>2114664380</v>
      </c>
      <c r="C9494">
        <v>5.7926572949160801E-2</v>
      </c>
      <c r="D9494">
        <v>0.18872451019592101</v>
      </c>
      <c r="E9494">
        <v>0.15167095115681201</v>
      </c>
      <c r="F9494">
        <v>3.7053559039109202E-2</v>
      </c>
      <c r="G9494" t="s">
        <v>7</v>
      </c>
    </row>
    <row r="9495" spans="1:7" x14ac:dyDescent="0.2">
      <c r="A9495">
        <v>410424423</v>
      </c>
      <c r="B9495">
        <v>999661724</v>
      </c>
      <c r="C9495">
        <v>4.9875782275584903E-2</v>
      </c>
      <c r="D9495">
        <v>0.130087789305666</v>
      </c>
      <c r="E9495">
        <v>0.17008797653958899</v>
      </c>
      <c r="F9495">
        <v>-4.0000187233922999E-2</v>
      </c>
      <c r="G9495" t="s">
        <v>7</v>
      </c>
    </row>
    <row r="9496" spans="1:7" x14ac:dyDescent="0.2">
      <c r="A9496">
        <v>410424423</v>
      </c>
      <c r="B9496">
        <v>999661724</v>
      </c>
      <c r="C9496">
        <v>4.9810590615538802E-2</v>
      </c>
      <c r="D9496">
        <v>0.13012862642005399</v>
      </c>
      <c r="E9496">
        <v>0.16959064327485299</v>
      </c>
      <c r="F9496">
        <v>-3.9462016854799303E-2</v>
      </c>
      <c r="G9496" t="s">
        <v>7</v>
      </c>
    </row>
    <row r="9497" spans="1:7" x14ac:dyDescent="0.2">
      <c r="A9497">
        <v>410424423</v>
      </c>
      <c r="B9497">
        <v>999661724</v>
      </c>
      <c r="C9497">
        <v>4.9738065115555098E-2</v>
      </c>
      <c r="D9497">
        <v>0.13012251795521701</v>
      </c>
      <c r="E9497">
        <v>0.17201166180758001</v>
      </c>
      <c r="F9497">
        <v>-4.1889143852362601E-2</v>
      </c>
      <c r="G9497" t="s">
        <v>7</v>
      </c>
    </row>
    <row r="9498" spans="1:7" x14ac:dyDescent="0.2">
      <c r="A9498">
        <v>410424423</v>
      </c>
      <c r="B9498">
        <v>999661724</v>
      </c>
      <c r="C9498">
        <v>4.9665856171264601E-2</v>
      </c>
      <c r="D9498">
        <v>0.13011641006383701</v>
      </c>
      <c r="E9498">
        <v>0.17151162790697599</v>
      </c>
      <c r="F9498">
        <v>-4.1395217843138897E-2</v>
      </c>
      <c r="G9498" t="s">
        <v>7</v>
      </c>
    </row>
    <row r="9499" spans="1:7" x14ac:dyDescent="0.2">
      <c r="A9499">
        <v>410424423</v>
      </c>
      <c r="B9499">
        <v>999661724</v>
      </c>
      <c r="C9499">
        <v>4.9593961486511698E-2</v>
      </c>
      <c r="D9499">
        <v>0.13011030274583399</v>
      </c>
      <c r="E9499">
        <v>0.17101449275362299</v>
      </c>
      <c r="F9499">
        <v>-4.0904190007788797E-2</v>
      </c>
      <c r="G9499" t="s">
        <v>7</v>
      </c>
    </row>
    <row r="9500" spans="1:7" x14ac:dyDescent="0.2">
      <c r="A9500">
        <v>410424423</v>
      </c>
      <c r="B9500">
        <v>999661724</v>
      </c>
      <c r="C9500">
        <v>4.9529974344605002E-2</v>
      </c>
      <c r="D9500">
        <v>0.13015113113676899</v>
      </c>
      <c r="E9500">
        <v>0.170520231213872</v>
      </c>
      <c r="F9500">
        <v>-4.0369100077103801E-2</v>
      </c>
      <c r="G9500" t="s">
        <v>7</v>
      </c>
    </row>
    <row r="9501" spans="1:7" x14ac:dyDescent="0.2">
      <c r="A9501">
        <v>1688376486</v>
      </c>
      <c r="B9501">
        <v>2114664380</v>
      </c>
      <c r="C9501">
        <v>5.7898819133485102E-2</v>
      </c>
      <c r="D9501">
        <v>0.18904876099120699</v>
      </c>
      <c r="E9501">
        <v>0.15128205128205099</v>
      </c>
      <c r="F9501">
        <v>3.7766709709155702E-2</v>
      </c>
      <c r="G9501" t="s">
        <v>7</v>
      </c>
    </row>
    <row r="9502" spans="1:7" x14ac:dyDescent="0.2">
      <c r="A9502">
        <v>410424423</v>
      </c>
      <c r="B9502">
        <v>999661724</v>
      </c>
      <c r="C9502">
        <v>4.94586905235549E-2</v>
      </c>
      <c r="D9502">
        <v>0.130145022762472</v>
      </c>
      <c r="E9502">
        <v>0.17002881844380399</v>
      </c>
      <c r="F9502">
        <v>-3.9883795681331602E-2</v>
      </c>
      <c r="G9502" t="s">
        <v>7</v>
      </c>
    </row>
    <row r="9503" spans="1:7" x14ac:dyDescent="0.2">
      <c r="A9503">
        <v>410424423</v>
      </c>
      <c r="B9503">
        <v>999661724</v>
      </c>
      <c r="C9503">
        <v>4.93877142588003E-2</v>
      </c>
      <c r="D9503">
        <v>0.130138914961516</v>
      </c>
      <c r="E9503">
        <v>0.16954022988505699</v>
      </c>
      <c r="F9503">
        <v>-3.9401314923540598E-2</v>
      </c>
      <c r="G9503" t="s">
        <v>7</v>
      </c>
    </row>
    <row r="9504" spans="1:7" x14ac:dyDescent="0.2">
      <c r="A9504">
        <v>410424423</v>
      </c>
      <c r="B9504">
        <v>999661724</v>
      </c>
      <c r="C9504">
        <v>4.93170433450415E-2</v>
      </c>
      <c r="D9504">
        <v>0.13013280773382099</v>
      </c>
      <c r="E9504">
        <v>0.16905444126074401</v>
      </c>
      <c r="F9504">
        <v>-3.8921633526923599E-2</v>
      </c>
      <c r="G9504" t="s">
        <v>7</v>
      </c>
    </row>
    <row r="9505" spans="1:7" x14ac:dyDescent="0.2">
      <c r="A9505">
        <v>410424423</v>
      </c>
      <c r="B9505">
        <v>999661724</v>
      </c>
      <c r="C9505">
        <v>4.92466755990498E-2</v>
      </c>
      <c r="D9505">
        <v>0.13012670107930499</v>
      </c>
      <c r="E9505">
        <v>0.16857142857142801</v>
      </c>
      <c r="F9505">
        <v>-3.8444727492123E-2</v>
      </c>
      <c r="G9505" t="s">
        <v>7</v>
      </c>
    </row>
    <row r="9506" spans="1:7" x14ac:dyDescent="0.2">
      <c r="A9506">
        <v>410424423</v>
      </c>
      <c r="B9506">
        <v>999661724</v>
      </c>
      <c r="C9506">
        <v>4.9176608859384303E-2</v>
      </c>
      <c r="D9506">
        <v>0.130120594997888</v>
      </c>
      <c r="E9506">
        <v>0.168091168091168</v>
      </c>
      <c r="F9506">
        <v>-3.79705730932796E-2</v>
      </c>
      <c r="G9506" t="s">
        <v>7</v>
      </c>
    </row>
    <row r="9507" spans="1:7" x14ac:dyDescent="0.2">
      <c r="A9507">
        <v>410424423</v>
      </c>
      <c r="B9507">
        <v>999661724</v>
      </c>
      <c r="C9507">
        <v>4.9106840986112898E-2</v>
      </c>
      <c r="D9507">
        <v>0.130114489489489</v>
      </c>
      <c r="E9507">
        <v>0.16761363636363599</v>
      </c>
      <c r="F9507">
        <v>-3.7499146874146801E-2</v>
      </c>
      <c r="G9507" t="s">
        <v>7</v>
      </c>
    </row>
    <row r="9508" spans="1:7" x14ac:dyDescent="0.2">
      <c r="A9508">
        <v>410424423</v>
      </c>
      <c r="B9508">
        <v>999661724</v>
      </c>
      <c r="C9508">
        <v>4.9037369860537999E-2</v>
      </c>
      <c r="D9508">
        <v>0.13010838455402801</v>
      </c>
      <c r="E9508">
        <v>0.16713881019829999</v>
      </c>
      <c r="F9508">
        <v>-3.7030425644272197E-2</v>
      </c>
      <c r="G9508" t="s">
        <v>7</v>
      </c>
    </row>
    <row r="9509" spans="1:7" x14ac:dyDescent="0.2">
      <c r="A9509">
        <v>410424423</v>
      </c>
      <c r="B9509">
        <v>999661724</v>
      </c>
      <c r="C9509">
        <v>4.8975701256549799E-2</v>
      </c>
      <c r="D9509">
        <v>0.13014919771042499</v>
      </c>
      <c r="E9509">
        <v>0.16666666666666599</v>
      </c>
      <c r="F9509">
        <v>-3.65174689562415E-2</v>
      </c>
      <c r="G9509" t="s">
        <v>7</v>
      </c>
    </row>
    <row r="9510" spans="1:7" x14ac:dyDescent="0.2">
      <c r="A9510">
        <v>410424423</v>
      </c>
      <c r="B9510">
        <v>999661724</v>
      </c>
      <c r="C9510">
        <v>4.8906806863624301E-2</v>
      </c>
      <c r="D9510">
        <v>0.13014309171944599</v>
      </c>
      <c r="E9510">
        <v>0.169014084507042</v>
      </c>
      <c r="F9510">
        <v>-3.8870992787595801E-2</v>
      </c>
      <c r="G9510" t="s">
        <v>7</v>
      </c>
    </row>
    <row r="9511" spans="1:7" x14ac:dyDescent="0.2">
      <c r="A9511">
        <v>410424423</v>
      </c>
      <c r="B9511">
        <v>999661724</v>
      </c>
      <c r="C9511">
        <v>4.8845687869902399E-2</v>
      </c>
      <c r="D9511">
        <v>0.13018389941827699</v>
      </c>
      <c r="E9511">
        <v>0.16853932584269599</v>
      </c>
      <c r="F9511">
        <v>-3.8355426424419199E-2</v>
      </c>
      <c r="G9511" t="s">
        <v>7</v>
      </c>
    </row>
    <row r="9512" spans="1:7" x14ac:dyDescent="0.2">
      <c r="A9512">
        <v>410424423</v>
      </c>
      <c r="B9512">
        <v>999661724</v>
      </c>
      <c r="C9512">
        <v>4.8777362162657399E-2</v>
      </c>
      <c r="D9512">
        <v>0.130177792372285</v>
      </c>
      <c r="E9512">
        <v>0.17086834733893499</v>
      </c>
      <c r="F9512">
        <v>-4.06905549666505E-2</v>
      </c>
      <c r="G9512" t="s">
        <v>7</v>
      </c>
    </row>
    <row r="9513" spans="1:7" x14ac:dyDescent="0.2">
      <c r="A9513">
        <v>410424423</v>
      </c>
      <c r="B9513">
        <v>999661724</v>
      </c>
      <c r="C9513">
        <v>4.8709323006249597E-2</v>
      </c>
      <c r="D9513">
        <v>0.13017168589924</v>
      </c>
      <c r="E9513">
        <v>0.17039106145251301</v>
      </c>
      <c r="F9513">
        <v>-4.0219375553273803E-2</v>
      </c>
      <c r="G9513" t="s">
        <v>7</v>
      </c>
    </row>
    <row r="9514" spans="1:7" x14ac:dyDescent="0.2">
      <c r="A9514">
        <v>410424423</v>
      </c>
      <c r="B9514">
        <v>999661724</v>
      </c>
      <c r="C9514">
        <v>4.8641568403249999E-2</v>
      </c>
      <c r="D9514">
        <v>0.130165579999061</v>
      </c>
      <c r="E9514">
        <v>0.16991643454038899</v>
      </c>
      <c r="F9514">
        <v>-3.9750854541327998E-2</v>
      </c>
      <c r="G9514" t="s">
        <v>7</v>
      </c>
    </row>
    <row r="9515" spans="1:7" x14ac:dyDescent="0.2">
      <c r="A9515">
        <v>410424423</v>
      </c>
      <c r="B9515">
        <v>999661724</v>
      </c>
      <c r="C9515">
        <v>4.8574096375664698E-2</v>
      </c>
      <c r="D9515">
        <v>0.130159474671669</v>
      </c>
      <c r="E9515">
        <v>0.16944444444444401</v>
      </c>
      <c r="F9515">
        <v>-3.9284969772774597E-2</v>
      </c>
      <c r="G9515" t="s">
        <v>7</v>
      </c>
    </row>
    <row r="9516" spans="1:7" x14ac:dyDescent="0.2">
      <c r="A9516">
        <v>410424423</v>
      </c>
      <c r="B9516">
        <v>999661724</v>
      </c>
      <c r="C9516">
        <v>4.8506904964691899E-2</v>
      </c>
      <c r="D9516">
        <v>0.13015336991698301</v>
      </c>
      <c r="E9516">
        <v>0.168975069252077</v>
      </c>
      <c r="F9516">
        <v>-3.8821699335094301E-2</v>
      </c>
      <c r="G9516" t="s">
        <v>7</v>
      </c>
    </row>
    <row r="9517" spans="1:7" x14ac:dyDescent="0.2">
      <c r="A9517">
        <v>410424423</v>
      </c>
      <c r="B9517">
        <v>999661724</v>
      </c>
      <c r="C9517">
        <v>4.8439992230483502E-2</v>
      </c>
      <c r="D9517">
        <v>0.130147265734921</v>
      </c>
      <c r="E9517">
        <v>0.168508287292817</v>
      </c>
      <c r="F9517">
        <v>-3.8361021557896002E-2</v>
      </c>
      <c r="G9517" t="s">
        <v>7</v>
      </c>
    </row>
    <row r="9518" spans="1:7" x14ac:dyDescent="0.2">
      <c r="A9518">
        <v>410424423</v>
      </c>
      <c r="B9518">
        <v>999661724</v>
      </c>
      <c r="C9518">
        <v>4.8380767129721197E-2</v>
      </c>
      <c r="D9518">
        <v>0.13018805984148499</v>
      </c>
      <c r="E9518">
        <v>0.16804407713498601</v>
      </c>
      <c r="F9518">
        <v>-3.78560172935005E-2</v>
      </c>
      <c r="G9518" t="s">
        <v>7</v>
      </c>
    </row>
    <row r="9519" spans="1:7" x14ac:dyDescent="0.2">
      <c r="A9519">
        <v>410424423</v>
      </c>
      <c r="B9519">
        <v>999661724</v>
      </c>
      <c r="C9519">
        <v>4.8321794617450002E-2</v>
      </c>
      <c r="D9519">
        <v>0.130228850121928</v>
      </c>
      <c r="E9519">
        <v>0.16758241758241699</v>
      </c>
      <c r="F9519">
        <v>-3.73535674604892E-2</v>
      </c>
      <c r="G9519" t="s">
        <v>7</v>
      </c>
    </row>
    <row r="9520" spans="1:7" x14ac:dyDescent="0.2">
      <c r="A9520">
        <v>410424423</v>
      </c>
      <c r="B9520">
        <v>999661724</v>
      </c>
      <c r="C9520">
        <v>4.8255686353750001E-2</v>
      </c>
      <c r="D9520">
        <v>0.13022274325908501</v>
      </c>
      <c r="E9520">
        <v>0.16986301369862999</v>
      </c>
      <c r="F9520">
        <v>-3.9640270439544503E-2</v>
      </c>
      <c r="G9520" t="s">
        <v>7</v>
      </c>
    </row>
    <row r="9521" spans="1:7" x14ac:dyDescent="0.2">
      <c r="A9521">
        <v>410424423</v>
      </c>
      <c r="B9521">
        <v>999661724</v>
      </c>
      <c r="C9521">
        <v>4.8197225857142999E-2</v>
      </c>
      <c r="D9521">
        <v>0.13026352808778</v>
      </c>
      <c r="E9521">
        <v>0.16939890710382499</v>
      </c>
      <c r="F9521">
        <v>-3.9135379016044899E-2</v>
      </c>
      <c r="G9521" t="s">
        <v>7</v>
      </c>
    </row>
    <row r="9522" spans="1:7" x14ac:dyDescent="0.2">
      <c r="A9522">
        <v>410424423</v>
      </c>
      <c r="B9522">
        <v>999661724</v>
      </c>
      <c r="C9522">
        <v>4.8131648147447303E-2</v>
      </c>
      <c r="D9522">
        <v>0.13025742017161299</v>
      </c>
      <c r="E9522">
        <v>0.17166212534059899</v>
      </c>
      <c r="F9522">
        <v>-4.1404705168985999E-2</v>
      </c>
      <c r="G9522" t="s">
        <v>7</v>
      </c>
    </row>
    <row r="9523" spans="1:7" x14ac:dyDescent="0.2">
      <c r="A9523">
        <v>410424423</v>
      </c>
      <c r="B9523">
        <v>999661724</v>
      </c>
      <c r="C9523">
        <v>4.80663379828183E-2</v>
      </c>
      <c r="D9523">
        <v>0.13025131282820701</v>
      </c>
      <c r="E9523">
        <v>0.17391304347826</v>
      </c>
      <c r="F9523">
        <v>-4.3661730650053798E-2</v>
      </c>
      <c r="G9523" t="s">
        <v>7</v>
      </c>
    </row>
    <row r="9524" spans="1:7" x14ac:dyDescent="0.2">
      <c r="A9524">
        <v>410424423</v>
      </c>
      <c r="B9524">
        <v>999661724</v>
      </c>
      <c r="C9524">
        <v>4.8001293548864801E-2</v>
      </c>
      <c r="D9524">
        <v>0.13024520605748</v>
      </c>
      <c r="E9524">
        <v>0.17344173441734401</v>
      </c>
      <c r="F9524">
        <v>-4.3196528359863699E-2</v>
      </c>
      <c r="G9524" t="s">
        <v>7</v>
      </c>
    </row>
    <row r="9525" spans="1:7" x14ac:dyDescent="0.2">
      <c r="A9525">
        <v>410424423</v>
      </c>
      <c r="B9525">
        <v>999661724</v>
      </c>
      <c r="C9525">
        <v>4.7936513048372001E-2</v>
      </c>
      <c r="D9525">
        <v>0.130239099859353</v>
      </c>
      <c r="E9525">
        <v>0.17297297297297201</v>
      </c>
      <c r="F9525">
        <v>-4.2733873113619897E-2</v>
      </c>
      <c r="G9525" t="s">
        <v>7</v>
      </c>
    </row>
    <row r="9526" spans="1:7" x14ac:dyDescent="0.2">
      <c r="A9526">
        <v>410424423</v>
      </c>
      <c r="B9526">
        <v>999661724</v>
      </c>
      <c r="C9526">
        <v>4.7871994701093198E-2</v>
      </c>
      <c r="D9526">
        <v>0.13023299423374399</v>
      </c>
      <c r="E9526">
        <v>0.17250673854447399</v>
      </c>
      <c r="F9526">
        <v>-4.2273744310729999E-2</v>
      </c>
      <c r="G9526" t="s">
        <v>7</v>
      </c>
    </row>
    <row r="9527" spans="1:7" x14ac:dyDescent="0.2">
      <c r="A9527">
        <v>410424423</v>
      </c>
      <c r="B9527">
        <v>999661724</v>
      </c>
      <c r="C9527">
        <v>4.7807736743544098E-2</v>
      </c>
      <c r="D9527">
        <v>0.13022688918057301</v>
      </c>
      <c r="E9527">
        <v>0.17204301075268799</v>
      </c>
      <c r="F9527">
        <v>-4.1816121572114298E-2</v>
      </c>
      <c r="G9527" t="s">
        <v>7</v>
      </c>
    </row>
    <row r="9528" spans="1:7" x14ac:dyDescent="0.2">
      <c r="A9528">
        <v>410424423</v>
      </c>
      <c r="B9528">
        <v>999661724</v>
      </c>
      <c r="C9528">
        <v>4.7743737428801003E-2</v>
      </c>
      <c r="D9528">
        <v>0.13022078469976001</v>
      </c>
      <c r="E9528">
        <v>0.17158176943699699</v>
      </c>
      <c r="F9528">
        <v>-4.13609847372364E-2</v>
      </c>
      <c r="G9528" t="s">
        <v>7</v>
      </c>
    </row>
    <row r="9529" spans="1:7" x14ac:dyDescent="0.2">
      <c r="A9529">
        <v>410424423</v>
      </c>
      <c r="B9529">
        <v>999661724</v>
      </c>
      <c r="C9529">
        <v>4.7679995026300798E-2</v>
      </c>
      <c r="D9529">
        <v>0.130214680791225</v>
      </c>
      <c r="E9529">
        <v>0.17112299465240599</v>
      </c>
      <c r="F9529">
        <v>-4.09083138611811E-2</v>
      </c>
      <c r="G9529" t="s">
        <v>7</v>
      </c>
    </row>
    <row r="9530" spans="1:7" x14ac:dyDescent="0.2">
      <c r="A9530">
        <v>410424423</v>
      </c>
      <c r="B9530">
        <v>999661724</v>
      </c>
      <c r="C9530">
        <v>4.7623794108440198E-2</v>
      </c>
      <c r="D9530">
        <v>0.130255448793063</v>
      </c>
      <c r="E9530">
        <v>0.17066666666666599</v>
      </c>
      <c r="F9530">
        <v>-4.0411217873603598E-2</v>
      </c>
      <c r="G9530" t="s">
        <v>7</v>
      </c>
    </row>
    <row r="9531" spans="1:7" x14ac:dyDescent="0.2">
      <c r="A9531">
        <v>410424423</v>
      </c>
      <c r="B9531">
        <v>999661724</v>
      </c>
      <c r="C9531">
        <v>4.7560550796223303E-2</v>
      </c>
      <c r="D9531">
        <v>0.130249343832021</v>
      </c>
      <c r="E9531">
        <v>0.17287234042553101</v>
      </c>
      <c r="F9531">
        <v>-4.2622996593510903E-2</v>
      </c>
      <c r="G9531" t="s">
        <v>7</v>
      </c>
    </row>
    <row r="9532" spans="1:7" x14ac:dyDescent="0.2">
      <c r="A9532">
        <v>410424423</v>
      </c>
      <c r="B9532">
        <v>999661724</v>
      </c>
      <c r="C9532">
        <v>4.74975593391175E-2</v>
      </c>
      <c r="D9532">
        <v>0.13024323944322</v>
      </c>
      <c r="E9532">
        <v>0.17241379310344801</v>
      </c>
      <c r="F9532">
        <v>-4.2170553660227497E-2</v>
      </c>
      <c r="G9532" t="s">
        <v>7</v>
      </c>
    </row>
    <row r="9533" spans="1:7" x14ac:dyDescent="0.2">
      <c r="A9533">
        <v>410424423</v>
      </c>
      <c r="B9533">
        <v>999661724</v>
      </c>
      <c r="C9533">
        <v>4.7434818069812902E-2</v>
      </c>
      <c r="D9533">
        <v>0.13023713562658101</v>
      </c>
      <c r="E9533">
        <v>0.171957671957671</v>
      </c>
      <c r="F9533">
        <v>-4.1720536331090199E-2</v>
      </c>
      <c r="G9533" t="s">
        <v>7</v>
      </c>
    </row>
    <row r="9534" spans="1:7" x14ac:dyDescent="0.2">
      <c r="A9534">
        <v>410424423</v>
      </c>
      <c r="B9534">
        <v>999661724</v>
      </c>
      <c r="C9534">
        <v>4.73795713972162E-2</v>
      </c>
      <c r="D9534">
        <v>0.13027789493415801</v>
      </c>
      <c r="E9534">
        <v>0.171503957783641</v>
      </c>
      <c r="F9534">
        <v>-4.1226062849482999E-2</v>
      </c>
      <c r="G9534" t="s">
        <v>7</v>
      </c>
    </row>
    <row r="9535" spans="1:7" x14ac:dyDescent="0.2">
      <c r="A9535">
        <v>410424423</v>
      </c>
      <c r="B9535">
        <v>999661724</v>
      </c>
      <c r="C9535">
        <v>4.7317316110609298E-2</v>
      </c>
      <c r="D9535">
        <v>0.13027179006560399</v>
      </c>
      <c r="E9535">
        <v>0.17105263157894701</v>
      </c>
      <c r="F9535">
        <v>-4.0780841513342797E-2</v>
      </c>
      <c r="G9535" t="s">
        <v>7</v>
      </c>
    </row>
    <row r="9536" spans="1:7" x14ac:dyDescent="0.2">
      <c r="A9536">
        <v>410424423</v>
      </c>
      <c r="B9536">
        <v>999661724</v>
      </c>
      <c r="C9536">
        <v>4.7262531311390098E-2</v>
      </c>
      <c r="D9536">
        <v>0.13031254392952499</v>
      </c>
      <c r="E9536">
        <v>0.17060367454068201</v>
      </c>
      <c r="F9536">
        <v>-4.0291130611157099E-2</v>
      </c>
      <c r="G9536" t="s">
        <v>7</v>
      </c>
    </row>
    <row r="9537" spans="1:7" x14ac:dyDescent="0.2">
      <c r="A9537">
        <v>410424423</v>
      </c>
      <c r="B9537">
        <v>999661724</v>
      </c>
      <c r="C9537">
        <v>4.7200755672293697E-2</v>
      </c>
      <c r="D9537">
        <v>0.13030643800955799</v>
      </c>
      <c r="E9537">
        <v>0.17015706806282699</v>
      </c>
      <c r="F9537">
        <v>-3.9850630053268603E-2</v>
      </c>
      <c r="G9537" t="s">
        <v>7</v>
      </c>
    </row>
    <row r="9538" spans="1:7" x14ac:dyDescent="0.2">
      <c r="A9538">
        <v>410424423</v>
      </c>
      <c r="B9538">
        <v>999661724</v>
      </c>
      <c r="C9538">
        <v>4.7146426629685698E-2</v>
      </c>
      <c r="D9538">
        <v>0.13034718643114801</v>
      </c>
      <c r="E9538">
        <v>0.16971279373368101</v>
      </c>
      <c r="F9538">
        <v>-3.9365607302533002E-2</v>
      </c>
      <c r="G9538" t="s">
        <v>7</v>
      </c>
    </row>
    <row r="9539" spans="1:7" x14ac:dyDescent="0.2">
      <c r="A9539">
        <v>410424423</v>
      </c>
      <c r="B9539">
        <v>999661724</v>
      </c>
      <c r="C9539">
        <v>4.7092317551967203E-2</v>
      </c>
      <c r="D9539">
        <v>0.13038793103448201</v>
      </c>
      <c r="E9539">
        <v>0.171875</v>
      </c>
      <c r="F9539">
        <v>-4.1487068965517203E-2</v>
      </c>
      <c r="G9539" t="s">
        <v>7</v>
      </c>
    </row>
    <row r="9540" spans="1:7" x14ac:dyDescent="0.2">
      <c r="A9540">
        <v>410424423</v>
      </c>
      <c r="B9540">
        <v>999661724</v>
      </c>
      <c r="C9540">
        <v>4.70312451272967E-2</v>
      </c>
      <c r="D9540">
        <v>0.130381822440852</v>
      </c>
      <c r="E9540">
        <v>0.174025974025974</v>
      </c>
      <c r="F9540">
        <v>-4.3644151585121298E-2</v>
      </c>
      <c r="G9540" t="s">
        <v>7</v>
      </c>
    </row>
    <row r="9541" spans="1:7" x14ac:dyDescent="0.2">
      <c r="A9541">
        <v>410424423</v>
      </c>
      <c r="B9541">
        <v>999661724</v>
      </c>
      <c r="C9541">
        <v>4.69704102361184E-2</v>
      </c>
      <c r="D9541">
        <v>0.130375714419563</v>
      </c>
      <c r="E9541">
        <v>0.17357512953367801</v>
      </c>
      <c r="F9541">
        <v>-4.3199415114115298E-2</v>
      </c>
      <c r="G9541" t="s">
        <v>7</v>
      </c>
    </row>
    <row r="9542" spans="1:7" x14ac:dyDescent="0.2">
      <c r="A9542">
        <v>410424423</v>
      </c>
      <c r="B9542">
        <v>999661724</v>
      </c>
      <c r="C9542">
        <v>4.6909811342512001E-2</v>
      </c>
      <c r="D9542">
        <v>0.13036960697053401</v>
      </c>
      <c r="E9542">
        <v>0.17312661498708001</v>
      </c>
      <c r="F9542">
        <v>-4.27570080165455E-2</v>
      </c>
      <c r="G9542" t="s">
        <v>7</v>
      </c>
    </row>
    <row r="9543" spans="1:7" x14ac:dyDescent="0.2">
      <c r="A9543">
        <v>410424423</v>
      </c>
      <c r="B9543">
        <v>999661724</v>
      </c>
      <c r="C9543">
        <v>4.6849446924422403E-2</v>
      </c>
      <c r="D9543">
        <v>0.130363500093685</v>
      </c>
      <c r="E9543">
        <v>0.17268041237113399</v>
      </c>
      <c r="F9543">
        <v>-4.2316912277448403E-2</v>
      </c>
      <c r="G9543" t="s">
        <v>7</v>
      </c>
    </row>
    <row r="9544" spans="1:7" x14ac:dyDescent="0.2">
      <c r="A9544">
        <v>410424423</v>
      </c>
      <c r="B9544">
        <v>999661724</v>
      </c>
      <c r="C9544">
        <v>4.6789315473499599E-2</v>
      </c>
      <c r="D9544">
        <v>0.13035739378893599</v>
      </c>
      <c r="E9544">
        <v>0.172236503856041</v>
      </c>
      <c r="F9544">
        <v>-4.1879110067104902E-2</v>
      </c>
      <c r="G9544" t="s">
        <v>7</v>
      </c>
    </row>
    <row r="9545" spans="1:7" x14ac:dyDescent="0.2">
      <c r="A9545">
        <v>410424423</v>
      </c>
      <c r="B9545">
        <v>999661724</v>
      </c>
      <c r="C9545">
        <v>4.6729415494940203E-2</v>
      </c>
      <c r="D9545">
        <v>0.13035128805620599</v>
      </c>
      <c r="E9545">
        <v>0.17179487179487099</v>
      </c>
      <c r="F9545">
        <v>-4.1443583738665697E-2</v>
      </c>
      <c r="G9545" t="s">
        <v>7</v>
      </c>
    </row>
    <row r="9546" spans="1:7" x14ac:dyDescent="0.2">
      <c r="A9546">
        <v>410424423</v>
      </c>
      <c r="B9546">
        <v>999661724</v>
      </c>
      <c r="C9546">
        <v>4.6669745507331203E-2</v>
      </c>
      <c r="D9546">
        <v>0.130345182895414</v>
      </c>
      <c r="E9546">
        <v>0.17135549872122699</v>
      </c>
      <c r="F9546">
        <v>-4.1010315825812799E-2</v>
      </c>
      <c r="G9546" t="s">
        <v>7</v>
      </c>
    </row>
    <row r="9547" spans="1:7" x14ac:dyDescent="0.2">
      <c r="A9547">
        <v>410424423</v>
      </c>
      <c r="B9547">
        <v>999661724</v>
      </c>
      <c r="C9547">
        <v>4.6610304042496803E-2</v>
      </c>
      <c r="D9547">
        <v>0.130339078306481</v>
      </c>
      <c r="E9547">
        <v>0.17091836734693799</v>
      </c>
      <c r="F9547">
        <v>-4.0579289040456899E-2</v>
      </c>
      <c r="G9547" t="s">
        <v>7</v>
      </c>
    </row>
    <row r="9548" spans="1:7" x14ac:dyDescent="0.2">
      <c r="A9548">
        <v>410424423</v>
      </c>
      <c r="B9548">
        <v>999661724</v>
      </c>
      <c r="C9548">
        <v>4.6551089645345801E-2</v>
      </c>
      <c r="D9548">
        <v>0.130332974289327</v>
      </c>
      <c r="E9548">
        <v>0.17048346055979599</v>
      </c>
      <c r="F9548">
        <v>-4.0150486270469403E-2</v>
      </c>
      <c r="G9548" t="s">
        <v>7</v>
      </c>
    </row>
    <row r="9549" spans="1:7" x14ac:dyDescent="0.2">
      <c r="A9549">
        <v>410424423</v>
      </c>
      <c r="B9549">
        <v>999661724</v>
      </c>
      <c r="C9549">
        <v>4.6492100873722998E-2</v>
      </c>
      <c r="D9549">
        <v>0.13032687084387001</v>
      </c>
      <c r="E9549">
        <v>0.170050761421319</v>
      </c>
      <c r="F9549">
        <v>-3.9723890577449697E-2</v>
      </c>
      <c r="G9549" t="s">
        <v>7</v>
      </c>
    </row>
    <row r="9550" spans="1:7" x14ac:dyDescent="0.2">
      <c r="A9550">
        <v>410424423</v>
      </c>
      <c r="B9550">
        <v>999661724</v>
      </c>
      <c r="C9550">
        <v>4.6433336298261102E-2</v>
      </c>
      <c r="D9550">
        <v>0.13032076797003</v>
      </c>
      <c r="E9550">
        <v>0.16962025316455601</v>
      </c>
      <c r="F9550">
        <v>-3.9299485194526501E-2</v>
      </c>
      <c r="G9550" t="s">
        <v>7</v>
      </c>
    </row>
    <row r="9551" spans="1:7" x14ac:dyDescent="0.2">
      <c r="A9551">
        <v>410424423</v>
      </c>
      <c r="B9551">
        <v>999661724</v>
      </c>
      <c r="C9551">
        <v>4.6381876865534501E-2</v>
      </c>
      <c r="D9551">
        <v>0.13036149091590099</v>
      </c>
      <c r="E9551">
        <v>0.169191919191919</v>
      </c>
      <c r="F9551">
        <v>-3.8830428276017299E-2</v>
      </c>
      <c r="G9551" t="s">
        <v>7</v>
      </c>
    </row>
    <row r="9552" spans="1:7" x14ac:dyDescent="0.2">
      <c r="A9552">
        <v>410424423</v>
      </c>
      <c r="B9552">
        <v>999661724</v>
      </c>
      <c r="C9552">
        <v>4.6323547605163502E-2</v>
      </c>
      <c r="D9552">
        <v>0.130355386992555</v>
      </c>
      <c r="E9552">
        <v>0.17128463476070499</v>
      </c>
      <c r="F9552">
        <v>-4.0929247768150101E-2</v>
      </c>
      <c r="G9552" t="s">
        <v>7</v>
      </c>
    </row>
    <row r="9553" spans="1:7" x14ac:dyDescent="0.2">
      <c r="A9553">
        <v>410424423</v>
      </c>
      <c r="B9553">
        <v>999661724</v>
      </c>
      <c r="C9553">
        <v>4.6265438361556201E-2</v>
      </c>
      <c r="D9553">
        <v>0.13034928364078999</v>
      </c>
      <c r="E9553">
        <v>0.17085427135678299</v>
      </c>
      <c r="F9553">
        <v>-4.05049877159935E-2</v>
      </c>
      <c r="G9553" t="s">
        <v>7</v>
      </c>
    </row>
    <row r="9554" spans="1:7" x14ac:dyDescent="0.2">
      <c r="A9554">
        <v>1688376486</v>
      </c>
      <c r="B9554">
        <v>2114664380</v>
      </c>
      <c r="C9554">
        <v>5.7824306008491803E-2</v>
      </c>
      <c r="D9554">
        <v>0.188973232121454</v>
      </c>
      <c r="E9554">
        <v>0.15089514066496101</v>
      </c>
      <c r="F9554">
        <v>3.8078091456492602E-2</v>
      </c>
      <c r="G9554" t="s">
        <v>7</v>
      </c>
    </row>
    <row r="9555" spans="1:7" x14ac:dyDescent="0.2">
      <c r="A9555">
        <v>410424423</v>
      </c>
      <c r="B9555">
        <v>999661724</v>
      </c>
      <c r="C9555">
        <v>4.6207547754853903E-2</v>
      </c>
      <c r="D9555">
        <v>0.13034318086052701</v>
      </c>
      <c r="E9555">
        <v>0.17042606516290701</v>
      </c>
      <c r="F9555">
        <v>-4.0082884302380002E-2</v>
      </c>
      <c r="G9555" t="s">
        <v>7</v>
      </c>
    </row>
    <row r="9556" spans="1:7" x14ac:dyDescent="0.2">
      <c r="A9556">
        <v>410424423</v>
      </c>
      <c r="B9556">
        <v>999661724</v>
      </c>
      <c r="C9556">
        <v>4.6149874417280502E-2</v>
      </c>
      <c r="D9556">
        <v>0.13033707865168501</v>
      </c>
      <c r="E9556">
        <v>0.17</v>
      </c>
      <c r="F9556">
        <v>-3.9662921348314603E-2</v>
      </c>
      <c r="G9556" t="s">
        <v>7</v>
      </c>
    </row>
    <row r="9557" spans="1:7" x14ac:dyDescent="0.2">
      <c r="A9557">
        <v>1688376486</v>
      </c>
      <c r="B9557">
        <v>2114664380</v>
      </c>
      <c r="C9557">
        <v>5.7750070680590002E-2</v>
      </c>
      <c r="D9557">
        <v>0.18889776357827401</v>
      </c>
      <c r="E9557">
        <v>0.15306122448979501</v>
      </c>
      <c r="F9557">
        <v>3.5836539088478801E-2</v>
      </c>
      <c r="G9557" t="s">
        <v>7</v>
      </c>
    </row>
    <row r="9558" spans="1:7" x14ac:dyDescent="0.2">
      <c r="A9558">
        <v>410424423</v>
      </c>
      <c r="B9558">
        <v>999661724</v>
      </c>
      <c r="C9558">
        <v>4.6092416993006799E-2</v>
      </c>
      <c r="D9558">
        <v>0.130330977014184</v>
      </c>
      <c r="E9558">
        <v>0.16957605985037399</v>
      </c>
      <c r="F9558">
        <v>-3.9245082836189299E-2</v>
      </c>
      <c r="G9558" t="s">
        <v>7</v>
      </c>
    </row>
    <row r="9559" spans="1:7" x14ac:dyDescent="0.2">
      <c r="A9559">
        <v>410424423</v>
      </c>
      <c r="B9559">
        <v>999661724</v>
      </c>
      <c r="C9559">
        <v>4.6035174138016798E-2</v>
      </c>
      <c r="D9559">
        <v>0.13032487594794401</v>
      </c>
      <c r="E9559">
        <v>0.16915422885572101</v>
      </c>
      <c r="F9559">
        <v>-3.88293529077764E-2</v>
      </c>
      <c r="G9559" t="s">
        <v>7</v>
      </c>
    </row>
    <row r="9560" spans="1:7" x14ac:dyDescent="0.2">
      <c r="A9560">
        <v>410424423</v>
      </c>
      <c r="B9560">
        <v>999661724</v>
      </c>
      <c r="C9560">
        <v>4.5978144519975901E-2</v>
      </c>
      <c r="D9560">
        <v>0.13031877545288501</v>
      </c>
      <c r="E9560">
        <v>0.16873449131513599</v>
      </c>
      <c r="F9560">
        <v>-3.84157158622506E-2</v>
      </c>
      <c r="G9560" t="s">
        <v>7</v>
      </c>
    </row>
    <row r="9561" spans="1:7" x14ac:dyDescent="0.2">
      <c r="A9561">
        <v>410424423</v>
      </c>
      <c r="B9561">
        <v>999661724</v>
      </c>
      <c r="C9561">
        <v>4.5921326818100003E-2</v>
      </c>
      <c r="D9561">
        <v>0.130312675528927</v>
      </c>
      <c r="E9561">
        <v>0.16831683168316799</v>
      </c>
      <c r="F9561">
        <v>-3.8004156154241103E-2</v>
      </c>
      <c r="G9561" t="s">
        <v>7</v>
      </c>
    </row>
    <row r="9562" spans="1:7" x14ac:dyDescent="0.2">
      <c r="A9562">
        <v>410424423</v>
      </c>
      <c r="B9562">
        <v>999661724</v>
      </c>
      <c r="C9562">
        <v>4.5871721760152501E-2</v>
      </c>
      <c r="D9562">
        <v>0.13035338169904001</v>
      </c>
      <c r="E9562">
        <v>0.16790123456790099</v>
      </c>
      <c r="F9562">
        <v>-3.7547852868860698E-2</v>
      </c>
      <c r="G9562" t="s">
        <v>7</v>
      </c>
    </row>
    <row r="9563" spans="1:7" x14ac:dyDescent="0.2">
      <c r="A9563">
        <v>1688376486</v>
      </c>
      <c r="B9563">
        <v>2114664380</v>
      </c>
      <c r="C9563">
        <v>5.7722838895430201E-2</v>
      </c>
      <c r="D9563">
        <v>0.18922155688622699</v>
      </c>
      <c r="E9563">
        <v>0.15267175572519001</v>
      </c>
      <c r="F9563">
        <v>3.6549801161036698E-2</v>
      </c>
      <c r="G9563" t="s">
        <v>7</v>
      </c>
    </row>
    <row r="9564" spans="1:7" x14ac:dyDescent="0.2">
      <c r="A9564">
        <v>410424423</v>
      </c>
      <c r="B9564">
        <v>999661724</v>
      </c>
      <c r="C9564">
        <v>4.5815315430078503E-2</v>
      </c>
      <c r="D9564">
        <v>0.13034728072638699</v>
      </c>
      <c r="E9564">
        <v>0.16995073891625601</v>
      </c>
      <c r="F9564">
        <v>-3.96034581898684E-2</v>
      </c>
      <c r="G9564" t="s">
        <v>7</v>
      </c>
    </row>
    <row r="9565" spans="1:7" x14ac:dyDescent="0.2">
      <c r="A9565">
        <v>410424423</v>
      </c>
      <c r="B9565">
        <v>999661724</v>
      </c>
      <c r="C9565">
        <v>4.5759117153436599E-2</v>
      </c>
      <c r="D9565">
        <v>0.13034118032479899</v>
      </c>
      <c r="E9565">
        <v>0.16953316953316899</v>
      </c>
      <c r="F9565">
        <v>-3.9191989208369499E-2</v>
      </c>
      <c r="G9565" t="s">
        <v>7</v>
      </c>
    </row>
    <row r="9566" spans="1:7" x14ac:dyDescent="0.2">
      <c r="A9566">
        <v>410424423</v>
      </c>
      <c r="B9566">
        <v>999661724</v>
      </c>
      <c r="C9566">
        <v>4.5703125654185703E-2</v>
      </c>
      <c r="D9566">
        <v>0.13033508049419601</v>
      </c>
      <c r="E9566">
        <v>0.16911764705882301</v>
      </c>
      <c r="F9566">
        <v>-3.87825665646266E-2</v>
      </c>
      <c r="G9566" t="s">
        <v>7</v>
      </c>
    </row>
    <row r="9567" spans="1:7" x14ac:dyDescent="0.2">
      <c r="A9567">
        <v>410424423</v>
      </c>
      <c r="B9567">
        <v>999661724</v>
      </c>
      <c r="C9567">
        <v>4.5647339667212801E-2</v>
      </c>
      <c r="D9567">
        <v>0.13032898123449799</v>
      </c>
      <c r="E9567">
        <v>0.16870415647921699</v>
      </c>
      <c r="F9567">
        <v>-3.8375175244718999E-2</v>
      </c>
      <c r="G9567" t="s">
        <v>7</v>
      </c>
    </row>
    <row r="9568" spans="1:7" x14ac:dyDescent="0.2">
      <c r="A9568">
        <v>410424423</v>
      </c>
      <c r="B9568">
        <v>999661724</v>
      </c>
      <c r="C9568">
        <v>4.5591757938212102E-2</v>
      </c>
      <c r="D9568">
        <v>0.13032288254562399</v>
      </c>
      <c r="E9568">
        <v>0.168292682926829</v>
      </c>
      <c r="F9568">
        <v>-3.7969800381204503E-2</v>
      </c>
      <c r="G9568" t="s">
        <v>7</v>
      </c>
    </row>
    <row r="9569" spans="1:7" x14ac:dyDescent="0.2">
      <c r="A9569">
        <v>410424423</v>
      </c>
      <c r="B9569">
        <v>999661724</v>
      </c>
      <c r="C9569">
        <v>4.5536379223567097E-2</v>
      </c>
      <c r="D9569">
        <v>0.130316784427495</v>
      </c>
      <c r="E9569">
        <v>0.167883211678832</v>
      </c>
      <c r="F9569">
        <v>-3.7566427251336902E-2</v>
      </c>
      <c r="G9569" t="s">
        <v>7</v>
      </c>
    </row>
    <row r="9570" spans="1:7" x14ac:dyDescent="0.2">
      <c r="A9570">
        <v>410424423</v>
      </c>
      <c r="B9570">
        <v>999661724</v>
      </c>
      <c r="C9570">
        <v>4.54881432396241E-2</v>
      </c>
      <c r="D9570">
        <v>0.13035747707280501</v>
      </c>
      <c r="E9570">
        <v>0.16747572815533901</v>
      </c>
      <c r="F9570">
        <v>-3.71182510825342E-2</v>
      </c>
      <c r="G9570" t="s">
        <v>7</v>
      </c>
    </row>
    <row r="9571" spans="1:7" x14ac:dyDescent="0.2">
      <c r="A9571">
        <v>410424423</v>
      </c>
      <c r="B9571">
        <v>999661724</v>
      </c>
      <c r="C9571">
        <v>4.5433158540748801E-2</v>
      </c>
      <c r="D9571">
        <v>0.13035137790670401</v>
      </c>
      <c r="E9571">
        <v>0.16707021791767501</v>
      </c>
      <c r="F9571">
        <v>-3.6718840010970803E-2</v>
      </c>
      <c r="G9571" t="s">
        <v>7</v>
      </c>
    </row>
    <row r="9572" spans="1:7" x14ac:dyDescent="0.2">
      <c r="A9572">
        <v>1688376486</v>
      </c>
      <c r="B9572">
        <v>2114664380</v>
      </c>
      <c r="C9572">
        <v>5.7649101150095798E-2</v>
      </c>
      <c r="D9572">
        <v>0.189146049481245</v>
      </c>
      <c r="E9572">
        <v>0.15228426395938999</v>
      </c>
      <c r="F9572">
        <v>3.6861785521854103E-2</v>
      </c>
      <c r="G9572" t="s">
        <v>7</v>
      </c>
    </row>
    <row r="9573" spans="1:7" x14ac:dyDescent="0.2">
      <c r="A9573">
        <v>410424423</v>
      </c>
      <c r="B9573">
        <v>999661724</v>
      </c>
      <c r="C9573">
        <v>4.5378373218611198E-2</v>
      </c>
      <c r="D9573">
        <v>0.13034527931131201</v>
      </c>
      <c r="E9573">
        <v>0.16666666666666599</v>
      </c>
      <c r="F9573">
        <v>-3.6321387355353799E-2</v>
      </c>
      <c r="G9573" t="s">
        <v>7</v>
      </c>
    </row>
    <row r="9574" spans="1:7" x14ac:dyDescent="0.2">
      <c r="A9574">
        <v>410424423</v>
      </c>
      <c r="B9574">
        <v>999661724</v>
      </c>
      <c r="C9574">
        <v>4.5330700207987101E-2</v>
      </c>
      <c r="D9574">
        <v>0.13038596491227999</v>
      </c>
      <c r="E9574">
        <v>0.16626506024096299</v>
      </c>
      <c r="F9574">
        <v>-3.5879095328683101E-2</v>
      </c>
      <c r="G9574" t="s">
        <v>7</v>
      </c>
    </row>
    <row r="9575" spans="1:7" x14ac:dyDescent="0.2">
      <c r="A9575">
        <v>410424423</v>
      </c>
      <c r="B9575">
        <v>999661724</v>
      </c>
      <c r="C9575">
        <v>4.5276301811162802E-2</v>
      </c>
      <c r="D9575">
        <v>0.13037986526946099</v>
      </c>
      <c r="E9575">
        <v>0.165865384615384</v>
      </c>
      <c r="F9575">
        <v>-3.5485519345923498E-2</v>
      </c>
      <c r="G9575" t="s">
        <v>7</v>
      </c>
    </row>
    <row r="9576" spans="1:7" x14ac:dyDescent="0.2">
      <c r="A9576">
        <v>1688376486</v>
      </c>
      <c r="B9576">
        <v>2114664380</v>
      </c>
      <c r="C9576">
        <v>5.7575636134302603E-2</v>
      </c>
      <c r="D9576">
        <v>0.18907060231352199</v>
      </c>
      <c r="E9576">
        <v>0.151898734177215</v>
      </c>
      <c r="F9576">
        <v>3.71718681363069E-2</v>
      </c>
      <c r="G9576" t="s">
        <v>7</v>
      </c>
    </row>
    <row r="9577" spans="1:7" x14ac:dyDescent="0.2">
      <c r="A9577">
        <v>410424423</v>
      </c>
      <c r="B9577">
        <v>999661724</v>
      </c>
      <c r="C9577">
        <v>4.5222099244452599E-2</v>
      </c>
      <c r="D9577">
        <v>0.130373766197314</v>
      </c>
      <c r="E9577">
        <v>0.16546762589927999</v>
      </c>
      <c r="F9577">
        <v>-3.5093859701965699E-2</v>
      </c>
      <c r="G9577" t="s">
        <v>7</v>
      </c>
    </row>
    <row r="9578" spans="1:7" x14ac:dyDescent="0.2">
      <c r="A9578">
        <v>410424423</v>
      </c>
      <c r="B9578">
        <v>999661724</v>
      </c>
      <c r="C9578">
        <v>4.51680913355227E-2</v>
      </c>
      <c r="D9578">
        <v>0.130367667695762</v>
      </c>
      <c r="E9578">
        <v>0.16507177033492801</v>
      </c>
      <c r="F9578">
        <v>-3.47041026391662E-2</v>
      </c>
      <c r="G9578" t="s">
        <v>7</v>
      </c>
    </row>
    <row r="9579" spans="1:7" x14ac:dyDescent="0.2">
      <c r="A9579">
        <v>1688376486</v>
      </c>
      <c r="B9579">
        <v>2114664380</v>
      </c>
      <c r="C9579">
        <v>5.7502442123324803E-2</v>
      </c>
      <c r="D9579">
        <v>0.18899521531100399</v>
      </c>
      <c r="E9579">
        <v>0.15151515151515099</v>
      </c>
      <c r="F9579">
        <v>3.7480063795853197E-2</v>
      </c>
      <c r="G9579" t="s">
        <v>7</v>
      </c>
    </row>
    <row r="9580" spans="1:7" x14ac:dyDescent="0.2">
      <c r="A9580">
        <v>410424423</v>
      </c>
      <c r="B9580">
        <v>999661724</v>
      </c>
      <c r="C9580">
        <v>4.5114276921838899E-2</v>
      </c>
      <c r="D9580">
        <v>0.13036156976472199</v>
      </c>
      <c r="E9580">
        <v>0.164677804295942</v>
      </c>
      <c r="F9580">
        <v>-3.4316234531220298E-2</v>
      </c>
      <c r="G9580" t="s">
        <v>7</v>
      </c>
    </row>
    <row r="9581" spans="1:7" x14ac:dyDescent="0.2">
      <c r="A9581">
        <v>410424423</v>
      </c>
      <c r="B9581">
        <v>999661724</v>
      </c>
      <c r="C9581">
        <v>4.50606548505618E-2</v>
      </c>
      <c r="D9581">
        <v>0.13035547240411599</v>
      </c>
      <c r="E9581">
        <v>0.16428571428571401</v>
      </c>
      <c r="F9581">
        <v>-3.3930241881598197E-2</v>
      </c>
      <c r="G9581" t="s">
        <v>7</v>
      </c>
    </row>
    <row r="9582" spans="1:7" x14ac:dyDescent="0.2">
      <c r="A9582">
        <v>410424423</v>
      </c>
      <c r="B9582">
        <v>999661724</v>
      </c>
      <c r="C9582">
        <v>4.50072239784432E-2</v>
      </c>
      <c r="D9582">
        <v>0.13034937561386201</v>
      </c>
      <c r="E9582">
        <v>0.163895486935866</v>
      </c>
      <c r="F9582">
        <v>-3.35461113220041E-2</v>
      </c>
      <c r="G9582" t="s">
        <v>7</v>
      </c>
    </row>
    <row r="9583" spans="1:7" x14ac:dyDescent="0.2">
      <c r="A9583">
        <v>410424423</v>
      </c>
      <c r="B9583">
        <v>999661724</v>
      </c>
      <c r="C9583">
        <v>4.4953983171723298E-2</v>
      </c>
      <c r="D9583">
        <v>0.13034327939388199</v>
      </c>
      <c r="E9583">
        <v>0.163507109004739</v>
      </c>
      <c r="F9583">
        <v>-3.31638296108566E-2</v>
      </c>
      <c r="G9583" t="s">
        <v>7</v>
      </c>
    </row>
    <row r="9584" spans="1:7" x14ac:dyDescent="0.2">
      <c r="A9584">
        <v>410424423</v>
      </c>
      <c r="B9584">
        <v>999661724</v>
      </c>
      <c r="C9584">
        <v>4.4900931306030199E-2</v>
      </c>
      <c r="D9584">
        <v>0.130337183744095</v>
      </c>
      <c r="E9584">
        <v>0.16312056737588601</v>
      </c>
      <c r="F9584">
        <v>-3.2783383631790702E-2</v>
      </c>
      <c r="G9584" t="s">
        <v>7</v>
      </c>
    </row>
    <row r="9585" spans="1:7" x14ac:dyDescent="0.2">
      <c r="A9585">
        <v>410424423</v>
      </c>
      <c r="B9585">
        <v>999661724</v>
      </c>
      <c r="C9585">
        <v>4.4848067266279802E-2</v>
      </c>
      <c r="D9585">
        <v>0.130331088664422</v>
      </c>
      <c r="E9585">
        <v>0.16273584905660299</v>
      </c>
      <c r="F9585">
        <v>-3.2404760392181702E-2</v>
      </c>
      <c r="G9585" t="s">
        <v>7</v>
      </c>
    </row>
    <row r="9586" spans="1:7" x14ac:dyDescent="0.2">
      <c r="A9586">
        <v>410424423</v>
      </c>
      <c r="B9586">
        <v>999661724</v>
      </c>
      <c r="C9586">
        <v>4.4795389946577703E-2</v>
      </c>
      <c r="D9586">
        <v>0.13032499415478099</v>
      </c>
      <c r="E9586">
        <v>0.16235294117647001</v>
      </c>
      <c r="F9586">
        <v>-3.20279470216892E-2</v>
      </c>
      <c r="G9586" t="s">
        <v>7</v>
      </c>
    </row>
    <row r="9587" spans="1:7" x14ac:dyDescent="0.2">
      <c r="A9587">
        <v>410424423</v>
      </c>
      <c r="B9587">
        <v>999661724</v>
      </c>
      <c r="C9587">
        <v>4.4742898250121801E-2</v>
      </c>
      <c r="D9587">
        <v>0.13031890021509299</v>
      </c>
      <c r="E9587">
        <v>0.161971830985915</v>
      </c>
      <c r="F9587">
        <v>-3.16529307708215E-2</v>
      </c>
      <c r="G9587" t="s">
        <v>7</v>
      </c>
    </row>
    <row r="9588" spans="1:7" x14ac:dyDescent="0.2">
      <c r="A9588">
        <v>410424423</v>
      </c>
      <c r="B9588">
        <v>999661724</v>
      </c>
      <c r="C9588">
        <v>4.4690591089106703E-2</v>
      </c>
      <c r="D9588">
        <v>0.13031280684527899</v>
      </c>
      <c r="E9588">
        <v>0.16159250585480001</v>
      </c>
      <c r="F9588">
        <v>-3.12796990095211E-2</v>
      </c>
      <c r="G9588" t="s">
        <v>7</v>
      </c>
    </row>
    <row r="9589" spans="1:7" x14ac:dyDescent="0.2">
      <c r="A9589">
        <v>410424423</v>
      </c>
      <c r="B9589">
        <v>999661724</v>
      </c>
      <c r="C9589">
        <v>4.4638467384628698E-2</v>
      </c>
      <c r="D9589">
        <v>0.13030671404525901</v>
      </c>
      <c r="E9589">
        <v>0.161214953271028</v>
      </c>
      <c r="F9589">
        <v>-3.0908239225768901E-2</v>
      </c>
      <c r="G9589" t="s">
        <v>7</v>
      </c>
    </row>
    <row r="9590" spans="1:7" x14ac:dyDescent="0.2">
      <c r="A9590">
        <v>410424423</v>
      </c>
      <c r="B9590">
        <v>999661724</v>
      </c>
      <c r="C9590">
        <v>4.4586526066592802E-2</v>
      </c>
      <c r="D9590">
        <v>0.130300621814951</v>
      </c>
      <c r="E9590">
        <v>0.16083916083916</v>
      </c>
      <c r="F9590">
        <v>-3.0538539024209201E-2</v>
      </c>
      <c r="G9590" t="s">
        <v>7</v>
      </c>
    </row>
    <row r="9591" spans="1:7" x14ac:dyDescent="0.2">
      <c r="A9591">
        <v>410424423</v>
      </c>
      <c r="B9591">
        <v>999661724</v>
      </c>
      <c r="C9591">
        <v>4.4534766073620002E-2</v>
      </c>
      <c r="D9591">
        <v>0.130294530154277</v>
      </c>
      <c r="E9591">
        <v>0.16046511627906901</v>
      </c>
      <c r="F9591">
        <v>-3.0170586124791999E-2</v>
      </c>
      <c r="G9591" t="s">
        <v>7</v>
      </c>
    </row>
    <row r="9592" spans="1:7" x14ac:dyDescent="0.2">
      <c r="A9592">
        <v>410424423</v>
      </c>
      <c r="B9592">
        <v>999661724</v>
      </c>
      <c r="C9592">
        <v>4.4483186352956602E-2</v>
      </c>
      <c r="D9592">
        <v>0.13028843906315701</v>
      </c>
      <c r="E9592">
        <v>0.160092807424593</v>
      </c>
      <c r="F9592">
        <v>-2.98043683614365E-2</v>
      </c>
      <c r="G9592" t="s">
        <v>7</v>
      </c>
    </row>
    <row r="9593" spans="1:7" x14ac:dyDescent="0.2">
      <c r="A9593">
        <v>410424423</v>
      </c>
      <c r="B9593">
        <v>999661724</v>
      </c>
      <c r="C9593">
        <v>4.4431785860384099E-2</v>
      </c>
      <c r="D9593">
        <v>0.13028234854151</v>
      </c>
      <c r="E9593">
        <v>0.15972222222222199</v>
      </c>
      <c r="F9593">
        <v>-2.9439873680711302E-2</v>
      </c>
      <c r="G9593" t="s">
        <v>7</v>
      </c>
    </row>
    <row r="9594" spans="1:7" x14ac:dyDescent="0.2">
      <c r="A9594">
        <v>410424423</v>
      </c>
      <c r="B9594">
        <v>999661724</v>
      </c>
      <c r="C9594">
        <v>4.4380563560130502E-2</v>
      </c>
      <c r="D9594">
        <v>0.13027625858925801</v>
      </c>
      <c r="E9594">
        <v>0.15935334872979201</v>
      </c>
      <c r="F9594">
        <v>-2.90770901405339E-2</v>
      </c>
      <c r="G9594" t="s">
        <v>7</v>
      </c>
    </row>
    <row r="9595" spans="1:7" x14ac:dyDescent="0.2">
      <c r="A9595">
        <v>410424423</v>
      </c>
      <c r="B9595">
        <v>999661724</v>
      </c>
      <c r="C9595">
        <v>4.4336279186059098E-2</v>
      </c>
      <c r="D9595">
        <v>0.13031691128353701</v>
      </c>
      <c r="E9595">
        <v>0.15898617511520699</v>
      </c>
      <c r="F9595">
        <v>-2.86692638316699E-2</v>
      </c>
      <c r="G9595" t="s">
        <v>7</v>
      </c>
    </row>
    <row r="9596" spans="1:7" x14ac:dyDescent="0.2">
      <c r="A9596">
        <v>410424423</v>
      </c>
      <c r="B9596">
        <v>999661724</v>
      </c>
      <c r="C9596">
        <v>4.4292153686293197E-2</v>
      </c>
      <c r="D9596">
        <v>0.13035756017761099</v>
      </c>
      <c r="E9596">
        <v>0.160919540229885</v>
      </c>
      <c r="F9596">
        <v>-3.05619800522734E-2</v>
      </c>
      <c r="G9596" t="s">
        <v>7</v>
      </c>
    </row>
    <row r="9597" spans="1:7" x14ac:dyDescent="0.2">
      <c r="A9597">
        <v>1688376486</v>
      </c>
      <c r="B9597">
        <v>2114664380</v>
      </c>
      <c r="C9597">
        <v>5.7475938090922399E-2</v>
      </c>
      <c r="D9597">
        <v>0.18931845356715801</v>
      </c>
      <c r="E9597">
        <v>0.151133501259445</v>
      </c>
      <c r="F9597">
        <v>3.8184952307712301E-2</v>
      </c>
      <c r="G9597" t="s">
        <v>7</v>
      </c>
    </row>
    <row r="9598" spans="1:7" x14ac:dyDescent="0.2">
      <c r="A9598">
        <v>410424423</v>
      </c>
      <c r="B9598">
        <v>999661724</v>
      </c>
      <c r="C9598">
        <v>4.4241444498516302E-2</v>
      </c>
      <c r="D9598">
        <v>0.13035146756402999</v>
      </c>
      <c r="E9598">
        <v>0.16055045871559601</v>
      </c>
      <c r="F9598">
        <v>-3.0198991151565598E-2</v>
      </c>
      <c r="G9598" t="s">
        <v>7</v>
      </c>
    </row>
    <row r="9599" spans="1:7" x14ac:dyDescent="0.2">
      <c r="A9599">
        <v>410424423</v>
      </c>
      <c r="B9599">
        <v>999661724</v>
      </c>
      <c r="C9599">
        <v>4.41976434971003E-2</v>
      </c>
      <c r="D9599">
        <v>0.13039211104360399</v>
      </c>
      <c r="E9599">
        <v>0.16018306636155599</v>
      </c>
      <c r="F9599">
        <v>-2.9790955317951801E-2</v>
      </c>
      <c r="G9599" t="s">
        <v>7</v>
      </c>
    </row>
    <row r="9600" spans="1:7" x14ac:dyDescent="0.2">
      <c r="A9600">
        <v>410424423</v>
      </c>
      <c r="B9600">
        <v>999661724</v>
      </c>
      <c r="C9600">
        <v>4.4147274073110601E-2</v>
      </c>
      <c r="D9600">
        <v>0.13038601738480199</v>
      </c>
      <c r="E9600">
        <v>0.15981735159817301</v>
      </c>
      <c r="F9600">
        <v>-2.9431334213371099E-2</v>
      </c>
      <c r="G9600" t="s">
        <v>7</v>
      </c>
    </row>
    <row r="9601" spans="1:7" x14ac:dyDescent="0.2">
      <c r="A9601">
        <v>410424423</v>
      </c>
      <c r="B9601">
        <v>999661724</v>
      </c>
      <c r="C9601">
        <v>4.4097076877642798E-2</v>
      </c>
      <c r="D9601">
        <v>0.130379924295527</v>
      </c>
      <c r="E9601">
        <v>0.159453302961275</v>
      </c>
      <c r="F9601">
        <v>-2.9073378665747801E-2</v>
      </c>
      <c r="G9601" t="s">
        <v>7</v>
      </c>
    </row>
    <row r="9602" spans="1:7" x14ac:dyDescent="0.2">
      <c r="A9602">
        <v>410424423</v>
      </c>
      <c r="B9602">
        <v>999661724</v>
      </c>
      <c r="C9602">
        <v>4.4047050931211897E-2</v>
      </c>
      <c r="D9602">
        <v>0.1303738317757</v>
      </c>
      <c r="E9602">
        <v>0.15909090909090901</v>
      </c>
      <c r="F9602">
        <v>-2.87170773152081E-2</v>
      </c>
      <c r="G9602" t="s">
        <v>7</v>
      </c>
    </row>
    <row r="9603" spans="1:7" x14ac:dyDescent="0.2">
      <c r="A9603">
        <v>410424423</v>
      </c>
      <c r="B9603">
        <v>999661724</v>
      </c>
      <c r="C9603">
        <v>4.3997195262112099E-2</v>
      </c>
      <c r="D9603">
        <v>0.130367739825241</v>
      </c>
      <c r="E9603">
        <v>0.158730158730158</v>
      </c>
      <c r="F9603">
        <v>-2.8362418904916899E-2</v>
      </c>
      <c r="G9603" t="s">
        <v>7</v>
      </c>
    </row>
    <row r="9604" spans="1:7" x14ac:dyDescent="0.2">
      <c r="A9604">
        <v>410424423</v>
      </c>
      <c r="B9604">
        <v>999661724</v>
      </c>
      <c r="C9604">
        <v>4.3947508906337397E-2</v>
      </c>
      <c r="D9604">
        <v>0.13036164844407</v>
      </c>
      <c r="E9604">
        <v>0.158371040723981</v>
      </c>
      <c r="F9604">
        <v>-2.8009392279911199E-2</v>
      </c>
      <c r="G9604" t="s">
        <v>7</v>
      </c>
    </row>
    <row r="9605" spans="1:7" x14ac:dyDescent="0.2">
      <c r="A9605">
        <v>1688376486</v>
      </c>
      <c r="B9605">
        <v>2114664380</v>
      </c>
      <c r="C9605">
        <v>5.7403229177745201E-2</v>
      </c>
      <c r="D9605">
        <v>0.18924302788844599</v>
      </c>
      <c r="E9605">
        <v>0.15075376884422101</v>
      </c>
      <c r="F9605">
        <v>3.8489259044225101E-2</v>
      </c>
      <c r="G9605" t="s">
        <v>7</v>
      </c>
    </row>
    <row r="9606" spans="1:7" x14ac:dyDescent="0.2">
      <c r="A9606">
        <v>410424423</v>
      </c>
      <c r="B9606">
        <v>999661724</v>
      </c>
      <c r="C9606">
        <v>4.38979909075033E-2</v>
      </c>
      <c r="D9606">
        <v>0.13035555763210699</v>
      </c>
      <c r="E9606">
        <v>0.15801354401805801</v>
      </c>
      <c r="F9606">
        <v>-2.7657986385950999E-2</v>
      </c>
      <c r="G9606" t="s">
        <v>7</v>
      </c>
    </row>
    <row r="9607" spans="1:7" x14ac:dyDescent="0.2">
      <c r="A9607">
        <v>410424423</v>
      </c>
      <c r="B9607">
        <v>999661724</v>
      </c>
      <c r="C9607">
        <v>4.3848640316769799E-2</v>
      </c>
      <c r="D9607">
        <v>0.130349467389273</v>
      </c>
      <c r="E9607">
        <v>0.15765765765765699</v>
      </c>
      <c r="F9607">
        <v>-2.7308190268384599E-2</v>
      </c>
      <c r="G9607" t="s">
        <v>7</v>
      </c>
    </row>
    <row r="9608" spans="1:7" x14ac:dyDescent="0.2">
      <c r="A9608">
        <v>410424423</v>
      </c>
      <c r="B9608">
        <v>999661724</v>
      </c>
      <c r="C9608">
        <v>4.3806128171851498E-2</v>
      </c>
      <c r="D9608">
        <v>0.13039009577201499</v>
      </c>
      <c r="E9608">
        <v>0.15730337078651599</v>
      </c>
      <c r="F9608">
        <v>-2.6913275014500901E-2</v>
      </c>
      <c r="G9608" t="s">
        <v>7</v>
      </c>
    </row>
    <row r="9609" spans="1:7" x14ac:dyDescent="0.2">
      <c r="A9609">
        <v>410424423</v>
      </c>
      <c r="B9609">
        <v>999661724</v>
      </c>
      <c r="C9609">
        <v>4.3763764894928198E-2</v>
      </c>
      <c r="D9609">
        <v>0.13043072035877701</v>
      </c>
      <c r="E9609">
        <v>0.156950672645739</v>
      </c>
      <c r="F9609">
        <v>-2.6519952286961902E-2</v>
      </c>
      <c r="G9609" t="s">
        <v>7</v>
      </c>
    </row>
    <row r="9610" spans="1:7" x14ac:dyDescent="0.2">
      <c r="A9610">
        <v>410424423</v>
      </c>
      <c r="B9610">
        <v>999661724</v>
      </c>
      <c r="C9610">
        <v>4.3721549641264498E-2</v>
      </c>
      <c r="D9610">
        <v>0.13047134115009101</v>
      </c>
      <c r="E9610">
        <v>0.156599552572706</v>
      </c>
      <c r="F9610">
        <v>-2.6128211422615798E-2</v>
      </c>
      <c r="G9610" t="s">
        <v>7</v>
      </c>
    </row>
    <row r="9611" spans="1:7" x14ac:dyDescent="0.2">
      <c r="A9611">
        <v>410424423</v>
      </c>
      <c r="B9611">
        <v>999661724</v>
      </c>
      <c r="C9611">
        <v>4.3672837286566499E-2</v>
      </c>
      <c r="D9611">
        <v>0.130465246636771</v>
      </c>
      <c r="E9611">
        <v>0.15848214285714199</v>
      </c>
      <c r="F9611">
        <v>-2.8016896220371498E-2</v>
      </c>
      <c r="G9611" t="s">
        <v>7</v>
      </c>
    </row>
    <row r="9612" spans="1:7" x14ac:dyDescent="0.2">
      <c r="A9612">
        <v>410424423</v>
      </c>
      <c r="B9612">
        <v>999661724</v>
      </c>
      <c r="C9612">
        <v>4.3624287780219997E-2</v>
      </c>
      <c r="D9612">
        <v>0.13045915269279201</v>
      </c>
      <c r="E9612">
        <v>0.15812917594654699</v>
      </c>
      <c r="F9612">
        <v>-2.7670023253755099E-2</v>
      </c>
      <c r="G9612" t="s">
        <v>7</v>
      </c>
    </row>
    <row r="9613" spans="1:7" x14ac:dyDescent="0.2">
      <c r="A9613">
        <v>410424423</v>
      </c>
      <c r="B9613">
        <v>999661724</v>
      </c>
      <c r="C9613">
        <v>4.3575900216668503E-2</v>
      </c>
      <c r="D9613">
        <v>0.13045305931807499</v>
      </c>
      <c r="E9613">
        <v>0.15777777777777699</v>
      </c>
      <c r="F9613">
        <v>-2.7324718459702101E-2</v>
      </c>
      <c r="G9613" t="s">
        <v>7</v>
      </c>
    </row>
    <row r="9614" spans="1:7" x14ac:dyDescent="0.2">
      <c r="A9614">
        <v>1688376486</v>
      </c>
      <c r="B9614">
        <v>2114664380</v>
      </c>
      <c r="C9614">
        <v>5.7330786376776799E-2</v>
      </c>
      <c r="D9614">
        <v>0.18916766228594101</v>
      </c>
      <c r="E9614">
        <v>0.150375939849624</v>
      </c>
      <c r="F9614">
        <v>3.8791722436317802E-2</v>
      </c>
      <c r="G9614" t="s">
        <v>7</v>
      </c>
    </row>
    <row r="9615" spans="1:7" x14ac:dyDescent="0.2">
      <c r="A9615">
        <v>410424423</v>
      </c>
      <c r="B9615">
        <v>999661724</v>
      </c>
      <c r="C9615">
        <v>4.3527673697388199E-2</v>
      </c>
      <c r="D9615">
        <v>0.13044696651254001</v>
      </c>
      <c r="E9615">
        <v>0.157427937915742</v>
      </c>
      <c r="F9615">
        <v>-2.6980971403202499E-2</v>
      </c>
      <c r="G9615" t="s">
        <v>7</v>
      </c>
    </row>
    <row r="9616" spans="1:7" x14ac:dyDescent="0.2">
      <c r="A9616">
        <v>410424423</v>
      </c>
      <c r="B9616">
        <v>999661724</v>
      </c>
      <c r="C9616">
        <v>4.3479607330817398E-2</v>
      </c>
      <c r="D9616">
        <v>0.13044087427610601</v>
      </c>
      <c r="E9616">
        <v>0.157079646017699</v>
      </c>
      <c r="F9616">
        <v>-2.6638771741592199E-2</v>
      </c>
      <c r="G9616" t="s">
        <v>7</v>
      </c>
    </row>
    <row r="9617" spans="1:7" x14ac:dyDescent="0.2">
      <c r="A9617">
        <v>410424423</v>
      </c>
      <c r="B9617">
        <v>999661724</v>
      </c>
      <c r="C9617">
        <v>4.3431700232287603E-2</v>
      </c>
      <c r="D9617">
        <v>0.13043478260869501</v>
      </c>
      <c r="E9617">
        <v>0.15673289183222899</v>
      </c>
      <c r="F9617">
        <v>-2.62981092235339E-2</v>
      </c>
      <c r="G9617" t="s">
        <v>7</v>
      </c>
    </row>
    <row r="9618" spans="1:7" x14ac:dyDescent="0.2">
      <c r="A9618">
        <v>410424423</v>
      </c>
      <c r="B9618">
        <v>999661724</v>
      </c>
      <c r="C9618">
        <v>4.3383951523955203E-2</v>
      </c>
      <c r="D9618">
        <v>0.13042869151022601</v>
      </c>
      <c r="E9618">
        <v>0.15638766519823699</v>
      </c>
      <c r="F9618">
        <v>-2.5958973688010901E-2</v>
      </c>
      <c r="G9618" t="s">
        <v>7</v>
      </c>
    </row>
    <row r="9619" spans="1:7" x14ac:dyDescent="0.2">
      <c r="A9619">
        <v>410424423</v>
      </c>
      <c r="B9619">
        <v>999661724</v>
      </c>
      <c r="C9619">
        <v>4.3336360334733801E-2</v>
      </c>
      <c r="D9619">
        <v>0.130422600980621</v>
      </c>
      <c r="E9619">
        <v>0.15604395604395599</v>
      </c>
      <c r="F9619">
        <v>-2.5621355063334902E-2</v>
      </c>
      <c r="G9619" t="s">
        <v>7</v>
      </c>
    </row>
    <row r="9620" spans="1:7" x14ac:dyDescent="0.2">
      <c r="A9620">
        <v>410424423</v>
      </c>
      <c r="B9620">
        <v>999661724</v>
      </c>
      <c r="C9620">
        <v>4.3288925800227501E-2</v>
      </c>
      <c r="D9620">
        <v>0.13041651101979801</v>
      </c>
      <c r="E9620">
        <v>0.15570175438596401</v>
      </c>
      <c r="F9620">
        <v>-2.5285243366166599E-2</v>
      </c>
      <c r="G9620" t="s">
        <v>7</v>
      </c>
    </row>
    <row r="9621" spans="1:7" x14ac:dyDescent="0.2">
      <c r="A9621">
        <v>410424423</v>
      </c>
      <c r="B9621">
        <v>999661724</v>
      </c>
      <c r="C9621">
        <v>4.3241647062665103E-2</v>
      </c>
      <c r="D9621">
        <v>0.13041042162767799</v>
      </c>
      <c r="E9621">
        <v>0.155361050328227</v>
      </c>
      <c r="F9621">
        <v>-2.4950628700548601E-2</v>
      </c>
      <c r="G9621" t="s">
        <v>7</v>
      </c>
    </row>
    <row r="9622" spans="1:7" x14ac:dyDescent="0.2">
      <c r="A9622">
        <v>410424423</v>
      </c>
      <c r="B9622">
        <v>999661724</v>
      </c>
      <c r="C9622">
        <v>4.31945232708347E-2</v>
      </c>
      <c r="D9622">
        <v>0.13040433280418301</v>
      </c>
      <c r="E9622">
        <v>0.15502183406113501</v>
      </c>
      <c r="F9622">
        <v>-2.4617501256951901E-2</v>
      </c>
      <c r="G9622" t="s">
        <v>7</v>
      </c>
    </row>
    <row r="9623" spans="1:7" x14ac:dyDescent="0.2">
      <c r="A9623">
        <v>410424423</v>
      </c>
      <c r="B9623">
        <v>999661724</v>
      </c>
      <c r="C9623">
        <v>4.31475535800196E-2</v>
      </c>
      <c r="D9623">
        <v>0.13039824454923199</v>
      </c>
      <c r="E9623">
        <v>0.154684095860566</v>
      </c>
      <c r="F9623">
        <v>-2.42858513113344E-2</v>
      </c>
      <c r="G9623" t="s">
        <v>7</v>
      </c>
    </row>
    <row r="9624" spans="1:7" x14ac:dyDescent="0.2">
      <c r="A9624">
        <v>410424423</v>
      </c>
      <c r="B9624">
        <v>999661724</v>
      </c>
      <c r="C9624">
        <v>4.3107295146086202E-2</v>
      </c>
      <c r="D9624">
        <v>0.13043884220354801</v>
      </c>
      <c r="E9624">
        <v>0.15434782608695599</v>
      </c>
      <c r="F9624">
        <v>-2.39089838834084E-2</v>
      </c>
      <c r="G9624" t="s">
        <v>7</v>
      </c>
    </row>
    <row r="9625" spans="1:7" x14ac:dyDescent="0.2">
      <c r="A9625">
        <v>1688376486</v>
      </c>
      <c r="B9625">
        <v>2114664380</v>
      </c>
      <c r="C9625">
        <v>5.7304777397334403E-2</v>
      </c>
      <c r="D9625">
        <v>0.18949044585987199</v>
      </c>
      <c r="E9625">
        <v>0.15</v>
      </c>
      <c r="F9625">
        <v>3.9490445859872603E-2</v>
      </c>
      <c r="G9625" t="s">
        <v>7</v>
      </c>
    </row>
    <row r="9626" spans="1:7" x14ac:dyDescent="0.2">
      <c r="A9626">
        <v>410424423</v>
      </c>
      <c r="B9626">
        <v>999661724</v>
      </c>
      <c r="C9626">
        <v>4.3060624110706498E-2</v>
      </c>
      <c r="D9626">
        <v>0.13043275290602599</v>
      </c>
      <c r="E9626">
        <v>0.15401301518438101</v>
      </c>
      <c r="F9626">
        <v>-2.3580262278354899E-2</v>
      </c>
      <c r="G9626" t="s">
        <v>7</v>
      </c>
    </row>
    <row r="9627" spans="1:7" x14ac:dyDescent="0.2">
      <c r="A9627">
        <v>410424423</v>
      </c>
      <c r="B9627">
        <v>999661724</v>
      </c>
      <c r="C9627">
        <v>4.3014104703457803E-2</v>
      </c>
      <c r="D9627">
        <v>0.13042666417701401</v>
      </c>
      <c r="E9627">
        <v>0.153679653679653</v>
      </c>
      <c r="F9627">
        <v>-2.32529895026393E-2</v>
      </c>
      <c r="G9627" t="s">
        <v>7</v>
      </c>
    </row>
    <row r="9628" spans="1:7" x14ac:dyDescent="0.2">
      <c r="A9628">
        <v>410424423</v>
      </c>
      <c r="B9628">
        <v>999661724</v>
      </c>
      <c r="C9628">
        <v>4.2967736104851703E-2</v>
      </c>
      <c r="D9628">
        <v>0.13042057601643001</v>
      </c>
      <c r="E9628">
        <v>0.153347732181425</v>
      </c>
      <c r="F9628">
        <v>-2.2927156164994501E-2</v>
      </c>
      <c r="G9628" t="s">
        <v>7</v>
      </c>
    </row>
    <row r="9629" spans="1:7" x14ac:dyDescent="0.2">
      <c r="A9629">
        <v>410424423</v>
      </c>
      <c r="B9629">
        <v>999661724</v>
      </c>
      <c r="C9629">
        <v>4.2921517501585502E-2</v>
      </c>
      <c r="D9629">
        <v>0.13041448842419701</v>
      </c>
      <c r="E9629">
        <v>0.15301724137931</v>
      </c>
      <c r="F9629">
        <v>-2.26027529551131E-2</v>
      </c>
      <c r="G9629" t="s">
        <v>7</v>
      </c>
    </row>
    <row r="9630" spans="1:7" x14ac:dyDescent="0.2">
      <c r="A9630">
        <v>1688376486</v>
      </c>
      <c r="B9630">
        <v>2114664380</v>
      </c>
      <c r="C9630">
        <v>5.7232810746532699E-2</v>
      </c>
      <c r="D9630">
        <v>0.189415041782729</v>
      </c>
      <c r="E9630">
        <v>0.14962593516209399</v>
      </c>
      <c r="F9630">
        <v>3.9789106620634999E-2</v>
      </c>
      <c r="G9630" t="s">
        <v>7</v>
      </c>
    </row>
    <row r="9631" spans="1:7" x14ac:dyDescent="0.2">
      <c r="A9631">
        <v>410424423</v>
      </c>
      <c r="B9631">
        <v>999661724</v>
      </c>
      <c r="C9631">
        <v>4.2881969302333199E-2</v>
      </c>
      <c r="D9631">
        <v>0.13045507584597399</v>
      </c>
      <c r="E9631">
        <v>0.15268817204301</v>
      </c>
      <c r="F9631">
        <v>-2.2233096197036398E-2</v>
      </c>
      <c r="G9631" t="s">
        <v>7</v>
      </c>
    </row>
    <row r="9632" spans="1:7" x14ac:dyDescent="0.2">
      <c r="A9632">
        <v>410424423</v>
      </c>
      <c r="B9632">
        <v>999661724</v>
      </c>
      <c r="C9632">
        <v>4.2836041351546998E-2</v>
      </c>
      <c r="D9632">
        <v>0.13044898721179801</v>
      </c>
      <c r="E9632">
        <v>0.15450643776824</v>
      </c>
      <c r="F9632">
        <v>-2.4057450556441502E-2</v>
      </c>
      <c r="G9632" t="s">
        <v>7</v>
      </c>
    </row>
    <row r="9633" spans="1:7" x14ac:dyDescent="0.2">
      <c r="A9633">
        <v>410424423</v>
      </c>
      <c r="B9633">
        <v>999661724</v>
      </c>
      <c r="C9633">
        <v>4.2790261015020897E-2</v>
      </c>
      <c r="D9633">
        <v>0.13044289914593701</v>
      </c>
      <c r="E9633">
        <v>0.154175588865096</v>
      </c>
      <c r="F9633">
        <v>-2.37326897191589E-2</v>
      </c>
      <c r="G9633" t="s">
        <v>7</v>
      </c>
    </row>
    <row r="9634" spans="1:7" x14ac:dyDescent="0.2">
      <c r="A9634">
        <v>410424423</v>
      </c>
      <c r="B9634">
        <v>999661724</v>
      </c>
      <c r="C9634">
        <v>4.2744627503483401E-2</v>
      </c>
      <c r="D9634">
        <v>0.13043681164831</v>
      </c>
      <c r="E9634">
        <v>0.15384615384615299</v>
      </c>
      <c r="F9634">
        <v>-2.34093421978432E-2</v>
      </c>
      <c r="G9634" t="s">
        <v>7</v>
      </c>
    </row>
    <row r="9635" spans="1:7" x14ac:dyDescent="0.2">
      <c r="A9635">
        <v>410424423</v>
      </c>
      <c r="B9635">
        <v>999661724</v>
      </c>
      <c r="C9635">
        <v>4.2699140033557299E-2</v>
      </c>
      <c r="D9635">
        <v>0.13043072471883799</v>
      </c>
      <c r="E9635">
        <v>0.15351812366737699</v>
      </c>
      <c r="F9635">
        <v>-2.3087398948538399E-2</v>
      </c>
      <c r="G9635" t="s">
        <v>7</v>
      </c>
    </row>
    <row r="9636" spans="1:7" x14ac:dyDescent="0.2">
      <c r="A9636">
        <v>410424423</v>
      </c>
      <c r="B9636">
        <v>999661724</v>
      </c>
      <c r="C9636">
        <v>4.2653797827702698E-2</v>
      </c>
      <c r="D9636">
        <v>0.130424638357442</v>
      </c>
      <c r="E9636">
        <v>0.15319148936170199</v>
      </c>
      <c r="F9636">
        <v>-2.2766851004259198E-2</v>
      </c>
      <c r="G9636" t="s">
        <v>7</v>
      </c>
    </row>
    <row r="9637" spans="1:7" x14ac:dyDescent="0.2">
      <c r="A9637">
        <v>410424423</v>
      </c>
      <c r="B9637">
        <v>999661724</v>
      </c>
      <c r="C9637">
        <v>4.2615078322633303E-2</v>
      </c>
      <c r="D9637">
        <v>0.130465213942419</v>
      </c>
      <c r="E9637">
        <v>0.152866242038216</v>
      </c>
      <c r="F9637">
        <v>-2.24010280957966E-2</v>
      </c>
      <c r="G9637" t="s">
        <v>7</v>
      </c>
    </row>
    <row r="9638" spans="1:7" x14ac:dyDescent="0.2">
      <c r="A9638">
        <v>410424423</v>
      </c>
      <c r="B9638">
        <v>999661724</v>
      </c>
      <c r="C9638">
        <v>4.25700175466565E-2</v>
      </c>
      <c r="D9638">
        <v>0.130459126539753</v>
      </c>
      <c r="E9638">
        <v>0.152542372881355</v>
      </c>
      <c r="F9638">
        <v>-2.2083246341602299E-2</v>
      </c>
      <c r="G9638" t="s">
        <v>7</v>
      </c>
    </row>
    <row r="9639" spans="1:7" x14ac:dyDescent="0.2">
      <c r="A9639">
        <v>410424423</v>
      </c>
      <c r="B9639">
        <v>999661724</v>
      </c>
      <c r="C9639">
        <v>4.2525099758203302E-2</v>
      </c>
      <c r="D9639">
        <v>0.13045303970512701</v>
      </c>
      <c r="E9639">
        <v>0.15433403805496801</v>
      </c>
      <c r="F9639">
        <v>-2.3880998349840601E-2</v>
      </c>
      <c r="G9639" t="s">
        <v>7</v>
      </c>
    </row>
    <row r="9640" spans="1:7" x14ac:dyDescent="0.2">
      <c r="A9640">
        <v>410424423</v>
      </c>
      <c r="B9640">
        <v>999661724</v>
      </c>
      <c r="C9640">
        <v>4.2480324202418401E-2</v>
      </c>
      <c r="D9640">
        <v>0.13044695343846199</v>
      </c>
      <c r="E9640">
        <v>0.15400843881856499</v>
      </c>
      <c r="F9640">
        <v>-2.3561485380103098E-2</v>
      </c>
      <c r="G9640" t="s">
        <v>7</v>
      </c>
    </row>
    <row r="9641" spans="1:7" x14ac:dyDescent="0.2">
      <c r="A9641">
        <v>1688376486</v>
      </c>
      <c r="B9641">
        <v>2114664380</v>
      </c>
      <c r="C9641">
        <v>5.7161105440423202E-2</v>
      </c>
      <c r="D9641">
        <v>0.189339697692919</v>
      </c>
      <c r="E9641">
        <v>0.14925373134328301</v>
      </c>
      <c r="F9641">
        <v>4.0085966349636001E-2</v>
      </c>
      <c r="G9641" t="s">
        <v>7</v>
      </c>
    </row>
    <row r="9642" spans="1:7" x14ac:dyDescent="0.2">
      <c r="A9642">
        <v>410424423</v>
      </c>
      <c r="B9642">
        <v>999661724</v>
      </c>
      <c r="C9642">
        <v>4.2435690130012402E-2</v>
      </c>
      <c r="D9642">
        <v>0.130440867739678</v>
      </c>
      <c r="E9642">
        <v>0.15368421052631501</v>
      </c>
      <c r="F9642">
        <v>-2.32433427866377E-2</v>
      </c>
      <c r="G9642" t="s">
        <v>7</v>
      </c>
    </row>
    <row r="9643" spans="1:7" x14ac:dyDescent="0.2">
      <c r="A9643">
        <v>410424423</v>
      </c>
      <c r="B9643">
        <v>999661724</v>
      </c>
      <c r="C9643">
        <v>4.23911967972092E-2</v>
      </c>
      <c r="D9643">
        <v>0.13043478260869501</v>
      </c>
      <c r="E9643">
        <v>0.153361344537815</v>
      </c>
      <c r="F9643">
        <v>-2.2926561929119401E-2</v>
      </c>
      <c r="G9643" t="s">
        <v>7</v>
      </c>
    </row>
    <row r="9644" spans="1:7" x14ac:dyDescent="0.2">
      <c r="A9644">
        <v>410424423</v>
      </c>
      <c r="B9644">
        <v>999661724</v>
      </c>
      <c r="C9644">
        <v>4.2346843465693701E-2</v>
      </c>
      <c r="D9644">
        <v>0.130428698045435</v>
      </c>
      <c r="E9644">
        <v>0.153039832285115</v>
      </c>
      <c r="F9644">
        <v>-2.2611134239679798E-2</v>
      </c>
      <c r="G9644" t="s">
        <v>7</v>
      </c>
    </row>
    <row r="9645" spans="1:7" x14ac:dyDescent="0.2">
      <c r="A9645">
        <v>410424423</v>
      </c>
      <c r="B9645">
        <v>999661724</v>
      </c>
      <c r="C9645">
        <v>4.2302629402560299E-2</v>
      </c>
      <c r="D9645">
        <v>0.130422614049818</v>
      </c>
      <c r="E9645">
        <v>0.15271966527196601</v>
      </c>
      <c r="F9645">
        <v>-2.2297051222148399E-2</v>
      </c>
      <c r="G9645" t="s">
        <v>7</v>
      </c>
    </row>
    <row r="9646" spans="1:7" x14ac:dyDescent="0.2">
      <c r="A9646">
        <v>1688376486</v>
      </c>
      <c r="B9646">
        <v>2114664380</v>
      </c>
      <c r="C9646">
        <v>5.7089659855240102E-2</v>
      </c>
      <c r="D9646">
        <v>0.18926441351888601</v>
      </c>
      <c r="E9646">
        <v>0.14888337468982599</v>
      </c>
      <c r="F9646">
        <v>4.0381038829060301E-2</v>
      </c>
      <c r="G9646" t="s">
        <v>7</v>
      </c>
    </row>
    <row r="9647" spans="1:7" x14ac:dyDescent="0.2">
      <c r="A9647">
        <v>410424423</v>
      </c>
      <c r="B9647">
        <v>999661724</v>
      </c>
      <c r="C9647">
        <v>4.2258553880262499E-2</v>
      </c>
      <c r="D9647">
        <v>0.130416530621764</v>
      </c>
      <c r="E9647">
        <v>0.15240083507306801</v>
      </c>
      <c r="F9647">
        <v>-2.1984304451304799E-2</v>
      </c>
      <c r="G9647" t="s">
        <v>7</v>
      </c>
    </row>
    <row r="9648" spans="1:7" x14ac:dyDescent="0.2">
      <c r="A9648">
        <v>410424423</v>
      </c>
      <c r="B9648">
        <v>999661724</v>
      </c>
      <c r="C9648">
        <v>4.2214616176562102E-2</v>
      </c>
      <c r="D9648">
        <v>0.13041044776119401</v>
      </c>
      <c r="E9648">
        <v>0.15208333333333299</v>
      </c>
      <c r="F9648">
        <v>-2.16728855721392E-2</v>
      </c>
      <c r="G9648" t="s">
        <v>7</v>
      </c>
    </row>
    <row r="9649" spans="1:7" x14ac:dyDescent="0.2">
      <c r="A9649">
        <v>410424423</v>
      </c>
      <c r="B9649">
        <v>999661724</v>
      </c>
      <c r="C9649">
        <v>4.2170815574480103E-2</v>
      </c>
      <c r="D9649">
        <v>0.130404365468028</v>
      </c>
      <c r="E9649">
        <v>0.151767151767151</v>
      </c>
      <c r="F9649">
        <v>-2.13627862991232E-2</v>
      </c>
      <c r="G9649" t="s">
        <v>7</v>
      </c>
    </row>
    <row r="9650" spans="1:7" x14ac:dyDescent="0.2">
      <c r="A9650">
        <v>410424423</v>
      </c>
      <c r="B9650">
        <v>999661724</v>
      </c>
      <c r="C9650">
        <v>4.2127151362246797E-2</v>
      </c>
      <c r="D9650">
        <v>0.13039828374218801</v>
      </c>
      <c r="E9650">
        <v>0.151452282157676</v>
      </c>
      <c r="F9650">
        <v>-2.10539984154881E-2</v>
      </c>
      <c r="G9650" t="s">
        <v>7</v>
      </c>
    </row>
    <row r="9651" spans="1:7" x14ac:dyDescent="0.2">
      <c r="A9651">
        <v>1688376486</v>
      </c>
      <c r="B9651">
        <v>2114664380</v>
      </c>
      <c r="C9651">
        <v>5.7018472381343499E-2</v>
      </c>
      <c r="D9651">
        <v>0.18918918918918901</v>
      </c>
      <c r="E9651">
        <v>0.14851485148514801</v>
      </c>
      <c r="F9651">
        <v>4.0674337704040602E-2</v>
      </c>
      <c r="G9651" t="s">
        <v>7</v>
      </c>
    </row>
    <row r="9652" spans="1:7" x14ac:dyDescent="0.2">
      <c r="A9652">
        <v>410424423</v>
      </c>
      <c r="B9652">
        <v>999661724</v>
      </c>
      <c r="C9652">
        <v>4.2083622833254002E-2</v>
      </c>
      <c r="D9652">
        <v>0.13039220258359299</v>
      </c>
      <c r="E9652">
        <v>0.15113871635610701</v>
      </c>
      <c r="F9652">
        <v>-2.0746513772513901E-2</v>
      </c>
      <c r="G9652" t="s">
        <v>7</v>
      </c>
    </row>
    <row r="9653" spans="1:7" x14ac:dyDescent="0.2">
      <c r="A9653">
        <v>410424423</v>
      </c>
      <c r="B9653">
        <v>999661724</v>
      </c>
      <c r="C9653">
        <v>4.2040229286006502E-2</v>
      </c>
      <c r="D9653">
        <v>0.13038612199216501</v>
      </c>
      <c r="E9653">
        <v>0.15082644628099101</v>
      </c>
      <c r="F9653">
        <v>-2.0440324288826001E-2</v>
      </c>
      <c r="G9653" t="s">
        <v>7</v>
      </c>
    </row>
    <row r="9654" spans="1:7" x14ac:dyDescent="0.2">
      <c r="A9654">
        <v>410424423</v>
      </c>
      <c r="B9654">
        <v>999661724</v>
      </c>
      <c r="C9654">
        <v>4.1996970024074799E-2</v>
      </c>
      <c r="D9654">
        <v>0.13038004196782399</v>
      </c>
      <c r="E9654">
        <v>0.15257731958762799</v>
      </c>
      <c r="F9654">
        <v>-2.2197277619804199E-2</v>
      </c>
      <c r="G9654" t="s">
        <v>7</v>
      </c>
    </row>
    <row r="9655" spans="1:7" x14ac:dyDescent="0.2">
      <c r="A9655">
        <v>410424423</v>
      </c>
      <c r="B9655">
        <v>999661724</v>
      </c>
      <c r="C9655">
        <v>4.1960221176942598E-2</v>
      </c>
      <c r="D9655">
        <v>0.13042059125244801</v>
      </c>
      <c r="E9655">
        <v>0.15226337448559599</v>
      </c>
      <c r="F9655">
        <v>-2.1842783233148699E-2</v>
      </c>
      <c r="G9655" t="s">
        <v>7</v>
      </c>
    </row>
    <row r="9656" spans="1:7" x14ac:dyDescent="0.2">
      <c r="A9656">
        <v>410424423</v>
      </c>
      <c r="B9656">
        <v>999661724</v>
      </c>
      <c r="C9656">
        <v>4.1917221941907098E-2</v>
      </c>
      <c r="D9656">
        <v>0.13041451018790501</v>
      </c>
      <c r="E9656">
        <v>0.15195071868583099</v>
      </c>
      <c r="F9656">
        <v>-2.15362084979265E-2</v>
      </c>
      <c r="G9656" t="s">
        <v>7</v>
      </c>
    </row>
    <row r="9657" spans="1:7" x14ac:dyDescent="0.2">
      <c r="A9657">
        <v>410424423</v>
      </c>
      <c r="B9657">
        <v>999661724</v>
      </c>
      <c r="C9657">
        <v>4.1874354952794297E-2</v>
      </c>
      <c r="D9657">
        <v>0.130408429690414</v>
      </c>
      <c r="E9657">
        <v>0.151639344262295</v>
      </c>
      <c r="F9657">
        <v>-2.1230914571881001E-2</v>
      </c>
      <c r="G9657" t="s">
        <v>7</v>
      </c>
    </row>
    <row r="9658" spans="1:7" x14ac:dyDescent="0.2">
      <c r="A9658">
        <v>410424423</v>
      </c>
      <c r="B9658">
        <v>999661724</v>
      </c>
      <c r="C9658">
        <v>4.18316195328714E-2</v>
      </c>
      <c r="D9658">
        <v>0.13040234975989501</v>
      </c>
      <c r="E9658">
        <v>0.153374233128834</v>
      </c>
      <c r="F9658">
        <v>-2.2971883368938701E-2</v>
      </c>
      <c r="G9658" t="s">
        <v>7</v>
      </c>
    </row>
    <row r="9659" spans="1:7" x14ac:dyDescent="0.2">
      <c r="A9659">
        <v>410424423</v>
      </c>
      <c r="B9659">
        <v>999661724</v>
      </c>
      <c r="C9659">
        <v>4.1789015010242E-2</v>
      </c>
      <c r="D9659">
        <v>0.13039627039627</v>
      </c>
      <c r="E9659">
        <v>0.15306122448979501</v>
      </c>
      <c r="F9659">
        <v>-2.2664954093525501E-2</v>
      </c>
      <c r="G9659" t="s">
        <v>7</v>
      </c>
    </row>
    <row r="9660" spans="1:7" x14ac:dyDescent="0.2">
      <c r="A9660">
        <v>1688376486</v>
      </c>
      <c r="B9660">
        <v>2114664380</v>
      </c>
      <c r="C9660">
        <v>5.69475414230615E-2</v>
      </c>
      <c r="D9660">
        <v>0.18911402463249899</v>
      </c>
      <c r="E9660">
        <v>0.148148148148148</v>
      </c>
      <c r="F9660">
        <v>4.0965876484350801E-2</v>
      </c>
      <c r="G9660" t="s">
        <v>7</v>
      </c>
    </row>
    <row r="9661" spans="1:7" x14ac:dyDescent="0.2">
      <c r="A9661">
        <v>410424423</v>
      </c>
      <c r="B9661">
        <v>999661724</v>
      </c>
      <c r="C9661">
        <v>4.1746540717802899E-2</v>
      </c>
      <c r="D9661">
        <v>0.130390191599459</v>
      </c>
      <c r="E9661">
        <v>0.15274949083503001</v>
      </c>
      <c r="F9661">
        <v>-2.2359299235571301E-2</v>
      </c>
      <c r="G9661" t="s">
        <v>7</v>
      </c>
    </row>
    <row r="9662" spans="1:7" x14ac:dyDescent="0.2">
      <c r="A9662">
        <v>410424423</v>
      </c>
      <c r="B9662">
        <v>999661724</v>
      </c>
      <c r="C9662">
        <v>4.1704195993199203E-2</v>
      </c>
      <c r="D9662">
        <v>0.13038411336938199</v>
      </c>
      <c r="E9662">
        <v>0.15243902439024301</v>
      </c>
      <c r="F9662">
        <v>-2.2054911020861101E-2</v>
      </c>
      <c r="G9662" t="s">
        <v>7</v>
      </c>
    </row>
    <row r="9663" spans="1:7" x14ac:dyDescent="0.2">
      <c r="A9663">
        <v>410424423</v>
      </c>
      <c r="B9663">
        <v>999661724</v>
      </c>
      <c r="C9663">
        <v>4.1661980178781699E-2</v>
      </c>
      <c r="D9663">
        <v>0.13037803570596099</v>
      </c>
      <c r="E9663">
        <v>0.15415821501014099</v>
      </c>
      <c r="F9663">
        <v>-2.37801793041801E-2</v>
      </c>
      <c r="G9663" t="s">
        <v>7</v>
      </c>
    </row>
    <row r="9664" spans="1:7" x14ac:dyDescent="0.2">
      <c r="A9664">
        <v>410424423</v>
      </c>
      <c r="B9664">
        <v>999661724</v>
      </c>
      <c r="C9664">
        <v>4.1619892621563501E-2</v>
      </c>
      <c r="D9664">
        <v>0.13037195860911699</v>
      </c>
      <c r="E9664">
        <v>0.15384615384615299</v>
      </c>
      <c r="F9664">
        <v>-2.3474195237036598E-2</v>
      </c>
      <c r="G9664" t="s">
        <v>7</v>
      </c>
    </row>
    <row r="9665" spans="1:7" x14ac:dyDescent="0.2">
      <c r="A9665">
        <v>410424423</v>
      </c>
      <c r="B9665">
        <v>999661724</v>
      </c>
      <c r="C9665">
        <v>4.1577932673177997E-2</v>
      </c>
      <c r="D9665">
        <v>0.13036588207876901</v>
      </c>
      <c r="E9665">
        <v>0.153535353535353</v>
      </c>
      <c r="F9665">
        <v>-2.3169471456584E-2</v>
      </c>
      <c r="G9665" t="s">
        <v>7</v>
      </c>
    </row>
    <row r="9666" spans="1:7" x14ac:dyDescent="0.2">
      <c r="A9666">
        <v>410424423</v>
      </c>
      <c r="B9666">
        <v>999661724</v>
      </c>
      <c r="C9666">
        <v>4.1536099689836702E-2</v>
      </c>
      <c r="D9666">
        <v>0.13035980611483899</v>
      </c>
      <c r="E9666">
        <v>0.15322580645161199</v>
      </c>
      <c r="F9666">
        <v>-2.2866000336773201E-2</v>
      </c>
      <c r="G9666" t="s">
        <v>7</v>
      </c>
    </row>
    <row r="9667" spans="1:7" x14ac:dyDescent="0.2">
      <c r="A9667">
        <v>410424423</v>
      </c>
      <c r="B9667">
        <v>999661724</v>
      </c>
      <c r="C9667">
        <v>4.1494393032287497E-2</v>
      </c>
      <c r="D9667">
        <v>0.13035373071724801</v>
      </c>
      <c r="E9667">
        <v>0.15291750503018101</v>
      </c>
      <c r="F9667">
        <v>-2.2563774312932602E-2</v>
      </c>
      <c r="G9667" t="s">
        <v>7</v>
      </c>
    </row>
    <row r="9668" spans="1:7" x14ac:dyDescent="0.2">
      <c r="A9668">
        <v>410424423</v>
      </c>
      <c r="B9668">
        <v>999661724</v>
      </c>
      <c r="C9668">
        <v>4.1459110737189303E-2</v>
      </c>
      <c r="D9668">
        <v>0.13039425855158901</v>
      </c>
      <c r="E9668">
        <v>0.15261044176706801</v>
      </c>
      <c r="F9668">
        <v>-2.22161832154791E-2</v>
      </c>
      <c r="G9668" t="s">
        <v>7</v>
      </c>
    </row>
    <row r="9669" spans="1:7" x14ac:dyDescent="0.2">
      <c r="A9669">
        <v>410424423</v>
      </c>
      <c r="B9669">
        <v>999661724</v>
      </c>
      <c r="C9669">
        <v>4.1423939274522502E-2</v>
      </c>
      <c r="D9669">
        <v>0.13043478260869501</v>
      </c>
      <c r="E9669">
        <v>0.152304609218436</v>
      </c>
      <c r="F9669">
        <v>-2.18698266097412E-2</v>
      </c>
      <c r="G9669" t="s">
        <v>7</v>
      </c>
    </row>
    <row r="9670" spans="1:7" x14ac:dyDescent="0.2">
      <c r="A9670">
        <v>410424423</v>
      </c>
      <c r="B9670">
        <v>999661724</v>
      </c>
      <c r="C9670">
        <v>4.1382595363581999E-2</v>
      </c>
      <c r="D9670">
        <v>0.130428704566635</v>
      </c>
      <c r="E9670">
        <v>0.152</v>
      </c>
      <c r="F9670">
        <v>-2.15712954333643E-2</v>
      </c>
      <c r="G9670" t="s">
        <v>7</v>
      </c>
    </row>
    <row r="9671" spans="1:7" x14ac:dyDescent="0.2">
      <c r="A9671">
        <v>410424423</v>
      </c>
      <c r="B9671">
        <v>999661724</v>
      </c>
      <c r="C9671">
        <v>4.13413753033516E-2</v>
      </c>
      <c r="D9671">
        <v>0.130422627091002</v>
      </c>
      <c r="E9671">
        <v>0.15169660678642699</v>
      </c>
      <c r="F9671">
        <v>-2.1273979695424799E-2</v>
      </c>
      <c r="G9671" t="s">
        <v>7</v>
      </c>
    </row>
    <row r="9672" spans="1:7" x14ac:dyDescent="0.2">
      <c r="A9672">
        <v>410424423</v>
      </c>
      <c r="B9672">
        <v>999661724</v>
      </c>
      <c r="C9672">
        <v>4.1300278476469998E-2</v>
      </c>
      <c r="D9672">
        <v>0.130416550181716</v>
      </c>
      <c r="E9672">
        <v>0.151394422310756</v>
      </c>
      <c r="F9672">
        <v>-2.0977872129040401E-2</v>
      </c>
      <c r="G9672" t="s">
        <v>7</v>
      </c>
    </row>
    <row r="9673" spans="1:7" x14ac:dyDescent="0.2">
      <c r="A9673">
        <v>410424423</v>
      </c>
      <c r="B9673">
        <v>999661724</v>
      </c>
      <c r="C9673">
        <v>4.1259304269874703E-2</v>
      </c>
      <c r="D9673">
        <v>0.130410473838699</v>
      </c>
      <c r="E9673">
        <v>0.151093439363817</v>
      </c>
      <c r="F9673">
        <v>-2.0682965525117902E-2</v>
      </c>
      <c r="G9673" t="s">
        <v>7</v>
      </c>
    </row>
    <row r="9674" spans="1:7" x14ac:dyDescent="0.2">
      <c r="A9674">
        <v>410424423</v>
      </c>
      <c r="B9674">
        <v>999661724</v>
      </c>
      <c r="C9674">
        <v>4.1218452074763198E-2</v>
      </c>
      <c r="D9674">
        <v>0.13040439806187101</v>
      </c>
      <c r="E9674">
        <v>0.15079365079365001</v>
      </c>
      <c r="F9674">
        <v>-2.0389252731779699E-2</v>
      </c>
      <c r="G9674" t="s">
        <v>7</v>
      </c>
    </row>
    <row r="9675" spans="1:7" x14ac:dyDescent="0.2">
      <c r="A9675">
        <v>410424423</v>
      </c>
      <c r="B9675">
        <v>999661724</v>
      </c>
      <c r="C9675">
        <v>4.11777212865551E-2</v>
      </c>
      <c r="D9675">
        <v>0.13039832285115299</v>
      </c>
      <c r="E9675">
        <v>0.15049504950494999</v>
      </c>
      <c r="F9675">
        <v>-2.00967266537974E-2</v>
      </c>
      <c r="G9675" t="s">
        <v>7</v>
      </c>
    </row>
    <row r="9676" spans="1:7" x14ac:dyDescent="0.2">
      <c r="A9676">
        <v>410424423</v>
      </c>
      <c r="B9676">
        <v>999661724</v>
      </c>
      <c r="C9676">
        <v>4.11371113048545E-2</v>
      </c>
      <c r="D9676">
        <v>0.130392248206466</v>
      </c>
      <c r="E9676">
        <v>0.15019762845849799</v>
      </c>
      <c r="F9676">
        <v>-1.98053802520319E-2</v>
      </c>
      <c r="G9676" t="s">
        <v>7</v>
      </c>
    </row>
    <row r="9677" spans="1:7" x14ac:dyDescent="0.2">
      <c r="A9677">
        <v>410424423</v>
      </c>
      <c r="B9677">
        <v>999661724</v>
      </c>
      <c r="C9677">
        <v>4.1102861247040101E-2</v>
      </c>
      <c r="D9677">
        <v>0.130432757255322</v>
      </c>
      <c r="E9677">
        <v>0.14990138067061101</v>
      </c>
      <c r="F9677">
        <v>-1.94686234152892E-2</v>
      </c>
      <c r="G9677" t="s">
        <v>7</v>
      </c>
    </row>
    <row r="9678" spans="1:7" x14ac:dyDescent="0.2">
      <c r="A9678">
        <v>410424423</v>
      </c>
      <c r="B9678">
        <v>999661724</v>
      </c>
      <c r="C9678">
        <v>4.1062485023220997E-2</v>
      </c>
      <c r="D9678">
        <v>0.13042668157257301</v>
      </c>
      <c r="E9678">
        <v>0.14960629921259799</v>
      </c>
      <c r="F9678">
        <v>-1.9179617640025199E-2</v>
      </c>
      <c r="G9678" t="s">
        <v>7</v>
      </c>
    </row>
    <row r="9679" spans="1:7" x14ac:dyDescent="0.2">
      <c r="A9679">
        <v>410424423</v>
      </c>
      <c r="B9679">
        <v>999661724</v>
      </c>
      <c r="C9679">
        <v>4.1022227847410699E-2</v>
      </c>
      <c r="D9679">
        <v>0.13042060645581999</v>
      </c>
      <c r="E9679">
        <v>0.14931237721021601</v>
      </c>
      <c r="F9679">
        <v>-1.88917707543961E-2</v>
      </c>
      <c r="G9679" t="s">
        <v>7</v>
      </c>
    </row>
    <row r="9680" spans="1:7" x14ac:dyDescent="0.2">
      <c r="A9680">
        <v>410424423</v>
      </c>
      <c r="B9680">
        <v>999661724</v>
      </c>
      <c r="C9680">
        <v>4.09820891354961E-2</v>
      </c>
      <c r="D9680">
        <v>0.13041453190498301</v>
      </c>
      <c r="E9680">
        <v>0.149019607843137</v>
      </c>
      <c r="F9680">
        <v>-1.8605075938153501E-2</v>
      </c>
      <c r="G9680" t="s">
        <v>7</v>
      </c>
    </row>
    <row r="9681" spans="1:7" x14ac:dyDescent="0.2">
      <c r="A9681">
        <v>410424423</v>
      </c>
      <c r="B9681">
        <v>999661724</v>
      </c>
      <c r="C9681">
        <v>4.0942068307367303E-2</v>
      </c>
      <c r="D9681">
        <v>0.13040845791998501</v>
      </c>
      <c r="E9681">
        <v>0.148727984344422</v>
      </c>
      <c r="F9681">
        <v>-1.8319526424437599E-2</v>
      </c>
      <c r="G9681" t="s">
        <v>7</v>
      </c>
    </row>
    <row r="9682" spans="1:7" x14ac:dyDescent="0.2">
      <c r="A9682">
        <v>410424423</v>
      </c>
      <c r="B9682">
        <v>999661724</v>
      </c>
      <c r="C9682">
        <v>4.09083726018592E-2</v>
      </c>
      <c r="D9682">
        <v>0.130448956780924</v>
      </c>
      <c r="E9682">
        <v>0.1484375</v>
      </c>
      <c r="F9682">
        <v>-1.7988543219076E-2</v>
      </c>
      <c r="G9682" t="s">
        <v>7</v>
      </c>
    </row>
    <row r="9683" spans="1:7" x14ac:dyDescent="0.2">
      <c r="A9683">
        <v>410424423</v>
      </c>
      <c r="B9683">
        <v>999661724</v>
      </c>
      <c r="C9683">
        <v>4.0868579836889997E-2</v>
      </c>
      <c r="D9683">
        <v>0.13044288175848701</v>
      </c>
      <c r="E9683">
        <v>0.15009746588693901</v>
      </c>
      <c r="F9683">
        <v>-1.9654584128452099E-2</v>
      </c>
      <c r="G9683" t="s">
        <v>7</v>
      </c>
    </row>
    <row r="9684" spans="1:7" x14ac:dyDescent="0.2">
      <c r="A9684">
        <v>410424423</v>
      </c>
      <c r="B9684">
        <v>999661724</v>
      </c>
      <c r="C9684">
        <v>4.0828903256557997E-2</v>
      </c>
      <c r="D9684">
        <v>0.130436807301853</v>
      </c>
      <c r="E9684">
        <v>0.149805447470817</v>
      </c>
      <c r="F9684">
        <v>-1.93686401689637E-2</v>
      </c>
      <c r="G9684" t="s">
        <v>7</v>
      </c>
    </row>
    <row r="9685" spans="1:7" x14ac:dyDescent="0.2">
      <c r="A9685">
        <v>410424423</v>
      </c>
      <c r="B9685">
        <v>999661724</v>
      </c>
      <c r="C9685">
        <v>4.0789342296333297E-2</v>
      </c>
      <c r="D9685">
        <v>0.130430733410942</v>
      </c>
      <c r="E9685">
        <v>0.14951456310679601</v>
      </c>
      <c r="F9685">
        <v>-1.9083829695853101E-2</v>
      </c>
      <c r="G9685" t="s">
        <v>7</v>
      </c>
    </row>
    <row r="9686" spans="1:7" x14ac:dyDescent="0.2">
      <c r="A9686">
        <v>410424423</v>
      </c>
      <c r="B9686">
        <v>999661724</v>
      </c>
      <c r="C9686">
        <v>4.07498963955178E-2</v>
      </c>
      <c r="D9686">
        <v>0.13042466008567699</v>
      </c>
      <c r="E9686">
        <v>0.14922480620154999</v>
      </c>
      <c r="F9686">
        <v>-1.8800146115873301E-2</v>
      </c>
      <c r="G9686" t="s">
        <v>7</v>
      </c>
    </row>
    <row r="9687" spans="1:7" x14ac:dyDescent="0.2">
      <c r="A9687">
        <v>410424423</v>
      </c>
      <c r="B9687">
        <v>999661724</v>
      </c>
      <c r="C9687">
        <v>4.0710564997211499E-2</v>
      </c>
      <c r="D9687">
        <v>0.130418587325976</v>
      </c>
      <c r="E9687">
        <v>0.14893617021276501</v>
      </c>
      <c r="F9687">
        <v>-1.8517582886789299E-2</v>
      </c>
      <c r="G9687" t="s">
        <v>7</v>
      </c>
    </row>
    <row r="9688" spans="1:7" x14ac:dyDescent="0.2">
      <c r="A9688">
        <v>410424423</v>
      </c>
      <c r="B9688">
        <v>999661724</v>
      </c>
      <c r="C9688">
        <v>4.0671347548279703E-2</v>
      </c>
      <c r="D9688">
        <v>0.130412515131762</v>
      </c>
      <c r="E9688">
        <v>0.14864864864864799</v>
      </c>
      <c r="F9688">
        <v>-1.82361335168859E-2</v>
      </c>
      <c r="G9688" t="s">
        <v>7</v>
      </c>
    </row>
    <row r="9689" spans="1:7" x14ac:dyDescent="0.2">
      <c r="A9689">
        <v>410424423</v>
      </c>
      <c r="B9689">
        <v>999661724</v>
      </c>
      <c r="C9689">
        <v>4.0632243499320299E-2</v>
      </c>
      <c r="D9689">
        <v>0.13040644350295599</v>
      </c>
      <c r="E9689">
        <v>0.14836223506743701</v>
      </c>
      <c r="F9689">
        <v>-1.7955791564480902E-2</v>
      </c>
      <c r="G9689" t="s">
        <v>7</v>
      </c>
    </row>
    <row r="9690" spans="1:7" x14ac:dyDescent="0.2">
      <c r="A9690">
        <v>410424423</v>
      </c>
      <c r="B9690">
        <v>999661724</v>
      </c>
      <c r="C9690">
        <v>4.05932523046314E-2</v>
      </c>
      <c r="D9690">
        <v>0.130400372439478</v>
      </c>
      <c r="E9690">
        <v>0.14807692307692299</v>
      </c>
      <c r="F9690">
        <v>-1.7676550637444499E-2</v>
      </c>
      <c r="G9690" t="s">
        <v>7</v>
      </c>
    </row>
    <row r="9691" spans="1:7" x14ac:dyDescent="0.2">
      <c r="A9691">
        <v>410424423</v>
      </c>
      <c r="B9691">
        <v>999661724</v>
      </c>
      <c r="C9691">
        <v>4.05543734221794E-2</v>
      </c>
      <c r="D9691">
        <v>0.13039430194125001</v>
      </c>
      <c r="E9691">
        <v>0.14779270633397301</v>
      </c>
      <c r="F9691">
        <v>-1.7398404392722701E-2</v>
      </c>
      <c r="G9691" t="s">
        <v>7</v>
      </c>
    </row>
    <row r="9692" spans="1:7" x14ac:dyDescent="0.2">
      <c r="A9692">
        <v>410424423</v>
      </c>
      <c r="B9692">
        <v>999661724</v>
      </c>
      <c r="C9692">
        <v>4.0515606313567501E-2</v>
      </c>
      <c r="D9692">
        <v>0.130388232008192</v>
      </c>
      <c r="E9692">
        <v>0.14750957854406099</v>
      </c>
      <c r="F9692">
        <v>-1.71213465358683E-2</v>
      </c>
      <c r="G9692" t="s">
        <v>7</v>
      </c>
    </row>
    <row r="9693" spans="1:7" x14ac:dyDescent="0.2">
      <c r="A9693">
        <v>410424423</v>
      </c>
      <c r="B9693">
        <v>999661724</v>
      </c>
      <c r="C9693">
        <v>4.0476950444003998E-2</v>
      </c>
      <c r="D9693">
        <v>0.13038216264022701</v>
      </c>
      <c r="E9693">
        <v>0.147227533460803</v>
      </c>
      <c r="F9693">
        <v>-1.6845370820575901E-2</v>
      </c>
      <c r="G9693" t="s">
        <v>7</v>
      </c>
    </row>
    <row r="9694" spans="1:7" x14ac:dyDescent="0.2">
      <c r="A9694">
        <v>410424423</v>
      </c>
      <c r="B9694">
        <v>999661724</v>
      </c>
      <c r="C9694">
        <v>4.04384052822718E-2</v>
      </c>
      <c r="D9694">
        <v>0.130376093837274</v>
      </c>
      <c r="E9694">
        <v>0.14694656488549601</v>
      </c>
      <c r="F9694">
        <v>-1.6570471048221899E-2</v>
      </c>
      <c r="G9694" t="s">
        <v>7</v>
      </c>
    </row>
    <row r="9695" spans="1:7" x14ac:dyDescent="0.2">
      <c r="A9695">
        <v>410424423</v>
      </c>
      <c r="B9695">
        <v>999661724</v>
      </c>
      <c r="C9695">
        <v>4.0399970300697301E-2</v>
      </c>
      <c r="D9695">
        <v>0.13037002559925501</v>
      </c>
      <c r="E9695">
        <v>0.146666666666666</v>
      </c>
      <c r="F9695">
        <v>-1.6296641067411299E-2</v>
      </c>
      <c r="G9695" t="s">
        <v>7</v>
      </c>
    </row>
    <row r="9696" spans="1:7" x14ac:dyDescent="0.2">
      <c r="A9696">
        <v>410424423</v>
      </c>
      <c r="B9696">
        <v>999661724</v>
      </c>
      <c r="C9696">
        <v>4.0361644975120403E-2</v>
      </c>
      <c r="D9696">
        <v>0.13036395792609101</v>
      </c>
      <c r="E9696">
        <v>0.146387832699619</v>
      </c>
      <c r="F9696">
        <v>-1.6023874773528301E-2</v>
      </c>
      <c r="G9696" t="s">
        <v>7</v>
      </c>
    </row>
    <row r="9697" spans="1:7" x14ac:dyDescent="0.2">
      <c r="A9697">
        <v>410424423</v>
      </c>
      <c r="B9697">
        <v>999661724</v>
      </c>
      <c r="C9697">
        <v>4.03234287848643E-2</v>
      </c>
      <c r="D9697">
        <v>0.13035789081770299</v>
      </c>
      <c r="E9697">
        <v>0.14611005692599599</v>
      </c>
      <c r="F9697">
        <v>-1.5752166108292401E-2</v>
      </c>
      <c r="G9697" t="s">
        <v>7</v>
      </c>
    </row>
    <row r="9698" spans="1:7" x14ac:dyDescent="0.2">
      <c r="A9698">
        <v>410424423</v>
      </c>
      <c r="B9698">
        <v>999661724</v>
      </c>
      <c r="C9698">
        <v>4.02853212127059E-2</v>
      </c>
      <c r="D9698">
        <v>0.13035182427401301</v>
      </c>
      <c r="E9698">
        <v>0.14583333333333301</v>
      </c>
      <c r="F9698">
        <v>-1.5481509059319901E-2</v>
      </c>
      <c r="G9698" t="s">
        <v>7</v>
      </c>
    </row>
    <row r="9699" spans="1:7" x14ac:dyDescent="0.2">
      <c r="A9699">
        <v>410424423</v>
      </c>
      <c r="B9699">
        <v>999661724</v>
      </c>
      <c r="C9699">
        <v>4.0253428530364697E-2</v>
      </c>
      <c r="D9699">
        <v>0.13039229373167599</v>
      </c>
      <c r="E9699">
        <v>0.14555765595463099</v>
      </c>
      <c r="F9699">
        <v>-1.5165362222954599E-2</v>
      </c>
      <c r="G9699" t="s">
        <v>7</v>
      </c>
    </row>
    <row r="9700" spans="1:7" x14ac:dyDescent="0.2">
      <c r="A9700">
        <v>1688376486</v>
      </c>
      <c r="B9700">
        <v>2114664380</v>
      </c>
      <c r="C9700">
        <v>5.6922635576473798E-2</v>
      </c>
      <c r="D9700">
        <v>0.189436060365369</v>
      </c>
      <c r="E9700">
        <v>0.147783251231527</v>
      </c>
      <c r="F9700">
        <v>4.16528091338422E-2</v>
      </c>
      <c r="G9700" t="s">
        <v>7</v>
      </c>
    </row>
    <row r="9701" spans="1:7" x14ac:dyDescent="0.2">
      <c r="A9701">
        <v>410424423</v>
      </c>
      <c r="B9701">
        <v>999661724</v>
      </c>
      <c r="C9701">
        <v>4.0215530964585799E-2</v>
      </c>
      <c r="D9701">
        <v>0.13038622615169801</v>
      </c>
      <c r="E9701">
        <v>0.145283018867924</v>
      </c>
      <c r="F9701">
        <v>-1.4896792716225999E-2</v>
      </c>
      <c r="G9701" t="s">
        <v>7</v>
      </c>
    </row>
    <row r="9702" spans="1:7" x14ac:dyDescent="0.2">
      <c r="A9702">
        <v>410424423</v>
      </c>
      <c r="B9702">
        <v>999661724</v>
      </c>
      <c r="C9702">
        <v>4.0177740501798703E-2</v>
      </c>
      <c r="D9702">
        <v>0.13038015913638201</v>
      </c>
      <c r="E9702">
        <v>0.145009416195856</v>
      </c>
      <c r="F9702">
        <v>-1.4629257059474101E-2</v>
      </c>
      <c r="G9702" t="s">
        <v>7</v>
      </c>
    </row>
    <row r="9703" spans="1:7" x14ac:dyDescent="0.2">
      <c r="A9703">
        <v>410424423</v>
      </c>
      <c r="B9703">
        <v>999661724</v>
      </c>
      <c r="C9703">
        <v>4.0140056638228103E-2</v>
      </c>
      <c r="D9703">
        <v>0.13037409268565001</v>
      </c>
      <c r="E9703">
        <v>0.144736842105263</v>
      </c>
      <c r="F9703">
        <v>-1.4362749419612599E-2</v>
      </c>
      <c r="G9703" t="s">
        <v>7</v>
      </c>
    </row>
    <row r="9704" spans="1:7" x14ac:dyDescent="0.2">
      <c r="A9704">
        <v>410424423</v>
      </c>
      <c r="B9704">
        <v>999661724</v>
      </c>
      <c r="C9704">
        <v>4.0102478873408703E-2</v>
      </c>
      <c r="D9704">
        <v>0.130368026799423</v>
      </c>
      <c r="E9704">
        <v>0.14446529080675399</v>
      </c>
      <c r="F9704">
        <v>-1.4097264007331099E-2</v>
      </c>
      <c r="G9704" t="s">
        <v>7</v>
      </c>
    </row>
    <row r="9705" spans="1:7" x14ac:dyDescent="0.2">
      <c r="A9705">
        <v>410424423</v>
      </c>
      <c r="B9705">
        <v>999661724</v>
      </c>
      <c r="C9705">
        <v>4.00650067101576E-2</v>
      </c>
      <c r="D9705">
        <v>0.130361961477621</v>
      </c>
      <c r="E9705">
        <v>0.144194756554307</v>
      </c>
      <c r="F9705">
        <v>-1.38327950766854E-2</v>
      </c>
      <c r="G9705" t="s">
        <v>7</v>
      </c>
    </row>
    <row r="9706" spans="1:7" x14ac:dyDescent="0.2">
      <c r="A9706">
        <v>410424423</v>
      </c>
      <c r="B9706">
        <v>999661724</v>
      </c>
      <c r="C9706">
        <v>4.0027639654546601E-2</v>
      </c>
      <c r="D9706">
        <v>0.13035589672016701</v>
      </c>
      <c r="E9706">
        <v>0.14579439252336401</v>
      </c>
      <c r="F9706">
        <v>-1.5438495803197E-2</v>
      </c>
      <c r="G9706" t="s">
        <v>7</v>
      </c>
    </row>
    <row r="9707" spans="1:7" x14ac:dyDescent="0.2">
      <c r="A9707">
        <v>410424423</v>
      </c>
      <c r="B9707">
        <v>999661724</v>
      </c>
      <c r="C9707">
        <v>3.9990377215874597E-2</v>
      </c>
      <c r="D9707">
        <v>0.13034983252698101</v>
      </c>
      <c r="E9707">
        <v>0.145522388059701</v>
      </c>
      <c r="F9707">
        <v>-1.5172555532719701E-2</v>
      </c>
      <c r="G9707" t="s">
        <v>7</v>
      </c>
    </row>
    <row r="9708" spans="1:7" x14ac:dyDescent="0.2">
      <c r="A9708">
        <v>410424423</v>
      </c>
      <c r="B9708">
        <v>999661724</v>
      </c>
      <c r="C9708">
        <v>3.9953218906641101E-2</v>
      </c>
      <c r="D9708">
        <v>0.13034376889798499</v>
      </c>
      <c r="E9708">
        <v>0.14525139664804401</v>
      </c>
      <c r="F9708">
        <v>-1.49076277500589E-2</v>
      </c>
      <c r="G9708" t="s">
        <v>7</v>
      </c>
    </row>
    <row r="9709" spans="1:7" x14ac:dyDescent="0.2">
      <c r="A9709">
        <v>410424423</v>
      </c>
      <c r="B9709">
        <v>999661724</v>
      </c>
      <c r="C9709">
        <v>3.9922218695667797E-2</v>
      </c>
      <c r="D9709">
        <v>0.13038422178807299</v>
      </c>
      <c r="E9709">
        <v>0.14498141263940501</v>
      </c>
      <c r="F9709">
        <v>-1.45971908513319E-2</v>
      </c>
      <c r="G9709" t="s">
        <v>7</v>
      </c>
    </row>
    <row r="9710" spans="1:7" x14ac:dyDescent="0.2">
      <c r="A9710">
        <v>410424423</v>
      </c>
      <c r="B9710">
        <v>999661724</v>
      </c>
      <c r="C9710">
        <v>3.9885261647755098E-2</v>
      </c>
      <c r="D9710">
        <v>0.130378157123587</v>
      </c>
      <c r="E9710">
        <v>0.144712430426716</v>
      </c>
      <c r="F9710">
        <v>-1.4334273303128999E-2</v>
      </c>
      <c r="G9710" t="s">
        <v>7</v>
      </c>
    </row>
    <row r="9711" spans="1:7" x14ac:dyDescent="0.2">
      <c r="A9711">
        <v>410424423</v>
      </c>
      <c r="B9711">
        <v>999661724</v>
      </c>
      <c r="C9711">
        <v>3.9848407301177599E-2</v>
      </c>
      <c r="D9711">
        <v>0.130372093023255</v>
      </c>
      <c r="E9711">
        <v>0.14444444444444399</v>
      </c>
      <c r="F9711">
        <v>-1.40723514211886E-2</v>
      </c>
      <c r="G9711" t="s">
        <v>7</v>
      </c>
    </row>
    <row r="9712" spans="1:7" x14ac:dyDescent="0.2">
      <c r="A9712">
        <v>410424423</v>
      </c>
      <c r="B9712">
        <v>999661724</v>
      </c>
      <c r="C9712">
        <v>3.9811655180898901E-2</v>
      </c>
      <c r="D9712">
        <v>0.13036602948699999</v>
      </c>
      <c r="E9712">
        <v>0.14417744916820699</v>
      </c>
      <c r="F9712">
        <v>-1.38114196812064E-2</v>
      </c>
      <c r="G9712" t="s">
        <v>7</v>
      </c>
    </row>
    <row r="9713" spans="1:7" x14ac:dyDescent="0.2">
      <c r="A9713">
        <v>410424423</v>
      </c>
      <c r="B9713">
        <v>999661724</v>
      </c>
      <c r="C9713">
        <v>3.9781035496215499E-2</v>
      </c>
      <c r="D9713">
        <v>0.13040647381638901</v>
      </c>
      <c r="E9713">
        <v>0.145756457564575</v>
      </c>
      <c r="F9713">
        <v>-1.5349983748186399E-2</v>
      </c>
      <c r="G9713" t="s">
        <v>7</v>
      </c>
    </row>
    <row r="9714" spans="1:7" x14ac:dyDescent="0.2">
      <c r="A9714">
        <v>410424423</v>
      </c>
      <c r="B9714">
        <v>999661724</v>
      </c>
      <c r="C9714">
        <v>3.9744480930945202E-2</v>
      </c>
      <c r="D9714">
        <v>0.13040040924522101</v>
      </c>
      <c r="E9714">
        <v>0.14732965009208099</v>
      </c>
      <c r="F9714">
        <v>-1.69292408468594E-2</v>
      </c>
      <c r="G9714" t="s">
        <v>7</v>
      </c>
    </row>
    <row r="9715" spans="1:7" x14ac:dyDescent="0.2">
      <c r="A9715">
        <v>410424423</v>
      </c>
      <c r="B9715">
        <v>999661724</v>
      </c>
      <c r="C9715">
        <v>3.97080272003561E-2</v>
      </c>
      <c r="D9715">
        <v>0.13039434523809501</v>
      </c>
      <c r="E9715">
        <v>0.14705882352941099</v>
      </c>
      <c r="F9715">
        <v>-1.6664478291316499E-2</v>
      </c>
      <c r="G9715" t="s">
        <v>7</v>
      </c>
    </row>
    <row r="9716" spans="1:7" x14ac:dyDescent="0.2">
      <c r="A9716">
        <v>410424423</v>
      </c>
      <c r="B9716">
        <v>999661724</v>
      </c>
      <c r="C9716">
        <v>3.9671673841468497E-2</v>
      </c>
      <c r="D9716">
        <v>0.130388281794931</v>
      </c>
      <c r="E9716">
        <v>0.146788990825688</v>
      </c>
      <c r="F9716">
        <v>-1.6400709030756602E-2</v>
      </c>
      <c r="G9716" t="s">
        <v>7</v>
      </c>
    </row>
    <row r="9717" spans="1:7" x14ac:dyDescent="0.2">
      <c r="A9717">
        <v>410424423</v>
      </c>
      <c r="B9717">
        <v>999661724</v>
      </c>
      <c r="C9717">
        <v>3.9635420394272397E-2</v>
      </c>
      <c r="D9717">
        <v>0.13038221891565099</v>
      </c>
      <c r="E9717">
        <v>0.146520146520146</v>
      </c>
      <c r="F9717">
        <v>-1.6137927604494999E-2</v>
      </c>
      <c r="G9717" t="s">
        <v>7</v>
      </c>
    </row>
    <row r="9718" spans="1:7" x14ac:dyDescent="0.2">
      <c r="A9718">
        <v>410424423</v>
      </c>
      <c r="B9718">
        <v>999661724</v>
      </c>
      <c r="C9718">
        <v>3.9605268145388998E-2</v>
      </c>
      <c r="D9718">
        <v>0.130422653089691</v>
      </c>
      <c r="E9718">
        <v>0.14625228519195599</v>
      </c>
      <c r="F9718">
        <v>-1.5829632102264402E-2</v>
      </c>
      <c r="G9718" t="s">
        <v>7</v>
      </c>
    </row>
    <row r="9719" spans="1:7" x14ac:dyDescent="0.2">
      <c r="A9719">
        <v>410424423</v>
      </c>
      <c r="B9719">
        <v>999661724</v>
      </c>
      <c r="C9719">
        <v>3.9569207745295203E-2</v>
      </c>
      <c r="D9719">
        <v>0.13041658917612001</v>
      </c>
      <c r="E9719">
        <v>0.14781021897810201</v>
      </c>
      <c r="F9719">
        <v>-1.73936298019816E-2</v>
      </c>
      <c r="G9719" t="s">
        <v>7</v>
      </c>
    </row>
    <row r="9720" spans="1:7" x14ac:dyDescent="0.2">
      <c r="A9720">
        <v>410424423</v>
      </c>
      <c r="B9720">
        <v>999661724</v>
      </c>
      <c r="C9720">
        <v>3.9533245909265102E-2</v>
      </c>
      <c r="D9720">
        <v>0.130410525826398</v>
      </c>
      <c r="E9720">
        <v>0.14754098360655701</v>
      </c>
      <c r="F9720">
        <v>-1.7130457780159099E-2</v>
      </c>
      <c r="G9720" t="s">
        <v>7</v>
      </c>
    </row>
    <row r="9721" spans="1:7" x14ac:dyDescent="0.2">
      <c r="A9721">
        <v>410424423</v>
      </c>
      <c r="B9721">
        <v>999661724</v>
      </c>
      <c r="C9721">
        <v>3.9497382188857698E-2</v>
      </c>
      <c r="D9721">
        <v>0.13040446304044601</v>
      </c>
      <c r="E9721">
        <v>0.147272727272727</v>
      </c>
      <c r="F9721">
        <v>-1.68682642322809E-2</v>
      </c>
      <c r="G9721" t="s">
        <v>7</v>
      </c>
    </row>
    <row r="9722" spans="1:7" x14ac:dyDescent="0.2">
      <c r="A9722">
        <v>410424423</v>
      </c>
      <c r="B9722">
        <v>999661724</v>
      </c>
      <c r="C9722">
        <v>3.9461616138482598E-2</v>
      </c>
      <c r="D9722">
        <v>0.13039840081818599</v>
      </c>
      <c r="E9722">
        <v>0.14700544464609799</v>
      </c>
      <c r="F9722">
        <v>-1.6607043827911901E-2</v>
      </c>
      <c r="G9722" t="s">
        <v>7</v>
      </c>
    </row>
    <row r="9723" spans="1:7" x14ac:dyDescent="0.2">
      <c r="A9723">
        <v>410424423</v>
      </c>
      <c r="B9723">
        <v>999661724</v>
      </c>
      <c r="C9723">
        <v>3.9425947315376297E-2</v>
      </c>
      <c r="D9723">
        <v>0.13039233915953799</v>
      </c>
      <c r="E9723">
        <v>0.14673913043478201</v>
      </c>
      <c r="F9723">
        <v>-1.6346791275243699E-2</v>
      </c>
      <c r="G9723" t="s">
        <v>7</v>
      </c>
    </row>
    <row r="9724" spans="1:7" x14ac:dyDescent="0.2">
      <c r="A9724">
        <v>410424423</v>
      </c>
      <c r="B9724">
        <v>999661724</v>
      </c>
      <c r="C9724">
        <v>3.9390375279579497E-2</v>
      </c>
      <c r="D9724">
        <v>0.13038627806442599</v>
      </c>
      <c r="E9724">
        <v>0.146473779385171</v>
      </c>
      <c r="F9724">
        <v>-1.6087501320745601E-2</v>
      </c>
      <c r="G9724" t="s">
        <v>7</v>
      </c>
    </row>
    <row r="9725" spans="1:7" x14ac:dyDescent="0.2">
      <c r="A9725">
        <v>410424423</v>
      </c>
      <c r="B9725">
        <v>999661724</v>
      </c>
      <c r="C9725">
        <v>3.9360862137041298E-2</v>
      </c>
      <c r="D9725">
        <v>0.130426698893743</v>
      </c>
      <c r="E9725">
        <v>0.146209386281588</v>
      </c>
      <c r="F9725">
        <v>-1.5782687387844802E-2</v>
      </c>
      <c r="G9725" t="s">
        <v>7</v>
      </c>
    </row>
    <row r="9726" spans="1:7" x14ac:dyDescent="0.2">
      <c r="A9726">
        <v>1688376486</v>
      </c>
      <c r="B9726">
        <v>2114664380</v>
      </c>
      <c r="C9726">
        <v>5.6897788328713297E-2</v>
      </c>
      <c r="D9726">
        <v>0.18975784041286201</v>
      </c>
      <c r="E9726">
        <v>0.147420147420147</v>
      </c>
      <c r="F9726">
        <v>4.2337692992714802E-2</v>
      </c>
      <c r="G9726" t="s">
        <v>7</v>
      </c>
    </row>
    <row r="9727" spans="1:7" x14ac:dyDescent="0.2">
      <c r="A9727">
        <v>410424423</v>
      </c>
      <c r="B9727">
        <v>999661724</v>
      </c>
      <c r="C9727">
        <v>3.9325477062979397E-2</v>
      </c>
      <c r="D9727">
        <v>0.130420636765047</v>
      </c>
      <c r="E9727">
        <v>0.14774774774774699</v>
      </c>
      <c r="F9727">
        <v>-1.7327110982700001E-2</v>
      </c>
      <c r="G9727" t="s">
        <v>7</v>
      </c>
    </row>
    <row r="9728" spans="1:7" x14ac:dyDescent="0.2">
      <c r="A9728">
        <v>410424423</v>
      </c>
      <c r="B9728">
        <v>999661724</v>
      </c>
      <c r="C9728">
        <v>3.9290187487305998E-2</v>
      </c>
      <c r="D9728">
        <v>0.130414575199851</v>
      </c>
      <c r="E9728">
        <v>0.14748201438848901</v>
      </c>
      <c r="F9728">
        <v>-1.7067439188637901E-2</v>
      </c>
      <c r="G9728" t="s">
        <v>7</v>
      </c>
    </row>
    <row r="9729" spans="1:7" x14ac:dyDescent="0.2">
      <c r="A9729">
        <v>410424423</v>
      </c>
      <c r="B9729">
        <v>999661724</v>
      </c>
      <c r="C9729">
        <v>3.9254992980987703E-2</v>
      </c>
      <c r="D9729">
        <v>0.130408514198075</v>
      </c>
      <c r="E9729">
        <v>0.14721723518850899</v>
      </c>
      <c r="F9729">
        <v>-1.6808720990433901E-2</v>
      </c>
      <c r="G9729" t="s">
        <v>7</v>
      </c>
    </row>
    <row r="9730" spans="1:7" x14ac:dyDescent="0.2">
      <c r="A9730">
        <v>410424423</v>
      </c>
      <c r="B9730">
        <v>999661724</v>
      </c>
      <c r="C9730">
        <v>3.9219893117683799E-2</v>
      </c>
      <c r="D9730">
        <v>0.13040245375964299</v>
      </c>
      <c r="E9730">
        <v>0.14695340501792101</v>
      </c>
      <c r="F9730">
        <v>-1.6550951258278001E-2</v>
      </c>
      <c r="G9730" t="s">
        <v>7</v>
      </c>
    </row>
    <row r="9731" spans="1:7" x14ac:dyDescent="0.2">
      <c r="A9731">
        <v>410424423</v>
      </c>
      <c r="B9731">
        <v>999661724</v>
      </c>
      <c r="C9731">
        <v>3.9184887473724797E-2</v>
      </c>
      <c r="D9731">
        <v>0.13039639388447399</v>
      </c>
      <c r="E9731">
        <v>0.146690518783542</v>
      </c>
      <c r="F9731">
        <v>-1.6294124899067799E-2</v>
      </c>
      <c r="G9731" t="s">
        <v>7</v>
      </c>
    </row>
    <row r="9732" spans="1:7" x14ac:dyDescent="0.2">
      <c r="A9732">
        <v>410424423</v>
      </c>
      <c r="B9732">
        <v>999661724</v>
      </c>
      <c r="C9732">
        <v>3.9149975628090597E-2</v>
      </c>
      <c r="D9732">
        <v>0.13039033457249</v>
      </c>
      <c r="E9732">
        <v>0.14642857142857099</v>
      </c>
      <c r="F9732">
        <v>-1.60382368560807E-2</v>
      </c>
      <c r="G9732" t="s">
        <v>7</v>
      </c>
    </row>
    <row r="9733" spans="1:7" x14ac:dyDescent="0.2">
      <c r="A9733">
        <v>410424423</v>
      </c>
      <c r="B9733">
        <v>999661724</v>
      </c>
      <c r="C9733">
        <v>3.9121081233758001E-2</v>
      </c>
      <c r="D9733">
        <v>0.130430742065889</v>
      </c>
      <c r="E9733">
        <v>0.14616755793226299</v>
      </c>
      <c r="F9733">
        <v>-1.5736815866374598E-2</v>
      </c>
      <c r="G9733" t="s">
        <v>7</v>
      </c>
    </row>
    <row r="9734" spans="1:7" x14ac:dyDescent="0.2">
      <c r="A9734">
        <v>410424423</v>
      </c>
      <c r="B9734">
        <v>999661724</v>
      </c>
      <c r="C9734">
        <v>3.9086350528754303E-2</v>
      </c>
      <c r="D9734">
        <v>0.130424681721029</v>
      </c>
      <c r="E9734">
        <v>0.14590747330960799</v>
      </c>
      <c r="F9734">
        <v>-1.54827915885789E-2</v>
      </c>
      <c r="G9734" t="s">
        <v>7</v>
      </c>
    </row>
    <row r="9735" spans="1:7" x14ac:dyDescent="0.2">
      <c r="A9735">
        <v>410424423</v>
      </c>
      <c r="B9735">
        <v>999661724</v>
      </c>
      <c r="C9735">
        <v>3.9051712388613602E-2</v>
      </c>
      <c r="D9735">
        <v>0.13041862193932</v>
      </c>
      <c r="E9735">
        <v>0.14564831261101199</v>
      </c>
      <c r="F9735">
        <v>-1.5229690671691699E-2</v>
      </c>
      <c r="G9735" t="s">
        <v>7</v>
      </c>
    </row>
    <row r="9736" spans="1:7" x14ac:dyDescent="0.2">
      <c r="A9736">
        <v>410424423</v>
      </c>
      <c r="B9736">
        <v>999661724</v>
      </c>
      <c r="C9736">
        <v>3.90230732681962E-2</v>
      </c>
      <c r="D9736">
        <v>0.13045902248652599</v>
      </c>
      <c r="E9736">
        <v>0.145390070921985</v>
      </c>
      <c r="F9736">
        <v>-1.49310484354591E-2</v>
      </c>
      <c r="G9736" t="s">
        <v>7</v>
      </c>
    </row>
    <row r="9737" spans="1:7" x14ac:dyDescent="0.2">
      <c r="A9737">
        <v>410424423</v>
      </c>
      <c r="B9737">
        <v>999661724</v>
      </c>
      <c r="C9737">
        <v>3.8988613867813597E-2</v>
      </c>
      <c r="D9737">
        <v>0.130452961672473</v>
      </c>
      <c r="E9737">
        <v>0.14690265486725601</v>
      </c>
      <c r="F9737">
        <v>-1.6449693194782702E-2</v>
      </c>
      <c r="G9737" t="s">
        <v>7</v>
      </c>
    </row>
    <row r="9738" spans="1:7" x14ac:dyDescent="0.2">
      <c r="A9738">
        <v>410424423</v>
      </c>
      <c r="B9738">
        <v>999661724</v>
      </c>
      <c r="C9738">
        <v>3.8954245821552803E-2</v>
      </c>
      <c r="D9738">
        <v>0.130446901421536</v>
      </c>
      <c r="E9738">
        <v>0.146643109540636</v>
      </c>
      <c r="F9738">
        <v>-1.6196208119099199E-2</v>
      </c>
      <c r="G9738" t="s">
        <v>7</v>
      </c>
    </row>
    <row r="9739" spans="1:7" x14ac:dyDescent="0.2">
      <c r="A9739">
        <v>1688376486</v>
      </c>
      <c r="B9739">
        <v>2114664380</v>
      </c>
      <c r="C9739">
        <v>5.68275182666673E-2</v>
      </c>
      <c r="D9739">
        <v>0.18968253968253901</v>
      </c>
      <c r="E9739">
        <v>0.14705882352941099</v>
      </c>
      <c r="F9739">
        <v>4.2623716153127898E-2</v>
      </c>
      <c r="G9739" t="s">
        <v>7</v>
      </c>
    </row>
    <row r="9740" spans="1:7" x14ac:dyDescent="0.2">
      <c r="A9740">
        <v>410424423</v>
      </c>
      <c r="B9740">
        <v>999661724</v>
      </c>
      <c r="C9740">
        <v>3.89199687262358E-2</v>
      </c>
      <c r="D9740">
        <v>0.13044084173363599</v>
      </c>
      <c r="E9740">
        <v>0.14638447971781299</v>
      </c>
      <c r="F9740">
        <v>-1.5943637984176199E-2</v>
      </c>
      <c r="G9740" t="s">
        <v>7</v>
      </c>
    </row>
    <row r="9741" spans="1:7" x14ac:dyDescent="0.2">
      <c r="A9741">
        <v>410424423</v>
      </c>
      <c r="B9741">
        <v>999661724</v>
      </c>
      <c r="C9741">
        <v>3.8891666856558801E-2</v>
      </c>
      <c r="D9741">
        <v>0.13048123374210299</v>
      </c>
      <c r="E9741">
        <v>0.14612676056338</v>
      </c>
      <c r="F9741">
        <v>-1.5645526821276901E-2</v>
      </c>
      <c r="G9741" t="s">
        <v>7</v>
      </c>
    </row>
    <row r="9742" spans="1:7" x14ac:dyDescent="0.2">
      <c r="A9742">
        <v>410424423</v>
      </c>
      <c r="B9742">
        <v>999661724</v>
      </c>
      <c r="C9742">
        <v>3.8857565359074302E-2</v>
      </c>
      <c r="D9742">
        <v>0.130475173022434</v>
      </c>
      <c r="E9742">
        <v>0.14762741652021</v>
      </c>
      <c r="F9742">
        <v>-1.7152243497775999E-2</v>
      </c>
      <c r="G9742" t="s">
        <v>7</v>
      </c>
    </row>
    <row r="9743" spans="1:7" x14ac:dyDescent="0.2">
      <c r="A9743">
        <v>410424423</v>
      </c>
      <c r="B9743">
        <v>999661724</v>
      </c>
      <c r="C9743">
        <v>3.8823553631316197E-2</v>
      </c>
      <c r="D9743">
        <v>0.13046911286576801</v>
      </c>
      <c r="E9743">
        <v>0.14736842105263101</v>
      </c>
      <c r="F9743">
        <v>-1.6899308186862801E-2</v>
      </c>
      <c r="G9743" t="s">
        <v>7</v>
      </c>
    </row>
    <row r="9744" spans="1:7" x14ac:dyDescent="0.2">
      <c r="A9744">
        <v>410424423</v>
      </c>
      <c r="B9744">
        <v>999661724</v>
      </c>
      <c r="C9744">
        <v>3.8789631279873803E-2</v>
      </c>
      <c r="D9744">
        <v>0.13046305327202601</v>
      </c>
      <c r="E9744">
        <v>0.14711033274956201</v>
      </c>
      <c r="F9744">
        <v>-1.66472794775358E-2</v>
      </c>
      <c r="G9744" t="s">
        <v>7</v>
      </c>
    </row>
    <row r="9745" spans="1:7" x14ac:dyDescent="0.2">
      <c r="A9745">
        <v>410424423</v>
      </c>
      <c r="B9745">
        <v>999661724</v>
      </c>
      <c r="C9745">
        <v>3.8755797913744998E-2</v>
      </c>
      <c r="D9745">
        <v>0.130456994241129</v>
      </c>
      <c r="E9745">
        <v>0.14685314685314599</v>
      </c>
      <c r="F9745">
        <v>-1.6396152612017299E-2</v>
      </c>
      <c r="G9745" t="s">
        <v>7</v>
      </c>
    </row>
    <row r="9746" spans="1:7" x14ac:dyDescent="0.2">
      <c r="A9746">
        <v>410424423</v>
      </c>
      <c r="B9746">
        <v>999661724</v>
      </c>
      <c r="C9746">
        <v>3.8722053144317398E-2</v>
      </c>
      <c r="D9746">
        <v>0.13045093577299899</v>
      </c>
      <c r="E9746">
        <v>0.146596858638743</v>
      </c>
      <c r="F9746">
        <v>-1.61459228657438E-2</v>
      </c>
      <c r="G9746" t="s">
        <v>7</v>
      </c>
    </row>
    <row r="9747" spans="1:7" x14ac:dyDescent="0.2">
      <c r="A9747">
        <v>410424423</v>
      </c>
      <c r="B9747">
        <v>999661724</v>
      </c>
      <c r="C9747">
        <v>3.8688396585349699E-2</v>
      </c>
      <c r="D9747">
        <v>0.13044487786755801</v>
      </c>
      <c r="E9747">
        <v>0.146341463414634</v>
      </c>
      <c r="F9747">
        <v>-1.5896585547075799E-2</v>
      </c>
      <c r="G9747" t="s">
        <v>7</v>
      </c>
    </row>
    <row r="9748" spans="1:7" x14ac:dyDescent="0.2">
      <c r="A9748">
        <v>410424423</v>
      </c>
      <c r="B9748">
        <v>999661724</v>
      </c>
      <c r="C9748">
        <v>3.8654827852953197E-2</v>
      </c>
      <c r="D9748">
        <v>0.13043882052472699</v>
      </c>
      <c r="E9748">
        <v>0.146086956521739</v>
      </c>
      <c r="F9748">
        <v>-1.5648135997011901E-2</v>
      </c>
      <c r="G9748" t="s">
        <v>7</v>
      </c>
    </row>
    <row r="9749" spans="1:7" x14ac:dyDescent="0.2">
      <c r="A9749">
        <v>410424423</v>
      </c>
      <c r="B9749">
        <v>999661724</v>
      </c>
      <c r="C9749">
        <v>3.86213465655732E-2</v>
      </c>
      <c r="D9749">
        <v>0.130432763744427</v>
      </c>
      <c r="E9749">
        <v>0.14583333333333301</v>
      </c>
      <c r="F9749">
        <v>-1.54005695889054E-2</v>
      </c>
      <c r="G9749" t="s">
        <v>7</v>
      </c>
    </row>
    <row r="9750" spans="1:7" x14ac:dyDescent="0.2">
      <c r="A9750">
        <v>410424423</v>
      </c>
      <c r="B9750">
        <v>999661724</v>
      </c>
      <c r="C9750">
        <v>3.8587952343970999E-2</v>
      </c>
      <c r="D9750">
        <v>0.130426707526582</v>
      </c>
      <c r="E9750">
        <v>0.145580589254766</v>
      </c>
      <c r="F9750">
        <v>-1.5153881728183801E-2</v>
      </c>
      <c r="G9750" t="s">
        <v>7</v>
      </c>
    </row>
    <row r="9751" spans="1:7" x14ac:dyDescent="0.2">
      <c r="A9751">
        <v>410424423</v>
      </c>
      <c r="B9751">
        <v>999661724</v>
      </c>
      <c r="C9751">
        <v>3.85604774262744E-2</v>
      </c>
      <c r="D9751">
        <v>0.130467081437459</v>
      </c>
      <c r="E9751">
        <v>0.14532871972318301</v>
      </c>
      <c r="F9751">
        <v>-1.4861638285724E-2</v>
      </c>
      <c r="G9751" t="s">
        <v>7</v>
      </c>
    </row>
    <row r="9752" spans="1:7" x14ac:dyDescent="0.2">
      <c r="A9752">
        <v>1688376486</v>
      </c>
      <c r="B9752">
        <v>2114664380</v>
      </c>
      <c r="C9752">
        <v>5.6802930631083597E-2</v>
      </c>
      <c r="D9752">
        <v>0.190003966679888</v>
      </c>
      <c r="E9752">
        <v>0.14669926650366699</v>
      </c>
      <c r="F9752">
        <v>4.33047001762214E-2</v>
      </c>
      <c r="G9752" t="s">
        <v>7</v>
      </c>
    </row>
    <row r="9753" spans="1:7" x14ac:dyDescent="0.2">
      <c r="A9753">
        <v>410424423</v>
      </c>
      <c r="B9753">
        <v>999661724</v>
      </c>
      <c r="C9753">
        <v>3.8527251236837E-2</v>
      </c>
      <c r="D9753">
        <v>0.130461024188681</v>
      </c>
      <c r="E9753">
        <v>0.14507772020725301</v>
      </c>
      <c r="F9753">
        <v>-1.46166960185728E-2</v>
      </c>
      <c r="G9753" t="s">
        <v>7</v>
      </c>
    </row>
    <row r="9754" spans="1:7" x14ac:dyDescent="0.2">
      <c r="A9754">
        <v>410424423</v>
      </c>
      <c r="B9754">
        <v>999661724</v>
      </c>
      <c r="C9754">
        <v>3.8494111002077898E-2</v>
      </c>
      <c r="D9754">
        <v>0.130454967502321</v>
      </c>
      <c r="E9754">
        <v>0.14482758620689601</v>
      </c>
      <c r="F9754">
        <v>-1.43726187045752E-2</v>
      </c>
      <c r="G9754" t="s">
        <v>7</v>
      </c>
    </row>
    <row r="9755" spans="1:7" x14ac:dyDescent="0.2">
      <c r="A9755">
        <v>410424423</v>
      </c>
      <c r="B9755">
        <v>999661724</v>
      </c>
      <c r="C9755">
        <v>3.8461056351787301E-2</v>
      </c>
      <c r="D9755">
        <v>0.130448911378301</v>
      </c>
      <c r="E9755">
        <v>0.14457831325301199</v>
      </c>
      <c r="F9755">
        <v>-1.41294018747102E-2</v>
      </c>
      <c r="G9755" t="s">
        <v>7</v>
      </c>
    </row>
    <row r="9756" spans="1:7" x14ac:dyDescent="0.2">
      <c r="A9756">
        <v>410424423</v>
      </c>
      <c r="B9756">
        <v>999661724</v>
      </c>
      <c r="C9756">
        <v>3.8433898117757999E-2</v>
      </c>
      <c r="D9756">
        <v>0.13048927676167399</v>
      </c>
      <c r="E9756">
        <v>0.14432989690721601</v>
      </c>
      <c r="F9756">
        <v>-1.3840620145541599E-2</v>
      </c>
      <c r="G9756" t="s">
        <v>7</v>
      </c>
    </row>
    <row r="9757" spans="1:7" x14ac:dyDescent="0.2">
      <c r="A9757">
        <v>410424423</v>
      </c>
      <c r="B9757">
        <v>999661724</v>
      </c>
      <c r="C9757">
        <v>3.84068132911317E-2</v>
      </c>
      <c r="D9757">
        <v>0.13052963839762299</v>
      </c>
      <c r="E9757">
        <v>0.14579759862778699</v>
      </c>
      <c r="F9757">
        <v>-1.5267960230163901E-2</v>
      </c>
      <c r="G9757" t="s">
        <v>7</v>
      </c>
    </row>
    <row r="9758" spans="1:7" x14ac:dyDescent="0.2">
      <c r="A9758">
        <v>410424423</v>
      </c>
      <c r="B9758">
        <v>999661724</v>
      </c>
      <c r="C9758">
        <v>3.8374003385577699E-2</v>
      </c>
      <c r="D9758">
        <v>0.13052357965094599</v>
      </c>
      <c r="E9758">
        <v>0.147260273972602</v>
      </c>
      <c r="F9758">
        <v>-1.6736694321655799E-2</v>
      </c>
      <c r="G9758" t="s">
        <v>7</v>
      </c>
    </row>
    <row r="9759" spans="1:7" x14ac:dyDescent="0.2">
      <c r="A9759">
        <v>410424423</v>
      </c>
      <c r="B9759">
        <v>999661724</v>
      </c>
      <c r="C9759">
        <v>3.8347070906605399E-2</v>
      </c>
      <c r="D9759">
        <v>0.13056393594801499</v>
      </c>
      <c r="E9759">
        <v>0.14700854700854701</v>
      </c>
      <c r="F9759">
        <v>-1.6444611060531199E-2</v>
      </c>
      <c r="G9759" t="s">
        <v>7</v>
      </c>
    </row>
    <row r="9760" spans="1:7" x14ac:dyDescent="0.2">
      <c r="A9760">
        <v>1688376486</v>
      </c>
      <c r="B9760">
        <v>2114664380</v>
      </c>
      <c r="C9760">
        <v>5.6778399784937698E-2</v>
      </c>
      <c r="D9760">
        <v>0.19032513877874699</v>
      </c>
      <c r="E9760">
        <v>0.146341463414634</v>
      </c>
      <c r="F9760">
        <v>4.3983675364112802E-2</v>
      </c>
      <c r="G9760" t="s">
        <v>7</v>
      </c>
    </row>
    <row r="9761" spans="1:7" x14ac:dyDescent="0.2">
      <c r="A9761">
        <v>410424423</v>
      </c>
      <c r="B9761">
        <v>999661724</v>
      </c>
      <c r="C9761">
        <v>3.83144240661265E-2</v>
      </c>
      <c r="D9761">
        <v>0.130557876171911</v>
      </c>
      <c r="E9761">
        <v>0.146757679180887</v>
      </c>
      <c r="F9761">
        <v>-1.61998030089761E-2</v>
      </c>
      <c r="G9761" t="s">
        <v>7</v>
      </c>
    </row>
    <row r="9762" spans="1:7" x14ac:dyDescent="0.2">
      <c r="A9762">
        <v>410424423</v>
      </c>
      <c r="B9762">
        <v>999661724</v>
      </c>
      <c r="C9762">
        <v>3.8281860672579299E-2</v>
      </c>
      <c r="D9762">
        <v>0.130551816958277</v>
      </c>
      <c r="E9762">
        <v>0.146507666098807</v>
      </c>
      <c r="F9762">
        <v>-1.59558491405302E-2</v>
      </c>
      <c r="G9762" t="s">
        <v>7</v>
      </c>
    </row>
    <row r="9763" spans="1:7" x14ac:dyDescent="0.2">
      <c r="A9763">
        <v>410424423</v>
      </c>
      <c r="B9763">
        <v>999661724</v>
      </c>
      <c r="C9763">
        <v>3.8249380370832801E-2</v>
      </c>
      <c r="D9763">
        <v>0.13054575830703499</v>
      </c>
      <c r="E9763">
        <v>0.14625850340136001</v>
      </c>
      <c r="F9763">
        <v>-1.5712745094324999E-2</v>
      </c>
      <c r="G9763" t="s">
        <v>7</v>
      </c>
    </row>
    <row r="9764" spans="1:7" x14ac:dyDescent="0.2">
      <c r="A9764">
        <v>410424423</v>
      </c>
      <c r="B9764">
        <v>999661724</v>
      </c>
      <c r="C9764">
        <v>3.8222755050984998E-2</v>
      </c>
      <c r="D9764">
        <v>0.13058610608380899</v>
      </c>
      <c r="E9764">
        <v>0.146010186757215</v>
      </c>
      <c r="F9764">
        <v>-1.5424080673406599E-2</v>
      </c>
      <c r="G9764" t="s">
        <v>7</v>
      </c>
    </row>
    <row r="9765" spans="1:7" x14ac:dyDescent="0.2">
      <c r="A9765">
        <v>410424423</v>
      </c>
      <c r="B9765">
        <v>999661724</v>
      </c>
      <c r="C9765">
        <v>3.8190435049431398E-2</v>
      </c>
      <c r="D9765">
        <v>0.13058004640371201</v>
      </c>
      <c r="E9765">
        <v>0.14576271186440601</v>
      </c>
      <c r="F9765">
        <v>-1.5182665460694401E-2</v>
      </c>
      <c r="G9765" t="s">
        <v>7</v>
      </c>
    </row>
    <row r="9766" spans="1:7" x14ac:dyDescent="0.2">
      <c r="A9766">
        <v>410424423</v>
      </c>
      <c r="B9766">
        <v>999661724</v>
      </c>
      <c r="C9766">
        <v>3.8158197099183798E-2</v>
      </c>
      <c r="D9766">
        <v>0.130573987285972</v>
      </c>
      <c r="E9766">
        <v>0.14551607445008399</v>
      </c>
      <c r="F9766">
        <v>-1.49420871641118E-2</v>
      </c>
      <c r="G9766" t="s">
        <v>7</v>
      </c>
    </row>
    <row r="9767" spans="1:7" x14ac:dyDescent="0.2">
      <c r="A9767">
        <v>410424423</v>
      </c>
      <c r="B9767">
        <v>999661724</v>
      </c>
      <c r="C9767">
        <v>3.8126040853409301E-2</v>
      </c>
      <c r="D9767">
        <v>0.13056792873051201</v>
      </c>
      <c r="E9767">
        <v>0.14527027027027001</v>
      </c>
      <c r="F9767">
        <v>-1.4702341539757901E-2</v>
      </c>
      <c r="G9767" t="s">
        <v>7</v>
      </c>
    </row>
    <row r="9768" spans="1:7" x14ac:dyDescent="0.2">
      <c r="A9768">
        <v>410424423</v>
      </c>
      <c r="B9768">
        <v>999661724</v>
      </c>
      <c r="C9768">
        <v>3.8099717387210699E-2</v>
      </c>
      <c r="D9768">
        <v>0.13060826799053399</v>
      </c>
      <c r="E9768">
        <v>0.14502529510961201</v>
      </c>
      <c r="F9768">
        <v>-1.44170271190771E-2</v>
      </c>
      <c r="G9768" t="s">
        <v>7</v>
      </c>
    </row>
    <row r="9769" spans="1:7" x14ac:dyDescent="0.2">
      <c r="A9769">
        <v>410424423</v>
      </c>
      <c r="B9769">
        <v>999661724</v>
      </c>
      <c r="C9769">
        <v>3.8067718741837502E-2</v>
      </c>
      <c r="D9769">
        <v>0.13060220840679199</v>
      </c>
      <c r="E9769">
        <v>0.14646464646464599</v>
      </c>
      <c r="F9769">
        <v>-1.58624380578542E-2</v>
      </c>
      <c r="G9769" t="s">
        <v>7</v>
      </c>
    </row>
    <row r="9770" spans="1:7" x14ac:dyDescent="0.2">
      <c r="A9770">
        <v>410424423</v>
      </c>
      <c r="B9770">
        <v>999661724</v>
      </c>
      <c r="C9770">
        <v>3.8035800784750599E-2</v>
      </c>
      <c r="D9770">
        <v>0.13059614938529299</v>
      </c>
      <c r="E9770">
        <v>0.14621848739495799</v>
      </c>
      <c r="F9770">
        <v>-1.56223380096645E-2</v>
      </c>
      <c r="G9770" t="s">
        <v>7</v>
      </c>
    </row>
    <row r="9771" spans="1:7" x14ac:dyDescent="0.2">
      <c r="A9771">
        <v>410424423</v>
      </c>
      <c r="B9771">
        <v>999661724</v>
      </c>
      <c r="C9771">
        <v>3.8003963177166998E-2</v>
      </c>
      <c r="D9771">
        <v>0.13059009092596</v>
      </c>
      <c r="E9771">
        <v>0.14597315436241601</v>
      </c>
      <c r="F9771">
        <v>-1.5383063436455799E-2</v>
      </c>
      <c r="G9771" t="s">
        <v>7</v>
      </c>
    </row>
    <row r="9772" spans="1:7" x14ac:dyDescent="0.2">
      <c r="A9772">
        <v>1688376486</v>
      </c>
      <c r="B9772">
        <v>2114664380</v>
      </c>
      <c r="C9772">
        <v>5.6708779399534198E-2</v>
      </c>
      <c r="D9772">
        <v>0.19024970273483899</v>
      </c>
      <c r="E9772">
        <v>0.145985401459854</v>
      </c>
      <c r="F9772">
        <v>4.4264301274985401E-2</v>
      </c>
      <c r="G9772" t="s">
        <v>7</v>
      </c>
    </row>
    <row r="9773" spans="1:7" x14ac:dyDescent="0.2">
      <c r="A9773">
        <v>410424423</v>
      </c>
      <c r="B9773">
        <v>999661724</v>
      </c>
      <c r="C9773">
        <v>3.79722055822913E-2</v>
      </c>
      <c r="D9773">
        <v>0.13058403302871399</v>
      </c>
      <c r="E9773">
        <v>0.14572864321608001</v>
      </c>
      <c r="F9773">
        <v>-1.5144610187365799E-2</v>
      </c>
      <c r="G9773" t="s">
        <v>7</v>
      </c>
    </row>
    <row r="9774" spans="1:7" x14ac:dyDescent="0.2">
      <c r="A9774">
        <v>410424423</v>
      </c>
      <c r="B9774">
        <v>999661724</v>
      </c>
      <c r="C9774">
        <v>3.79405276653004E-2</v>
      </c>
      <c r="D9774">
        <v>0.13057797569347801</v>
      </c>
      <c r="E9774">
        <v>0.14548494983277499</v>
      </c>
      <c r="F9774">
        <v>-1.4906974139297801E-2</v>
      </c>
      <c r="G9774" t="s">
        <v>7</v>
      </c>
    </row>
    <row r="9775" spans="1:7" x14ac:dyDescent="0.2">
      <c r="A9775">
        <v>1688376486</v>
      </c>
      <c r="B9775">
        <v>2114664380</v>
      </c>
      <c r="C9775">
        <v>5.66394054344522E-2</v>
      </c>
      <c r="D9775">
        <v>0.190174326465927</v>
      </c>
      <c r="E9775">
        <v>0.14563106796116501</v>
      </c>
      <c r="F9775">
        <v>4.4543258504761998E-2</v>
      </c>
      <c r="G9775" t="s">
        <v>7</v>
      </c>
    </row>
    <row r="9776" spans="1:7" x14ac:dyDescent="0.2">
      <c r="A9776">
        <v>410424423</v>
      </c>
      <c r="B9776">
        <v>999661724</v>
      </c>
      <c r="C9776">
        <v>3.7914650453931803E-2</v>
      </c>
      <c r="D9776">
        <v>0.130618303260819</v>
      </c>
      <c r="E9776">
        <v>0.14524207011686099</v>
      </c>
      <c r="F9776">
        <v>-1.4623766856042299E-2</v>
      </c>
      <c r="G9776" t="s">
        <v>7</v>
      </c>
    </row>
    <row r="9777" spans="1:7" x14ac:dyDescent="0.2">
      <c r="A9777">
        <v>410424423</v>
      </c>
      <c r="B9777">
        <v>999661724</v>
      </c>
      <c r="C9777">
        <v>3.7883126192916998E-2</v>
      </c>
      <c r="D9777">
        <v>0.130612244897959</v>
      </c>
      <c r="E9777">
        <v>0.14499999999999999</v>
      </c>
      <c r="F9777">
        <v>-1.4387755102040699E-2</v>
      </c>
      <c r="G9777" t="s">
        <v>7</v>
      </c>
    </row>
    <row r="9778" spans="1:7" x14ac:dyDescent="0.2">
      <c r="A9778">
        <v>410424423</v>
      </c>
      <c r="B9778">
        <v>999661724</v>
      </c>
      <c r="C9778">
        <v>3.7851680628784697E-2</v>
      </c>
      <c r="D9778">
        <v>0.130606187097073</v>
      </c>
      <c r="E9778">
        <v>0.14642262895174701</v>
      </c>
      <c r="F9778">
        <v>-1.58164418546736E-2</v>
      </c>
      <c r="G9778" t="s">
        <v>7</v>
      </c>
    </row>
    <row r="9779" spans="1:7" x14ac:dyDescent="0.2">
      <c r="A9779">
        <v>1688376486</v>
      </c>
      <c r="B9779">
        <v>2114664380</v>
      </c>
      <c r="C9779">
        <v>5.6570276396054497E-2</v>
      </c>
      <c r="D9779">
        <v>0.19009900990098999</v>
      </c>
      <c r="E9779">
        <v>0.145278450363196</v>
      </c>
      <c r="F9779">
        <v>4.4820559537793903E-2</v>
      </c>
      <c r="G9779" t="s">
        <v>7</v>
      </c>
    </row>
    <row r="9780" spans="1:7" x14ac:dyDescent="0.2">
      <c r="A9780">
        <v>410424423</v>
      </c>
      <c r="B9780">
        <v>999661724</v>
      </c>
      <c r="C9780">
        <v>3.7826019143413298E-2</v>
      </c>
      <c r="D9780">
        <v>0.130646507745107</v>
      </c>
      <c r="E9780">
        <v>0.146179401993355</v>
      </c>
      <c r="F9780">
        <v>-1.5532894248248301E-2</v>
      </c>
      <c r="G9780" t="s">
        <v>7</v>
      </c>
    </row>
    <row r="9781" spans="1:7" x14ac:dyDescent="0.2">
      <c r="A9781">
        <v>410424423</v>
      </c>
      <c r="B9781">
        <v>999661724</v>
      </c>
      <c r="C9781">
        <v>3.7794725326939102E-2</v>
      </c>
      <c r="D9781">
        <v>0.13064044891712601</v>
      </c>
      <c r="E9781">
        <v>0.14759535655058001</v>
      </c>
      <c r="F9781">
        <v>-1.6954907633453802E-2</v>
      </c>
      <c r="G9781" t="s">
        <v>7</v>
      </c>
    </row>
    <row r="9782" spans="1:7" x14ac:dyDescent="0.2">
      <c r="A9782">
        <v>410424423</v>
      </c>
      <c r="B9782">
        <v>999661724</v>
      </c>
      <c r="C9782">
        <v>3.7763509243275602E-2</v>
      </c>
      <c r="D9782">
        <v>0.13063439065108501</v>
      </c>
      <c r="E9782">
        <v>0.147350993377483</v>
      </c>
      <c r="F9782">
        <v>-1.67166027263983E-2</v>
      </c>
      <c r="G9782" t="s">
        <v>7</v>
      </c>
    </row>
    <row r="9783" spans="1:7" x14ac:dyDescent="0.2">
      <c r="A9783">
        <v>410424423</v>
      </c>
      <c r="B9783">
        <v>999661724</v>
      </c>
      <c r="C9783">
        <v>3.7732370570902597E-2</v>
      </c>
      <c r="D9783">
        <v>0.13062833294690401</v>
      </c>
      <c r="E9783">
        <v>0.14710743801652801</v>
      </c>
      <c r="F9783">
        <v>-1.64791050696242E-2</v>
      </c>
      <c r="G9783" t="s">
        <v>7</v>
      </c>
    </row>
    <row r="9784" spans="1:7" x14ac:dyDescent="0.2">
      <c r="A9784">
        <v>410424423</v>
      </c>
      <c r="B9784">
        <v>999661724</v>
      </c>
      <c r="C9784">
        <v>3.7701308990158201E-2</v>
      </c>
      <c r="D9784">
        <v>0.130622275804507</v>
      </c>
      <c r="E9784">
        <v>0.14686468646864601</v>
      </c>
      <c r="F9784">
        <v>-1.62424106641397E-2</v>
      </c>
      <c r="G9784" t="s">
        <v>7</v>
      </c>
    </row>
    <row r="9785" spans="1:7" x14ac:dyDescent="0.2">
      <c r="A9785">
        <v>410424423</v>
      </c>
      <c r="B9785">
        <v>999661724</v>
      </c>
      <c r="C9785">
        <v>3.76703241832246E-2</v>
      </c>
      <c r="D9785">
        <v>0.130616219223814</v>
      </c>
      <c r="E9785">
        <v>0.14662273476112</v>
      </c>
      <c r="F9785">
        <v>-1.6006515537306001E-2</v>
      </c>
      <c r="G9785" t="s">
        <v>7</v>
      </c>
    </row>
    <row r="9786" spans="1:7" x14ac:dyDescent="0.2">
      <c r="A9786">
        <v>410424423</v>
      </c>
      <c r="B9786">
        <v>999661724</v>
      </c>
      <c r="C9786">
        <v>3.7639415834114801E-2</v>
      </c>
      <c r="D9786">
        <v>0.130610163204747</v>
      </c>
      <c r="E9786">
        <v>0.146381578947368</v>
      </c>
      <c r="F9786">
        <v>-1.5771415742620601E-2</v>
      </c>
      <c r="G9786" t="s">
        <v>7</v>
      </c>
    </row>
    <row r="9787" spans="1:7" x14ac:dyDescent="0.2">
      <c r="A9787">
        <v>410424423</v>
      </c>
      <c r="B9787">
        <v>999661724</v>
      </c>
      <c r="C9787">
        <v>3.76085836286588E-2</v>
      </c>
      <c r="D9787">
        <v>0.130604107747229</v>
      </c>
      <c r="E9787">
        <v>0.146141215106732</v>
      </c>
      <c r="F9787">
        <v>-1.55371073595025E-2</v>
      </c>
      <c r="G9787" t="s">
        <v>7</v>
      </c>
    </row>
    <row r="9788" spans="1:7" x14ac:dyDescent="0.2">
      <c r="A9788">
        <v>1688376486</v>
      </c>
      <c r="B9788">
        <v>2114664380</v>
      </c>
      <c r="C9788">
        <v>5.6501390803384503E-2</v>
      </c>
      <c r="D9788">
        <v>0.190023752969121</v>
      </c>
      <c r="E9788">
        <v>0.14492753623188401</v>
      </c>
      <c r="F9788">
        <v>4.5096216737237002E-2</v>
      </c>
      <c r="G9788" t="s">
        <v>7</v>
      </c>
    </row>
    <row r="9789" spans="1:7" x14ac:dyDescent="0.2">
      <c r="A9789">
        <v>410424423</v>
      </c>
      <c r="B9789">
        <v>999661724</v>
      </c>
      <c r="C9789">
        <v>3.7577827254490402E-2</v>
      </c>
      <c r="D9789">
        <v>0.13059805285118201</v>
      </c>
      <c r="E9789">
        <v>0.14590163934426201</v>
      </c>
      <c r="F9789">
        <v>-1.530358649308E-2</v>
      </c>
      <c r="G9789" t="s">
        <v>7</v>
      </c>
    </row>
    <row r="9790" spans="1:7" x14ac:dyDescent="0.2">
      <c r="A9790">
        <v>410424423</v>
      </c>
      <c r="B9790">
        <v>999661724</v>
      </c>
      <c r="C9790">
        <v>3.75528089602363E-2</v>
      </c>
      <c r="D9790">
        <v>0.130638357053451</v>
      </c>
      <c r="E9790">
        <v>0.14566284779050701</v>
      </c>
      <c r="F9790">
        <v>-1.50244907370559E-2</v>
      </c>
      <c r="G9790" t="s">
        <v>7</v>
      </c>
    </row>
    <row r="9791" spans="1:7" x14ac:dyDescent="0.2">
      <c r="A9791">
        <v>410424423</v>
      </c>
      <c r="B9791">
        <v>999661724</v>
      </c>
      <c r="C9791">
        <v>3.7522198756337902E-2</v>
      </c>
      <c r="D9791">
        <v>0.130632301131095</v>
      </c>
      <c r="E9791">
        <v>0.14705882352941099</v>
      </c>
      <c r="F9791">
        <v>-1.64265223983159E-2</v>
      </c>
      <c r="G9791" t="s">
        <v>7</v>
      </c>
    </row>
    <row r="9792" spans="1:7" x14ac:dyDescent="0.2">
      <c r="A9792">
        <v>410424423</v>
      </c>
      <c r="B9792">
        <v>999661724</v>
      </c>
      <c r="C9792">
        <v>3.7491663468522597E-2</v>
      </c>
      <c r="D9792">
        <v>0.13062624577017501</v>
      </c>
      <c r="E9792">
        <v>0.14681892332789501</v>
      </c>
      <c r="F9792">
        <v>-1.6192677557719901E-2</v>
      </c>
      <c r="G9792" t="s">
        <v>7</v>
      </c>
    </row>
    <row r="9793" spans="1:7" x14ac:dyDescent="0.2">
      <c r="A9793">
        <v>410424423</v>
      </c>
      <c r="B9793">
        <v>999661724</v>
      </c>
      <c r="C9793">
        <v>3.7461202791461402E-2</v>
      </c>
      <c r="D9793">
        <v>0.130620190970612</v>
      </c>
      <c r="E9793">
        <v>0.14657980456026001</v>
      </c>
      <c r="F9793">
        <v>-1.59596135896478E-2</v>
      </c>
      <c r="G9793" t="s">
        <v>7</v>
      </c>
    </row>
    <row r="9794" spans="1:7" x14ac:dyDescent="0.2">
      <c r="A9794">
        <v>410424423</v>
      </c>
      <c r="B9794">
        <v>999661724</v>
      </c>
      <c r="C9794">
        <v>3.7430816421564303E-2</v>
      </c>
      <c r="D9794">
        <v>0.13061413673232899</v>
      </c>
      <c r="E9794">
        <v>0.146341463414634</v>
      </c>
      <c r="F9794">
        <v>-1.5727326682305E-2</v>
      </c>
      <c r="G9794" t="s">
        <v>7</v>
      </c>
    </row>
    <row r="9795" spans="1:7" x14ac:dyDescent="0.2">
      <c r="A9795">
        <v>410424423</v>
      </c>
      <c r="B9795">
        <v>999661724</v>
      </c>
      <c r="C9795">
        <v>3.7400504056967099E-2</v>
      </c>
      <c r="D9795">
        <v>0.13060808305524599</v>
      </c>
      <c r="E9795">
        <v>0.14610389610389601</v>
      </c>
      <c r="F9795">
        <v>-1.54958130486495E-2</v>
      </c>
      <c r="G9795" t="s">
        <v>7</v>
      </c>
    </row>
    <row r="9796" spans="1:7" x14ac:dyDescent="0.2">
      <c r="A9796">
        <v>410424423</v>
      </c>
      <c r="B9796">
        <v>999661724</v>
      </c>
      <c r="C9796">
        <v>3.7370265397519101E-2</v>
      </c>
      <c r="D9796">
        <v>0.13060202993928699</v>
      </c>
      <c r="E9796">
        <v>0.145867098865478</v>
      </c>
      <c r="F9796">
        <v>-1.5265068926190801E-2</v>
      </c>
      <c r="G9796" t="s">
        <v>7</v>
      </c>
    </row>
    <row r="9797" spans="1:7" x14ac:dyDescent="0.2">
      <c r="A9797">
        <v>410424423</v>
      </c>
      <c r="B9797">
        <v>999661724</v>
      </c>
      <c r="C9797">
        <v>3.7340100144770599E-2</v>
      </c>
      <c r="D9797">
        <v>0.13059597738437201</v>
      </c>
      <c r="E9797">
        <v>0.14563106796116501</v>
      </c>
      <c r="F9797">
        <v>-1.5035090576792001E-2</v>
      </c>
      <c r="G9797" t="s">
        <v>7</v>
      </c>
    </row>
    <row r="9798" spans="1:7" x14ac:dyDescent="0.2">
      <c r="A9798">
        <v>410424423</v>
      </c>
      <c r="B9798">
        <v>999661724</v>
      </c>
      <c r="C9798">
        <v>3.7310008001960299E-2</v>
      </c>
      <c r="D9798">
        <v>0.13058992539042499</v>
      </c>
      <c r="E9798">
        <v>0.145395799676898</v>
      </c>
      <c r="F9798">
        <v>-1.4805874286472301E-2</v>
      </c>
      <c r="G9798" t="s">
        <v>7</v>
      </c>
    </row>
    <row r="9799" spans="1:7" x14ac:dyDescent="0.2">
      <c r="A9799">
        <v>410424423</v>
      </c>
      <c r="B9799">
        <v>999661724</v>
      </c>
      <c r="C9799">
        <v>3.72799886740032E-2</v>
      </c>
      <c r="D9799">
        <v>0.13058387395736701</v>
      </c>
      <c r="E9799">
        <v>0.14516129032257999</v>
      </c>
      <c r="F9799">
        <v>-1.45774163652127E-2</v>
      </c>
      <c r="G9799" t="s">
        <v>7</v>
      </c>
    </row>
    <row r="9800" spans="1:7" x14ac:dyDescent="0.2">
      <c r="A9800">
        <v>410424423</v>
      </c>
      <c r="B9800">
        <v>999661724</v>
      </c>
      <c r="C9800">
        <v>3.7250041867478399E-2</v>
      </c>
      <c r="D9800">
        <v>0.130577823085121</v>
      </c>
      <c r="E9800">
        <v>0.14492753623188401</v>
      </c>
      <c r="F9800">
        <v>-1.43497131467628E-2</v>
      </c>
      <c r="G9800" t="s">
        <v>7</v>
      </c>
    </row>
    <row r="9801" spans="1:7" x14ac:dyDescent="0.2">
      <c r="A9801">
        <v>410424423</v>
      </c>
      <c r="B9801">
        <v>999661724</v>
      </c>
      <c r="C9801">
        <v>3.7220167290617202E-2</v>
      </c>
      <c r="D9801">
        <v>0.13057177277360699</v>
      </c>
      <c r="E9801">
        <v>0.14469453376205699</v>
      </c>
      <c r="F9801">
        <v>-1.41227609884502E-2</v>
      </c>
      <c r="G9801" t="s">
        <v>7</v>
      </c>
    </row>
    <row r="9802" spans="1:7" x14ac:dyDescent="0.2">
      <c r="A9802">
        <v>410424423</v>
      </c>
      <c r="B9802">
        <v>999661724</v>
      </c>
      <c r="C9802">
        <v>3.7190364653291001E-2</v>
      </c>
      <c r="D9802">
        <v>0.13056572302274899</v>
      </c>
      <c r="E9802">
        <v>0.144462279293739</v>
      </c>
      <c r="F9802">
        <v>-1.38965562709905E-2</v>
      </c>
      <c r="G9802" t="s">
        <v>7</v>
      </c>
    </row>
    <row r="9803" spans="1:7" x14ac:dyDescent="0.2">
      <c r="A9803">
        <v>410424423</v>
      </c>
      <c r="B9803">
        <v>999661724</v>
      </c>
      <c r="C9803">
        <v>3.7160633666999503E-2</v>
      </c>
      <c r="D9803">
        <v>0.130559673832468</v>
      </c>
      <c r="E9803">
        <v>0.144230769230769</v>
      </c>
      <c r="F9803">
        <v>-1.3671095398300699E-2</v>
      </c>
      <c r="G9803" t="s">
        <v>7</v>
      </c>
    </row>
    <row r="9804" spans="1:7" x14ac:dyDescent="0.2">
      <c r="A9804">
        <v>410424423</v>
      </c>
      <c r="B9804">
        <v>999661724</v>
      </c>
      <c r="C9804">
        <v>3.7130974044859003E-2</v>
      </c>
      <c r="D9804">
        <v>0.13055362520268701</v>
      </c>
      <c r="E9804">
        <v>0.14399999999999999</v>
      </c>
      <c r="F9804">
        <v>-1.34463747973129E-2</v>
      </c>
      <c r="G9804" t="s">
        <v>7</v>
      </c>
    </row>
    <row r="9805" spans="1:7" x14ac:dyDescent="0.2">
      <c r="A9805">
        <v>1688376486</v>
      </c>
      <c r="B9805">
        <v>2114664380</v>
      </c>
      <c r="C9805">
        <v>5.6432747188028598E-2</v>
      </c>
      <c r="D9805">
        <v>0.189948555599525</v>
      </c>
      <c r="E9805">
        <v>0.14457831325301199</v>
      </c>
      <c r="F9805">
        <v>4.5370242346512997E-2</v>
      </c>
      <c r="G9805" t="s">
        <v>7</v>
      </c>
    </row>
    <row r="9806" spans="1:7" x14ac:dyDescent="0.2">
      <c r="A9806">
        <v>410424423</v>
      </c>
      <c r="B9806">
        <v>999661724</v>
      </c>
      <c r="C9806">
        <v>3.7101385501590603E-2</v>
      </c>
      <c r="D9806">
        <v>0.13054757713332699</v>
      </c>
      <c r="E9806">
        <v>0.143769968051118</v>
      </c>
      <c r="F9806">
        <v>-1.3222390917791E-2</v>
      </c>
      <c r="G9806" t="s">
        <v>7</v>
      </c>
    </row>
    <row r="9807" spans="1:7" x14ac:dyDescent="0.2">
      <c r="A9807">
        <v>1688376486</v>
      </c>
      <c r="B9807">
        <v>2114664380</v>
      </c>
      <c r="C9807">
        <v>5.6364344093979599E-2</v>
      </c>
      <c r="D9807">
        <v>0.189873417721519</v>
      </c>
      <c r="E9807">
        <v>0.144230769230769</v>
      </c>
      <c r="F9807">
        <v>4.5642648490749699E-2</v>
      </c>
      <c r="G9807" t="s">
        <v>7</v>
      </c>
    </row>
    <row r="9808" spans="1:7" x14ac:dyDescent="0.2">
      <c r="A9808">
        <v>410424423</v>
      </c>
      <c r="B9808">
        <v>999661724</v>
      </c>
      <c r="C9808">
        <v>3.7077457090537697E-2</v>
      </c>
      <c r="D9808">
        <v>0.13058785380089799</v>
      </c>
      <c r="E9808">
        <v>0.14513556618819701</v>
      </c>
      <c r="F9808">
        <v>-1.4547712387298999E-2</v>
      </c>
      <c r="G9808" t="s">
        <v>7</v>
      </c>
    </row>
    <row r="9809" spans="1:7" x14ac:dyDescent="0.2">
      <c r="A9809">
        <v>410424423</v>
      </c>
      <c r="B9809">
        <v>999661724</v>
      </c>
      <c r="C9809">
        <v>3.7048005468354697E-2</v>
      </c>
      <c r="D9809">
        <v>0.130581804706318</v>
      </c>
      <c r="E9809">
        <v>0.146496815286624</v>
      </c>
      <c r="F9809">
        <v>-1.59150105803058E-2</v>
      </c>
      <c r="G9809" t="s">
        <v>7</v>
      </c>
    </row>
    <row r="9810" spans="1:7" x14ac:dyDescent="0.2">
      <c r="A9810">
        <v>410424423</v>
      </c>
      <c r="B9810">
        <v>999661724</v>
      </c>
      <c r="C9810">
        <v>3.7024203121721902E-2</v>
      </c>
      <c r="D9810">
        <v>0.13062207605725101</v>
      </c>
      <c r="E9810">
        <v>0.14626391096979299</v>
      </c>
      <c r="F9810">
        <v>-1.56418349125419E-2</v>
      </c>
      <c r="G9810" t="s">
        <v>7</v>
      </c>
    </row>
    <row r="9811" spans="1:7" x14ac:dyDescent="0.2">
      <c r="A9811">
        <v>410424423</v>
      </c>
      <c r="B9811">
        <v>999661724</v>
      </c>
      <c r="C9811">
        <v>3.6994887341640199E-2</v>
      </c>
      <c r="D9811">
        <v>0.130616025937934</v>
      </c>
      <c r="E9811">
        <v>0.14603174603174601</v>
      </c>
      <c r="F9811">
        <v>-1.5415720093811799E-2</v>
      </c>
      <c r="G9811" t="s">
        <v>7</v>
      </c>
    </row>
    <row r="9812" spans="1:7" x14ac:dyDescent="0.2">
      <c r="A9812">
        <v>410424423</v>
      </c>
      <c r="B9812">
        <v>999661724</v>
      </c>
      <c r="C9812">
        <v>3.6965641258541897E-2</v>
      </c>
      <c r="D9812">
        <v>0.13060997637904601</v>
      </c>
      <c r="E9812">
        <v>0.14580031695720999</v>
      </c>
      <c r="F9812">
        <v>-1.5190340578163901E-2</v>
      </c>
      <c r="G9812" t="s">
        <v>7</v>
      </c>
    </row>
    <row r="9813" spans="1:7" x14ac:dyDescent="0.2">
      <c r="A9813">
        <v>410424423</v>
      </c>
      <c r="B9813">
        <v>999661724</v>
      </c>
      <c r="C9813">
        <v>3.6936464596456602E-2</v>
      </c>
      <c r="D9813">
        <v>0.13060392738051099</v>
      </c>
      <c r="E9813">
        <v>0.145569620253164</v>
      </c>
      <c r="F9813">
        <v>-1.4965692872653201E-2</v>
      </c>
      <c r="G9813" t="s">
        <v>7</v>
      </c>
    </row>
    <row r="9814" spans="1:7" x14ac:dyDescent="0.2">
      <c r="A9814">
        <v>410424423</v>
      </c>
      <c r="B9814">
        <v>999661724</v>
      </c>
      <c r="C9814">
        <v>3.69073570809412E-2</v>
      </c>
      <c r="D9814">
        <v>0.130597878942249</v>
      </c>
      <c r="E9814">
        <v>0.14533965244865699</v>
      </c>
      <c r="F9814">
        <v>-1.4741773506407299E-2</v>
      </c>
      <c r="G9814" t="s">
        <v>7</v>
      </c>
    </row>
    <row r="9815" spans="1:7" x14ac:dyDescent="0.2">
      <c r="A9815">
        <v>410424423</v>
      </c>
      <c r="B9815">
        <v>999661724</v>
      </c>
      <c r="C9815">
        <v>3.6878318439068303E-2</v>
      </c>
      <c r="D9815">
        <v>0.13059183106418401</v>
      </c>
      <c r="E9815">
        <v>0.14511041009463699</v>
      </c>
      <c r="F9815">
        <v>-1.45185790304527E-2</v>
      </c>
      <c r="G9815" t="s">
        <v>7</v>
      </c>
    </row>
    <row r="9816" spans="1:7" x14ac:dyDescent="0.2">
      <c r="A9816">
        <v>410424423</v>
      </c>
      <c r="B9816">
        <v>999661724</v>
      </c>
      <c r="C9816">
        <v>3.6854899864825201E-2</v>
      </c>
      <c r="D9816">
        <v>0.13063209076175</v>
      </c>
      <c r="E9816">
        <v>0.144881889763779</v>
      </c>
      <c r="F9816">
        <v>-1.42497990020291E-2</v>
      </c>
      <c r="G9816" t="s">
        <v>7</v>
      </c>
    </row>
    <row r="9817" spans="1:7" x14ac:dyDescent="0.2">
      <c r="A9817">
        <v>1688376486</v>
      </c>
      <c r="B9817">
        <v>2114664380</v>
      </c>
      <c r="C9817">
        <v>5.6341037963354199E-2</v>
      </c>
      <c r="D9817">
        <v>0.19019375247133199</v>
      </c>
      <c r="E9817">
        <v>0.14388489208633001</v>
      </c>
      <c r="F9817">
        <v>4.63088603850016E-2</v>
      </c>
      <c r="G9817" t="s">
        <v>7</v>
      </c>
    </row>
    <row r="9818" spans="1:7" x14ac:dyDescent="0.2">
      <c r="A9818">
        <v>410424423</v>
      </c>
      <c r="B9818">
        <v>999661724</v>
      </c>
      <c r="C9818">
        <v>3.6825993855571601E-2</v>
      </c>
      <c r="D9818">
        <v>0.130626041859603</v>
      </c>
      <c r="E9818">
        <v>0.14622641509433901</v>
      </c>
      <c r="F9818">
        <v>-1.56003732347359E-2</v>
      </c>
      <c r="G9818" t="s">
        <v>7</v>
      </c>
    </row>
    <row r="9819" spans="1:7" x14ac:dyDescent="0.2">
      <c r="A9819">
        <v>410424423</v>
      </c>
      <c r="B9819">
        <v>999661724</v>
      </c>
      <c r="C9819">
        <v>3.6797155920334099E-2</v>
      </c>
      <c r="D9819">
        <v>0.13061999351761799</v>
      </c>
      <c r="E9819">
        <v>0.145996860282574</v>
      </c>
      <c r="F9819">
        <v>-1.5376866764956299E-2</v>
      </c>
      <c r="G9819" t="s">
        <v>7</v>
      </c>
    </row>
    <row r="9820" spans="1:7" x14ac:dyDescent="0.2">
      <c r="A9820">
        <v>410424423</v>
      </c>
      <c r="B9820">
        <v>999661724</v>
      </c>
      <c r="C9820">
        <v>3.6768385792102801E-2</v>
      </c>
      <c r="D9820">
        <v>0.130613945735716</v>
      </c>
      <c r="E9820">
        <v>0.145768025078369</v>
      </c>
      <c r="F9820">
        <v>-1.5154079342653601E-2</v>
      </c>
      <c r="G9820" t="s">
        <v>7</v>
      </c>
    </row>
    <row r="9821" spans="1:7" x14ac:dyDescent="0.2">
      <c r="A9821">
        <v>410424423</v>
      </c>
      <c r="B9821">
        <v>999661724</v>
      </c>
      <c r="C9821">
        <v>3.6739683205331199E-2</v>
      </c>
      <c r="D9821">
        <v>0.13060789851381999</v>
      </c>
      <c r="E9821">
        <v>0.14553990610328599</v>
      </c>
      <c r="F9821">
        <v>-1.49320075894662E-2</v>
      </c>
      <c r="G9821" t="s">
        <v>7</v>
      </c>
    </row>
    <row r="9822" spans="1:7" x14ac:dyDescent="0.2">
      <c r="A9822">
        <v>410424423</v>
      </c>
      <c r="B9822">
        <v>999661724</v>
      </c>
      <c r="C9822">
        <v>3.67110478959259E-2</v>
      </c>
      <c r="D9822">
        <v>0.130601851851851</v>
      </c>
      <c r="E9822">
        <v>0.14531250000000001</v>
      </c>
      <c r="F9822">
        <v>-1.4710648148148099E-2</v>
      </c>
      <c r="G9822" t="s">
        <v>7</v>
      </c>
    </row>
    <row r="9823" spans="1:7" x14ac:dyDescent="0.2">
      <c r="A9823">
        <v>410424423</v>
      </c>
      <c r="B9823">
        <v>999661724</v>
      </c>
      <c r="C9823">
        <v>3.6682479601236398E-2</v>
      </c>
      <c r="D9823">
        <v>0.13059580574973301</v>
      </c>
      <c r="E9823">
        <v>0.14508580343213701</v>
      </c>
      <c r="F9823">
        <v>-1.44899976824034E-2</v>
      </c>
      <c r="G9823" t="s">
        <v>7</v>
      </c>
    </row>
    <row r="9824" spans="1:7" x14ac:dyDescent="0.2">
      <c r="A9824">
        <v>410424423</v>
      </c>
      <c r="B9824">
        <v>999661724</v>
      </c>
      <c r="C9824">
        <v>3.6653978060044702E-2</v>
      </c>
      <c r="D9824">
        <v>0.13058976020738799</v>
      </c>
      <c r="E9824">
        <v>0.144859813084112</v>
      </c>
      <c r="F9824">
        <v>-1.42700528767239E-2</v>
      </c>
      <c r="G9824" t="s">
        <v>7</v>
      </c>
    </row>
    <row r="9825" spans="1:7" x14ac:dyDescent="0.2">
      <c r="A9825">
        <v>410424423</v>
      </c>
      <c r="B9825">
        <v>999661724</v>
      </c>
      <c r="C9825">
        <v>3.6625543012556099E-2</v>
      </c>
      <c r="D9825">
        <v>0.130583715224737</v>
      </c>
      <c r="E9825">
        <v>0.14463452566096399</v>
      </c>
      <c r="F9825">
        <v>-1.40508104362269E-2</v>
      </c>
      <c r="G9825" t="s">
        <v>7</v>
      </c>
    </row>
    <row r="9826" spans="1:7" x14ac:dyDescent="0.2">
      <c r="A9826">
        <v>410424423</v>
      </c>
      <c r="B9826">
        <v>999661724</v>
      </c>
      <c r="C9826">
        <v>3.6597174200388001E-2</v>
      </c>
      <c r="D9826">
        <v>0.13057767080170299</v>
      </c>
      <c r="E9826">
        <v>0.144409937888198</v>
      </c>
      <c r="F9826">
        <v>-1.3832267086495299E-2</v>
      </c>
      <c r="G9826" t="s">
        <v>7</v>
      </c>
    </row>
    <row r="9827" spans="1:7" x14ac:dyDescent="0.2">
      <c r="A9827">
        <v>410424423</v>
      </c>
      <c r="B9827">
        <v>999661724</v>
      </c>
      <c r="C9827">
        <v>3.6574378746016198E-2</v>
      </c>
      <c r="D9827">
        <v>0.13061791252024901</v>
      </c>
      <c r="E9827">
        <v>0.144186046511627</v>
      </c>
      <c r="F9827">
        <v>-1.3568133991377899E-2</v>
      </c>
      <c r="G9827" t="s">
        <v>7</v>
      </c>
    </row>
    <row r="9828" spans="1:7" x14ac:dyDescent="0.2">
      <c r="A9828">
        <v>410424423</v>
      </c>
      <c r="B9828">
        <v>999661724</v>
      </c>
      <c r="C9828">
        <v>3.6551639094903901E-2</v>
      </c>
      <c r="D9828">
        <v>0.13065815051374599</v>
      </c>
      <c r="E9828">
        <v>0.14396284829721301</v>
      </c>
      <c r="F9828">
        <v>-1.3304697783467399E-2</v>
      </c>
      <c r="G9828" t="s">
        <v>7</v>
      </c>
    </row>
    <row r="9829" spans="1:7" x14ac:dyDescent="0.2">
      <c r="A9829">
        <v>410424423</v>
      </c>
      <c r="B9829">
        <v>999661724</v>
      </c>
      <c r="C9829">
        <v>3.6523459071518501E-2</v>
      </c>
      <c r="D9829">
        <v>0.13065210348498099</v>
      </c>
      <c r="E9829">
        <v>0.14374034003091099</v>
      </c>
      <c r="F9829">
        <v>-1.3088236545930099E-2</v>
      </c>
      <c r="G9829" t="s">
        <v>7</v>
      </c>
    </row>
    <row r="9830" spans="1:7" x14ac:dyDescent="0.2">
      <c r="A9830">
        <v>410424423</v>
      </c>
      <c r="B9830">
        <v>999661724</v>
      </c>
      <c r="C9830">
        <v>3.6495344283326903E-2</v>
      </c>
      <c r="D9830">
        <v>0.13064605701592</v>
      </c>
      <c r="E9830">
        <v>0.14351851851851799</v>
      </c>
      <c r="F9830">
        <v>-1.28724615025984E-2</v>
      </c>
      <c r="G9830" t="s">
        <v>7</v>
      </c>
    </row>
    <row r="9831" spans="1:7" x14ac:dyDescent="0.2">
      <c r="A9831">
        <v>410424423</v>
      </c>
      <c r="B9831">
        <v>999661724</v>
      </c>
      <c r="C9831">
        <v>3.6467294478789498E-2</v>
      </c>
      <c r="D9831">
        <v>0.13064001110648299</v>
      </c>
      <c r="E9831">
        <v>0.143297380585516</v>
      </c>
      <c r="F9831">
        <v>-1.2657369479032701E-2</v>
      </c>
      <c r="G9831" t="s">
        <v>7</v>
      </c>
    </row>
    <row r="9832" spans="1:7" x14ac:dyDescent="0.2">
      <c r="A9832">
        <v>410424423</v>
      </c>
      <c r="B9832">
        <v>999661724</v>
      </c>
      <c r="C9832">
        <v>3.64393094077217E-2</v>
      </c>
      <c r="D9832">
        <v>0.130633965756594</v>
      </c>
      <c r="E9832">
        <v>0.14307692307692299</v>
      </c>
      <c r="F9832">
        <v>-1.24429573203289E-2</v>
      </c>
      <c r="G9832" t="s">
        <v>7</v>
      </c>
    </row>
    <row r="9833" spans="1:7" x14ac:dyDescent="0.2">
      <c r="A9833">
        <v>410424423</v>
      </c>
      <c r="B9833">
        <v>999661724</v>
      </c>
      <c r="C9833">
        <v>3.6411388821284897E-2</v>
      </c>
      <c r="D9833">
        <v>0.13062792096617401</v>
      </c>
      <c r="E9833">
        <v>0.14285714285714199</v>
      </c>
      <c r="F9833">
        <v>-1.22292218909682E-2</v>
      </c>
      <c r="G9833" t="s">
        <v>7</v>
      </c>
    </row>
    <row r="9834" spans="1:7" x14ac:dyDescent="0.2">
      <c r="A9834">
        <v>410424423</v>
      </c>
      <c r="B9834">
        <v>999661724</v>
      </c>
      <c r="C9834">
        <v>3.6383532471977002E-2</v>
      </c>
      <c r="D9834">
        <v>0.130621876735147</v>
      </c>
      <c r="E9834">
        <v>0.14263803680981499</v>
      </c>
      <c r="F9834">
        <v>-1.20161600746688E-2</v>
      </c>
      <c r="G9834" t="s">
        <v>7</v>
      </c>
    </row>
    <row r="9835" spans="1:7" x14ac:dyDescent="0.2">
      <c r="A9835">
        <v>410424423</v>
      </c>
      <c r="B9835">
        <v>999661724</v>
      </c>
      <c r="C9835">
        <v>3.6355740113623497E-2</v>
      </c>
      <c r="D9835">
        <v>0.13061583306343399</v>
      </c>
      <c r="E9835">
        <v>0.14241960183767199</v>
      </c>
      <c r="F9835">
        <v>-1.1803768774238201E-2</v>
      </c>
      <c r="G9835" t="s">
        <v>7</v>
      </c>
    </row>
    <row r="9836" spans="1:7" x14ac:dyDescent="0.2">
      <c r="A9836">
        <v>410424423</v>
      </c>
      <c r="B9836">
        <v>999661724</v>
      </c>
      <c r="C9836">
        <v>3.63334784061356E-2</v>
      </c>
      <c r="D9836">
        <v>0.13065605625983101</v>
      </c>
      <c r="E9836">
        <v>0.142201834862385</v>
      </c>
      <c r="F9836">
        <v>-1.1545778602553699E-2</v>
      </c>
      <c r="G9836" t="s">
        <v>7</v>
      </c>
    </row>
    <row r="9837" spans="1:7" x14ac:dyDescent="0.2">
      <c r="A9837">
        <v>410424423</v>
      </c>
      <c r="B9837">
        <v>999661724</v>
      </c>
      <c r="C9837">
        <v>3.6305809184592502E-2</v>
      </c>
      <c r="D9837">
        <v>0.130650011566042</v>
      </c>
      <c r="E9837">
        <v>0.141984732824427</v>
      </c>
      <c r="F9837">
        <v>-1.13347212583853E-2</v>
      </c>
      <c r="G9837" t="s">
        <v>7</v>
      </c>
    </row>
    <row r="9838" spans="1:7" x14ac:dyDescent="0.2">
      <c r="A9838">
        <v>410424423</v>
      </c>
      <c r="B9838">
        <v>999661724</v>
      </c>
      <c r="C9838">
        <v>3.6278203232789297E-2</v>
      </c>
      <c r="D9838">
        <v>0.130643967431532</v>
      </c>
      <c r="E9838">
        <v>0.14176829268292601</v>
      </c>
      <c r="F9838">
        <v>-1.11243252513946E-2</v>
      </c>
      <c r="G9838" t="s">
        <v>7</v>
      </c>
    </row>
    <row r="9839" spans="1:7" x14ac:dyDescent="0.2">
      <c r="A9839">
        <v>410424423</v>
      </c>
      <c r="B9839">
        <v>999661724</v>
      </c>
      <c r="C9839">
        <v>3.6250660309734298E-2</v>
      </c>
      <c r="D9839">
        <v>0.130637923856224</v>
      </c>
      <c r="E9839">
        <v>0.141552511415525</v>
      </c>
      <c r="F9839">
        <v>-1.09145875593008E-2</v>
      </c>
      <c r="G9839" t="s">
        <v>7</v>
      </c>
    </row>
    <row r="9840" spans="1:7" x14ac:dyDescent="0.2">
      <c r="A9840">
        <v>410424423</v>
      </c>
      <c r="B9840">
        <v>999661724</v>
      </c>
      <c r="C9840">
        <v>3.6228629187192697E-2</v>
      </c>
      <c r="D9840">
        <v>0.13067813858821301</v>
      </c>
      <c r="E9840">
        <v>0.141337386018237</v>
      </c>
      <c r="F9840">
        <v>-1.06592474300235E-2</v>
      </c>
      <c r="G9840" t="s">
        <v>7</v>
      </c>
    </row>
    <row r="9841" spans="1:7" x14ac:dyDescent="0.2">
      <c r="A9841">
        <v>410424423</v>
      </c>
      <c r="B9841">
        <v>999661724</v>
      </c>
      <c r="C9841">
        <v>3.62012075306304E-2</v>
      </c>
      <c r="D9841">
        <v>0.13067209399139601</v>
      </c>
      <c r="E9841">
        <v>0.141122913505311</v>
      </c>
      <c r="F9841">
        <v>-1.04508195139146E-2</v>
      </c>
      <c r="G9841" t="s">
        <v>7</v>
      </c>
    </row>
    <row r="9842" spans="1:7" x14ac:dyDescent="0.2">
      <c r="A9842">
        <v>410424423</v>
      </c>
      <c r="B9842">
        <v>999661724</v>
      </c>
      <c r="C9842">
        <v>3.6179287571833002E-2</v>
      </c>
      <c r="D9842">
        <v>0.130712303422756</v>
      </c>
      <c r="E9842">
        <v>0.14090909090909001</v>
      </c>
      <c r="F9842">
        <v>-1.01967874863341E-2</v>
      </c>
      <c r="G9842" t="s">
        <v>7</v>
      </c>
    </row>
    <row r="9843" spans="1:7" x14ac:dyDescent="0.2">
      <c r="A9843">
        <v>410424423</v>
      </c>
      <c r="B9843">
        <v>999661724</v>
      </c>
      <c r="C9843">
        <v>3.6151986271319797E-2</v>
      </c>
      <c r="D9843">
        <v>0.13070625780491099</v>
      </c>
      <c r="E9843">
        <v>0.14069591527987799</v>
      </c>
      <c r="F9843">
        <v>-9.9896574749670699E-3</v>
      </c>
      <c r="G9843" t="s">
        <v>7</v>
      </c>
    </row>
    <row r="9844" spans="1:7" x14ac:dyDescent="0.2">
      <c r="A9844">
        <v>1688376486</v>
      </c>
      <c r="B9844">
        <v>2114664380</v>
      </c>
      <c r="C9844">
        <v>5.6273064169534502E-2</v>
      </c>
      <c r="D9844">
        <v>0.19011857707509799</v>
      </c>
      <c r="E9844">
        <v>0.143540669856459</v>
      </c>
      <c r="F9844">
        <v>4.6577907218639497E-2</v>
      </c>
      <c r="G9844" t="s">
        <v>7</v>
      </c>
    </row>
    <row r="9845" spans="1:7" x14ac:dyDescent="0.2">
      <c r="A9845">
        <v>410424423</v>
      </c>
      <c r="B9845">
        <v>999661724</v>
      </c>
      <c r="C9845">
        <v>3.6124746832100298E-2</v>
      </c>
      <c r="D9845">
        <v>0.130700212746276</v>
      </c>
      <c r="E9845">
        <v>0.14048338368579999</v>
      </c>
      <c r="F9845">
        <v>-9.7831709395236593E-3</v>
      </c>
      <c r="G9845" t="s">
        <v>7</v>
      </c>
    </row>
    <row r="9846" spans="1:7" x14ac:dyDescent="0.2">
      <c r="A9846">
        <v>410424423</v>
      </c>
      <c r="B9846">
        <v>999661724</v>
      </c>
      <c r="C9846">
        <v>3.6097569020678899E-2</v>
      </c>
      <c r="D9846">
        <v>0.13069416824677399</v>
      </c>
      <c r="E9846">
        <v>0.14027149321266899</v>
      </c>
      <c r="F9846">
        <v>-9.5773249658954104E-3</v>
      </c>
      <c r="G9846" t="s">
        <v>7</v>
      </c>
    </row>
    <row r="9847" spans="1:7" x14ac:dyDescent="0.2">
      <c r="A9847">
        <v>410424423</v>
      </c>
      <c r="B9847">
        <v>999661724</v>
      </c>
      <c r="C9847">
        <v>3.6070452604791498E-2</v>
      </c>
      <c r="D9847">
        <v>0.13068812430632601</v>
      </c>
      <c r="E9847">
        <v>0.14156626506024</v>
      </c>
      <c r="F9847">
        <v>-1.0878140753914601E-2</v>
      </c>
      <c r="G9847" t="s">
        <v>7</v>
      </c>
    </row>
    <row r="9848" spans="1:7" x14ac:dyDescent="0.2">
      <c r="A9848">
        <v>410424423</v>
      </c>
      <c r="B9848">
        <v>999661724</v>
      </c>
      <c r="C9848">
        <v>3.6043397353397302E-2</v>
      </c>
      <c r="D9848">
        <v>0.130682080924855</v>
      </c>
      <c r="E9848">
        <v>0.14135338345864601</v>
      </c>
      <c r="F9848">
        <v>-1.06713025337911E-2</v>
      </c>
      <c r="G9848" t="s">
        <v>7</v>
      </c>
    </row>
    <row r="9849" spans="1:7" x14ac:dyDescent="0.2">
      <c r="A9849">
        <v>410424423</v>
      </c>
      <c r="B9849">
        <v>999661724</v>
      </c>
      <c r="C9849">
        <v>3.6016403036670398E-2</v>
      </c>
      <c r="D9849">
        <v>0.13067603810228401</v>
      </c>
      <c r="E9849">
        <v>0.14114114114114101</v>
      </c>
      <c r="F9849">
        <v>-1.04651030388568E-2</v>
      </c>
      <c r="G9849" t="s">
        <v>7</v>
      </c>
    </row>
    <row r="9850" spans="1:7" x14ac:dyDescent="0.2">
      <c r="A9850">
        <v>1688376486</v>
      </c>
      <c r="B9850">
        <v>2114664380</v>
      </c>
      <c r="C9850">
        <v>5.6205326767672599E-2</v>
      </c>
      <c r="D9850">
        <v>0.190043461082576</v>
      </c>
      <c r="E9850">
        <v>0.143198090692124</v>
      </c>
      <c r="F9850">
        <v>4.6845370390451897E-2</v>
      </c>
      <c r="G9850" t="s">
        <v>7</v>
      </c>
    </row>
    <row r="9851" spans="1:7" x14ac:dyDescent="0.2">
      <c r="A9851">
        <v>410424423</v>
      </c>
      <c r="B9851">
        <v>999661724</v>
      </c>
      <c r="C9851">
        <v>3.5989469425991502E-2</v>
      </c>
      <c r="D9851">
        <v>0.130669995838535</v>
      </c>
      <c r="E9851">
        <v>0.140929535232383</v>
      </c>
      <c r="F9851">
        <v>-1.0259539393848599E-2</v>
      </c>
      <c r="G9851" t="s">
        <v>7</v>
      </c>
    </row>
    <row r="9852" spans="1:7" x14ac:dyDescent="0.2">
      <c r="A9852">
        <v>410424423</v>
      </c>
      <c r="B9852">
        <v>999661724</v>
      </c>
      <c r="C9852">
        <v>3.5968002007928601E-2</v>
      </c>
      <c r="D9852">
        <v>0.130710190493804</v>
      </c>
      <c r="E9852">
        <v>0.140718562874251</v>
      </c>
      <c r="F9852">
        <v>-1.0008372380447101E-2</v>
      </c>
      <c r="G9852" t="s">
        <v>7</v>
      </c>
    </row>
    <row r="9853" spans="1:7" x14ac:dyDescent="0.2">
      <c r="A9853">
        <v>410424423</v>
      </c>
      <c r="B9853">
        <v>999661724</v>
      </c>
      <c r="C9853">
        <v>3.5941185148733103E-2</v>
      </c>
      <c r="D9853">
        <v>0.130704147209764</v>
      </c>
      <c r="E9853">
        <v>0.14200298953662099</v>
      </c>
      <c r="F9853">
        <v>-1.12988423268571E-2</v>
      </c>
      <c r="G9853" t="s">
        <v>7</v>
      </c>
    </row>
    <row r="9854" spans="1:7" x14ac:dyDescent="0.2">
      <c r="A9854">
        <v>410424423</v>
      </c>
      <c r="B9854">
        <v>999661724</v>
      </c>
      <c r="C9854">
        <v>3.5914428325829098E-2</v>
      </c>
      <c r="D9854">
        <v>0.130698104484512</v>
      </c>
      <c r="E9854">
        <v>0.14179104477611901</v>
      </c>
      <c r="F9854">
        <v>-1.10929402916071E-2</v>
      </c>
      <c r="G9854" t="s">
        <v>7</v>
      </c>
    </row>
    <row r="9855" spans="1:7" x14ac:dyDescent="0.2">
      <c r="A9855">
        <v>1688376486</v>
      </c>
      <c r="B9855">
        <v>2114664380</v>
      </c>
      <c r="C9855">
        <v>5.6137824349058597E-2</v>
      </c>
      <c r="D9855">
        <v>0.18996840442338001</v>
      </c>
      <c r="E9855">
        <v>0.14285714285714199</v>
      </c>
      <c r="F9855">
        <v>4.7111261566237801E-2</v>
      </c>
      <c r="G9855" t="s">
        <v>7</v>
      </c>
    </row>
    <row r="9856" spans="1:7" x14ac:dyDescent="0.2">
      <c r="A9856">
        <v>410424423</v>
      </c>
      <c r="B9856">
        <v>999661724</v>
      </c>
      <c r="C9856">
        <v>3.5887731315310201E-2</v>
      </c>
      <c r="D9856">
        <v>0.13069206231796901</v>
      </c>
      <c r="E9856">
        <v>0.143070044709388</v>
      </c>
      <c r="F9856">
        <v>-1.2377982391419301E-2</v>
      </c>
      <c r="G9856" t="s">
        <v>7</v>
      </c>
    </row>
    <row r="9857" spans="1:7" x14ac:dyDescent="0.2">
      <c r="A9857">
        <v>410424423</v>
      </c>
      <c r="B9857">
        <v>999661724</v>
      </c>
      <c r="C9857">
        <v>3.5861093894436903E-2</v>
      </c>
      <c r="D9857">
        <v>0.130686020710059</v>
      </c>
      <c r="E9857">
        <v>0.14285714285714199</v>
      </c>
      <c r="F9857">
        <v>-1.21711221470836E-2</v>
      </c>
      <c r="G9857" t="s">
        <v>7</v>
      </c>
    </row>
    <row r="9858" spans="1:7" x14ac:dyDescent="0.2">
      <c r="A9858">
        <v>410424423</v>
      </c>
      <c r="B9858">
        <v>999661724</v>
      </c>
      <c r="C9858">
        <v>3.58345158416285E-2</v>
      </c>
      <c r="D9858">
        <v>0.13067997966070299</v>
      </c>
      <c r="E9858">
        <v>0.14264487369985099</v>
      </c>
      <c r="F9858">
        <v>-1.19648940391478E-2</v>
      </c>
      <c r="G9858" t="s">
        <v>7</v>
      </c>
    </row>
    <row r="9859" spans="1:7" x14ac:dyDescent="0.2">
      <c r="A9859">
        <v>410424423</v>
      </c>
      <c r="B9859">
        <v>999661724</v>
      </c>
      <c r="C9859">
        <v>3.5807996936456102E-2</v>
      </c>
      <c r="D9859">
        <v>0.130673939169825</v>
      </c>
      <c r="E9859">
        <v>0.14243323442136499</v>
      </c>
      <c r="F9859">
        <v>-1.17592952515397E-2</v>
      </c>
      <c r="G9859" t="s">
        <v>7</v>
      </c>
    </row>
    <row r="9860" spans="1:7" x14ac:dyDescent="0.2">
      <c r="A9860">
        <v>410424423</v>
      </c>
      <c r="B9860">
        <v>999661724</v>
      </c>
      <c r="C9860">
        <v>3.5781536959634E-2</v>
      </c>
      <c r="D9860">
        <v>0.13066789923734601</v>
      </c>
      <c r="E9860">
        <v>0.142222222222222</v>
      </c>
      <c r="F9860">
        <v>-1.15543229848753E-2</v>
      </c>
      <c r="G9860" t="s">
        <v>7</v>
      </c>
    </row>
    <row r="9861" spans="1:7" x14ac:dyDescent="0.2">
      <c r="A9861">
        <v>410424423</v>
      </c>
      <c r="B9861">
        <v>999661724</v>
      </c>
      <c r="C9861">
        <v>3.57551356930128E-2</v>
      </c>
      <c r="D9861">
        <v>0.13066185986319001</v>
      </c>
      <c r="E9861">
        <v>0.14201183431952599</v>
      </c>
      <c r="F9861">
        <v>-1.13499744563356E-2</v>
      </c>
      <c r="G9861" t="s">
        <v>7</v>
      </c>
    </row>
    <row r="9862" spans="1:7" x14ac:dyDescent="0.2">
      <c r="A9862">
        <v>410424423</v>
      </c>
      <c r="B9862">
        <v>999661724</v>
      </c>
      <c r="C9862">
        <v>3.5728792919571498E-2</v>
      </c>
      <c r="D9862">
        <v>0.13065582104727999</v>
      </c>
      <c r="E9862">
        <v>0.14180206794682401</v>
      </c>
      <c r="F9862">
        <v>-1.1146246899544099E-2</v>
      </c>
      <c r="G9862" t="s">
        <v>7</v>
      </c>
    </row>
    <row r="9863" spans="1:7" x14ac:dyDescent="0.2">
      <c r="A9863">
        <v>410424423</v>
      </c>
      <c r="B9863">
        <v>999661724</v>
      </c>
      <c r="C9863">
        <v>3.5707873262663697E-2</v>
      </c>
      <c r="D9863">
        <v>0.13069599778168001</v>
      </c>
      <c r="E9863">
        <v>0.14159292035398199</v>
      </c>
      <c r="F9863">
        <v>-1.08969225723019E-2</v>
      </c>
      <c r="G9863" t="s">
        <v>7</v>
      </c>
    </row>
    <row r="9864" spans="1:7" x14ac:dyDescent="0.2">
      <c r="A9864">
        <v>410424423</v>
      </c>
      <c r="B9864">
        <v>999661724</v>
      </c>
      <c r="C9864">
        <v>3.5681642938498098E-2</v>
      </c>
      <c r="D9864">
        <v>0.13068995794630001</v>
      </c>
      <c r="E9864">
        <v>0.14138438880706899</v>
      </c>
      <c r="F9864">
        <v>-1.0694430860768499E-2</v>
      </c>
      <c r="G9864" t="s">
        <v>7</v>
      </c>
    </row>
    <row r="9865" spans="1:7" x14ac:dyDescent="0.2">
      <c r="A9865">
        <v>410424423</v>
      </c>
      <c r="B9865">
        <v>999661724</v>
      </c>
      <c r="C9865">
        <v>3.5655470471758897E-2</v>
      </c>
      <c r="D9865">
        <v>0.13068391866913101</v>
      </c>
      <c r="E9865">
        <v>0.14264705882352899</v>
      </c>
      <c r="F9865">
        <v>-1.1963140154398101E-2</v>
      </c>
      <c r="G9865" t="s">
        <v>7</v>
      </c>
    </row>
    <row r="9866" spans="1:7" x14ac:dyDescent="0.2">
      <c r="A9866">
        <v>410424423</v>
      </c>
      <c r="B9866">
        <v>999661724</v>
      </c>
      <c r="C9866">
        <v>3.5629355649833098E-2</v>
      </c>
      <c r="D9866">
        <v>0.130677879950094</v>
      </c>
      <c r="E9866">
        <v>0.14243759177679799</v>
      </c>
      <c r="F9866">
        <v>-1.17597118267041E-2</v>
      </c>
      <c r="G9866" t="s">
        <v>7</v>
      </c>
    </row>
    <row r="9867" spans="1:7" x14ac:dyDescent="0.2">
      <c r="A9867">
        <v>410424423</v>
      </c>
      <c r="B9867">
        <v>999661724</v>
      </c>
      <c r="C9867">
        <v>3.5603298261199498E-2</v>
      </c>
      <c r="D9867">
        <v>0.13067184178911301</v>
      </c>
      <c r="E9867">
        <v>0.14222873900293201</v>
      </c>
      <c r="F9867">
        <v>-1.1556897213818799E-2</v>
      </c>
      <c r="G9867" t="s">
        <v>7</v>
      </c>
    </row>
    <row r="9868" spans="1:7" x14ac:dyDescent="0.2">
      <c r="A9868">
        <v>410424423</v>
      </c>
      <c r="B9868">
        <v>999661724</v>
      </c>
      <c r="C9868">
        <v>3.5577298095421303E-2</v>
      </c>
      <c r="D9868">
        <v>0.13066580418611001</v>
      </c>
      <c r="E9868">
        <v>0.14202049780380599</v>
      </c>
      <c r="F9868">
        <v>-1.1354693617695699E-2</v>
      </c>
      <c r="G9868" t="s">
        <v>7</v>
      </c>
    </row>
    <row r="9869" spans="1:7" x14ac:dyDescent="0.2">
      <c r="A9869">
        <v>410424423</v>
      </c>
      <c r="B9869">
        <v>999661724</v>
      </c>
      <c r="C9869">
        <v>3.5551354943139199E-2</v>
      </c>
      <c r="D9869">
        <v>0.13065976714100899</v>
      </c>
      <c r="E9869">
        <v>0.141812865497076</v>
      </c>
      <c r="F9869">
        <v>-1.11530983560669E-2</v>
      </c>
      <c r="G9869" t="s">
        <v>7</v>
      </c>
    </row>
    <row r="9870" spans="1:7" x14ac:dyDescent="0.2">
      <c r="A9870">
        <v>1688376486</v>
      </c>
      <c r="B9870">
        <v>2114664380</v>
      </c>
      <c r="C9870">
        <v>5.6070555516743198E-2</v>
      </c>
      <c r="D9870">
        <v>0.18989340702724</v>
      </c>
      <c r="E9870">
        <v>0.14251781472684</v>
      </c>
      <c r="F9870">
        <v>4.7375592300399498E-2</v>
      </c>
      <c r="G9870" t="s">
        <v>7</v>
      </c>
    </row>
    <row r="9871" spans="1:7" x14ac:dyDescent="0.2">
      <c r="A9871">
        <v>410424423</v>
      </c>
      <c r="B9871">
        <v>999661724</v>
      </c>
      <c r="C9871">
        <v>3.5530804912225697E-2</v>
      </c>
      <c r="D9871">
        <v>0.13069993069992999</v>
      </c>
      <c r="E9871">
        <v>0.141605839416058</v>
      </c>
      <c r="F9871">
        <v>-1.0905908716127699E-2</v>
      </c>
      <c r="G9871" t="s">
        <v>7</v>
      </c>
    </row>
    <row r="9872" spans="1:7" x14ac:dyDescent="0.2">
      <c r="A9872">
        <v>410424423</v>
      </c>
      <c r="B9872">
        <v>999661724</v>
      </c>
      <c r="C9872">
        <v>3.5510302352108801E-2</v>
      </c>
      <c r="D9872">
        <v>0.130740090547907</v>
      </c>
      <c r="E9872">
        <v>0.14139941690962099</v>
      </c>
      <c r="F9872">
        <v>-1.0659326361713699E-2</v>
      </c>
      <c r="G9872" t="s">
        <v>7</v>
      </c>
    </row>
    <row r="9873" spans="1:7" x14ac:dyDescent="0.2">
      <c r="A9873">
        <v>410424423</v>
      </c>
      <c r="B9873">
        <v>999661724</v>
      </c>
      <c r="C9873">
        <v>3.5484521353148002E-2</v>
      </c>
      <c r="D9873">
        <v>0.13073405090774701</v>
      </c>
      <c r="E9873">
        <v>0.14119359534206599</v>
      </c>
      <c r="F9873">
        <v>-1.0459544434319901E-2</v>
      </c>
      <c r="G9873" t="s">
        <v>7</v>
      </c>
    </row>
    <row r="9874" spans="1:7" x14ac:dyDescent="0.2">
      <c r="A9874">
        <v>410424423</v>
      </c>
      <c r="B9874">
        <v>999661724</v>
      </c>
      <c r="C9874">
        <v>3.5458796557601403E-2</v>
      </c>
      <c r="D9874">
        <v>0.130728011825572</v>
      </c>
      <c r="E9874">
        <v>0.14098837209302301</v>
      </c>
      <c r="F9874">
        <v>-1.02603602674504E-2</v>
      </c>
      <c r="G9874" t="s">
        <v>7</v>
      </c>
    </row>
    <row r="9875" spans="1:7" x14ac:dyDescent="0.2">
      <c r="A9875">
        <v>410424423</v>
      </c>
      <c r="B9875">
        <v>999661724</v>
      </c>
      <c r="C9875">
        <v>3.5433127761331E-2</v>
      </c>
      <c r="D9875">
        <v>0.130721973301307</v>
      </c>
      <c r="E9875">
        <v>0.140783744557329</v>
      </c>
      <c r="F9875">
        <v>-1.0061771256022201E-2</v>
      </c>
      <c r="G9875" t="s">
        <v>7</v>
      </c>
    </row>
    <row r="9876" spans="1:7" x14ac:dyDescent="0.2">
      <c r="A9876">
        <v>410424423</v>
      </c>
      <c r="B9876">
        <v>999661724</v>
      </c>
      <c r="C9876">
        <v>3.54128290861895E-2</v>
      </c>
      <c r="D9876">
        <v>0.13076212471131601</v>
      </c>
      <c r="E9876">
        <v>0.14057971014492701</v>
      </c>
      <c r="F9876">
        <v>-9.8175854336111298E-3</v>
      </c>
      <c r="G9876" t="s">
        <v>7</v>
      </c>
    </row>
    <row r="9877" spans="1:7" x14ac:dyDescent="0.2">
      <c r="A9877">
        <v>410424423</v>
      </c>
      <c r="B9877">
        <v>999661724</v>
      </c>
      <c r="C9877">
        <v>3.5392576972309603E-2</v>
      </c>
      <c r="D9877">
        <v>0.13080227241235901</v>
      </c>
      <c r="E9877">
        <v>0.140376266280752</v>
      </c>
      <c r="F9877">
        <v>-9.5739938683928293E-3</v>
      </c>
      <c r="G9877" t="s">
        <v>7</v>
      </c>
    </row>
    <row r="9878" spans="1:7" x14ac:dyDescent="0.2">
      <c r="A9878">
        <v>410424423</v>
      </c>
      <c r="B9878">
        <v>999661724</v>
      </c>
      <c r="C9878">
        <v>3.53670674049857E-2</v>
      </c>
      <c r="D9878">
        <v>0.13079623129503001</v>
      </c>
      <c r="E9878">
        <v>0.14161849710982599</v>
      </c>
      <c r="F9878">
        <v>-1.08222658147961E-2</v>
      </c>
      <c r="G9878" t="s">
        <v>7</v>
      </c>
    </row>
    <row r="9879" spans="1:7" x14ac:dyDescent="0.2">
      <c r="A9879">
        <v>410424423</v>
      </c>
      <c r="B9879">
        <v>999661724</v>
      </c>
      <c r="C9879">
        <v>3.5341613047091401E-2</v>
      </c>
      <c r="D9879">
        <v>0.13079019073569401</v>
      </c>
      <c r="E9879">
        <v>0.14141414141414099</v>
      </c>
      <c r="F9879">
        <v>-1.06239506784465E-2</v>
      </c>
      <c r="G9879" t="s">
        <v>7</v>
      </c>
    </row>
    <row r="9880" spans="1:7" x14ac:dyDescent="0.2">
      <c r="A9880">
        <v>410424423</v>
      </c>
      <c r="B9880">
        <v>999661724</v>
      </c>
      <c r="C9880">
        <v>3.5316213699542999E-2</v>
      </c>
      <c r="D9880">
        <v>0.13078415073427499</v>
      </c>
      <c r="E9880">
        <v>0.14121037463976899</v>
      </c>
      <c r="F9880">
        <v>-1.0426223905493999E-2</v>
      </c>
      <c r="G9880" t="s">
        <v>7</v>
      </c>
    </row>
    <row r="9881" spans="1:7" x14ac:dyDescent="0.2">
      <c r="A9881">
        <v>410424423</v>
      </c>
      <c r="B9881">
        <v>999661724</v>
      </c>
      <c r="C9881">
        <v>3.5290869164259997E-2</v>
      </c>
      <c r="D9881">
        <v>0.130778111290695</v>
      </c>
      <c r="E9881">
        <v>0.14100719424460401</v>
      </c>
      <c r="F9881">
        <v>-1.0229082953909299E-2</v>
      </c>
      <c r="G9881" t="s">
        <v>7</v>
      </c>
    </row>
    <row r="9882" spans="1:7" x14ac:dyDescent="0.2">
      <c r="A9882">
        <v>410424423</v>
      </c>
      <c r="B9882">
        <v>999661724</v>
      </c>
      <c r="C9882">
        <v>3.5265579244158698E-2</v>
      </c>
      <c r="D9882">
        <v>0.13077207240487601</v>
      </c>
      <c r="E9882">
        <v>0.140804597701149</v>
      </c>
      <c r="F9882">
        <v>-1.00325252962731E-2</v>
      </c>
      <c r="G9882" t="s">
        <v>7</v>
      </c>
    </row>
    <row r="9883" spans="1:7" x14ac:dyDescent="0.2">
      <c r="A9883">
        <v>410424423</v>
      </c>
      <c r="B9883">
        <v>999661724</v>
      </c>
      <c r="C9883">
        <v>3.52403437431454E-2</v>
      </c>
      <c r="D9883">
        <v>0.13076603407674101</v>
      </c>
      <c r="E9883">
        <v>0.140602582496413</v>
      </c>
      <c r="F9883">
        <v>-9.8365484196712705E-3</v>
      </c>
      <c r="G9883" t="s">
        <v>7</v>
      </c>
    </row>
    <row r="9884" spans="1:7" x14ac:dyDescent="0.2">
      <c r="A9884">
        <v>410424423</v>
      </c>
      <c r="B9884">
        <v>999661724</v>
      </c>
      <c r="C9884">
        <v>3.5215162466110603E-2</v>
      </c>
      <c r="D9884">
        <v>0.13075999630621399</v>
      </c>
      <c r="E9884">
        <v>0.14040114613180499</v>
      </c>
      <c r="F9884">
        <v>-9.6411498255903599E-3</v>
      </c>
      <c r="G9884" t="s">
        <v>7</v>
      </c>
    </row>
    <row r="9885" spans="1:7" x14ac:dyDescent="0.2">
      <c r="A9885">
        <v>410424423</v>
      </c>
      <c r="B9885">
        <v>999661724</v>
      </c>
      <c r="C9885">
        <v>3.5190035218922E-2</v>
      </c>
      <c r="D9885">
        <v>0.13075395909321699</v>
      </c>
      <c r="E9885">
        <v>0.14020028612303201</v>
      </c>
      <c r="F9885">
        <v>-9.44632702981529E-3</v>
      </c>
      <c r="G9885" t="s">
        <v>7</v>
      </c>
    </row>
    <row r="9886" spans="1:7" x14ac:dyDescent="0.2">
      <c r="A9886">
        <v>410424423</v>
      </c>
      <c r="B9886">
        <v>999661724</v>
      </c>
      <c r="C9886">
        <v>3.5164961808418799E-2</v>
      </c>
      <c r="D9886">
        <v>0.130747922437673</v>
      </c>
      <c r="E9886">
        <v>0.14000000000000001</v>
      </c>
      <c r="F9886">
        <v>-9.25207756232687E-3</v>
      </c>
      <c r="G9886" t="s">
        <v>7</v>
      </c>
    </row>
    <row r="9887" spans="1:7" x14ac:dyDescent="0.2">
      <c r="A9887">
        <v>410424423</v>
      </c>
      <c r="B9887">
        <v>999661724</v>
      </c>
      <c r="C9887">
        <v>3.5139942042404997E-2</v>
      </c>
      <c r="D9887">
        <v>0.13074188633950401</v>
      </c>
      <c r="E9887">
        <v>0.13980028530670399</v>
      </c>
      <c r="F9887">
        <v>-9.0583989672005302E-3</v>
      </c>
      <c r="G9887" t="s">
        <v>7</v>
      </c>
    </row>
    <row r="9888" spans="1:7" x14ac:dyDescent="0.2">
      <c r="A9888">
        <v>410424423</v>
      </c>
      <c r="B9888">
        <v>999661724</v>
      </c>
      <c r="C9888">
        <v>3.5120242262357701E-2</v>
      </c>
      <c r="D9888">
        <v>0.13078201458775701</v>
      </c>
      <c r="E9888">
        <v>0.13960113960113901</v>
      </c>
      <c r="F9888">
        <v>-8.8191250133822195E-3</v>
      </c>
      <c r="G9888" t="s">
        <v>7</v>
      </c>
    </row>
    <row r="9889" spans="1:7" x14ac:dyDescent="0.2">
      <c r="A9889">
        <v>410424423</v>
      </c>
      <c r="B9889">
        <v>999661724</v>
      </c>
      <c r="C9889">
        <v>3.5095325525603203E-2</v>
      </c>
      <c r="D9889">
        <v>0.13077597747311001</v>
      </c>
      <c r="E9889">
        <v>0.139402560455192</v>
      </c>
      <c r="F9889">
        <v>-8.6265829820811792E-3</v>
      </c>
      <c r="G9889" t="s">
        <v>7</v>
      </c>
    </row>
    <row r="9890" spans="1:7" x14ac:dyDescent="0.2">
      <c r="A9890">
        <v>410424423</v>
      </c>
      <c r="B9890">
        <v>999661724</v>
      </c>
      <c r="C9890">
        <v>3.5070461870363501E-2</v>
      </c>
      <c r="D9890">
        <v>0.13076994091580499</v>
      </c>
      <c r="E9890">
        <v>0.139204545454545</v>
      </c>
      <c r="F9890">
        <v>-8.4346045387404204E-3</v>
      </c>
      <c r="G9890" t="s">
        <v>7</v>
      </c>
    </row>
    <row r="9891" spans="1:7" x14ac:dyDescent="0.2">
      <c r="A9891">
        <v>410424423</v>
      </c>
      <c r="B9891">
        <v>999661724</v>
      </c>
      <c r="C9891">
        <v>3.5045651108213102E-2</v>
      </c>
      <c r="D9891">
        <v>0.13076390491576201</v>
      </c>
      <c r="E9891">
        <v>0.13900709219858101</v>
      </c>
      <c r="F9891">
        <v>-8.2431872828188004E-3</v>
      </c>
      <c r="G9891" t="s">
        <v>7</v>
      </c>
    </row>
    <row r="9892" spans="1:7" x14ac:dyDescent="0.2">
      <c r="A9892">
        <v>410424423</v>
      </c>
      <c r="B9892">
        <v>999661724</v>
      </c>
      <c r="C9892">
        <v>3.5020893051661603E-2</v>
      </c>
      <c r="D9892">
        <v>0.13075786947290599</v>
      </c>
      <c r="E9892">
        <v>0.13881019830028299</v>
      </c>
      <c r="F9892">
        <v>-8.0523288273764392E-3</v>
      </c>
      <c r="G9892" t="s">
        <v>7</v>
      </c>
    </row>
    <row r="9893" spans="1:7" x14ac:dyDescent="0.2">
      <c r="A9893">
        <v>410424423</v>
      </c>
      <c r="B9893">
        <v>999661724</v>
      </c>
      <c r="C9893">
        <v>3.4996187514147001E-2</v>
      </c>
      <c r="D9893">
        <v>0.13075183458716</v>
      </c>
      <c r="E9893">
        <v>0.13861386138613799</v>
      </c>
      <c r="F9893">
        <v>-7.8620267989784297E-3</v>
      </c>
      <c r="G9893" t="s">
        <v>7</v>
      </c>
    </row>
    <row r="9894" spans="1:7" x14ac:dyDescent="0.2">
      <c r="A9894">
        <v>410424423</v>
      </c>
      <c r="B9894">
        <v>999661724</v>
      </c>
      <c r="C9894">
        <v>3.4976777397011702E-2</v>
      </c>
      <c r="D9894">
        <v>0.13079195126453699</v>
      </c>
      <c r="E9894">
        <v>0.138418079096045</v>
      </c>
      <c r="F9894">
        <v>-7.6261278315076196E-3</v>
      </c>
      <c r="G9894" t="s">
        <v>7</v>
      </c>
    </row>
    <row r="9895" spans="1:7" x14ac:dyDescent="0.2">
      <c r="A9895">
        <v>410424423</v>
      </c>
      <c r="B9895">
        <v>999661724</v>
      </c>
      <c r="C9895">
        <v>3.4952172702533701E-2</v>
      </c>
      <c r="D9895">
        <v>0.13078591536296</v>
      </c>
      <c r="E9895">
        <v>0.138222849083215</v>
      </c>
      <c r="F9895">
        <v>-7.4369337202548902E-3</v>
      </c>
      <c r="G9895" t="s">
        <v>7</v>
      </c>
    </row>
    <row r="9896" spans="1:7" x14ac:dyDescent="0.2">
      <c r="A9896">
        <v>410424423</v>
      </c>
      <c r="B9896">
        <v>999661724</v>
      </c>
      <c r="C9896">
        <v>3.4927619980636801E-2</v>
      </c>
      <c r="D9896">
        <v>0.130779880018458</v>
      </c>
      <c r="E9896">
        <v>0.13943661971830901</v>
      </c>
      <c r="F9896">
        <v>-8.6567396998511702E-3</v>
      </c>
      <c r="G9896" t="s">
        <v>7</v>
      </c>
    </row>
    <row r="9897" spans="1:7" x14ac:dyDescent="0.2">
      <c r="A9897">
        <v>410424423</v>
      </c>
      <c r="B9897">
        <v>999661724</v>
      </c>
      <c r="C9897">
        <v>3.49031190483882E-2</v>
      </c>
      <c r="D9897">
        <v>0.13077384523095301</v>
      </c>
      <c r="E9897">
        <v>0.139240506329113</v>
      </c>
      <c r="F9897">
        <v>-8.4666610981601002E-3</v>
      </c>
      <c r="G9897" t="s">
        <v>7</v>
      </c>
    </row>
    <row r="9898" spans="1:7" x14ac:dyDescent="0.2">
      <c r="A9898">
        <v>410424423</v>
      </c>
      <c r="B9898">
        <v>999661724</v>
      </c>
      <c r="C9898">
        <v>3.4878669723755001E-2</v>
      </c>
      <c r="D9898">
        <v>0.13076781100036899</v>
      </c>
      <c r="E9898">
        <v>0.139044943820224</v>
      </c>
      <c r="F9898">
        <v>-8.2771328198555892E-3</v>
      </c>
      <c r="G9898" t="s">
        <v>7</v>
      </c>
    </row>
    <row r="9899" spans="1:7" x14ac:dyDescent="0.2">
      <c r="A9899">
        <v>410424423</v>
      </c>
      <c r="B9899">
        <v>999661724</v>
      </c>
      <c r="C9899">
        <v>3.4859495358405899E-2</v>
      </c>
      <c r="D9899">
        <v>0.13080791768559899</v>
      </c>
      <c r="E9899">
        <v>0.13884992987377201</v>
      </c>
      <c r="F9899">
        <v>-8.0420121881731796E-3</v>
      </c>
      <c r="G9899" t="s">
        <v>7</v>
      </c>
    </row>
    <row r="9900" spans="1:7" x14ac:dyDescent="0.2">
      <c r="A9900">
        <v>410424423</v>
      </c>
      <c r="B9900">
        <v>999661724</v>
      </c>
      <c r="C9900">
        <v>3.4835145106772498E-2</v>
      </c>
      <c r="D9900">
        <v>0.13080188243978899</v>
      </c>
      <c r="E9900">
        <v>0.13865546218487301</v>
      </c>
      <c r="F9900">
        <v>-7.8535797450843495E-3</v>
      </c>
      <c r="G9900" t="s">
        <v>7</v>
      </c>
    </row>
    <row r="9901" spans="1:7" x14ac:dyDescent="0.2">
      <c r="A9901">
        <v>410424423</v>
      </c>
      <c r="B9901">
        <v>999661724</v>
      </c>
      <c r="C9901">
        <v>3.4810845929577103E-2</v>
      </c>
      <c r="D9901">
        <v>0.130795847750865</v>
      </c>
      <c r="E9901">
        <v>0.138461538461538</v>
      </c>
      <c r="F9901">
        <v>-7.6656907106734101E-3</v>
      </c>
      <c r="G9901" t="s">
        <v>7</v>
      </c>
    </row>
    <row r="9902" spans="1:7" x14ac:dyDescent="0.2">
      <c r="A9902">
        <v>410424423</v>
      </c>
      <c r="B9902">
        <v>999661724</v>
      </c>
      <c r="C9902">
        <v>3.4786597648302997E-2</v>
      </c>
      <c r="D9902">
        <v>0.130789813618748</v>
      </c>
      <c r="E9902">
        <v>0.13826815642458101</v>
      </c>
      <c r="F9902">
        <v>-7.4783428058321699E-3</v>
      </c>
      <c r="G9902" t="s">
        <v>7</v>
      </c>
    </row>
    <row r="9903" spans="1:7" x14ac:dyDescent="0.2">
      <c r="A9903">
        <v>410424423</v>
      </c>
      <c r="B9903">
        <v>999661724</v>
      </c>
      <c r="C9903">
        <v>3.4762400085305498E-2</v>
      </c>
      <c r="D9903">
        <v>0.130783780043363</v>
      </c>
      <c r="E9903">
        <v>0.13807531380753099</v>
      </c>
      <c r="F9903">
        <v>-7.2915337641674396E-3</v>
      </c>
      <c r="G9903" t="s">
        <v>7</v>
      </c>
    </row>
    <row r="9904" spans="1:7" x14ac:dyDescent="0.2">
      <c r="A9904">
        <v>410424423</v>
      </c>
      <c r="B9904">
        <v>999661724</v>
      </c>
      <c r="C9904">
        <v>3.4738253063806297E-2</v>
      </c>
      <c r="D9904">
        <v>0.13077774702463299</v>
      </c>
      <c r="E9904">
        <v>0.13788300835654499</v>
      </c>
      <c r="F9904">
        <v>-7.1052613319126899E-3</v>
      </c>
      <c r="G9904" t="s">
        <v>7</v>
      </c>
    </row>
    <row r="9905" spans="1:7" x14ac:dyDescent="0.2">
      <c r="A9905">
        <v>410424423</v>
      </c>
      <c r="B9905">
        <v>999661724</v>
      </c>
      <c r="C9905">
        <v>3.4719357026511598E-2</v>
      </c>
      <c r="D9905">
        <v>0.13081784215139</v>
      </c>
      <c r="E9905">
        <v>0.137691237830319</v>
      </c>
      <c r="F9905">
        <v>-6.87339567892913E-3</v>
      </c>
      <c r="G9905" t="s">
        <v>7</v>
      </c>
    </row>
    <row r="9906" spans="1:7" x14ac:dyDescent="0.2">
      <c r="A9906">
        <v>410424423</v>
      </c>
      <c r="B9906">
        <v>999661724</v>
      </c>
      <c r="C9906">
        <v>3.4695307007502001E-2</v>
      </c>
      <c r="D9906">
        <v>0.13081180811808099</v>
      </c>
      <c r="E9906">
        <v>0.13750000000000001</v>
      </c>
      <c r="F9906">
        <v>-6.6881918819188197E-3</v>
      </c>
      <c r="G9906" t="s">
        <v>7</v>
      </c>
    </row>
    <row r="9907" spans="1:7" x14ac:dyDescent="0.2">
      <c r="A9907">
        <v>410424423</v>
      </c>
      <c r="B9907">
        <v>999661724</v>
      </c>
      <c r="C9907">
        <v>3.4671307012220799E-2</v>
      </c>
      <c r="D9907">
        <v>0.13080577464139101</v>
      </c>
      <c r="E9907">
        <v>0.137309292649098</v>
      </c>
      <c r="F9907">
        <v>-6.5035180077073701E-3</v>
      </c>
      <c r="G9907" t="s">
        <v>7</v>
      </c>
    </row>
    <row r="9908" spans="1:7" x14ac:dyDescent="0.2">
      <c r="A9908">
        <v>410424423</v>
      </c>
      <c r="B9908">
        <v>999661724</v>
      </c>
      <c r="C9908">
        <v>3.4647356867275901E-2</v>
      </c>
      <c r="D9908">
        <v>0.13079974172124301</v>
      </c>
      <c r="E9908">
        <v>0.137119113573407</v>
      </c>
      <c r="F9908">
        <v>-6.3193718521637699E-3</v>
      </c>
      <c r="G9908" t="s">
        <v>7</v>
      </c>
    </row>
    <row r="9909" spans="1:7" x14ac:dyDescent="0.2">
      <c r="A9909">
        <v>410424423</v>
      </c>
      <c r="B9909">
        <v>999661724</v>
      </c>
      <c r="C9909">
        <v>3.4623456400115202E-2</v>
      </c>
      <c r="D9909">
        <v>0.13079370935756099</v>
      </c>
      <c r="E9909">
        <v>0.13831258644536601</v>
      </c>
      <c r="F9909">
        <v>-7.5188770878053196E-3</v>
      </c>
      <c r="G9909" t="s">
        <v>7</v>
      </c>
    </row>
    <row r="9910" spans="1:7" x14ac:dyDescent="0.2">
      <c r="A9910">
        <v>410424423</v>
      </c>
      <c r="B9910">
        <v>999661724</v>
      </c>
      <c r="C9910">
        <v>3.4599605439021297E-2</v>
      </c>
      <c r="D9910">
        <v>0.13078767755026699</v>
      </c>
      <c r="E9910">
        <v>0.138121546961325</v>
      </c>
      <c r="F9910">
        <v>-7.3338694110584796E-3</v>
      </c>
      <c r="G9910" t="s">
        <v>7</v>
      </c>
    </row>
    <row r="9911" spans="1:7" x14ac:dyDescent="0.2">
      <c r="A9911">
        <v>410424423</v>
      </c>
      <c r="B9911">
        <v>999661724</v>
      </c>
      <c r="C9911">
        <v>3.4575803813106099E-2</v>
      </c>
      <c r="D9911">
        <v>0.13078164629928499</v>
      </c>
      <c r="E9911">
        <v>0.13793103448275801</v>
      </c>
      <c r="F9911">
        <v>-7.1493881834734097E-3</v>
      </c>
      <c r="G9911" t="s">
        <v>7</v>
      </c>
    </row>
    <row r="9912" spans="1:7" x14ac:dyDescent="0.2">
      <c r="A9912">
        <v>410424423</v>
      </c>
      <c r="B9912">
        <v>999661724</v>
      </c>
      <c r="C9912">
        <v>3.45520513523059E-2</v>
      </c>
      <c r="D9912">
        <v>0.13077561560453699</v>
      </c>
      <c r="E9912">
        <v>0.13774104683195501</v>
      </c>
      <c r="F9912">
        <v>-6.9654312274184298E-3</v>
      </c>
      <c r="G9912" t="s">
        <v>7</v>
      </c>
    </row>
    <row r="9913" spans="1:7" x14ac:dyDescent="0.2">
      <c r="A9913">
        <v>410424423</v>
      </c>
      <c r="B9913">
        <v>999661724</v>
      </c>
      <c r="C9913">
        <v>3.45283478873765E-2</v>
      </c>
      <c r="D9913">
        <v>0.130769585465947</v>
      </c>
      <c r="E9913">
        <v>0.137551581843191</v>
      </c>
      <c r="F9913">
        <v>-6.7819963772438596E-3</v>
      </c>
      <c r="G9913" t="s">
        <v>7</v>
      </c>
    </row>
    <row r="9914" spans="1:7" x14ac:dyDescent="0.2">
      <c r="A9914">
        <v>410424423</v>
      </c>
      <c r="B9914">
        <v>999661724</v>
      </c>
      <c r="C9914">
        <v>3.4504693249887398E-2</v>
      </c>
      <c r="D9914">
        <v>0.13076355588343699</v>
      </c>
      <c r="E9914">
        <v>0.13736263736263701</v>
      </c>
      <c r="F9914">
        <v>-6.59908147919952E-3</v>
      </c>
      <c r="G9914" t="s">
        <v>7</v>
      </c>
    </row>
    <row r="9915" spans="1:7" x14ac:dyDescent="0.2">
      <c r="A9915">
        <v>410424423</v>
      </c>
      <c r="B9915">
        <v>999661724</v>
      </c>
      <c r="C9915">
        <v>3.4486251267094398E-2</v>
      </c>
      <c r="D9915">
        <v>0.130803633178108</v>
      </c>
      <c r="E9915">
        <v>0.13717421124828499</v>
      </c>
      <c r="F9915">
        <v>-6.3705780701765998E-3</v>
      </c>
      <c r="G9915" t="s">
        <v>7</v>
      </c>
    </row>
    <row r="9916" spans="1:7" x14ac:dyDescent="0.2">
      <c r="A9916">
        <v>410424423</v>
      </c>
      <c r="B9916">
        <v>999661724</v>
      </c>
      <c r="C9916">
        <v>3.4467849401312603E-2</v>
      </c>
      <c r="D9916">
        <v>0.13084370677731599</v>
      </c>
      <c r="E9916">
        <v>0.13698630136986301</v>
      </c>
      <c r="F9916">
        <v>-6.1425945925462598E-3</v>
      </c>
      <c r="G9916" t="s">
        <v>7</v>
      </c>
    </row>
    <row r="9917" spans="1:7" x14ac:dyDescent="0.2">
      <c r="A9917">
        <v>410424423</v>
      </c>
      <c r="B9917">
        <v>999661724</v>
      </c>
      <c r="C9917">
        <v>3.4444333299823097E-2</v>
      </c>
      <c r="D9917">
        <v>0.13083767461158999</v>
      </c>
      <c r="E9917">
        <v>0.138166894664842</v>
      </c>
      <c r="F9917">
        <v>-7.3292200532526202E-3</v>
      </c>
      <c r="G9917" t="s">
        <v>7</v>
      </c>
    </row>
    <row r="9918" spans="1:7" x14ac:dyDescent="0.2">
      <c r="A9918">
        <v>410424423</v>
      </c>
      <c r="B9918">
        <v>999661724</v>
      </c>
      <c r="C9918">
        <v>3.4420865374376199E-2</v>
      </c>
      <c r="D9918">
        <v>0.13083164300202799</v>
      </c>
      <c r="E9918">
        <v>0.137978142076502</v>
      </c>
      <c r="F9918">
        <v>-7.1464990744743101E-3</v>
      </c>
      <c r="G9918" t="s">
        <v>7</v>
      </c>
    </row>
    <row r="9919" spans="1:7" x14ac:dyDescent="0.2">
      <c r="A9919">
        <v>410424423</v>
      </c>
      <c r="B9919">
        <v>999661724</v>
      </c>
      <c r="C9919">
        <v>3.4397445460488903E-2</v>
      </c>
      <c r="D9919">
        <v>0.13082561194855399</v>
      </c>
      <c r="E9919">
        <v>0.13778990450204601</v>
      </c>
      <c r="F9919">
        <v>-6.9642925534915603E-3</v>
      </c>
      <c r="G9919" t="s">
        <v>7</v>
      </c>
    </row>
    <row r="9920" spans="1:7" x14ac:dyDescent="0.2">
      <c r="A9920">
        <v>410424423</v>
      </c>
      <c r="B9920">
        <v>999661724</v>
      </c>
      <c r="C9920">
        <v>3.4374073394463099E-2</v>
      </c>
      <c r="D9920">
        <v>0.13081958145109199</v>
      </c>
      <c r="E9920">
        <v>0.13760217983651199</v>
      </c>
      <c r="F9920">
        <v>-6.7825983854198002E-3</v>
      </c>
      <c r="G9920" t="s">
        <v>7</v>
      </c>
    </row>
    <row r="9921" spans="1:7" x14ac:dyDescent="0.2">
      <c r="A9921">
        <v>410424423</v>
      </c>
      <c r="B9921">
        <v>999661724</v>
      </c>
      <c r="C9921">
        <v>3.4350749013380498E-2</v>
      </c>
      <c r="D9921">
        <v>0.130813551509564</v>
      </c>
      <c r="E9921">
        <v>0.13741496598639399</v>
      </c>
      <c r="F9921">
        <v>-6.60141447683013E-3</v>
      </c>
      <c r="G9921" t="s">
        <v>7</v>
      </c>
    </row>
    <row r="9922" spans="1:7" x14ac:dyDescent="0.2">
      <c r="A9922">
        <v>410424423</v>
      </c>
      <c r="B9922">
        <v>999661724</v>
      </c>
      <c r="C9922">
        <v>3.43274721550983E-2</v>
      </c>
      <c r="D9922">
        <v>0.13080752212389299</v>
      </c>
      <c r="E9922">
        <v>0.13722826086956499</v>
      </c>
      <c r="F9922">
        <v>-6.4207387456714201E-3</v>
      </c>
      <c r="G9922" t="s">
        <v>7</v>
      </c>
    </row>
    <row r="9923" spans="1:7" x14ac:dyDescent="0.2">
      <c r="A9923">
        <v>410424423</v>
      </c>
      <c r="B9923">
        <v>999661724</v>
      </c>
      <c r="C9923">
        <v>3.4309376196536803E-2</v>
      </c>
      <c r="D9923">
        <v>0.13084758261510801</v>
      </c>
      <c r="E9923">
        <v>0.13704206241519601</v>
      </c>
      <c r="F9923">
        <v>-6.1944798000886604E-3</v>
      </c>
      <c r="G9923" t="s">
        <v>7</v>
      </c>
    </row>
    <row r="9924" spans="1:7" x14ac:dyDescent="0.2">
      <c r="A9924">
        <v>410424423</v>
      </c>
      <c r="B9924">
        <v>999661724</v>
      </c>
      <c r="C9924">
        <v>3.4286190479535503E-2</v>
      </c>
      <c r="D9924">
        <v>0.130841552216794</v>
      </c>
      <c r="E9924">
        <v>0.138211382113821</v>
      </c>
      <c r="F9924">
        <v>-7.3698298970269697E-3</v>
      </c>
      <c r="G9924" t="s">
        <v>7</v>
      </c>
    </row>
    <row r="9925" spans="1:7" x14ac:dyDescent="0.2">
      <c r="A9925">
        <v>410424423</v>
      </c>
      <c r="B9925">
        <v>999661724</v>
      </c>
      <c r="C9925">
        <v>3.42630518104792E-2</v>
      </c>
      <c r="D9925">
        <v>0.13083552237430199</v>
      </c>
      <c r="E9925">
        <v>0.13802435723951201</v>
      </c>
      <c r="F9925">
        <v>-7.1888348652099001E-3</v>
      </c>
      <c r="G9925" t="s">
        <v>7</v>
      </c>
    </row>
    <row r="9926" spans="1:7" x14ac:dyDescent="0.2">
      <c r="A9926">
        <v>410424423</v>
      </c>
      <c r="B9926">
        <v>999661724</v>
      </c>
      <c r="C9926">
        <v>3.4239960030255097E-2</v>
      </c>
      <c r="D9926">
        <v>0.13082949308755701</v>
      </c>
      <c r="E9926">
        <v>0.13783783783783701</v>
      </c>
      <c r="F9926">
        <v>-7.0083447502802499E-3</v>
      </c>
      <c r="G9926" t="s">
        <v>7</v>
      </c>
    </row>
    <row r="9927" spans="1:7" x14ac:dyDescent="0.2">
      <c r="A9927">
        <v>410424423</v>
      </c>
      <c r="B9927">
        <v>999661724</v>
      </c>
      <c r="C9927">
        <v>3.4216914980502597E-2</v>
      </c>
      <c r="D9927">
        <v>0.13082346435648101</v>
      </c>
      <c r="E9927">
        <v>0.13765182186234801</v>
      </c>
      <c r="F9927">
        <v>-6.8283575058669102E-3</v>
      </c>
      <c r="G9927" t="s">
        <v>7</v>
      </c>
    </row>
    <row r="9928" spans="1:7" x14ac:dyDescent="0.2">
      <c r="A9928">
        <v>410424423</v>
      </c>
      <c r="B9928">
        <v>999661724</v>
      </c>
      <c r="C9928">
        <v>3.41939165036085E-2</v>
      </c>
      <c r="D9928">
        <v>0.130817436180997</v>
      </c>
      <c r="E9928">
        <v>0.13746630727762801</v>
      </c>
      <c r="F9928">
        <v>-6.6488710966308897E-3</v>
      </c>
      <c r="G9928" t="s">
        <v>7</v>
      </c>
    </row>
    <row r="9929" spans="1:7" x14ac:dyDescent="0.2">
      <c r="A9929">
        <v>410424423</v>
      </c>
      <c r="B9929">
        <v>999661724</v>
      </c>
      <c r="C9929">
        <v>3.4170964442702297E-2</v>
      </c>
      <c r="D9929">
        <v>0.13081140856102799</v>
      </c>
      <c r="E9929">
        <v>0.13728129205921899</v>
      </c>
      <c r="F9929">
        <v>-6.4698834981909399E-3</v>
      </c>
      <c r="G9929" t="s">
        <v>7</v>
      </c>
    </row>
    <row r="9930" spans="1:7" x14ac:dyDescent="0.2">
      <c r="A9930">
        <v>410424423</v>
      </c>
      <c r="B9930">
        <v>999661724</v>
      </c>
      <c r="C9930">
        <v>3.4148058641651997E-2</v>
      </c>
      <c r="D9930">
        <v>0.13080538149649801</v>
      </c>
      <c r="E9930">
        <v>0.13709677419354799</v>
      </c>
      <c r="F9930">
        <v>-6.2913926970500304E-3</v>
      </c>
      <c r="G9930" t="s">
        <v>7</v>
      </c>
    </row>
    <row r="9931" spans="1:7" x14ac:dyDescent="0.2">
      <c r="A9931">
        <v>410424423</v>
      </c>
      <c r="B9931">
        <v>999661724</v>
      </c>
      <c r="C9931">
        <v>3.4125198945059797E-2</v>
      </c>
      <c r="D9931">
        <v>0.13079935498733</v>
      </c>
      <c r="E9931">
        <v>0.136912751677852</v>
      </c>
      <c r="F9931">
        <v>-6.1133966905222402E-3</v>
      </c>
      <c r="G9931" t="s">
        <v>7</v>
      </c>
    </row>
    <row r="9932" spans="1:7" x14ac:dyDescent="0.2">
      <c r="A9932">
        <v>410424423</v>
      </c>
      <c r="B9932">
        <v>999661724</v>
      </c>
      <c r="C9932">
        <v>3.4102385198257E-2</v>
      </c>
      <c r="D9932">
        <v>0.13079332903344601</v>
      </c>
      <c r="E9932">
        <v>0.136729222520107</v>
      </c>
      <c r="F9932">
        <v>-5.9358934866602601E-3</v>
      </c>
      <c r="G9932" t="s">
        <v>7</v>
      </c>
    </row>
    <row r="9933" spans="1:7" x14ac:dyDescent="0.2">
      <c r="A9933">
        <v>410424423</v>
      </c>
      <c r="B9933">
        <v>999661724</v>
      </c>
      <c r="C9933">
        <v>3.4084715487615803E-2</v>
      </c>
      <c r="D9933">
        <v>0.130833371723407</v>
      </c>
      <c r="E9933">
        <v>0.136546184738955</v>
      </c>
      <c r="F9933">
        <v>-5.7128130155486203E-3</v>
      </c>
      <c r="G9933" t="s">
        <v>7</v>
      </c>
    </row>
    <row r="9934" spans="1:7" x14ac:dyDescent="0.2">
      <c r="A9934">
        <v>410424423</v>
      </c>
      <c r="B9934">
        <v>999661724</v>
      </c>
      <c r="C9934">
        <v>3.40619898279119E-2</v>
      </c>
      <c r="D9934">
        <v>0.130827344757693</v>
      </c>
      <c r="E9934">
        <v>0.13636363636363599</v>
      </c>
      <c r="F9934">
        <v>-5.5362916059433498E-3</v>
      </c>
      <c r="G9934" t="s">
        <v>7</v>
      </c>
    </row>
    <row r="9935" spans="1:7" x14ac:dyDescent="0.2">
      <c r="A9935">
        <v>410424423</v>
      </c>
      <c r="B9935">
        <v>999661724</v>
      </c>
      <c r="C9935">
        <v>3.4039309665061697E-2</v>
      </c>
      <c r="D9935">
        <v>0.13082131834722899</v>
      </c>
      <c r="E9935">
        <v>0.13618157543391099</v>
      </c>
      <c r="F9935">
        <v>-5.3602570866826101E-3</v>
      </c>
      <c r="G9935" t="s">
        <v>7</v>
      </c>
    </row>
    <row r="9936" spans="1:7" x14ac:dyDescent="0.2">
      <c r="A9936">
        <v>410424423</v>
      </c>
      <c r="B9936">
        <v>999661724</v>
      </c>
      <c r="C9936">
        <v>3.4016674847248698E-2</v>
      </c>
      <c r="D9936">
        <v>0.13081529249193899</v>
      </c>
      <c r="E9936">
        <v>0.13600000000000001</v>
      </c>
      <c r="F9936">
        <v>-5.1847075080607898E-3</v>
      </c>
      <c r="G9936" t="s">
        <v>7</v>
      </c>
    </row>
    <row r="9937" spans="1:7" x14ac:dyDescent="0.2">
      <c r="A9937">
        <v>410424423</v>
      </c>
      <c r="B9937">
        <v>999661724</v>
      </c>
      <c r="C9937">
        <v>3.3994085223364202E-2</v>
      </c>
      <c r="D9937">
        <v>0.13080926719174599</v>
      </c>
      <c r="E9937">
        <v>0.135818908122503</v>
      </c>
      <c r="F9937">
        <v>-5.0096409307571997E-3</v>
      </c>
      <c r="G9937" t="s">
        <v>7</v>
      </c>
    </row>
    <row r="9938" spans="1:7" x14ac:dyDescent="0.2">
      <c r="A9938">
        <v>410424423</v>
      </c>
      <c r="B9938">
        <v>999661724</v>
      </c>
      <c r="C9938">
        <v>3.3976620799863501E-2</v>
      </c>
      <c r="D9938">
        <v>0.130849299926308</v>
      </c>
      <c r="E9938">
        <v>0.13563829787234</v>
      </c>
      <c r="F9938">
        <v>-4.7889979460323797E-3</v>
      </c>
      <c r="G9938" t="s">
        <v>7</v>
      </c>
    </row>
    <row r="9939" spans="1:7" x14ac:dyDescent="0.2">
      <c r="A9939">
        <v>410424423</v>
      </c>
      <c r="B9939">
        <v>999661724</v>
      </c>
      <c r="C9939">
        <v>3.3954117796350901E-2</v>
      </c>
      <c r="D9939">
        <v>0.13084327361488499</v>
      </c>
      <c r="E9939">
        <v>0.136786188579017</v>
      </c>
      <c r="F9939">
        <v>-5.9429149641321496E-3</v>
      </c>
      <c r="G9939" t="s">
        <v>7</v>
      </c>
    </row>
    <row r="9940" spans="1:7" x14ac:dyDescent="0.2">
      <c r="A9940">
        <v>410424423</v>
      </c>
      <c r="B9940">
        <v>999661724</v>
      </c>
      <c r="C9940">
        <v>3.3931659544269702E-2</v>
      </c>
      <c r="D9940">
        <v>0.13083724785852399</v>
      </c>
      <c r="E9940">
        <v>0.13660477453580899</v>
      </c>
      <c r="F9940">
        <v>-5.7675266772845499E-3</v>
      </c>
      <c r="G9940" t="s">
        <v>7</v>
      </c>
    </row>
    <row r="9941" spans="1:7" x14ac:dyDescent="0.2">
      <c r="A9941">
        <v>410424423</v>
      </c>
      <c r="B9941">
        <v>999661724</v>
      </c>
      <c r="C9941">
        <v>3.3914314730779598E-2</v>
      </c>
      <c r="D9941">
        <v>0.130877273773889</v>
      </c>
      <c r="E9941">
        <v>0.13642384105960201</v>
      </c>
      <c r="F9941">
        <v>-5.5465672857136199E-3</v>
      </c>
      <c r="G9941" t="s">
        <v>7</v>
      </c>
    </row>
    <row r="9942" spans="1:7" x14ac:dyDescent="0.2">
      <c r="A9942">
        <v>410424423</v>
      </c>
      <c r="B9942">
        <v>999661724</v>
      </c>
      <c r="C9942">
        <v>3.3891942240995503E-2</v>
      </c>
      <c r="D9942">
        <v>0.13087124700681499</v>
      </c>
      <c r="E9942">
        <v>0.136243386243386</v>
      </c>
      <c r="F9942">
        <v>-5.3721392365710099E-3</v>
      </c>
      <c r="G9942" t="s">
        <v>7</v>
      </c>
    </row>
    <row r="9943" spans="1:7" x14ac:dyDescent="0.2">
      <c r="A9943">
        <v>410424423</v>
      </c>
      <c r="B9943">
        <v>999661724</v>
      </c>
      <c r="C9943">
        <v>3.3869614066233303E-2</v>
      </c>
      <c r="D9943">
        <v>0.130865220794769</v>
      </c>
      <c r="E9943">
        <v>0.136063408190224</v>
      </c>
      <c r="F9943">
        <v>-5.1981873954554903E-3</v>
      </c>
      <c r="G9943" t="s">
        <v>7</v>
      </c>
    </row>
    <row r="9944" spans="1:7" x14ac:dyDescent="0.2">
      <c r="A9944">
        <v>410424423</v>
      </c>
      <c r="B9944">
        <v>999661724</v>
      </c>
      <c r="C9944">
        <v>3.3847330060179703E-2</v>
      </c>
      <c r="D9944">
        <v>0.130859195137673</v>
      </c>
      <c r="E9944">
        <v>0.135883905013192</v>
      </c>
      <c r="F9944">
        <v>-5.0247098755187803E-3</v>
      </c>
      <c r="G9944" t="s">
        <v>7</v>
      </c>
    </row>
    <row r="9945" spans="1:7" x14ac:dyDescent="0.2">
      <c r="A9945">
        <v>410424423</v>
      </c>
      <c r="B9945">
        <v>999661724</v>
      </c>
      <c r="C9945">
        <v>3.38250900771968E-2</v>
      </c>
      <c r="D9945">
        <v>0.13085317003545199</v>
      </c>
      <c r="E9945">
        <v>0.13570487483530899</v>
      </c>
      <c r="F9945">
        <v>-4.8517047998567998E-3</v>
      </c>
      <c r="G9945" t="s">
        <v>7</v>
      </c>
    </row>
    <row r="9946" spans="1:7" x14ac:dyDescent="0.2">
      <c r="A9946">
        <v>410424423</v>
      </c>
      <c r="B9946">
        <v>999661724</v>
      </c>
      <c r="C9946">
        <v>3.3802893972317401E-2</v>
      </c>
      <c r="D9946">
        <v>0.130847145488029</v>
      </c>
      <c r="E9946">
        <v>0.135526315789473</v>
      </c>
      <c r="F9946">
        <v>-4.6791703014442097E-3</v>
      </c>
      <c r="G9946" t="s">
        <v>7</v>
      </c>
    </row>
    <row r="9947" spans="1:7" x14ac:dyDescent="0.2">
      <c r="A9947">
        <v>410424423</v>
      </c>
      <c r="B9947">
        <v>999661724</v>
      </c>
      <c r="C9947">
        <v>3.3780741601241698E-2</v>
      </c>
      <c r="D9947">
        <v>0.13084112149532701</v>
      </c>
      <c r="E9947">
        <v>0.135348226018396</v>
      </c>
      <c r="F9947">
        <v>-4.5071045230697599E-3</v>
      </c>
      <c r="G9947" t="s">
        <v>7</v>
      </c>
    </row>
    <row r="9948" spans="1:7" x14ac:dyDescent="0.2">
      <c r="A9948">
        <v>410424423</v>
      </c>
      <c r="B9948">
        <v>999661724</v>
      </c>
      <c r="C9948">
        <v>3.3763677335975802E-2</v>
      </c>
      <c r="D9948">
        <v>0.13088113433385501</v>
      </c>
      <c r="E9948">
        <v>0.13517060367454001</v>
      </c>
      <c r="F9948">
        <v>-4.2894693406856001E-3</v>
      </c>
      <c r="G9948" t="s">
        <v>7</v>
      </c>
    </row>
    <row r="9949" spans="1:7" x14ac:dyDescent="0.2">
      <c r="A9949">
        <v>410424423</v>
      </c>
      <c r="B9949">
        <v>999661724</v>
      </c>
      <c r="C9949">
        <v>3.3746648636543898E-2</v>
      </c>
      <c r="D9949">
        <v>0.13092114348846801</v>
      </c>
      <c r="E9949">
        <v>0.134993446920052</v>
      </c>
      <c r="F9949">
        <v>-4.0723034315839597E-3</v>
      </c>
      <c r="G9949" t="s">
        <v>7</v>
      </c>
    </row>
    <row r="9950" spans="1:7" x14ac:dyDescent="0.2">
      <c r="A9950">
        <v>410424423</v>
      </c>
      <c r="B9950">
        <v>999661724</v>
      </c>
      <c r="C9950">
        <v>3.3724620121683598E-2</v>
      </c>
      <c r="D9950">
        <v>0.130915116921377</v>
      </c>
      <c r="E9950">
        <v>0.13612565445026101</v>
      </c>
      <c r="F9950">
        <v>-5.2105375288844999E-3</v>
      </c>
      <c r="G9950" t="s">
        <v>7</v>
      </c>
    </row>
    <row r="9951" spans="1:7" x14ac:dyDescent="0.2">
      <c r="A9951">
        <v>410424423</v>
      </c>
      <c r="B9951">
        <v>999661724</v>
      </c>
      <c r="C9951">
        <v>3.3707666809075901E-2</v>
      </c>
      <c r="D9951">
        <v>0.130955120828538</v>
      </c>
      <c r="E9951">
        <v>0.1359477124183</v>
      </c>
      <c r="F9951">
        <v>-4.9925915897620901E-3</v>
      </c>
      <c r="G9951" t="s">
        <v>7</v>
      </c>
    </row>
    <row r="9952" spans="1:7" x14ac:dyDescent="0.2">
      <c r="A9952">
        <v>410424423</v>
      </c>
      <c r="B9952">
        <v>999661724</v>
      </c>
      <c r="C9952">
        <v>3.3685721276189802E-2</v>
      </c>
      <c r="D9952">
        <v>0.13094909325232401</v>
      </c>
      <c r="E9952">
        <v>0.13577023498694499</v>
      </c>
      <c r="F9952">
        <v>-4.8211417346207801E-3</v>
      </c>
      <c r="G9952" t="s">
        <v>7</v>
      </c>
    </row>
    <row r="9953" spans="1:7" x14ac:dyDescent="0.2">
      <c r="A9953">
        <v>410424423</v>
      </c>
      <c r="B9953">
        <v>999661724</v>
      </c>
      <c r="C9953">
        <v>3.3663818644118701E-2</v>
      </c>
      <c r="D9953">
        <v>0.130943066230956</v>
      </c>
      <c r="E9953">
        <v>0.13559322033898299</v>
      </c>
      <c r="F9953">
        <v>-4.6501541080261801E-3</v>
      </c>
      <c r="G9953" t="s">
        <v>7</v>
      </c>
    </row>
    <row r="9954" spans="1:7" x14ac:dyDescent="0.2">
      <c r="A9954">
        <v>410424423</v>
      </c>
      <c r="B9954">
        <v>999661724</v>
      </c>
      <c r="C9954">
        <v>3.3641958773061802E-2</v>
      </c>
      <c r="D9954">
        <v>0.130937039764359</v>
      </c>
      <c r="E9954">
        <v>0.13541666666666599</v>
      </c>
      <c r="F9954">
        <v>-4.4796269023072901E-3</v>
      </c>
      <c r="G9954" t="s">
        <v>7</v>
      </c>
    </row>
    <row r="9955" spans="1:7" x14ac:dyDescent="0.2">
      <c r="A9955">
        <v>410424423</v>
      </c>
      <c r="B9955">
        <v>999661724</v>
      </c>
      <c r="C9955">
        <v>3.3620141523855E-2</v>
      </c>
      <c r="D9955">
        <v>0.13093101385245501</v>
      </c>
      <c r="E9955">
        <v>0.135240572171651</v>
      </c>
      <c r="F9955">
        <v>-4.3095583191962699E-3</v>
      </c>
      <c r="G9955" t="s">
        <v>7</v>
      </c>
    </row>
    <row r="9956" spans="1:7" x14ac:dyDescent="0.2">
      <c r="A9956">
        <v>410424423</v>
      </c>
      <c r="B9956">
        <v>999661724</v>
      </c>
      <c r="C9956">
        <v>3.35983667579672E-2</v>
      </c>
      <c r="D9956">
        <v>0.13092498849516701</v>
      </c>
      <c r="E9956">
        <v>0.135064935064935</v>
      </c>
      <c r="F9956">
        <v>-4.1399465697670697E-3</v>
      </c>
      <c r="G9956" t="s">
        <v>7</v>
      </c>
    </row>
    <row r="9957" spans="1:7" x14ac:dyDescent="0.2">
      <c r="A9957">
        <v>410424423</v>
      </c>
      <c r="B9957">
        <v>999661724</v>
      </c>
      <c r="C9957">
        <v>3.3576634337496497E-2</v>
      </c>
      <c r="D9957">
        <v>0.13091896369242001</v>
      </c>
      <c r="E9957">
        <v>0.134889753566796</v>
      </c>
      <c r="F9957">
        <v>-3.9707898743754E-3</v>
      </c>
      <c r="G9957" t="s">
        <v>7</v>
      </c>
    </row>
    <row r="9958" spans="1:7" x14ac:dyDescent="0.2">
      <c r="A9958">
        <v>410424423</v>
      </c>
      <c r="B9958">
        <v>999661724</v>
      </c>
      <c r="C9958">
        <v>3.3554944125166498E-2</v>
      </c>
      <c r="D9958">
        <v>0.13091293944413701</v>
      </c>
      <c r="E9958">
        <v>0.13471502590673501</v>
      </c>
      <c r="F9958">
        <v>-3.8020864625980802E-3</v>
      </c>
      <c r="G9958" t="s">
        <v>7</v>
      </c>
    </row>
    <row r="9959" spans="1:7" x14ac:dyDescent="0.2">
      <c r="A9959">
        <v>410424423</v>
      </c>
      <c r="B9959">
        <v>999661724</v>
      </c>
      <c r="C9959">
        <v>3.3533295984323003E-2</v>
      </c>
      <c r="D9959">
        <v>0.13090691575024099</v>
      </c>
      <c r="E9959">
        <v>0.134540750323415</v>
      </c>
      <c r="F9959">
        <v>-3.6338345731736698E-3</v>
      </c>
      <c r="G9959" t="s">
        <v>7</v>
      </c>
    </row>
    <row r="9960" spans="1:7" x14ac:dyDescent="0.2">
      <c r="A9960">
        <v>410424423</v>
      </c>
      <c r="B9960">
        <v>999661724</v>
      </c>
      <c r="C9960">
        <v>3.35116897789298E-2</v>
      </c>
      <c r="D9960">
        <v>0.13090089261065599</v>
      </c>
      <c r="E9960">
        <v>0.13436692506459899</v>
      </c>
      <c r="F9960">
        <v>-3.4660324539433599E-3</v>
      </c>
      <c r="G9960" t="s">
        <v>7</v>
      </c>
    </row>
    <row r="9961" spans="1:7" x14ac:dyDescent="0.2">
      <c r="A9961">
        <v>410424423</v>
      </c>
      <c r="B9961">
        <v>999661724</v>
      </c>
      <c r="C9961">
        <v>3.3490125373565598E-2</v>
      </c>
      <c r="D9961">
        <v>0.13089487002530401</v>
      </c>
      <c r="E9961">
        <v>0.13419354838709599</v>
      </c>
      <c r="F9961">
        <v>-3.2986783617919499E-3</v>
      </c>
      <c r="G9961" t="s">
        <v>7</v>
      </c>
    </row>
    <row r="9962" spans="1:7" x14ac:dyDescent="0.2">
      <c r="A9962">
        <v>410424423</v>
      </c>
      <c r="B9962">
        <v>999661724</v>
      </c>
      <c r="C9962">
        <v>3.3468602633420198E-2</v>
      </c>
      <c r="D9962">
        <v>0.13088884799411099</v>
      </c>
      <c r="E9962">
        <v>0.134020618556701</v>
      </c>
      <c r="F9962">
        <v>-3.13177056258986E-3</v>
      </c>
      <c r="G9962" t="s">
        <v>7</v>
      </c>
    </row>
    <row r="9963" spans="1:7" x14ac:dyDescent="0.2">
      <c r="A9963">
        <v>410424423</v>
      </c>
      <c r="B9963">
        <v>999661724</v>
      </c>
      <c r="C9963">
        <v>3.3447121424291203E-2</v>
      </c>
      <c r="D9963">
        <v>0.13088282651699801</v>
      </c>
      <c r="E9963">
        <v>0.13384813384813299</v>
      </c>
      <c r="F9963">
        <v>-2.96530733113517E-3</v>
      </c>
      <c r="G9963" t="s">
        <v>7</v>
      </c>
    </row>
    <row r="9964" spans="1:7" x14ac:dyDescent="0.2">
      <c r="A9964">
        <v>410424423</v>
      </c>
      <c r="B9964">
        <v>999661724</v>
      </c>
      <c r="C9964">
        <v>3.3425681612579999E-2</v>
      </c>
      <c r="D9964">
        <v>0.13087680559389001</v>
      </c>
      <c r="E9964">
        <v>0.133676092544987</v>
      </c>
      <c r="F9964">
        <v>-2.7992869510962402E-3</v>
      </c>
      <c r="G9964" t="s">
        <v>7</v>
      </c>
    </row>
    <row r="9965" spans="1:7" x14ac:dyDescent="0.2">
      <c r="A9965">
        <v>410424423</v>
      </c>
      <c r="B9965">
        <v>999661724</v>
      </c>
      <c r="C9965">
        <v>3.3404283065288802E-2</v>
      </c>
      <c r="D9965">
        <v>0.13087078522471099</v>
      </c>
      <c r="E9965">
        <v>0.13350449293966599</v>
      </c>
      <c r="F9965">
        <v>-2.6337077149548799E-3</v>
      </c>
      <c r="G9965" t="s">
        <v>7</v>
      </c>
    </row>
    <row r="9966" spans="1:7" x14ac:dyDescent="0.2">
      <c r="A9966">
        <v>410424423</v>
      </c>
      <c r="B9966">
        <v>999661724</v>
      </c>
      <c r="C9966">
        <v>3.3382925650016999E-2</v>
      </c>
      <c r="D9966">
        <v>0.13086476540938299</v>
      </c>
      <c r="E9966">
        <v>0.133333333333333</v>
      </c>
      <c r="F9966">
        <v>-2.4685679239496898E-3</v>
      </c>
      <c r="G9966" t="s">
        <v>7</v>
      </c>
    </row>
    <row r="9967" spans="1:7" x14ac:dyDescent="0.2">
      <c r="A9967">
        <v>410424423</v>
      </c>
      <c r="B9967">
        <v>999661724</v>
      </c>
      <c r="C9967">
        <v>3.3366588984149098E-2</v>
      </c>
      <c r="D9967">
        <v>0.13090474219217099</v>
      </c>
      <c r="E9967">
        <v>0.133162612035851</v>
      </c>
      <c r="F9967">
        <v>-2.25786984368001E-3</v>
      </c>
      <c r="G9967" t="s">
        <v>7</v>
      </c>
    </row>
    <row r="9968" spans="1:7" x14ac:dyDescent="0.2">
      <c r="A9968">
        <v>410424423</v>
      </c>
      <c r="B9968">
        <v>999661724</v>
      </c>
      <c r="C9968">
        <v>3.3345310309067101E-2</v>
      </c>
      <c r="D9968">
        <v>0.130898721368779</v>
      </c>
      <c r="E9968">
        <v>0.132992327365728</v>
      </c>
      <c r="F9968">
        <v>-2.0936059969495998E-3</v>
      </c>
      <c r="G9968" t="s">
        <v>7</v>
      </c>
    </row>
    <row r="9969" spans="1:7" x14ac:dyDescent="0.2">
      <c r="A9969">
        <v>410424423</v>
      </c>
      <c r="B9969">
        <v>999661724</v>
      </c>
      <c r="C9969">
        <v>3.3324072378367403E-2</v>
      </c>
      <c r="D9969">
        <v>0.13089270109920401</v>
      </c>
      <c r="E9969">
        <v>0.132822477650063</v>
      </c>
      <c r="F9969">
        <v>-1.9297765508595099E-3</v>
      </c>
      <c r="G9969" t="s">
        <v>7</v>
      </c>
    </row>
    <row r="9970" spans="1:7" x14ac:dyDescent="0.2">
      <c r="A9970">
        <v>410424423</v>
      </c>
      <c r="B9970">
        <v>999661724</v>
      </c>
      <c r="C9970">
        <v>3.3302875061984497E-2</v>
      </c>
      <c r="D9970">
        <v>0.13088668138337001</v>
      </c>
      <c r="E9970">
        <v>0.132653061224489</v>
      </c>
      <c r="F9970">
        <v>-1.76637984111968E-3</v>
      </c>
      <c r="G9970" t="s">
        <v>7</v>
      </c>
    </row>
    <row r="9971" spans="1:7" x14ac:dyDescent="0.2">
      <c r="A9971">
        <v>410424423</v>
      </c>
      <c r="B9971">
        <v>999661724</v>
      </c>
      <c r="C9971">
        <v>3.3281718230433202E-2</v>
      </c>
      <c r="D9971">
        <v>0.13088066222120001</v>
      </c>
      <c r="E9971">
        <v>0.13248407643312099</v>
      </c>
      <c r="F9971">
        <v>-1.60341421192072E-3</v>
      </c>
      <c r="G9971" t="s">
        <v>7</v>
      </c>
    </row>
    <row r="9972" spans="1:7" x14ac:dyDescent="0.2">
      <c r="A9972">
        <v>410424423</v>
      </c>
      <c r="B9972">
        <v>999661724</v>
      </c>
      <c r="C9972">
        <v>3.32655645598278E-2</v>
      </c>
      <c r="D9972">
        <v>0.13092062908120999</v>
      </c>
      <c r="E9972">
        <v>0.132315521628498</v>
      </c>
      <c r="F9972">
        <v>-1.39489254728839E-3</v>
      </c>
      <c r="G9972" t="s">
        <v>7</v>
      </c>
    </row>
    <row r="9973" spans="1:7" x14ac:dyDescent="0.2">
      <c r="A9973">
        <v>410424423</v>
      </c>
      <c r="B9973">
        <v>999661724</v>
      </c>
      <c r="C9973">
        <v>3.3244485213540599E-2</v>
      </c>
      <c r="D9973">
        <v>0.130914608911574</v>
      </c>
      <c r="E9973">
        <v>0.13214739517153701</v>
      </c>
      <c r="F9973">
        <v>-1.23278625996348E-3</v>
      </c>
      <c r="G9973" t="s">
        <v>7</v>
      </c>
    </row>
    <row r="9974" spans="1:7" x14ac:dyDescent="0.2">
      <c r="A9974">
        <v>410424423</v>
      </c>
      <c r="B9974">
        <v>999661724</v>
      </c>
      <c r="C9974">
        <v>3.3223445972997201E-2</v>
      </c>
      <c r="D9974">
        <v>0.13090858929556701</v>
      </c>
      <c r="E9974">
        <v>0.131979695431472</v>
      </c>
      <c r="F9974">
        <v>-1.0711061359046899E-3</v>
      </c>
      <c r="G9974" t="s">
        <v>7</v>
      </c>
    </row>
    <row r="9975" spans="1:7" x14ac:dyDescent="0.2">
      <c r="A9975">
        <v>410424423</v>
      </c>
      <c r="B9975">
        <v>999661724</v>
      </c>
      <c r="C9975">
        <v>3.3202446710981402E-2</v>
      </c>
      <c r="D9975">
        <v>0.130902570233114</v>
      </c>
      <c r="E9975">
        <v>0.13181242078580399</v>
      </c>
      <c r="F9975" s="1">
        <v>-9.0985055269065997E-4</v>
      </c>
      <c r="G9975" t="s">
        <v>7</v>
      </c>
    </row>
    <row r="9976" spans="1:7" x14ac:dyDescent="0.2">
      <c r="A9976">
        <v>410424423</v>
      </c>
      <c r="B9976">
        <v>999661724</v>
      </c>
      <c r="C9976">
        <v>3.3181487300841202E-2</v>
      </c>
      <c r="D9976">
        <v>0.130896551724137</v>
      </c>
      <c r="E9976">
        <v>0.13164556962025301</v>
      </c>
      <c r="F9976" s="1">
        <v>-7.4901789611522796E-4</v>
      </c>
      <c r="G9976" t="s">
        <v>7</v>
      </c>
    </row>
    <row r="9977" spans="1:7" x14ac:dyDescent="0.2">
      <c r="A9977">
        <v>410424423</v>
      </c>
      <c r="B9977">
        <v>999661724</v>
      </c>
      <c r="C9977">
        <v>3.3160567616485399E-2</v>
      </c>
      <c r="D9977">
        <v>0.130890533768562</v>
      </c>
      <c r="E9977">
        <v>0.13147914032869701</v>
      </c>
      <c r="F9977" s="1">
        <v>-5.8860656013548496E-4</v>
      </c>
      <c r="G9977" t="s">
        <v>7</v>
      </c>
    </row>
    <row r="9978" spans="1:7" x14ac:dyDescent="0.2">
      <c r="A9978">
        <v>410424423</v>
      </c>
      <c r="B9978">
        <v>999661724</v>
      </c>
      <c r="C9978">
        <v>3.3139687532380099E-2</v>
      </c>
      <c r="D9978">
        <v>0.13088451636631099</v>
      </c>
      <c r="E9978">
        <v>0.13131313131313099</v>
      </c>
      <c r="F9978" s="1">
        <v>-4.28614946820171E-4</v>
      </c>
      <c r="G9978" t="s">
        <v>7</v>
      </c>
    </row>
    <row r="9979" spans="1:7" x14ac:dyDescent="0.2">
      <c r="A9979">
        <v>410424423</v>
      </c>
      <c r="B9979">
        <v>999661724</v>
      </c>
      <c r="C9979">
        <v>3.31188469235459E-2</v>
      </c>
      <c r="D9979">
        <v>0.13087849951730701</v>
      </c>
      <c r="E9979">
        <v>0.13114754098360601</v>
      </c>
      <c r="F9979" s="1">
        <v>-2.6904146629860799E-4</v>
      </c>
      <c r="G9979" t="s">
        <v>7</v>
      </c>
    </row>
    <row r="9980" spans="1:7" x14ac:dyDescent="0.2">
      <c r="A9980">
        <v>410424423</v>
      </c>
      <c r="B9980">
        <v>999661724</v>
      </c>
      <c r="C9980">
        <v>3.3098045665554902E-2</v>
      </c>
      <c r="D9980">
        <v>0.13087248322147599</v>
      </c>
      <c r="E9980">
        <v>0.130982367758186</v>
      </c>
      <c r="F9980" s="1">
        <v>-1.09884536709875E-4</v>
      </c>
      <c r="G9980" t="s">
        <v>7</v>
      </c>
    </row>
    <row r="9981" spans="1:7" x14ac:dyDescent="0.2">
      <c r="A9981">
        <v>410424423</v>
      </c>
      <c r="B9981">
        <v>999661724</v>
      </c>
      <c r="C9981">
        <v>3.3077283634526999E-2</v>
      </c>
      <c r="D9981">
        <v>0.13086646747874001</v>
      </c>
      <c r="E9981">
        <v>0.130817610062893</v>
      </c>
      <c r="F9981" s="1">
        <v>4.8857415847425298E-5</v>
      </c>
      <c r="G9981" t="s">
        <v>7</v>
      </c>
    </row>
    <row r="9982" spans="1:7" x14ac:dyDescent="0.2">
      <c r="A9982">
        <v>410424423</v>
      </c>
      <c r="B9982">
        <v>999661724</v>
      </c>
      <c r="C9982">
        <v>3.30565607071273E-2</v>
      </c>
      <c r="D9982">
        <v>0.13086045228902299</v>
      </c>
      <c r="E9982">
        <v>0.130653266331658</v>
      </c>
      <c r="F9982" s="1">
        <v>2.0718595736540701E-4</v>
      </c>
      <c r="G9982" t="s">
        <v>7</v>
      </c>
    </row>
    <row r="9983" spans="1:7" x14ac:dyDescent="0.2">
      <c r="A9983">
        <v>410424423</v>
      </c>
      <c r="B9983">
        <v>999661724</v>
      </c>
      <c r="C9983">
        <v>3.3035876760562702E-2</v>
      </c>
      <c r="D9983">
        <v>0.13085443765224899</v>
      </c>
      <c r="E9983">
        <v>0.13174404015056401</v>
      </c>
      <c r="F9983" s="1">
        <v>-8.8960249831476703E-4</v>
      </c>
      <c r="G9983" t="s">
        <v>7</v>
      </c>
    </row>
    <row r="9984" spans="1:7" x14ac:dyDescent="0.2">
      <c r="A9984">
        <v>410424423</v>
      </c>
      <c r="B9984">
        <v>999661724</v>
      </c>
      <c r="C9984">
        <v>3.3015231672579297E-2</v>
      </c>
      <c r="D9984">
        <v>0.130848423568342</v>
      </c>
      <c r="E9984">
        <v>0.13157894736842099</v>
      </c>
      <c r="F9984" s="1">
        <v>-7.3052380007837504E-4</v>
      </c>
      <c r="G9984" t="s">
        <v>7</v>
      </c>
    </row>
    <row r="9985" spans="1:7" x14ac:dyDescent="0.2">
      <c r="A9985">
        <v>410424423</v>
      </c>
      <c r="B9985">
        <v>999661724</v>
      </c>
      <c r="C9985">
        <v>3.2994625321458602E-2</v>
      </c>
      <c r="D9985">
        <v>0.13084241003722499</v>
      </c>
      <c r="E9985">
        <v>0.13141426783479301</v>
      </c>
      <c r="F9985" s="1">
        <v>-5.7185779756752098E-4</v>
      </c>
      <c r="G9985" t="s">
        <v>7</v>
      </c>
    </row>
    <row r="9986" spans="1:7" x14ac:dyDescent="0.2">
      <c r="A9986">
        <v>410424423</v>
      </c>
      <c r="B9986">
        <v>999661724</v>
      </c>
      <c r="C9986">
        <v>3.2974057586015397E-2</v>
      </c>
      <c r="D9986">
        <v>0.130836397058823</v>
      </c>
      <c r="E9986">
        <v>0.13125000000000001</v>
      </c>
      <c r="F9986" s="1">
        <v>-4.13602941176483E-4</v>
      </c>
      <c r="G9986" t="s">
        <v>7</v>
      </c>
    </row>
    <row r="9987" spans="1:7" x14ac:dyDescent="0.2">
      <c r="A9987">
        <v>410424423</v>
      </c>
      <c r="B9987">
        <v>999661724</v>
      </c>
      <c r="C9987">
        <v>3.2958443944585698E-2</v>
      </c>
      <c r="D9987">
        <v>0.13087633840356599</v>
      </c>
      <c r="E9987">
        <v>0.131086142322097</v>
      </c>
      <c r="F9987" s="1">
        <v>-2.0980391853134199E-4</v>
      </c>
      <c r="G9987" t="s">
        <v>7</v>
      </c>
    </row>
    <row r="9988" spans="1:7" x14ac:dyDescent="0.2">
      <c r="A9988">
        <v>410424423</v>
      </c>
      <c r="B9988">
        <v>999661724</v>
      </c>
      <c r="C9988">
        <v>3.2937950068520398E-2</v>
      </c>
      <c r="D9988">
        <v>0.13087032441871099</v>
      </c>
      <c r="E9988">
        <v>0.13092269326683201</v>
      </c>
      <c r="F9988" s="1">
        <v>-5.2368848121403501E-5</v>
      </c>
      <c r="G9988" t="s">
        <v>7</v>
      </c>
    </row>
    <row r="9989" spans="1:7" x14ac:dyDescent="0.2">
      <c r="A9989">
        <v>410424423</v>
      </c>
      <c r="B9989">
        <v>999661724</v>
      </c>
      <c r="C9989">
        <v>3.2917494453387798E-2</v>
      </c>
      <c r="D9989">
        <v>0.130864310986536</v>
      </c>
      <c r="E9989">
        <v>0.13075965130759601</v>
      </c>
      <c r="F9989" s="1">
        <v>1.0465967894027201E-4</v>
      </c>
      <c r="G9989" t="s">
        <v>7</v>
      </c>
    </row>
    <row r="9990" spans="1:7" x14ac:dyDescent="0.2">
      <c r="A9990">
        <v>410424423</v>
      </c>
      <c r="B9990">
        <v>999661724</v>
      </c>
      <c r="C9990">
        <v>3.2897076980086697E-2</v>
      </c>
      <c r="D9990">
        <v>0.130858298106965</v>
      </c>
      <c r="E9990">
        <v>0.13059701492537301</v>
      </c>
      <c r="F9990" s="1">
        <v>2.6128318159251897E-4</v>
      </c>
      <c r="G9990" t="s">
        <v>7</v>
      </c>
    </row>
    <row r="9991" spans="1:7" x14ac:dyDescent="0.2">
      <c r="A9991">
        <v>410424423</v>
      </c>
      <c r="B9991">
        <v>999661724</v>
      </c>
      <c r="C9991">
        <v>3.28815997792644E-2</v>
      </c>
      <c r="D9991">
        <v>0.130898231104985</v>
      </c>
      <c r="E9991">
        <v>0.13043478260869501</v>
      </c>
      <c r="F9991" s="1">
        <v>4.6344849628943098E-4</v>
      </c>
      <c r="G9991" t="s">
        <v>7</v>
      </c>
    </row>
    <row r="9992" spans="1:7" x14ac:dyDescent="0.2">
      <c r="A9992">
        <v>410424423</v>
      </c>
      <c r="B9992">
        <v>999661724</v>
      </c>
      <c r="C9992">
        <v>3.2861255247175397E-2</v>
      </c>
      <c r="D9992">
        <v>0.13089221721951599</v>
      </c>
      <c r="E9992">
        <v>0.131513647642679</v>
      </c>
      <c r="F9992" s="1">
        <v>-6.2143042316320496E-4</v>
      </c>
      <c r="G9992" t="s">
        <v>7</v>
      </c>
    </row>
    <row r="9993" spans="1:7" x14ac:dyDescent="0.2">
      <c r="A9993">
        <v>410424423</v>
      </c>
      <c r="B9993">
        <v>999661724</v>
      </c>
      <c r="C9993">
        <v>3.2840948508283903E-2</v>
      </c>
      <c r="D9993">
        <v>0.13088620388661701</v>
      </c>
      <c r="E9993">
        <v>0.13135068153655499</v>
      </c>
      <c r="F9993" s="1">
        <v>-4.6447764993776098E-4</v>
      </c>
      <c r="G9993" t="s">
        <v>7</v>
      </c>
    </row>
    <row r="9994" spans="1:7" x14ac:dyDescent="0.2">
      <c r="A9994">
        <v>410424423</v>
      </c>
      <c r="B9994">
        <v>999661724</v>
      </c>
      <c r="C9994">
        <v>3.28206794455266E-2</v>
      </c>
      <c r="D9994">
        <v>0.13088019110620999</v>
      </c>
      <c r="E9994">
        <v>0.131188118811881</v>
      </c>
      <c r="F9994" s="1">
        <v>-3.0792770567022998E-4</v>
      </c>
      <c r="G9994" t="s">
        <v>7</v>
      </c>
    </row>
    <row r="9995" spans="1:7" x14ac:dyDescent="0.2">
      <c r="A9995">
        <v>410424423</v>
      </c>
      <c r="B9995">
        <v>999661724</v>
      </c>
      <c r="C9995">
        <v>3.2800447942346801E-2</v>
      </c>
      <c r="D9995">
        <v>0.130874178878221</v>
      </c>
      <c r="E9995">
        <v>0.131025957972805</v>
      </c>
      <c r="F9995" s="1">
        <v>-1.5177909458460799E-4</v>
      </c>
      <c r="G9995" t="s">
        <v>7</v>
      </c>
    </row>
    <row r="9996" spans="1:7" x14ac:dyDescent="0.2">
      <c r="A9996">
        <v>410424423</v>
      </c>
      <c r="B9996">
        <v>999661724</v>
      </c>
      <c r="C9996">
        <v>3.2780253882691998E-2</v>
      </c>
      <c r="D9996">
        <v>0.13086816720257199</v>
      </c>
      <c r="E9996">
        <v>0.13086419753086401</v>
      </c>
      <c r="F9996" s="1">
        <v>3.96967170815387E-6</v>
      </c>
      <c r="G9996" t="s">
        <v>7</v>
      </c>
    </row>
    <row r="9997" spans="1:7" x14ac:dyDescent="0.2">
      <c r="A9997">
        <v>410424423</v>
      </c>
      <c r="B9997">
        <v>999661724</v>
      </c>
      <c r="C9997">
        <v>3.2760097151010498E-2</v>
      </c>
      <c r="D9997">
        <v>0.130862156079187</v>
      </c>
      <c r="E9997">
        <v>0.13070283600493199</v>
      </c>
      <c r="F9997" s="1">
        <v>1.59320074255731E-4</v>
      </c>
      <c r="G9997" t="s">
        <v>7</v>
      </c>
    </row>
    <row r="9998" spans="1:7" x14ac:dyDescent="0.2">
      <c r="A9998">
        <v>410424423</v>
      </c>
      <c r="B9998">
        <v>999661724</v>
      </c>
      <c r="C9998">
        <v>3.2739977632249298E-2</v>
      </c>
      <c r="D9998">
        <v>0.13085614550799099</v>
      </c>
      <c r="E9998">
        <v>0.130541871921182</v>
      </c>
      <c r="F9998" s="1">
        <v>3.1427358680963198E-4</v>
      </c>
      <c r="G9998" t="s">
        <v>7</v>
      </c>
    </row>
    <row r="9999" spans="1:7" x14ac:dyDescent="0.2">
      <c r="A9999">
        <v>410424423</v>
      </c>
      <c r="B9999">
        <v>999661724</v>
      </c>
      <c r="C9999">
        <v>3.2719895211850897E-2</v>
      </c>
      <c r="D9999">
        <v>0.130850135488908</v>
      </c>
      <c r="E9999">
        <v>0.130381303813038</v>
      </c>
      <c r="F9999" s="1">
        <v>4.6883167587013998E-4</v>
      </c>
      <c r="G9999" t="s">
        <v>7</v>
      </c>
    </row>
    <row r="10000" spans="1:7" x14ac:dyDescent="0.2">
      <c r="A10000">
        <v>410424423</v>
      </c>
      <c r="B10000">
        <v>999661724</v>
      </c>
      <c r="C10000">
        <v>3.2699849775750599E-2</v>
      </c>
      <c r="D10000">
        <v>0.13084412602185999</v>
      </c>
      <c r="E10000">
        <v>0.13022113022112999</v>
      </c>
      <c r="F10000" s="1">
        <v>6.2299580073071903E-4</v>
      </c>
      <c r="G10000" t="s">
        <v>7</v>
      </c>
    </row>
    <row r="10001" spans="1:7" x14ac:dyDescent="0.2">
      <c r="A10001">
        <v>410424423</v>
      </c>
      <c r="B10001">
        <v>999661724</v>
      </c>
      <c r="C10001">
        <v>3.2684712503767303E-2</v>
      </c>
      <c r="D10001">
        <v>0.13088404133180201</v>
      </c>
      <c r="E10001">
        <v>0.130061349693251</v>
      </c>
      <c r="F10001" s="1">
        <v>8.2269163855100403E-4</v>
      </c>
      <c r="G10001" t="s">
        <v>7</v>
      </c>
    </row>
    <row r="10002" spans="1:7" x14ac:dyDescent="0.2">
      <c r="A10002">
        <v>410424423</v>
      </c>
      <c r="B10002">
        <v>999661724</v>
      </c>
      <c r="C10002">
        <v>3.2664737764603699E-2</v>
      </c>
      <c r="D10002">
        <v>0.13087803085966199</v>
      </c>
      <c r="E10002">
        <v>0.131127450980392</v>
      </c>
      <c r="F10002" s="1">
        <v>-2.4942012073014803E-4</v>
      </c>
      <c r="G10002" t="s">
        <v>7</v>
      </c>
    </row>
    <row r="10003" spans="1:7" x14ac:dyDescent="0.2">
      <c r="A10003">
        <v>410424423</v>
      </c>
      <c r="B10003">
        <v>999661724</v>
      </c>
      <c r="C10003">
        <v>3.2644799675876197E-2</v>
      </c>
      <c r="D10003">
        <v>0.13087202093952299</v>
      </c>
      <c r="E10003">
        <v>0.13096695226438099</v>
      </c>
      <c r="F10003" s="1">
        <v>-9.4931324858521502E-5</v>
      </c>
      <c r="G10003" t="s">
        <v>7</v>
      </c>
    </row>
    <row r="10004" spans="1:7" x14ac:dyDescent="0.2">
      <c r="A10004">
        <v>410424423</v>
      </c>
      <c r="B10004">
        <v>999661724</v>
      </c>
      <c r="C10004">
        <v>3.2629759311451498E-2</v>
      </c>
      <c r="D10004">
        <v>0.13091192947010699</v>
      </c>
      <c r="E10004">
        <v>0.13080684596577</v>
      </c>
      <c r="F10004" s="1">
        <v>1.05083504337272E-4</v>
      </c>
      <c r="G10004" t="s">
        <v>7</v>
      </c>
    </row>
    <row r="10005" spans="1:7" x14ac:dyDescent="0.2">
      <c r="A10005">
        <v>410424423</v>
      </c>
      <c r="B10005">
        <v>999661724</v>
      </c>
      <c r="C10005">
        <v>3.2609891273225798E-2</v>
      </c>
      <c r="D10005">
        <v>0.130905918545387</v>
      </c>
      <c r="E10005">
        <v>0.13064713064712999</v>
      </c>
      <c r="F10005" s="1">
        <v>2.5878789825711698E-4</v>
      </c>
      <c r="G10005" t="s">
        <v>7</v>
      </c>
    </row>
    <row r="10006" spans="1:7" x14ac:dyDescent="0.2">
      <c r="A10006">
        <v>410424423</v>
      </c>
      <c r="B10006">
        <v>999661724</v>
      </c>
      <c r="C10006">
        <v>3.2590059555812803E-2</v>
      </c>
      <c r="D10006">
        <v>0.130899908172635</v>
      </c>
      <c r="E10006">
        <v>0.13048780487804801</v>
      </c>
      <c r="F10006" s="1">
        <v>4.1210329458665702E-4</v>
      </c>
      <c r="G10006" t="s">
        <v>7</v>
      </c>
    </row>
    <row r="10007" spans="1:7" x14ac:dyDescent="0.2">
      <c r="A10007">
        <v>410424423</v>
      </c>
      <c r="B10007">
        <v>999661724</v>
      </c>
      <c r="C10007">
        <v>3.2570264048489901E-2</v>
      </c>
      <c r="D10007">
        <v>0.13089389835177401</v>
      </c>
      <c r="E10007">
        <v>0.130328867235079</v>
      </c>
      <c r="F10007" s="1">
        <v>5.6503111669531304E-4</v>
      </c>
      <c r="G10007" t="s">
        <v>7</v>
      </c>
    </row>
    <row r="10008" spans="1:7" x14ac:dyDescent="0.2">
      <c r="A10008">
        <v>410424423</v>
      </c>
      <c r="B10008">
        <v>999661724</v>
      </c>
      <c r="C10008">
        <v>3.2550504641006499E-2</v>
      </c>
      <c r="D10008">
        <v>0.130887889082728</v>
      </c>
      <c r="E10008">
        <v>0.130170316301703</v>
      </c>
      <c r="F10008" s="1">
        <v>7.1757278102568801E-4</v>
      </c>
      <c r="G10008" t="s">
        <v>7</v>
      </c>
    </row>
    <row r="10009" spans="1:7" x14ac:dyDescent="0.2">
      <c r="A10009">
        <v>410424423</v>
      </c>
      <c r="B10009">
        <v>999661724</v>
      </c>
      <c r="C10009">
        <v>3.2530781223580899E-2</v>
      </c>
      <c r="D10009">
        <v>0.130881880365422</v>
      </c>
      <c r="E10009">
        <v>0.130012150668286</v>
      </c>
      <c r="F10009" s="1">
        <v>8.6972969713583405E-4</v>
      </c>
      <c r="G10009" t="s">
        <v>7</v>
      </c>
    </row>
    <row r="10010" spans="1:7" x14ac:dyDescent="0.2">
      <c r="A10010">
        <v>410424423</v>
      </c>
      <c r="B10010">
        <v>999661724</v>
      </c>
      <c r="C10010">
        <v>3.2511093686898203E-2</v>
      </c>
      <c r="D10010">
        <v>0.130875872199779</v>
      </c>
      <c r="E10010">
        <v>0.129854368932038</v>
      </c>
      <c r="F10010">
        <v>1.0215032677408E-3</v>
      </c>
      <c r="G10010" t="s">
        <v>7</v>
      </c>
    </row>
    <row r="10011" spans="1:7" x14ac:dyDescent="0.2">
      <c r="A10011">
        <v>410424423</v>
      </c>
      <c r="B10011">
        <v>999661724</v>
      </c>
      <c r="C10011">
        <v>3.24914419221074E-2</v>
      </c>
      <c r="D10011">
        <v>0.130869864585724</v>
      </c>
      <c r="E10011">
        <v>0.12969696969696901</v>
      </c>
      <c r="F10011">
        <v>1.17289488875441E-3</v>
      </c>
      <c r="G10011" t="s">
        <v>7</v>
      </c>
    </row>
    <row r="10012" spans="1:7" x14ac:dyDescent="0.2">
      <c r="A10012">
        <v>410424423</v>
      </c>
      <c r="B10012">
        <v>999661724</v>
      </c>
      <c r="C10012">
        <v>3.24718258208192E-2</v>
      </c>
      <c r="D10012">
        <v>0.13086385752318</v>
      </c>
      <c r="E10012">
        <v>0.12953995157384901</v>
      </c>
      <c r="F10012">
        <v>1.3239059493301501E-3</v>
      </c>
      <c r="G10012" t="s">
        <v>7</v>
      </c>
    </row>
    <row r="10013" spans="1:7" x14ac:dyDescent="0.2">
      <c r="A10013">
        <v>410424423</v>
      </c>
      <c r="B10013">
        <v>999661724</v>
      </c>
      <c r="C10013">
        <v>3.2452245275103098E-2</v>
      </c>
      <c r="D10013">
        <v>0.13085785101207101</v>
      </c>
      <c r="E10013">
        <v>0.12938331318016899</v>
      </c>
      <c r="F10013">
        <v>1.47453783190212E-3</v>
      </c>
      <c r="G10013" t="s">
        <v>7</v>
      </c>
    </row>
    <row r="10014" spans="1:7" x14ac:dyDescent="0.2">
      <c r="A10014">
        <v>410424423</v>
      </c>
      <c r="B10014">
        <v>999661724</v>
      </c>
      <c r="C10014">
        <v>3.2432700177485202E-2</v>
      </c>
      <c r="D10014">
        <v>0.130851845052322</v>
      </c>
      <c r="E10014">
        <v>0.129227053140096</v>
      </c>
      <c r="F10014">
        <v>1.6247919122257799E-3</v>
      </c>
      <c r="G10014" t="s">
        <v>7</v>
      </c>
    </row>
    <row r="10015" spans="1:7" x14ac:dyDescent="0.2">
      <c r="A10015">
        <v>410424423</v>
      </c>
      <c r="B10015">
        <v>999661724</v>
      </c>
      <c r="C10015">
        <v>3.2413190420945599E-2</v>
      </c>
      <c r="D10015">
        <v>0.13084583964385699</v>
      </c>
      <c r="E10015">
        <v>0.129071170084439</v>
      </c>
      <c r="F10015">
        <v>1.7746695594179E-3</v>
      </c>
      <c r="G10015" t="s">
        <v>7</v>
      </c>
    </row>
    <row r="10016" spans="1:7" x14ac:dyDescent="0.2">
      <c r="A10016">
        <v>410424423</v>
      </c>
      <c r="B10016">
        <v>999661724</v>
      </c>
      <c r="C10016">
        <v>3.2393715898916001E-2</v>
      </c>
      <c r="D10016">
        <v>0.130839834786599</v>
      </c>
      <c r="E10016">
        <v>0.128915662650602</v>
      </c>
      <c r="F10016">
        <v>1.9241721359969299E-3</v>
      </c>
      <c r="G10016" t="s">
        <v>7</v>
      </c>
    </row>
    <row r="10017" spans="1:7" x14ac:dyDescent="0.2">
      <c r="A10017">
        <v>410424423</v>
      </c>
      <c r="B10017">
        <v>999661724</v>
      </c>
      <c r="C10017">
        <v>3.23742765052773E-2</v>
      </c>
      <c r="D10017">
        <v>0.13083383048047301</v>
      </c>
      <c r="E10017">
        <v>0.12876052948255101</v>
      </c>
      <c r="F10017">
        <v>2.0733009979224302E-3</v>
      </c>
      <c r="G10017" t="s">
        <v>7</v>
      </c>
    </row>
    <row r="10018" spans="1:7" x14ac:dyDescent="0.2">
      <c r="A10018">
        <v>410424423</v>
      </c>
      <c r="B10018">
        <v>999661724</v>
      </c>
      <c r="C10018">
        <v>3.2354872134356803E-2</v>
      </c>
      <c r="D10018">
        <v>0.130827826725403</v>
      </c>
      <c r="E10018">
        <v>0.128605769230769</v>
      </c>
      <c r="F10018">
        <v>2.2220574946346101E-3</v>
      </c>
      <c r="G10018" t="s">
        <v>7</v>
      </c>
    </row>
    <row r="10019" spans="1:7" x14ac:dyDescent="0.2">
      <c r="A10019">
        <v>410424423</v>
      </c>
      <c r="B10019">
        <v>999661724</v>
      </c>
      <c r="C10019">
        <v>3.2335502680926498E-2</v>
      </c>
      <c r="D10019">
        <v>0.130821823521314</v>
      </c>
      <c r="E10019">
        <v>0.12845138055222</v>
      </c>
      <c r="F10019">
        <v>2.3704429690932999E-3</v>
      </c>
      <c r="G10019" t="s">
        <v>7</v>
      </c>
    </row>
    <row r="10020" spans="1:7" x14ac:dyDescent="0.2">
      <c r="A10020">
        <v>410424423</v>
      </c>
      <c r="B10020">
        <v>999661724</v>
      </c>
      <c r="C10020">
        <v>3.2316168040199801E-2</v>
      </c>
      <c r="D10020">
        <v>0.13081582086812801</v>
      </c>
      <c r="E10020">
        <v>0.12829736211031101</v>
      </c>
      <c r="F10020">
        <v>2.5184587578170798E-3</v>
      </c>
      <c r="G10020" t="s">
        <v>7</v>
      </c>
    </row>
    <row r="10021" spans="1:7" x14ac:dyDescent="0.2">
      <c r="A10021">
        <v>410424423</v>
      </c>
      <c r="B10021">
        <v>999661724</v>
      </c>
      <c r="C10021">
        <v>3.2296868107830098E-2</v>
      </c>
      <c r="D10021">
        <v>0.130809818765771</v>
      </c>
      <c r="E10021">
        <v>0.12814371257484999</v>
      </c>
      <c r="F10021">
        <v>2.6661061909216601E-3</v>
      </c>
      <c r="G10021" t="s">
        <v>7</v>
      </c>
    </row>
    <row r="10022" spans="1:7" x14ac:dyDescent="0.2">
      <c r="A10022">
        <v>410424423</v>
      </c>
      <c r="B10022">
        <v>999661724</v>
      </c>
      <c r="C10022">
        <v>3.2277602779907398E-2</v>
      </c>
      <c r="D10022">
        <v>0.13080381721416701</v>
      </c>
      <c r="E10022">
        <v>0.12799043062200899</v>
      </c>
      <c r="F10022">
        <v>2.81338659215815E-3</v>
      </c>
      <c r="G10022" t="s">
        <v>7</v>
      </c>
    </row>
    <row r="10023" spans="1:7" x14ac:dyDescent="0.2">
      <c r="A10023">
        <v>410424423</v>
      </c>
      <c r="B10023">
        <v>999661724</v>
      </c>
      <c r="C10023">
        <v>3.2258371952956902E-2</v>
      </c>
      <c r="D10023">
        <v>0.13079781621323999</v>
      </c>
      <c r="E10023">
        <v>0.12783751493428899</v>
      </c>
      <c r="F10023">
        <v>2.96030127895122E-3</v>
      </c>
      <c r="G10023" t="s">
        <v>7</v>
      </c>
    </row>
    <row r="10024" spans="1:7" x14ac:dyDescent="0.2">
      <c r="A10024">
        <v>410424423</v>
      </c>
      <c r="B10024">
        <v>999661724</v>
      </c>
      <c r="C10024">
        <v>3.2239175523936001E-2</v>
      </c>
      <c r="D10024">
        <v>0.13079181576291399</v>
      </c>
      <c r="E10024">
        <v>0.12887828162291101</v>
      </c>
      <c r="F10024">
        <v>1.9135341400023001E-3</v>
      </c>
      <c r="G10024" t="s">
        <v>7</v>
      </c>
    </row>
    <row r="10025" spans="1:7" x14ac:dyDescent="0.2">
      <c r="A10025">
        <v>410424423</v>
      </c>
      <c r="B10025">
        <v>999661724</v>
      </c>
      <c r="C10025">
        <v>3.2220013390232401E-2</v>
      </c>
      <c r="D10025">
        <v>0.130785815863113</v>
      </c>
      <c r="E10025">
        <v>0.12872467222884301</v>
      </c>
      <c r="F10025">
        <v>2.06114363426912E-3</v>
      </c>
      <c r="G10025" t="s">
        <v>7</v>
      </c>
    </row>
    <row r="10026" spans="1:7" x14ac:dyDescent="0.2">
      <c r="A10026">
        <v>410424423</v>
      </c>
      <c r="B10026">
        <v>999661724</v>
      </c>
      <c r="C10026">
        <v>3.22056824185524E-2</v>
      </c>
      <c r="D10026">
        <v>0.13082568807339401</v>
      </c>
      <c r="E10026">
        <v>0.128571428571428</v>
      </c>
      <c r="F10026">
        <v>2.2542595019659399E-3</v>
      </c>
      <c r="G10026" t="s">
        <v>7</v>
      </c>
    </row>
    <row r="10027" spans="1:7" x14ac:dyDescent="0.2">
      <c r="A10027">
        <v>410424423</v>
      </c>
      <c r="B10027">
        <v>999661724</v>
      </c>
      <c r="C10027">
        <v>3.2186585769762598E-2</v>
      </c>
      <c r="D10027">
        <v>0.130819687170313</v>
      </c>
      <c r="E10027">
        <v>0.12841854934601599</v>
      </c>
      <c r="F10027">
        <v>2.4011378242966199E-3</v>
      </c>
      <c r="G10027" t="s">
        <v>7</v>
      </c>
    </row>
    <row r="10028" spans="1:7" x14ac:dyDescent="0.2">
      <c r="A10028">
        <v>410424423</v>
      </c>
      <c r="B10028">
        <v>999661724</v>
      </c>
      <c r="C10028">
        <v>3.21675231160162E-2</v>
      </c>
      <c r="D10028">
        <v>0.13081368681772301</v>
      </c>
      <c r="E10028">
        <v>0.128266033254156</v>
      </c>
      <c r="F10028">
        <v>2.5476535635663702E-3</v>
      </c>
      <c r="G10028" t="s">
        <v>7</v>
      </c>
    </row>
    <row r="10029" spans="1:7" x14ac:dyDescent="0.2">
      <c r="A10029">
        <v>410424423</v>
      </c>
      <c r="B10029">
        <v>999661724</v>
      </c>
      <c r="C10029">
        <v>3.21484943563837E-2</v>
      </c>
      <c r="D10029">
        <v>0.13080768701554801</v>
      </c>
      <c r="E10029">
        <v>0.128113879003558</v>
      </c>
      <c r="F10029">
        <v>2.6938080119895901E-3</v>
      </c>
      <c r="G10029" t="s">
        <v>7</v>
      </c>
    </row>
    <row r="10030" spans="1:7" x14ac:dyDescent="0.2">
      <c r="A10030">
        <v>410424423</v>
      </c>
      <c r="B10030">
        <v>999661724</v>
      </c>
      <c r="C10030">
        <v>3.2129499390353998E-2</v>
      </c>
      <c r="D10030">
        <v>0.13080168776371301</v>
      </c>
      <c r="E10030">
        <v>0.127962085308056</v>
      </c>
      <c r="F10030">
        <v>2.8396024556562299E-3</v>
      </c>
      <c r="G10030" t="s">
        <v>7</v>
      </c>
    </row>
    <row r="10031" spans="1:7" x14ac:dyDescent="0.2">
      <c r="A10031">
        <v>410424423</v>
      </c>
      <c r="B10031">
        <v>999661724</v>
      </c>
      <c r="C10031">
        <v>3.21105381178328E-2</v>
      </c>
      <c r="D10031">
        <v>0.13079568906214101</v>
      </c>
      <c r="E10031">
        <v>0.12781065088757301</v>
      </c>
      <c r="F10031">
        <v>2.9850381745677398E-3</v>
      </c>
      <c r="G10031" t="s">
        <v>7</v>
      </c>
    </row>
    <row r="10032" spans="1:7" x14ac:dyDescent="0.2">
      <c r="A10032">
        <v>410424423</v>
      </c>
      <c r="B10032">
        <v>999661724</v>
      </c>
      <c r="C10032">
        <v>3.2091610439140099E-2</v>
      </c>
      <c r="D10032">
        <v>0.13078969091075801</v>
      </c>
      <c r="E10032">
        <v>0.12765957446808501</v>
      </c>
      <c r="F10032">
        <v>3.1301164426734101E-3</v>
      </c>
      <c r="G10032" t="s">
        <v>7</v>
      </c>
    </row>
    <row r="10033" spans="1:7" x14ac:dyDescent="0.2">
      <c r="A10033">
        <v>410424423</v>
      </c>
      <c r="B10033">
        <v>999661724</v>
      </c>
      <c r="C10033">
        <v>3.20727162550083E-2</v>
      </c>
      <c r="D10033">
        <v>0.130783693309487</v>
      </c>
      <c r="E10033">
        <v>0.127508854781582</v>
      </c>
      <c r="F10033">
        <v>3.27483852790572E-3</v>
      </c>
      <c r="G10033" t="s">
        <v>7</v>
      </c>
    </row>
    <row r="10034" spans="1:7" x14ac:dyDescent="0.2">
      <c r="A10034">
        <v>410424423</v>
      </c>
      <c r="B10034">
        <v>999661724</v>
      </c>
      <c r="C10034">
        <v>3.2053855466579302E-2</v>
      </c>
      <c r="D10034">
        <v>0.130777696258253</v>
      </c>
      <c r="E10034">
        <v>0.12735849056603701</v>
      </c>
      <c r="F10034">
        <v>3.4192056922161202E-3</v>
      </c>
      <c r="G10034" t="s">
        <v>7</v>
      </c>
    </row>
    <row r="10035" spans="1:7" x14ac:dyDescent="0.2">
      <c r="A10035">
        <v>410424423</v>
      </c>
      <c r="B10035">
        <v>999661724</v>
      </c>
      <c r="C10035">
        <v>3.2039798623762397E-2</v>
      </c>
      <c r="D10035">
        <v>0.13081755238662901</v>
      </c>
      <c r="E10035">
        <v>0.12720848056537101</v>
      </c>
      <c r="F10035">
        <v>3.6090718212583501E-3</v>
      </c>
      <c r="G10035" t="s">
        <v>7</v>
      </c>
    </row>
    <row r="10036" spans="1:7" x14ac:dyDescent="0.2">
      <c r="A10036">
        <v>410424423</v>
      </c>
      <c r="B10036">
        <v>999661724</v>
      </c>
      <c r="C10036">
        <v>3.2021001577505197E-2</v>
      </c>
      <c r="D10036">
        <v>0.130811554332874</v>
      </c>
      <c r="E10036">
        <v>0.128235294117647</v>
      </c>
      <c r="F10036">
        <v>2.57626021522777E-3</v>
      </c>
      <c r="G10036" t="s">
        <v>7</v>
      </c>
    </row>
    <row r="10037" spans="1:7" x14ac:dyDescent="0.2">
      <c r="A10037">
        <v>410424423</v>
      </c>
      <c r="B10037">
        <v>999661724</v>
      </c>
      <c r="C10037">
        <v>3.2002237637688197E-2</v>
      </c>
      <c r="D10037">
        <v>0.13080555682912201</v>
      </c>
      <c r="E10037">
        <v>0.128084606345475</v>
      </c>
      <c r="F10037">
        <v>2.7209504836470098E-3</v>
      </c>
      <c r="G10037" t="s">
        <v>7</v>
      </c>
    </row>
    <row r="10038" spans="1:7" x14ac:dyDescent="0.2">
      <c r="A10038">
        <v>410424423</v>
      </c>
      <c r="B10038">
        <v>999661724</v>
      </c>
      <c r="C10038">
        <v>3.1983506707057199E-2</v>
      </c>
      <c r="D10038">
        <v>0.13079955987529801</v>
      </c>
      <c r="E10038">
        <v>0.127934272300469</v>
      </c>
      <c r="F10038">
        <v>2.86528757482854E-3</v>
      </c>
      <c r="G10038" t="s">
        <v>7</v>
      </c>
    </row>
    <row r="10039" spans="1:7" x14ac:dyDescent="0.2">
      <c r="A10039">
        <v>410424423</v>
      </c>
      <c r="B10039">
        <v>999661724</v>
      </c>
      <c r="C10039">
        <v>3.1964808688757701E-2</v>
      </c>
      <c r="D10039">
        <v>0.13079356347132401</v>
      </c>
      <c r="E10039">
        <v>0.12778429073856901</v>
      </c>
      <c r="F10039">
        <v>3.0092727327546902E-3</v>
      </c>
      <c r="G10039" t="s">
        <v>7</v>
      </c>
    </row>
    <row r="10040" spans="1:7" x14ac:dyDescent="0.2">
      <c r="A10040">
        <v>410424423</v>
      </c>
      <c r="B10040">
        <v>999661724</v>
      </c>
      <c r="C10040">
        <v>3.1946143486332297E-2</v>
      </c>
      <c r="D10040">
        <v>0.13078756761712601</v>
      </c>
      <c r="E10040">
        <v>0.127634660421545</v>
      </c>
      <c r="F10040">
        <v>3.1529071955809498E-3</v>
      </c>
      <c r="G10040" t="s">
        <v>7</v>
      </c>
    </row>
    <row r="10041" spans="1:7" x14ac:dyDescent="0.2">
      <c r="A10041">
        <v>410424423</v>
      </c>
      <c r="B10041">
        <v>999661724</v>
      </c>
      <c r="C10041">
        <v>3.1927511003718698E-2</v>
      </c>
      <c r="D10041">
        <v>0.13078157231262799</v>
      </c>
      <c r="E10041">
        <v>0.12748538011695901</v>
      </c>
      <c r="F10041">
        <v>3.2961921956698699E-3</v>
      </c>
      <c r="G10041" t="s">
        <v>7</v>
      </c>
    </row>
    <row r="10042" spans="1:7" x14ac:dyDescent="0.2">
      <c r="A10042">
        <v>410424423</v>
      </c>
      <c r="B10042">
        <v>999661724</v>
      </c>
      <c r="C10042">
        <v>3.1913661318271697E-2</v>
      </c>
      <c r="D10042">
        <v>0.13082141547487999</v>
      </c>
      <c r="E10042">
        <v>0.12733644859813001</v>
      </c>
      <c r="F10042">
        <v>3.4849668767499798E-3</v>
      </c>
      <c r="G10042" t="s">
        <v>7</v>
      </c>
    </row>
    <row r="10043" spans="1:7" x14ac:dyDescent="0.2">
      <c r="A10043">
        <v>410424423</v>
      </c>
      <c r="B10043">
        <v>999661724</v>
      </c>
      <c r="C10043">
        <v>3.1895091268956802E-2</v>
      </c>
      <c r="D10043">
        <v>0.13081541916853801</v>
      </c>
      <c r="E10043">
        <v>0.127187864644107</v>
      </c>
      <c r="F10043">
        <v>3.62755452443092E-3</v>
      </c>
      <c r="G10043" t="s">
        <v>7</v>
      </c>
    </row>
    <row r="10044" spans="1:7" x14ac:dyDescent="0.2">
      <c r="A10044">
        <v>410424423</v>
      </c>
      <c r="B10044">
        <v>999661724</v>
      </c>
      <c r="C10044">
        <v>3.18765536583887E-2</v>
      </c>
      <c r="D10044">
        <v>0.130809423411861</v>
      </c>
      <c r="E10044">
        <v>0.12703962703962701</v>
      </c>
      <c r="F10044">
        <v>3.7697963722347302E-3</v>
      </c>
      <c r="G10044" t="s">
        <v>7</v>
      </c>
    </row>
    <row r="10045" spans="1:7" x14ac:dyDescent="0.2">
      <c r="A10045">
        <v>410424423</v>
      </c>
      <c r="B10045">
        <v>999661724</v>
      </c>
      <c r="C10045">
        <v>3.1858048392050801E-2</v>
      </c>
      <c r="D10045">
        <v>0.130803428204775</v>
      </c>
      <c r="E10045">
        <v>0.12689173457508701</v>
      </c>
      <c r="F10045">
        <v>3.91169362968835E-3</v>
      </c>
      <c r="G10045" t="s">
        <v>7</v>
      </c>
    </row>
    <row r="10046" spans="1:7" x14ac:dyDescent="0.2">
      <c r="A10046">
        <v>410424423</v>
      </c>
      <c r="B10046">
        <v>999661724</v>
      </c>
      <c r="C10046">
        <v>3.1839575375811502E-2</v>
      </c>
      <c r="D10046">
        <v>0.130797433547204</v>
      </c>
      <c r="E10046">
        <v>0.126744186046511</v>
      </c>
      <c r="F10046">
        <v>4.0532475006927696E-3</v>
      </c>
      <c r="G10046" t="s">
        <v>7</v>
      </c>
    </row>
    <row r="10047" spans="1:7" x14ac:dyDescent="0.2">
      <c r="A10047">
        <v>410424423</v>
      </c>
      <c r="B10047">
        <v>999661724</v>
      </c>
      <c r="C10047">
        <v>3.1821134515922098E-2</v>
      </c>
      <c r="D10047">
        <v>0.13079143943907201</v>
      </c>
      <c r="E10047">
        <v>0.126596980255516</v>
      </c>
      <c r="F10047">
        <v>4.1944591835556197E-3</v>
      </c>
      <c r="G10047" t="s">
        <v>7</v>
      </c>
    </row>
    <row r="10048" spans="1:7" x14ac:dyDescent="0.2">
      <c r="A10048">
        <v>410424423</v>
      </c>
      <c r="B10048">
        <v>999661724</v>
      </c>
      <c r="C10048">
        <v>3.1802725719014699E-2</v>
      </c>
      <c r="D10048">
        <v>0.130785445880304</v>
      </c>
      <c r="E10048">
        <v>0.12645011600927999</v>
      </c>
      <c r="F10048">
        <v>4.33532987102353E-3</v>
      </c>
      <c r="G10048" t="s">
        <v>7</v>
      </c>
    </row>
    <row r="10049" spans="1:7" x14ac:dyDescent="0.2">
      <c r="A10049">
        <v>410424423</v>
      </c>
      <c r="B10049">
        <v>999661724</v>
      </c>
      <c r="C10049">
        <v>3.1784348892100502E-2</v>
      </c>
      <c r="D10049">
        <v>0.13077945287082399</v>
      </c>
      <c r="E10049">
        <v>0.12630359212050901</v>
      </c>
      <c r="F10049">
        <v>4.4758607503144997E-3</v>
      </c>
      <c r="G10049" t="s">
        <v>7</v>
      </c>
    </row>
    <row r="10050" spans="1:7" x14ac:dyDescent="0.2">
      <c r="A10050">
        <v>410424423</v>
      </c>
      <c r="B10050">
        <v>999661724</v>
      </c>
      <c r="C10050">
        <v>3.1766003942567497E-2</v>
      </c>
      <c r="D10050">
        <v>0.13077346041055701</v>
      </c>
      <c r="E10050">
        <v>0.126157407407407</v>
      </c>
      <c r="F10050">
        <v>4.6160530031497601E-3</v>
      </c>
      <c r="G10050" t="s">
        <v>7</v>
      </c>
    </row>
    <row r="10051" spans="1:7" x14ac:dyDescent="0.2">
      <c r="A10051">
        <v>410424423</v>
      </c>
      <c r="B10051">
        <v>999661724</v>
      </c>
      <c r="C10051">
        <v>3.1747690778178399E-2</v>
      </c>
      <c r="D10051">
        <v>0.130767468499427</v>
      </c>
      <c r="E10051">
        <v>0.126011560693641</v>
      </c>
      <c r="F10051">
        <v>4.7559078057856597E-3</v>
      </c>
      <c r="G10051" t="s">
        <v>7</v>
      </c>
    </row>
    <row r="10052" spans="1:7" x14ac:dyDescent="0.2">
      <c r="A10052">
        <v>410424423</v>
      </c>
      <c r="B10052">
        <v>999661724</v>
      </c>
      <c r="C10052">
        <v>3.1729409307069398E-2</v>
      </c>
      <c r="D10052">
        <v>0.130761477137359</v>
      </c>
      <c r="E10052">
        <v>0.12586605080831401</v>
      </c>
      <c r="F10052">
        <v>4.89542632904502E-3</v>
      </c>
      <c r="G10052" t="s">
        <v>7</v>
      </c>
    </row>
    <row r="10053" spans="1:7" x14ac:dyDescent="0.2">
      <c r="A10053">
        <v>410424423</v>
      </c>
      <c r="B10053">
        <v>999661724</v>
      </c>
      <c r="C10053">
        <v>3.1711159437747501E-2</v>
      </c>
      <c r="D10053">
        <v>0.130755486324277</v>
      </c>
      <c r="E10053">
        <v>0.12572087658592801</v>
      </c>
      <c r="F10053">
        <v>5.0346097383487899E-3</v>
      </c>
      <c r="G10053" t="s">
        <v>7</v>
      </c>
    </row>
    <row r="10054" spans="1:7" x14ac:dyDescent="0.2">
      <c r="A10054">
        <v>410424423</v>
      </c>
      <c r="B10054">
        <v>999661724</v>
      </c>
      <c r="C10054">
        <v>3.1692941079088897E-2</v>
      </c>
      <c r="D10054">
        <v>0.130749496060106</v>
      </c>
      <c r="E10054">
        <v>0.12557603686635899</v>
      </c>
      <c r="F10054">
        <v>5.1734591937468103E-3</v>
      </c>
      <c r="G10054" t="s">
        <v>7</v>
      </c>
    </row>
    <row r="10055" spans="1:7" x14ac:dyDescent="0.2">
      <c r="A10055">
        <v>410424423</v>
      </c>
      <c r="B10055">
        <v>999661724</v>
      </c>
      <c r="C10055">
        <v>3.1674754140336901E-2</v>
      </c>
      <c r="D10055">
        <v>0.13074350634477</v>
      </c>
      <c r="E10055">
        <v>0.126582278481012</v>
      </c>
      <c r="F10055">
        <v>4.1612278637580503E-3</v>
      </c>
      <c r="G10055" t="s">
        <v>7</v>
      </c>
    </row>
    <row r="10056" spans="1:7" x14ac:dyDescent="0.2">
      <c r="A10056">
        <v>410424423</v>
      </c>
      <c r="B10056">
        <v>999661724</v>
      </c>
      <c r="C10056">
        <v>3.1656598531100401E-2</v>
      </c>
      <c r="D10056">
        <v>0.13073751717819501</v>
      </c>
      <c r="E10056">
        <v>0.126436781609195</v>
      </c>
      <c r="F10056">
        <v>4.3007355689997301E-3</v>
      </c>
      <c r="G10056" t="s">
        <v>7</v>
      </c>
    </row>
    <row r="10057" spans="1:7" x14ac:dyDescent="0.2">
      <c r="A10057">
        <v>410424423</v>
      </c>
      <c r="B10057">
        <v>999661724</v>
      </c>
      <c r="C10057">
        <v>3.1638474161351599E-2</v>
      </c>
      <c r="D10057">
        <v>0.13073152856030401</v>
      </c>
      <c r="E10057">
        <v>0.126291618828932</v>
      </c>
      <c r="F10057">
        <v>4.4399097313718898E-3</v>
      </c>
      <c r="G10057" t="s">
        <v>7</v>
      </c>
    </row>
    <row r="10058" spans="1:7" x14ac:dyDescent="0.2">
      <c r="A10058">
        <v>410424423</v>
      </c>
      <c r="B10058">
        <v>999661724</v>
      </c>
      <c r="C10058">
        <v>3.1620380941424303E-2</v>
      </c>
      <c r="D10058">
        <v>0.130725540491022</v>
      </c>
      <c r="E10058">
        <v>0.12614678899082499</v>
      </c>
      <c r="F10058">
        <v>4.5787515001966799E-3</v>
      </c>
      <c r="G10058" t="s">
        <v>7</v>
      </c>
    </row>
    <row r="10059" spans="1:7" x14ac:dyDescent="0.2">
      <c r="A10059">
        <v>410424423</v>
      </c>
      <c r="B10059">
        <v>999661724</v>
      </c>
      <c r="C10059">
        <v>3.1602318782012001E-2</v>
      </c>
      <c r="D10059">
        <v>0.13071955297027399</v>
      </c>
      <c r="E10059">
        <v>0.126002290950744</v>
      </c>
      <c r="F10059">
        <v>4.71726201952979E-3</v>
      </c>
      <c r="G10059" t="s">
        <v>7</v>
      </c>
    </row>
    <row r="10060" spans="1:7" x14ac:dyDescent="0.2">
      <c r="A10060">
        <v>410424423</v>
      </c>
      <c r="B10060">
        <v>999661724</v>
      </c>
      <c r="C10060">
        <v>3.1584287594165997E-2</v>
      </c>
      <c r="D10060">
        <v>0.130713565997984</v>
      </c>
      <c r="E10060">
        <v>0.12585812356979401</v>
      </c>
      <c r="F10060">
        <v>4.8554424281907196E-3</v>
      </c>
      <c r="G10060" t="s">
        <v>7</v>
      </c>
    </row>
    <row r="10061" spans="1:7" x14ac:dyDescent="0.2">
      <c r="A10061">
        <v>410424423</v>
      </c>
      <c r="B10061">
        <v>999661724</v>
      </c>
      <c r="C10061">
        <v>3.15662872892939E-2</v>
      </c>
      <c r="D10061">
        <v>0.130707579574078</v>
      </c>
      <c r="E10061">
        <v>0.125714285714285</v>
      </c>
      <c r="F10061">
        <v>4.9932938597925802E-3</v>
      </c>
      <c r="G10061" t="s">
        <v>7</v>
      </c>
    </row>
    <row r="10062" spans="1:7" x14ac:dyDescent="0.2">
      <c r="A10062">
        <v>410424423</v>
      </c>
      <c r="B10062">
        <v>999661724</v>
      </c>
      <c r="C10062">
        <v>3.1548317779157002E-2</v>
      </c>
      <c r="D10062">
        <v>0.130701593698479</v>
      </c>
      <c r="E10062">
        <v>0.12557077625570701</v>
      </c>
      <c r="F10062">
        <v>5.1308174427718203E-3</v>
      </c>
      <c r="G10062" t="s">
        <v>7</v>
      </c>
    </row>
    <row r="10063" spans="1:7" x14ac:dyDescent="0.2">
      <c r="A10063">
        <v>410424423</v>
      </c>
      <c r="B10063">
        <v>999661724</v>
      </c>
      <c r="C10063">
        <v>3.1530378975869397E-2</v>
      </c>
      <c r="D10063">
        <v>0.13069560837111299</v>
      </c>
      <c r="E10063">
        <v>0.12542759407069501</v>
      </c>
      <c r="F10063">
        <v>5.2680143004176696E-3</v>
      </c>
      <c r="G10063" t="s">
        <v>7</v>
      </c>
    </row>
    <row r="10064" spans="1:7" x14ac:dyDescent="0.2">
      <c r="A10064">
        <v>410424423</v>
      </c>
      <c r="B10064">
        <v>999661724</v>
      </c>
      <c r="C10064">
        <v>3.1517160932803601E-2</v>
      </c>
      <c r="D10064">
        <v>0.130735415331074</v>
      </c>
      <c r="E10064">
        <v>0.12528473804100199</v>
      </c>
      <c r="F10064">
        <v>5.4506772900719796E-3</v>
      </c>
      <c r="G10064" t="s">
        <v>7</v>
      </c>
    </row>
    <row r="10065" spans="1:7" x14ac:dyDescent="0.2">
      <c r="A10065">
        <v>410424423</v>
      </c>
      <c r="B10065">
        <v>999661724</v>
      </c>
      <c r="C10065">
        <v>3.1499280663847898E-2</v>
      </c>
      <c r="D10065">
        <v>0.13072942900315901</v>
      </c>
      <c r="E10065">
        <v>0.12627986348122799</v>
      </c>
      <c r="F10065">
        <v>4.4495655219308197E-3</v>
      </c>
      <c r="G10065" t="s">
        <v>7</v>
      </c>
    </row>
    <row r="10066" spans="1:7" x14ac:dyDescent="0.2">
      <c r="A10066">
        <v>410424423</v>
      </c>
      <c r="B10066">
        <v>999661724</v>
      </c>
      <c r="C10066">
        <v>3.1481430844656599E-2</v>
      </c>
      <c r="D10066">
        <v>0.13072344322344301</v>
      </c>
      <c r="E10066">
        <v>0.12613636363636299</v>
      </c>
      <c r="F10066">
        <v>4.5870795870796002E-3</v>
      </c>
      <c r="G10066" t="s">
        <v>7</v>
      </c>
    </row>
    <row r="10067" spans="1:7" x14ac:dyDescent="0.2">
      <c r="A10067">
        <v>410424423</v>
      </c>
      <c r="B10067">
        <v>999661724</v>
      </c>
      <c r="C10067">
        <v>3.1463611388722397E-2</v>
      </c>
      <c r="D10067">
        <v>0.13071745799185</v>
      </c>
      <c r="E10067">
        <v>0.125993189557321</v>
      </c>
      <c r="F10067">
        <v>4.7242684345289703E-3</v>
      </c>
      <c r="G10067" t="s">
        <v>7</v>
      </c>
    </row>
    <row r="10068" spans="1:7" x14ac:dyDescent="0.2">
      <c r="A10068">
        <v>410424423</v>
      </c>
      <c r="B10068">
        <v>999661724</v>
      </c>
      <c r="C10068">
        <v>3.1445822209881603E-2</v>
      </c>
      <c r="D10068">
        <v>0.13071147330830499</v>
      </c>
      <c r="E10068">
        <v>0.12585034013605401</v>
      </c>
      <c r="F10068">
        <v>4.8611331722506696E-3</v>
      </c>
      <c r="G10068" t="s">
        <v>7</v>
      </c>
    </row>
    <row r="10069" spans="1:7" x14ac:dyDescent="0.2">
      <c r="A10069">
        <v>410424423</v>
      </c>
      <c r="B10069">
        <v>999661724</v>
      </c>
      <c r="C10069">
        <v>3.1428063222312203E-2</v>
      </c>
      <c r="D10069">
        <v>0.130705489172732</v>
      </c>
      <c r="E10069">
        <v>0.12570781426953501</v>
      </c>
      <c r="F10069">
        <v>4.99767490319699E-3</v>
      </c>
      <c r="G10069" t="s">
        <v>7</v>
      </c>
    </row>
    <row r="10070" spans="1:7" x14ac:dyDescent="0.2">
      <c r="A10070">
        <v>410424423</v>
      </c>
      <c r="B10070">
        <v>999661724</v>
      </c>
      <c r="C10070">
        <v>3.1410334340532101E-2</v>
      </c>
      <c r="D10070">
        <v>0.130699505585057</v>
      </c>
      <c r="E10070">
        <v>0.12556561085972801</v>
      </c>
      <c r="F10070">
        <v>5.1338947253291804E-3</v>
      </c>
      <c r="G10070" t="s">
        <v>7</v>
      </c>
    </row>
    <row r="10071" spans="1:7" x14ac:dyDescent="0.2">
      <c r="A10071">
        <v>410424423</v>
      </c>
      <c r="B10071">
        <v>999661724</v>
      </c>
      <c r="C10071">
        <v>3.1392635479397503E-2</v>
      </c>
      <c r="D10071">
        <v>0.130693522545204</v>
      </c>
      <c r="E10071">
        <v>0.12542372881355901</v>
      </c>
      <c r="F10071">
        <v>5.2697937316455402E-3</v>
      </c>
      <c r="G10071" t="s">
        <v>7</v>
      </c>
    </row>
    <row r="10072" spans="1:7" x14ac:dyDescent="0.2">
      <c r="A10072">
        <v>410424423</v>
      </c>
      <c r="B10072">
        <v>999661724</v>
      </c>
      <c r="C10072">
        <v>3.13749665541012E-2</v>
      </c>
      <c r="D10072">
        <v>0.13068754005309799</v>
      </c>
      <c r="E10072">
        <v>0.125282167042889</v>
      </c>
      <c r="F10072">
        <v>5.4053730102095699E-3</v>
      </c>
      <c r="G10072" t="s">
        <v>7</v>
      </c>
    </row>
    <row r="10073" spans="1:7" x14ac:dyDescent="0.2">
      <c r="A10073">
        <v>410424423</v>
      </c>
      <c r="B10073">
        <v>999661724</v>
      </c>
      <c r="C10073">
        <v>3.1361992954563399E-2</v>
      </c>
      <c r="D10073">
        <v>0.13072733098365899</v>
      </c>
      <c r="E10073">
        <v>0.12514092446448699</v>
      </c>
      <c r="F10073">
        <v>5.58640651917202E-3</v>
      </c>
      <c r="G10073" t="s">
        <v>7</v>
      </c>
    </row>
    <row r="10074" spans="1:7" x14ac:dyDescent="0.2">
      <c r="A10074">
        <v>410424423</v>
      </c>
      <c r="B10074">
        <v>999661724</v>
      </c>
      <c r="C10074">
        <v>3.1344381071323403E-2</v>
      </c>
      <c r="D10074">
        <v>0.13072134749176101</v>
      </c>
      <c r="E10074">
        <v>0.126126126126126</v>
      </c>
      <c r="F10074">
        <v>4.5952213656351402E-3</v>
      </c>
      <c r="G10074" t="s">
        <v>7</v>
      </c>
    </row>
    <row r="10075" spans="1:7" x14ac:dyDescent="0.2">
      <c r="A10075">
        <v>410424423</v>
      </c>
      <c r="B10075">
        <v>999661724</v>
      </c>
      <c r="C10075">
        <v>3.1331457930928397E-2</v>
      </c>
      <c r="D10075">
        <v>0.13076113323264199</v>
      </c>
      <c r="E10075">
        <v>0.12598425196850299</v>
      </c>
      <c r="F10075">
        <v>4.7768812641382696E-3</v>
      </c>
      <c r="G10075" t="s">
        <v>7</v>
      </c>
    </row>
    <row r="10076" spans="1:7" x14ac:dyDescent="0.2">
      <c r="A10076">
        <v>410424423</v>
      </c>
      <c r="B10076">
        <v>999661724</v>
      </c>
      <c r="C10076">
        <v>3.1313902772669398E-2</v>
      </c>
      <c r="D10076">
        <v>0.130755148741418</v>
      </c>
      <c r="E10076">
        <v>0.12696629213483099</v>
      </c>
      <c r="F10076">
        <v>3.7888566065873101E-3</v>
      </c>
      <c r="G10076" t="s">
        <v>7</v>
      </c>
    </row>
    <row r="10077" spans="1:7" x14ac:dyDescent="0.2">
      <c r="A10077">
        <v>410424423</v>
      </c>
      <c r="B10077">
        <v>999661724</v>
      </c>
      <c r="C10077">
        <v>3.1296377139877499E-2</v>
      </c>
      <c r="D10077">
        <v>0.13074916479794901</v>
      </c>
      <c r="E10077">
        <v>0.12682379349046</v>
      </c>
      <c r="F10077">
        <v>3.9253713074896002E-3</v>
      </c>
      <c r="G10077" t="s">
        <v>7</v>
      </c>
    </row>
    <row r="10078" spans="1:7" x14ac:dyDescent="0.2">
      <c r="A10078">
        <v>410424423</v>
      </c>
      <c r="B10078">
        <v>999661724</v>
      </c>
      <c r="C10078">
        <v>3.1278880949705101E-2</v>
      </c>
      <c r="D10078">
        <v>0.13074318140215899</v>
      </c>
      <c r="E10078">
        <v>0.12668161434977501</v>
      </c>
      <c r="F10078">
        <v>4.0615670523841902E-3</v>
      </c>
      <c r="G10078" t="s">
        <v>7</v>
      </c>
    </row>
    <row r="10079" spans="1:7" x14ac:dyDescent="0.2">
      <c r="A10079">
        <v>410424423</v>
      </c>
      <c r="B10079">
        <v>999661724</v>
      </c>
      <c r="C10079">
        <v>3.1261414119629301E-2</v>
      </c>
      <c r="D10079">
        <v>0.130737198553974</v>
      </c>
      <c r="E10079">
        <v>0.126539753639417</v>
      </c>
      <c r="F10079">
        <v>4.19744491455659E-3</v>
      </c>
      <c r="G10079" t="s">
        <v>7</v>
      </c>
    </row>
    <row r="10080" spans="1:7" x14ac:dyDescent="0.2">
      <c r="A10080">
        <v>410424423</v>
      </c>
      <c r="B10080">
        <v>999661724</v>
      </c>
      <c r="C10080">
        <v>3.1243976567450499E-2</v>
      </c>
      <c r="D10080">
        <v>0.13073121625331699</v>
      </c>
      <c r="E10080">
        <v>0.12639821029082701</v>
      </c>
      <c r="F10080">
        <v>4.3330059624897199E-3</v>
      </c>
      <c r="G10080" t="s">
        <v>7</v>
      </c>
    </row>
    <row r="10081" spans="1:7" x14ac:dyDescent="0.2">
      <c r="A10081">
        <v>410424423</v>
      </c>
      <c r="B10081">
        <v>999661724</v>
      </c>
      <c r="C10081">
        <v>3.1231210662915499E-2</v>
      </c>
      <c r="D10081">
        <v>0.130770990619995</v>
      </c>
      <c r="E10081">
        <v>0.126256983240223</v>
      </c>
      <c r="F10081">
        <v>4.5140073797719496E-3</v>
      </c>
      <c r="G10081" t="s">
        <v>7</v>
      </c>
    </row>
    <row r="10082" spans="1:7" x14ac:dyDescent="0.2">
      <c r="A10082">
        <v>410424423</v>
      </c>
      <c r="B10082">
        <v>999661724</v>
      </c>
      <c r="C10082">
        <v>3.1218467527372801E-2</v>
      </c>
      <c r="D10082">
        <v>0.13081076134699801</v>
      </c>
      <c r="E10082">
        <v>0.12611607142857101</v>
      </c>
      <c r="F10082">
        <v>4.6946899184271097E-3</v>
      </c>
      <c r="G10082" t="s">
        <v>7</v>
      </c>
    </row>
    <row r="10083" spans="1:7" x14ac:dyDescent="0.2">
      <c r="A10083">
        <v>410424423</v>
      </c>
      <c r="B10083">
        <v>999661724</v>
      </c>
      <c r="C10083">
        <v>3.1201112247086198E-2</v>
      </c>
      <c r="D10083">
        <v>0.130804776501807</v>
      </c>
      <c r="E10083">
        <v>0.12709030100334401</v>
      </c>
      <c r="F10083">
        <v>3.71447549846271E-3</v>
      </c>
      <c r="G10083" t="s">
        <v>7</v>
      </c>
    </row>
    <row r="10084" spans="1:7" x14ac:dyDescent="0.2">
      <c r="A10084">
        <v>410424423</v>
      </c>
      <c r="B10084">
        <v>999661724</v>
      </c>
      <c r="C10084">
        <v>3.11837859276013E-2</v>
      </c>
      <c r="D10084">
        <v>0.13079879220422699</v>
      </c>
      <c r="E10084">
        <v>0.126948775055679</v>
      </c>
      <c r="F10084">
        <v>3.8500171485480101E-3</v>
      </c>
      <c r="G10084" t="s">
        <v>7</v>
      </c>
    </row>
    <row r="10085" spans="1:7" x14ac:dyDescent="0.2">
      <c r="A10085">
        <v>410424423</v>
      </c>
      <c r="B10085">
        <v>999661724</v>
      </c>
      <c r="C10085">
        <v>3.1166488488287101E-2</v>
      </c>
      <c r="D10085">
        <v>0.13079280845418301</v>
      </c>
      <c r="E10085">
        <v>0.12680756395995499</v>
      </c>
      <c r="F10085">
        <v>3.9852444942281001E-3</v>
      </c>
      <c r="G10085" t="s">
        <v>7</v>
      </c>
    </row>
    <row r="10086" spans="1:7" x14ac:dyDescent="0.2">
      <c r="A10086">
        <v>410424423</v>
      </c>
      <c r="B10086">
        <v>999661724</v>
      </c>
      <c r="C10086">
        <v>3.11492198488263E-2</v>
      </c>
      <c r="D10086">
        <v>0.13078682525160101</v>
      </c>
      <c r="E10086">
        <v>0.12666666666666601</v>
      </c>
      <c r="F10086">
        <v>4.1201585849344096E-3</v>
      </c>
      <c r="G10086" t="s">
        <v>7</v>
      </c>
    </row>
    <row r="10087" spans="1:7" x14ac:dyDescent="0.2">
      <c r="A10087">
        <v>410424423</v>
      </c>
      <c r="B10087">
        <v>999661724</v>
      </c>
      <c r="C10087">
        <v>3.11319799292138E-2</v>
      </c>
      <c r="D10087">
        <v>0.13078084259640399</v>
      </c>
      <c r="E10087">
        <v>0.126526082130965</v>
      </c>
      <c r="F10087">
        <v>4.2547604654389597E-3</v>
      </c>
      <c r="G10087" t="s">
        <v>7</v>
      </c>
    </row>
    <row r="10088" spans="1:7" x14ac:dyDescent="0.2">
      <c r="A10088">
        <v>410424423</v>
      </c>
      <c r="B10088">
        <v>999661724</v>
      </c>
      <c r="C10088">
        <v>3.1114768649755199E-2</v>
      </c>
      <c r="D10088">
        <v>0.130774860488518</v>
      </c>
      <c r="E10088">
        <v>0.12638580931263799</v>
      </c>
      <c r="F10088">
        <v>4.38905117588031E-3</v>
      </c>
      <c r="G10088" t="s">
        <v>7</v>
      </c>
    </row>
    <row r="10089" spans="1:7" x14ac:dyDescent="0.2">
      <c r="A10089">
        <v>410424423</v>
      </c>
      <c r="B10089">
        <v>999661724</v>
      </c>
      <c r="C10089">
        <v>3.1097585931065E-2</v>
      </c>
      <c r="D10089">
        <v>0.13076887892786901</v>
      </c>
      <c r="E10089">
        <v>0.12624584717607901</v>
      </c>
      <c r="F10089">
        <v>4.5230317517892804E-3</v>
      </c>
      <c r="G10089" t="s">
        <v>7</v>
      </c>
    </row>
    <row r="10090" spans="1:7" x14ac:dyDescent="0.2">
      <c r="A10090">
        <v>410424423</v>
      </c>
      <c r="B10090">
        <v>999661724</v>
      </c>
      <c r="C10090">
        <v>3.1080431694065401E-2</v>
      </c>
      <c r="D10090">
        <v>0.13076289791437901</v>
      </c>
      <c r="E10090">
        <v>0.12610619469026499</v>
      </c>
      <c r="F10090">
        <v>4.6567032241143199E-3</v>
      </c>
      <c r="G10090" t="s">
        <v>7</v>
      </c>
    </row>
    <row r="10091" spans="1:7" x14ac:dyDescent="0.2">
      <c r="A10091">
        <v>410424423</v>
      </c>
      <c r="B10091">
        <v>999661724</v>
      </c>
      <c r="C10091">
        <v>3.1063305859984701E-2</v>
      </c>
      <c r="D10091">
        <v>0.13075691744797599</v>
      </c>
      <c r="E10091">
        <v>0.12596685082872899</v>
      </c>
      <c r="F10091">
        <v>4.7900666192469401E-3</v>
      </c>
      <c r="G10091" t="s">
        <v>7</v>
      </c>
    </row>
    <row r="10092" spans="1:7" x14ac:dyDescent="0.2">
      <c r="A10092">
        <v>410424423</v>
      </c>
      <c r="B10092">
        <v>999661724</v>
      </c>
      <c r="C10092">
        <v>3.10462083503555E-2</v>
      </c>
      <c r="D10092">
        <v>0.13075093752858299</v>
      </c>
      <c r="E10092">
        <v>0.12582781456953601</v>
      </c>
      <c r="F10092">
        <v>4.9231229590467598E-3</v>
      </c>
      <c r="G10092" t="s">
        <v>7</v>
      </c>
    </row>
    <row r="10093" spans="1:7" x14ac:dyDescent="0.2">
      <c r="A10093">
        <v>410424423</v>
      </c>
      <c r="B10093">
        <v>999661724</v>
      </c>
      <c r="C10093">
        <v>3.1029139087013401E-2</v>
      </c>
      <c r="D10093">
        <v>0.130744958156125</v>
      </c>
      <c r="E10093">
        <v>0.12568908489525901</v>
      </c>
      <c r="F10093">
        <v>5.0558732608665599E-3</v>
      </c>
      <c r="G10093" t="s">
        <v>7</v>
      </c>
    </row>
    <row r="10094" spans="1:7" x14ac:dyDescent="0.2">
      <c r="A10094">
        <v>410424423</v>
      </c>
      <c r="B10094">
        <v>999661724</v>
      </c>
      <c r="C10094">
        <v>3.10120979920958E-2</v>
      </c>
      <c r="D10094">
        <v>0.130738979330528</v>
      </c>
      <c r="E10094">
        <v>0.12555066079295099</v>
      </c>
      <c r="F10094">
        <v>5.1883185375770904E-3</v>
      </c>
      <c r="G10094" t="s">
        <v>7</v>
      </c>
    </row>
    <row r="10095" spans="1:7" x14ac:dyDescent="0.2">
      <c r="A10095">
        <v>410424423</v>
      </c>
      <c r="B10095">
        <v>999661724</v>
      </c>
      <c r="C10095">
        <v>3.0995084988039601E-2</v>
      </c>
      <c r="D10095">
        <v>0.13073300105171701</v>
      </c>
      <c r="E10095">
        <v>0.12541254125412499</v>
      </c>
      <c r="F10095">
        <v>5.3204597975916304E-3</v>
      </c>
      <c r="G10095" t="s">
        <v>7</v>
      </c>
    </row>
    <row r="10096" spans="1:7" x14ac:dyDescent="0.2">
      <c r="A10096">
        <v>410424423</v>
      </c>
      <c r="B10096">
        <v>999661724</v>
      </c>
      <c r="C10096">
        <v>3.0982702275300599E-2</v>
      </c>
      <c r="D10096">
        <v>0.130772748056698</v>
      </c>
      <c r="E10096">
        <v>0.125274725274725</v>
      </c>
      <c r="F10096">
        <v>5.4980227819733897E-3</v>
      </c>
      <c r="G10096" t="s">
        <v>7</v>
      </c>
    </row>
    <row r="10097" spans="1:7" x14ac:dyDescent="0.2">
      <c r="A10097">
        <v>410424423</v>
      </c>
      <c r="B10097">
        <v>999661724</v>
      </c>
      <c r="C10097">
        <v>3.0965742745077001E-2</v>
      </c>
      <c r="D10097">
        <v>0.130766768780577</v>
      </c>
      <c r="E10097">
        <v>0.12513721185510401</v>
      </c>
      <c r="F10097">
        <v>5.6295569254727297E-3</v>
      </c>
      <c r="G10097" t="s">
        <v>7</v>
      </c>
    </row>
    <row r="10098" spans="1:7" x14ac:dyDescent="0.2">
      <c r="A10098">
        <v>410424423</v>
      </c>
      <c r="B10098">
        <v>999661724</v>
      </c>
      <c r="C10098">
        <v>3.0948811078899199E-2</v>
      </c>
      <c r="D10098">
        <v>0.130760790051207</v>
      </c>
      <c r="E10098">
        <v>0.125</v>
      </c>
      <c r="F10098">
        <v>5.7607900512070204E-3</v>
      </c>
      <c r="G10098" t="s">
        <v>7</v>
      </c>
    </row>
    <row r="10099" spans="1:7" x14ac:dyDescent="0.2">
      <c r="A10099">
        <v>410424423</v>
      </c>
      <c r="B10099">
        <v>999661724</v>
      </c>
      <c r="C10099">
        <v>3.0931907200378399E-2</v>
      </c>
      <c r="D10099">
        <v>0.13075481186851301</v>
      </c>
      <c r="E10099">
        <v>0.12486308871851</v>
      </c>
      <c r="F10099">
        <v>5.8917231500033003E-3</v>
      </c>
      <c r="G10099" t="s">
        <v>7</v>
      </c>
    </row>
    <row r="10100" spans="1:7" x14ac:dyDescent="0.2">
      <c r="A10100">
        <v>410424423</v>
      </c>
      <c r="B10100">
        <v>999661724</v>
      </c>
      <c r="C10100">
        <v>3.0915031033418298E-2</v>
      </c>
      <c r="D10100">
        <v>0.13074883423242201</v>
      </c>
      <c r="E10100">
        <v>0.12472647702407</v>
      </c>
      <c r="F10100">
        <v>6.02235720835203E-3</v>
      </c>
      <c r="G10100" t="s">
        <v>7</v>
      </c>
    </row>
    <row r="10101" spans="1:7" x14ac:dyDescent="0.2">
      <c r="A10101">
        <v>410424423</v>
      </c>
      <c r="B10101">
        <v>999661724</v>
      </c>
      <c r="C10101">
        <v>3.0898182502213999E-2</v>
      </c>
      <c r="D10101">
        <v>0.13074285714285699</v>
      </c>
      <c r="E10101">
        <v>0.124590163934426</v>
      </c>
      <c r="F10101">
        <v>6.1526932084308896E-3</v>
      </c>
      <c r="G10101" t="s">
        <v>7</v>
      </c>
    </row>
    <row r="10102" spans="1:7" x14ac:dyDescent="0.2">
      <c r="A10102">
        <v>410424423</v>
      </c>
      <c r="B10102">
        <v>999661724</v>
      </c>
      <c r="C10102">
        <v>3.0881361531250599E-2</v>
      </c>
      <c r="D10102">
        <v>0.130736880599744</v>
      </c>
      <c r="E10102">
        <v>0.124454148471615</v>
      </c>
      <c r="F10102">
        <v>6.2827321281282798E-3</v>
      </c>
      <c r="G10102" t="s">
        <v>7</v>
      </c>
    </row>
    <row r="10103" spans="1:7" x14ac:dyDescent="0.2">
      <c r="A10103">
        <v>410424423</v>
      </c>
      <c r="B10103">
        <v>999661724</v>
      </c>
      <c r="C10103">
        <v>3.0864568045301299E-2</v>
      </c>
      <c r="D10103">
        <v>0.13073090460300699</v>
      </c>
      <c r="E10103">
        <v>0.124318429661941</v>
      </c>
      <c r="F10103">
        <v>6.4124749410666201E-3</v>
      </c>
      <c r="G10103" t="s">
        <v>7</v>
      </c>
    </row>
    <row r="10104" spans="1:7" x14ac:dyDescent="0.2">
      <c r="A10104">
        <v>410424423</v>
      </c>
      <c r="B10104">
        <v>999661724</v>
      </c>
      <c r="C10104">
        <v>3.0847801969426599E-2</v>
      </c>
      <c r="D10104">
        <v>0.130724929152573</v>
      </c>
      <c r="E10104">
        <v>0.12418300653594699</v>
      </c>
      <c r="F10104">
        <v>6.5419226166256398E-3</v>
      </c>
      <c r="G10104" t="s">
        <v>7</v>
      </c>
    </row>
    <row r="10105" spans="1:7" x14ac:dyDescent="0.2">
      <c r="A10105">
        <v>410424423</v>
      </c>
      <c r="B10105">
        <v>999661724</v>
      </c>
      <c r="C10105">
        <v>3.0831063228972201E-2</v>
      </c>
      <c r="D10105">
        <v>0.13071895424836599</v>
      </c>
      <c r="E10105">
        <v>0.1240478781284</v>
      </c>
      <c r="F10105">
        <v>6.6710761199655902E-3</v>
      </c>
      <c r="G10105" t="s">
        <v>7</v>
      </c>
    </row>
    <row r="10106" spans="1:7" x14ac:dyDescent="0.2">
      <c r="A10106">
        <v>410424423</v>
      </c>
      <c r="B10106">
        <v>999661724</v>
      </c>
      <c r="C10106">
        <v>3.0814351749568401E-2</v>
      </c>
      <c r="D10106">
        <v>0.13071297989031</v>
      </c>
      <c r="E10106">
        <v>0.12391304347826</v>
      </c>
      <c r="F10106">
        <v>6.7999364120498998E-3</v>
      </c>
      <c r="G10106" t="s">
        <v>7</v>
      </c>
    </row>
    <row r="10107" spans="1:7" x14ac:dyDescent="0.2">
      <c r="A10107">
        <v>410424423</v>
      </c>
      <c r="B10107">
        <v>999661724</v>
      </c>
      <c r="C10107">
        <v>3.07976674571281E-2</v>
      </c>
      <c r="D10107">
        <v>0.13070700607833199</v>
      </c>
      <c r="E10107">
        <v>0.12377850162866399</v>
      </c>
      <c r="F10107">
        <v>6.9285044496683003E-3</v>
      </c>
      <c r="G10107" t="s">
        <v>7</v>
      </c>
    </row>
    <row r="10108" spans="1:7" x14ac:dyDescent="0.2">
      <c r="A10108">
        <v>410424423</v>
      </c>
      <c r="B10108">
        <v>999661724</v>
      </c>
      <c r="C10108">
        <v>3.0781010277845602E-2</v>
      </c>
      <c r="D10108">
        <v>0.13070103281235701</v>
      </c>
      <c r="E10108">
        <v>0.123644251626898</v>
      </c>
      <c r="F10108">
        <v>7.0567811854591296E-3</v>
      </c>
      <c r="G10108" t="s">
        <v>7</v>
      </c>
    </row>
    <row r="10109" spans="1:7" x14ac:dyDescent="0.2">
      <c r="A10109">
        <v>410424423</v>
      </c>
      <c r="B10109">
        <v>999661724</v>
      </c>
      <c r="C10109">
        <v>3.07643801381953E-2</v>
      </c>
      <c r="D10109">
        <v>0.130695060092309</v>
      </c>
      <c r="E10109">
        <v>0.12351029252437699</v>
      </c>
      <c r="F10109">
        <v>7.1847675679320702E-3</v>
      </c>
      <c r="G10109" t="s">
        <v>7</v>
      </c>
    </row>
    <row r="10110" spans="1:7" x14ac:dyDescent="0.2">
      <c r="A10110">
        <v>410424423</v>
      </c>
      <c r="B10110">
        <v>999661724</v>
      </c>
      <c r="C10110">
        <v>3.0747776964930199E-2</v>
      </c>
      <c r="D10110">
        <v>0.13068908791811301</v>
      </c>
      <c r="E10110">
        <v>0.123376623376623</v>
      </c>
      <c r="F10110">
        <v>7.3124645414902999E-3</v>
      </c>
      <c r="G10110" t="s">
        <v>7</v>
      </c>
    </row>
    <row r="10111" spans="1:7" x14ac:dyDescent="0.2">
      <c r="A10111">
        <v>410424423</v>
      </c>
      <c r="B10111">
        <v>999661724</v>
      </c>
      <c r="C10111">
        <v>3.0731200685080801E-2</v>
      </c>
      <c r="D10111">
        <v>0.13068311628969601</v>
      </c>
      <c r="E10111">
        <v>0.123243243243243</v>
      </c>
      <c r="F10111">
        <v>7.4398730464528898E-3</v>
      </c>
      <c r="G10111" t="s">
        <v>7</v>
      </c>
    </row>
    <row r="10112" spans="1:7" x14ac:dyDescent="0.2">
      <c r="A10112">
        <v>410424423</v>
      </c>
      <c r="B10112">
        <v>999661724</v>
      </c>
      <c r="C10112">
        <v>3.0714651225953401E-2</v>
      </c>
      <c r="D10112">
        <v>0.13067714520698101</v>
      </c>
      <c r="E10112">
        <v>0.123110151187904</v>
      </c>
      <c r="F10112">
        <v>7.5669940190766496E-3</v>
      </c>
      <c r="G10112" t="s">
        <v>7</v>
      </c>
    </row>
    <row r="10113" spans="1:7" x14ac:dyDescent="0.2">
      <c r="A10113">
        <v>410424423</v>
      </c>
      <c r="B10113">
        <v>999661724</v>
      </c>
      <c r="C10113">
        <v>3.0698128515129101E-2</v>
      </c>
      <c r="D10113">
        <v>0.130671174669895</v>
      </c>
      <c r="E10113">
        <v>0.122977346278317</v>
      </c>
      <c r="F10113">
        <v>7.6938283915782097E-3</v>
      </c>
      <c r="G10113" t="s">
        <v>7</v>
      </c>
    </row>
    <row r="10114" spans="1:7" x14ac:dyDescent="0.2">
      <c r="A10114">
        <v>410424423</v>
      </c>
      <c r="B10114">
        <v>999661724</v>
      </c>
      <c r="C10114">
        <v>3.0681632480462202E-2</v>
      </c>
      <c r="D10114">
        <v>0.13066520467836201</v>
      </c>
      <c r="E10114">
        <v>0.122844827586206</v>
      </c>
      <c r="F10114">
        <v>7.8203770921556701E-3</v>
      </c>
      <c r="G10114" t="s">
        <v>7</v>
      </c>
    </row>
    <row r="10115" spans="1:7" x14ac:dyDescent="0.2">
      <c r="A10115">
        <v>410424423</v>
      </c>
      <c r="B10115">
        <v>999661724</v>
      </c>
      <c r="C10115">
        <v>3.0665163050078902E-2</v>
      </c>
      <c r="D10115">
        <v>0.13065923523230799</v>
      </c>
      <c r="E10115">
        <v>0.122712594187298</v>
      </c>
      <c r="F10115">
        <v>7.9466410450102897E-3</v>
      </c>
      <c r="G10115" t="s">
        <v>7</v>
      </c>
    </row>
    <row r="10116" spans="1:7" x14ac:dyDescent="0.2">
      <c r="A10116">
        <v>410424423</v>
      </c>
      <c r="B10116">
        <v>999661724</v>
      </c>
      <c r="C10116">
        <v>3.06532724268124E-2</v>
      </c>
      <c r="D10116">
        <v>0.130698949291914</v>
      </c>
      <c r="E10116">
        <v>0.12258064516129</v>
      </c>
      <c r="F10116">
        <v>8.1183041306237894E-3</v>
      </c>
      <c r="G10116" t="s">
        <v>7</v>
      </c>
    </row>
    <row r="10117" spans="1:7" x14ac:dyDescent="0.2">
      <c r="A10117">
        <v>410424423</v>
      </c>
      <c r="B10117">
        <v>999661724</v>
      </c>
      <c r="C10117">
        <v>3.06368535944124E-2</v>
      </c>
      <c r="D10117">
        <v>0.130692978849755</v>
      </c>
      <c r="E10117">
        <v>0.122448979591836</v>
      </c>
      <c r="F10117">
        <v>8.2439992579188808E-3</v>
      </c>
      <c r="G10117" t="s">
        <v>7</v>
      </c>
    </row>
    <row r="10118" spans="1:7" x14ac:dyDescent="0.2">
      <c r="A10118">
        <v>410424423</v>
      </c>
      <c r="B10118">
        <v>999661724</v>
      </c>
      <c r="C10118">
        <v>3.0620461156163799E-2</v>
      </c>
      <c r="D10118">
        <v>0.130687008953042</v>
      </c>
      <c r="E10118">
        <v>0.122317596566523</v>
      </c>
      <c r="F10118">
        <v>8.3694123865185807E-3</v>
      </c>
      <c r="G10118" t="s">
        <v>7</v>
      </c>
    </row>
    <row r="10119" spans="1:7" x14ac:dyDescent="0.2">
      <c r="A10119">
        <v>410424423</v>
      </c>
      <c r="B10119">
        <v>999661724</v>
      </c>
      <c r="C10119">
        <v>3.0604095041257301E-2</v>
      </c>
      <c r="D10119">
        <v>0.130681039601699</v>
      </c>
      <c r="E10119">
        <v>0.122186495176848</v>
      </c>
      <c r="F10119">
        <v>8.4945444248502797E-3</v>
      </c>
      <c r="G10119" t="s">
        <v>7</v>
      </c>
    </row>
    <row r="10120" spans="1:7" x14ac:dyDescent="0.2">
      <c r="A10120">
        <v>410424423</v>
      </c>
      <c r="B10120">
        <v>999661724</v>
      </c>
      <c r="C10120">
        <v>3.05877551791492E-2</v>
      </c>
      <c r="D10120">
        <v>0.13067507079565099</v>
      </c>
      <c r="E10120">
        <v>0.122055674518201</v>
      </c>
      <c r="F10120">
        <v>8.6193962774504806E-3</v>
      </c>
      <c r="G10120" t="s">
        <v>7</v>
      </c>
    </row>
    <row r="10121" spans="1:7" x14ac:dyDescent="0.2">
      <c r="A10121">
        <v>410424423</v>
      </c>
      <c r="B10121">
        <v>999661724</v>
      </c>
      <c r="C10121">
        <v>3.0571441499560099E-2</v>
      </c>
      <c r="D10121">
        <v>0.130669102534825</v>
      </c>
      <c r="E10121">
        <v>0.121925133689839</v>
      </c>
      <c r="F10121">
        <v>8.7439688449857302E-3</v>
      </c>
      <c r="G10121" t="s">
        <v>7</v>
      </c>
    </row>
    <row r="10122" spans="1:7" x14ac:dyDescent="0.2">
      <c r="A10122">
        <v>410424423</v>
      </c>
      <c r="B10122">
        <v>999661724</v>
      </c>
      <c r="C10122">
        <v>3.0555153932473302E-2</v>
      </c>
      <c r="D10122">
        <v>0.13066313481914499</v>
      </c>
      <c r="E10122">
        <v>0.121794871794871</v>
      </c>
      <c r="F10122">
        <v>8.8682630242732496E-3</v>
      </c>
      <c r="G10122" t="s">
        <v>7</v>
      </c>
    </row>
    <row r="10123" spans="1:7" x14ac:dyDescent="0.2">
      <c r="A10123">
        <v>410424423</v>
      </c>
      <c r="B10123">
        <v>999661724</v>
      </c>
      <c r="C10123">
        <v>3.0538892408134E-2</v>
      </c>
      <c r="D10123">
        <v>0.13065716764853599</v>
      </c>
      <c r="E10123">
        <v>0.121664887940234</v>
      </c>
      <c r="F10123">
        <v>8.9922797083015309E-3</v>
      </c>
      <c r="G10123" t="s">
        <v>7</v>
      </c>
    </row>
    <row r="10124" spans="1:7" x14ac:dyDescent="0.2">
      <c r="A10124">
        <v>410424423</v>
      </c>
      <c r="B10124">
        <v>999661724</v>
      </c>
      <c r="C10124">
        <v>3.0522656857047799E-2</v>
      </c>
      <c r="D10124">
        <v>0.13065120102292399</v>
      </c>
      <c r="E10124">
        <v>0.12153518123667301</v>
      </c>
      <c r="F10124">
        <v>9.1160197862506908E-3</v>
      </c>
      <c r="G10124" t="s">
        <v>7</v>
      </c>
    </row>
    <row r="10125" spans="1:7" x14ac:dyDescent="0.2">
      <c r="A10125">
        <v>410424423</v>
      </c>
      <c r="B10125">
        <v>999661724</v>
      </c>
      <c r="C10125">
        <v>3.0506447209979599E-2</v>
      </c>
      <c r="D10125">
        <v>0.13064523494223401</v>
      </c>
      <c r="E10125">
        <v>0.121405750798722</v>
      </c>
      <c r="F10125">
        <v>9.2394841435127703E-3</v>
      </c>
      <c r="G10125" t="s">
        <v>7</v>
      </c>
    </row>
    <row r="10126" spans="1:7" x14ac:dyDescent="0.2">
      <c r="A10126">
        <v>410424423</v>
      </c>
      <c r="B10126">
        <v>999661724</v>
      </c>
      <c r="C10126">
        <v>3.0490263397952001E-2</v>
      </c>
      <c r="D10126">
        <v>0.13063926940639201</v>
      </c>
      <c r="E10126">
        <v>0.12127659574468</v>
      </c>
      <c r="F10126">
        <v>9.3626736617118504E-3</v>
      </c>
      <c r="G10126" t="s">
        <v>7</v>
      </c>
    </row>
    <row r="10127" spans="1:7" x14ac:dyDescent="0.2">
      <c r="A10127">
        <v>410424423</v>
      </c>
      <c r="B10127">
        <v>999661724</v>
      </c>
      <c r="C10127">
        <v>3.04741053522447E-2</v>
      </c>
      <c r="D10127">
        <v>0.130633304415323</v>
      </c>
      <c r="E10127">
        <v>0.121147715196599</v>
      </c>
      <c r="F10127">
        <v>9.48558921872413E-3</v>
      </c>
      <c r="G10127" t="s">
        <v>7</v>
      </c>
    </row>
    <row r="10128" spans="1:7" x14ac:dyDescent="0.2">
      <c r="A10128">
        <v>410424423</v>
      </c>
      <c r="B10128">
        <v>999661724</v>
      </c>
      <c r="C10128">
        <v>3.0462495548634502E-2</v>
      </c>
      <c r="D10128">
        <v>0.13067299789973499</v>
      </c>
      <c r="E10128">
        <v>0.121019108280254</v>
      </c>
      <c r="F10128">
        <v>9.6538896194804102E-3</v>
      </c>
      <c r="G10128" t="s">
        <v>7</v>
      </c>
    </row>
    <row r="10129" spans="1:7" x14ac:dyDescent="0.2">
      <c r="A10129">
        <v>410424423</v>
      </c>
      <c r="B10129">
        <v>999661724</v>
      </c>
      <c r="C10129">
        <v>3.0450905445840198E-2</v>
      </c>
      <c r="D10129">
        <v>0.13071268775966699</v>
      </c>
      <c r="E10129">
        <v>0.12195121951219499</v>
      </c>
      <c r="F10129">
        <v>8.7614682474725092E-3</v>
      </c>
      <c r="G10129" t="s">
        <v>7</v>
      </c>
    </row>
    <row r="10130" spans="1:7" x14ac:dyDescent="0.2">
      <c r="A10130">
        <v>410424423</v>
      </c>
      <c r="B10130">
        <v>999661724</v>
      </c>
      <c r="C10130">
        <v>3.0434819598251402E-2</v>
      </c>
      <c r="D10130">
        <v>0.13070672023374699</v>
      </c>
      <c r="E10130">
        <v>0.12288135593220301</v>
      </c>
      <c r="F10130">
        <v>7.8253643015438693E-3</v>
      </c>
      <c r="G10130" t="s">
        <v>7</v>
      </c>
    </row>
    <row r="10131" spans="1:7" x14ac:dyDescent="0.2">
      <c r="A10131">
        <v>410424423</v>
      </c>
      <c r="B10131">
        <v>999661724</v>
      </c>
      <c r="C10131">
        <v>3.0418759252116099E-2</v>
      </c>
      <c r="D10131">
        <v>0.13070075325268199</v>
      </c>
      <c r="E10131">
        <v>0.122751322751322</v>
      </c>
      <c r="F10131">
        <v>7.9494305013592895E-3</v>
      </c>
      <c r="G10131" t="s">
        <v>7</v>
      </c>
    </row>
    <row r="10132" spans="1:7" x14ac:dyDescent="0.2">
      <c r="A10132">
        <v>410424423</v>
      </c>
      <c r="B10132">
        <v>999661724</v>
      </c>
      <c r="C10132">
        <v>3.04072350535236E-2</v>
      </c>
      <c r="D10132">
        <v>0.13074043641011501</v>
      </c>
      <c r="E10132">
        <v>0.122621564482029</v>
      </c>
      <c r="F10132">
        <v>8.1188719280863506E-3</v>
      </c>
      <c r="G10132" t="s">
        <v>7</v>
      </c>
    </row>
    <row r="10133" spans="1:7" x14ac:dyDescent="0.2">
      <c r="A10133">
        <v>410424423</v>
      </c>
      <c r="B10133">
        <v>999661724</v>
      </c>
      <c r="C10133">
        <v>3.0395730329114301E-2</v>
      </c>
      <c r="D10133">
        <v>0.13078011594467501</v>
      </c>
      <c r="E10133">
        <v>0.12354804646251299</v>
      </c>
      <c r="F10133">
        <v>7.2320694821620202E-3</v>
      </c>
      <c r="G10133" t="s">
        <v>7</v>
      </c>
    </row>
    <row r="10134" spans="1:7" x14ac:dyDescent="0.2">
      <c r="A10134">
        <v>410424423</v>
      </c>
      <c r="B10134">
        <v>999661724</v>
      </c>
      <c r="C10134">
        <v>3.0379741424838399E-2</v>
      </c>
      <c r="D10134">
        <v>0.13077414643052701</v>
      </c>
      <c r="E10134">
        <v>0.123417721518987</v>
      </c>
      <c r="F10134">
        <v>7.3564249115403001E-3</v>
      </c>
      <c r="G10134" t="s">
        <v>7</v>
      </c>
    </row>
    <row r="10135" spans="1:7" x14ac:dyDescent="0.2">
      <c r="A10135">
        <v>410424423</v>
      </c>
      <c r="B10135">
        <v>999661724</v>
      </c>
      <c r="C10135">
        <v>3.03682790370777E-2</v>
      </c>
      <c r="D10135">
        <v>0.13081382080423501</v>
      </c>
      <c r="E10135">
        <v>0.124341412012644</v>
      </c>
      <c r="F10135">
        <v>6.4724087915908196E-3</v>
      </c>
      <c r="G10135" t="s">
        <v>7</v>
      </c>
    </row>
    <row r="10136" spans="1:7" x14ac:dyDescent="0.2">
      <c r="A10136">
        <v>410424423</v>
      </c>
      <c r="B10136">
        <v>999661724</v>
      </c>
      <c r="C10136">
        <v>3.0352338226214699E-2</v>
      </c>
      <c r="D10136">
        <v>0.130807850296668</v>
      </c>
      <c r="E10136">
        <v>0.12421052631578899</v>
      </c>
      <c r="F10136">
        <v>6.5973239808787103E-3</v>
      </c>
      <c r="G10136" t="s">
        <v>7</v>
      </c>
    </row>
    <row r="10137" spans="1:7" x14ac:dyDescent="0.2">
      <c r="A10137">
        <v>410424423</v>
      </c>
      <c r="B10137">
        <v>999661724</v>
      </c>
      <c r="C10137">
        <v>3.03409179424208E-2</v>
      </c>
      <c r="D10137">
        <v>0.13084751951074799</v>
      </c>
      <c r="E10137">
        <v>0.124079915878023</v>
      </c>
      <c r="F10137">
        <v>6.7676036327248799E-3</v>
      </c>
      <c r="G10137" t="s">
        <v>7</v>
      </c>
    </row>
    <row r="10138" spans="1:7" x14ac:dyDescent="0.2">
      <c r="A10138">
        <v>410424423</v>
      </c>
      <c r="B10138">
        <v>999661724</v>
      </c>
      <c r="C10138">
        <v>3.03250249752685E-2</v>
      </c>
      <c r="D10138">
        <v>0.13084154801022199</v>
      </c>
      <c r="E10138">
        <v>0.123949579831932</v>
      </c>
      <c r="F10138">
        <v>6.8919681782899297E-3</v>
      </c>
      <c r="G10138" t="s">
        <v>7</v>
      </c>
    </row>
    <row r="10139" spans="1:7" x14ac:dyDescent="0.2">
      <c r="A10139">
        <v>410424423</v>
      </c>
      <c r="B10139">
        <v>999661724</v>
      </c>
      <c r="C10139">
        <v>3.0309156991311099E-2</v>
      </c>
      <c r="D10139">
        <v>0.13083557705471599</v>
      </c>
      <c r="E10139">
        <v>0.12381951731374601</v>
      </c>
      <c r="F10139">
        <v>7.0160597409703101E-3</v>
      </c>
      <c r="G10139" t="s">
        <v>7</v>
      </c>
    </row>
    <row r="10140" spans="1:7" x14ac:dyDescent="0.2">
      <c r="A10140">
        <v>410424423</v>
      </c>
      <c r="B10140">
        <v>999661724</v>
      </c>
      <c r="C10140">
        <v>3.0293313924998899E-2</v>
      </c>
      <c r="D10140">
        <v>0.130829606644154</v>
      </c>
      <c r="E10140">
        <v>0.123689727463312</v>
      </c>
      <c r="F10140">
        <v>7.1398791808420297E-3</v>
      </c>
      <c r="G10140" t="s">
        <v>7</v>
      </c>
    </row>
    <row r="10141" spans="1:7" x14ac:dyDescent="0.2">
      <c r="A10141">
        <v>410424423</v>
      </c>
      <c r="B10141">
        <v>999661724</v>
      </c>
      <c r="C10141">
        <v>3.0277495711022201E-2</v>
      </c>
      <c r="D10141">
        <v>0.13082363677846201</v>
      </c>
      <c r="E10141">
        <v>0.123560209424083</v>
      </c>
      <c r="F10141">
        <v>7.26342735437846E-3</v>
      </c>
      <c r="G10141" t="s">
        <v>7</v>
      </c>
    </row>
    <row r="10142" spans="1:7" x14ac:dyDescent="0.2">
      <c r="A10142">
        <v>410424423</v>
      </c>
      <c r="B10142">
        <v>999661724</v>
      </c>
      <c r="C10142">
        <v>3.0261702284310799E-2</v>
      </c>
      <c r="D10142">
        <v>0.13081766745756501</v>
      </c>
      <c r="E10142">
        <v>0.123430962343096</v>
      </c>
      <c r="F10142">
        <v>7.3867051144690197E-3</v>
      </c>
      <c r="G10142" t="s">
        <v>7</v>
      </c>
    </row>
    <row r="10143" spans="1:7" x14ac:dyDescent="0.2">
      <c r="A10143">
        <v>410424423</v>
      </c>
      <c r="B10143">
        <v>999661724</v>
      </c>
      <c r="C10143">
        <v>3.0245933580032702E-2</v>
      </c>
      <c r="D10143">
        <v>0.13081169868138801</v>
      </c>
      <c r="E10143">
        <v>0.12330198537095</v>
      </c>
      <c r="F10143">
        <v>7.5097133104379803E-3</v>
      </c>
      <c r="G10143" t="s">
        <v>7</v>
      </c>
    </row>
    <row r="10144" spans="1:7" x14ac:dyDescent="0.2">
      <c r="A10144">
        <v>410424423</v>
      </c>
      <c r="B10144">
        <v>999661724</v>
      </c>
      <c r="C10144">
        <v>3.0230189533592799E-2</v>
      </c>
      <c r="D10144">
        <v>0.13080573044985799</v>
      </c>
      <c r="E10144">
        <v>0.12317327766179501</v>
      </c>
      <c r="F10144">
        <v>7.6324527880631604E-3</v>
      </c>
      <c r="G10144" t="s">
        <v>7</v>
      </c>
    </row>
    <row r="10145" spans="1:7" x14ac:dyDescent="0.2">
      <c r="A10145">
        <v>410424423</v>
      </c>
      <c r="B10145">
        <v>999661724</v>
      </c>
      <c r="C10145">
        <v>3.0214470080631901E-2</v>
      </c>
      <c r="D10145">
        <v>0.13079976276289901</v>
      </c>
      <c r="E10145">
        <v>0.123044838373305</v>
      </c>
      <c r="F10145">
        <v>7.7549243895942196E-3</v>
      </c>
      <c r="G10145" t="s">
        <v>7</v>
      </c>
    </row>
    <row r="10146" spans="1:7" x14ac:dyDescent="0.2">
      <c r="A10146">
        <v>410424423</v>
      </c>
      <c r="B10146">
        <v>999661724</v>
      </c>
      <c r="C10146">
        <v>3.0198775157025601E-2</v>
      </c>
      <c r="D10146">
        <v>0.130793795620437</v>
      </c>
      <c r="E10146">
        <v>0.12291666666666599</v>
      </c>
      <c r="F10146">
        <v>7.8771289537713004E-3</v>
      </c>
      <c r="G10146" t="s">
        <v>7</v>
      </c>
    </row>
    <row r="10147" spans="1:7" x14ac:dyDescent="0.2">
      <c r="A10147">
        <v>410424423</v>
      </c>
      <c r="B10147">
        <v>999661724</v>
      </c>
      <c r="C10147">
        <v>3.01831046988832E-2</v>
      </c>
      <c r="D10147">
        <v>0.13078782902239799</v>
      </c>
      <c r="E10147">
        <v>0.12278876170655501</v>
      </c>
      <c r="F10147">
        <v>7.9990673158429303E-3</v>
      </c>
      <c r="G10147" t="s">
        <v>7</v>
      </c>
    </row>
    <row r="10148" spans="1:7" x14ac:dyDescent="0.2">
      <c r="A10148">
        <v>410424423</v>
      </c>
      <c r="B10148">
        <v>999661724</v>
      </c>
      <c r="C10148">
        <v>3.01674586425466E-2</v>
      </c>
      <c r="D10148">
        <v>0.130781862968707</v>
      </c>
      <c r="E10148">
        <v>0.122661122661122</v>
      </c>
      <c r="F10148">
        <v>8.1207403075845494E-3</v>
      </c>
      <c r="G10148" t="s">
        <v>7</v>
      </c>
    </row>
    <row r="10149" spans="1:7" x14ac:dyDescent="0.2">
      <c r="A10149">
        <v>410424423</v>
      </c>
      <c r="B10149">
        <v>999661724</v>
      </c>
      <c r="C10149">
        <v>3.0151836924589399E-2</v>
      </c>
      <c r="D10149">
        <v>0.130775897459289</v>
      </c>
      <c r="E10149">
        <v>0.12253374870197301</v>
      </c>
      <c r="F10149">
        <v>8.2421487573163203E-3</v>
      </c>
      <c r="G10149" t="s">
        <v>7</v>
      </c>
    </row>
    <row r="10150" spans="1:7" x14ac:dyDescent="0.2">
      <c r="A10150">
        <v>410424423</v>
      </c>
      <c r="B10150">
        <v>999661724</v>
      </c>
      <c r="C10150">
        <v>3.0136239481815201E-2</v>
      </c>
      <c r="D10150">
        <v>0.13076993249407001</v>
      </c>
      <c r="E10150">
        <v>0.122406639004149</v>
      </c>
      <c r="F10150">
        <v>8.3632934899210507E-3</v>
      </c>
      <c r="G10150" t="s">
        <v>7</v>
      </c>
    </row>
    <row r="10151" spans="1:7" x14ac:dyDescent="0.2">
      <c r="A10151">
        <v>410424423</v>
      </c>
      <c r="B10151">
        <v>999661724</v>
      </c>
      <c r="C10151">
        <v>3.0120666251257401E-2</v>
      </c>
      <c r="D10151">
        <v>0.13076396807297599</v>
      </c>
      <c r="E10151">
        <v>0.122279792746113</v>
      </c>
      <c r="F10151">
        <v>8.48417532686206E-3</v>
      </c>
      <c r="G10151" t="s">
        <v>7</v>
      </c>
    </row>
    <row r="10152" spans="1:7" x14ac:dyDescent="0.2">
      <c r="A10152">
        <v>410424423</v>
      </c>
      <c r="B10152">
        <v>999661724</v>
      </c>
      <c r="C10152">
        <v>3.0109577058953702E-2</v>
      </c>
      <c r="D10152">
        <v>0.130803612149958</v>
      </c>
      <c r="E10152">
        <v>0.12215320910973</v>
      </c>
      <c r="F10152">
        <v>8.6504030402280996E-3</v>
      </c>
      <c r="G10152" t="s">
        <v>7</v>
      </c>
    </row>
    <row r="10153" spans="1:7" x14ac:dyDescent="0.2">
      <c r="A10153">
        <v>410424423</v>
      </c>
      <c r="B10153">
        <v>999661724</v>
      </c>
      <c r="C10153">
        <v>3.0094049806331302E-2</v>
      </c>
      <c r="D10153">
        <v>0.130797646736899</v>
      </c>
      <c r="E10153">
        <v>0.12202688728024801</v>
      </c>
      <c r="F10153">
        <v>8.7707594566515303E-3</v>
      </c>
      <c r="G10153" t="s">
        <v>7</v>
      </c>
    </row>
    <row r="10154" spans="1:7" x14ac:dyDescent="0.2">
      <c r="A10154">
        <v>410424423</v>
      </c>
      <c r="B10154">
        <v>999661724</v>
      </c>
      <c r="C10154">
        <v>3.00785465819025E-2</v>
      </c>
      <c r="D10154">
        <v>0.130791681867931</v>
      </c>
      <c r="E10154">
        <v>0.12190082644628</v>
      </c>
      <c r="F10154">
        <v>8.8908554216504208E-3</v>
      </c>
      <c r="G10154" t="s">
        <v>7</v>
      </c>
    </row>
    <row r="10155" spans="1:7" x14ac:dyDescent="0.2">
      <c r="A10155">
        <v>410424423</v>
      </c>
      <c r="B10155">
        <v>999661724</v>
      </c>
      <c r="C10155">
        <v>3.00630673235983E-2</v>
      </c>
      <c r="D10155">
        <v>0.13078571754297899</v>
      </c>
      <c r="E10155">
        <v>0.121775025799793</v>
      </c>
      <c r="F10155">
        <v>9.0106917431860192E-3</v>
      </c>
      <c r="G10155" t="s">
        <v>7</v>
      </c>
    </row>
    <row r="10156" spans="1:7" x14ac:dyDescent="0.2">
      <c r="A10156">
        <v>410424423</v>
      </c>
      <c r="B10156">
        <v>999661724</v>
      </c>
      <c r="C10156">
        <v>3.00476119695735E-2</v>
      </c>
      <c r="D10156">
        <v>0.13077975376196899</v>
      </c>
      <c r="E10156">
        <v>0.121649484536082</v>
      </c>
      <c r="F10156">
        <v>9.1302692258874302E-3</v>
      </c>
      <c r="G10156" t="s">
        <v>7</v>
      </c>
    </row>
    <row r="10157" spans="1:7" x14ac:dyDescent="0.2">
      <c r="A10157">
        <v>410424423</v>
      </c>
      <c r="B10157">
        <v>999661724</v>
      </c>
      <c r="C10157">
        <v>3.0032180458206399E-2</v>
      </c>
      <c r="D10157">
        <v>0.13077379052482699</v>
      </c>
      <c r="E10157">
        <v>0.12152420185375901</v>
      </c>
      <c r="F10157">
        <v>9.2495886710688702E-3</v>
      </c>
      <c r="G10157" t="s">
        <v>7</v>
      </c>
    </row>
    <row r="10158" spans="1:7" x14ac:dyDescent="0.2">
      <c r="A10158">
        <v>410424423</v>
      </c>
      <c r="B10158">
        <v>999661724</v>
      </c>
      <c r="C10158">
        <v>3.0021217910855699E-2</v>
      </c>
      <c r="D10158">
        <v>0.13081342330840701</v>
      </c>
      <c r="E10158">
        <v>0.121399176954732</v>
      </c>
      <c r="F10158">
        <v>9.4142463536752898E-3</v>
      </c>
      <c r="G10158" t="s">
        <v>7</v>
      </c>
    </row>
    <row r="10159" spans="1:7" x14ac:dyDescent="0.2">
      <c r="A10159">
        <v>410424423</v>
      </c>
      <c r="B10159">
        <v>999661724</v>
      </c>
      <c r="C10159">
        <v>3.0005831663888601E-2</v>
      </c>
      <c r="D10159">
        <v>0.130807459079925</v>
      </c>
      <c r="E10159">
        <v>0.121274409044193</v>
      </c>
      <c r="F10159">
        <v>9.5330500357320002E-3</v>
      </c>
      <c r="G10159" t="s">
        <v>7</v>
      </c>
    </row>
    <row r="10160" spans="1:7" x14ac:dyDescent="0.2">
      <c r="A10160">
        <v>410424423</v>
      </c>
      <c r="B10160">
        <v>999661724</v>
      </c>
      <c r="C10160">
        <v>2.9990469079498601E-2</v>
      </c>
      <c r="D10160">
        <v>0.130801495395276</v>
      </c>
      <c r="E10160">
        <v>0.121149897330595</v>
      </c>
      <c r="F10160">
        <v>9.6515980646812508E-3</v>
      </c>
      <c r="G10160" t="s">
        <v>7</v>
      </c>
    </row>
    <row r="10161" spans="1:7" x14ac:dyDescent="0.2">
      <c r="A10161">
        <v>410424423</v>
      </c>
      <c r="B10161">
        <v>999661724</v>
      </c>
      <c r="C10161">
        <v>2.99751300969371E-2</v>
      </c>
      <c r="D10161">
        <v>0.130795532254387</v>
      </c>
      <c r="E10161">
        <v>0.12102564102564101</v>
      </c>
      <c r="F10161">
        <v>9.7698912287469495E-3</v>
      </c>
      <c r="G10161" t="s">
        <v>7</v>
      </c>
    </row>
    <row r="10162" spans="1:7" x14ac:dyDescent="0.2">
      <c r="A10162">
        <v>410424423</v>
      </c>
      <c r="B10162">
        <v>999661724</v>
      </c>
      <c r="C10162">
        <v>2.9959814655673E-2</v>
      </c>
      <c r="D10162">
        <v>0.130789569657184</v>
      </c>
      <c r="E10162">
        <v>0.120901639344262</v>
      </c>
      <c r="F10162">
        <v>9.8879303129222294E-3</v>
      </c>
      <c r="G10162" t="s">
        <v>7</v>
      </c>
    </row>
    <row r="10163" spans="1:7" x14ac:dyDescent="0.2">
      <c r="A10163">
        <v>410424423</v>
      </c>
      <c r="B10163">
        <v>999661724</v>
      </c>
      <c r="C10163">
        <v>2.99445226953928E-2</v>
      </c>
      <c r="D10163">
        <v>0.13078360760359201</v>
      </c>
      <c r="E10163">
        <v>0.120777891504605</v>
      </c>
      <c r="F10163">
        <v>1.00057160989861E-2</v>
      </c>
      <c r="G10163" t="s">
        <v>7</v>
      </c>
    </row>
    <row r="10164" spans="1:7" x14ac:dyDescent="0.2">
      <c r="A10164">
        <v>410424423</v>
      </c>
      <c r="B10164">
        <v>999661724</v>
      </c>
      <c r="C10164">
        <v>2.9929254155998501E-2</v>
      </c>
      <c r="D10164">
        <v>0.13077764609353601</v>
      </c>
      <c r="E10164">
        <v>0.12065439672801601</v>
      </c>
      <c r="F10164">
        <v>1.01232493655199E-2</v>
      </c>
      <c r="G10164" t="s">
        <v>7</v>
      </c>
    </row>
    <row r="10165" spans="1:7" x14ac:dyDescent="0.2">
      <c r="A10165">
        <v>410424423</v>
      </c>
      <c r="B10165">
        <v>999661724</v>
      </c>
      <c r="C10165">
        <v>2.99140089776073E-2</v>
      </c>
      <c r="D10165">
        <v>0.13077168512694201</v>
      </c>
      <c r="E10165">
        <v>0.120531154239019</v>
      </c>
      <c r="F10165">
        <v>1.0240530887923399E-2</v>
      </c>
      <c r="G10165" t="s">
        <v>7</v>
      </c>
    </row>
    <row r="10166" spans="1:7" x14ac:dyDescent="0.2">
      <c r="A10166">
        <v>410424423</v>
      </c>
      <c r="B10166">
        <v>999661724</v>
      </c>
      <c r="C10166">
        <v>2.98987871005503E-2</v>
      </c>
      <c r="D10166">
        <v>0.13076572470373701</v>
      </c>
      <c r="E10166">
        <v>0.120408163265306</v>
      </c>
      <c r="F10166">
        <v>1.0357561438431299E-2</v>
      </c>
      <c r="G10166" t="s">
        <v>7</v>
      </c>
    </row>
    <row r="10167" spans="1:7" x14ac:dyDescent="0.2">
      <c r="A10167">
        <v>410424423</v>
      </c>
      <c r="B10167">
        <v>999661724</v>
      </c>
      <c r="C10167">
        <v>2.98835884653719E-2</v>
      </c>
      <c r="D10167">
        <v>0.13075976482384499</v>
      </c>
      <c r="E10167">
        <v>0.120285423037716</v>
      </c>
      <c r="F10167">
        <v>1.0474341786129099E-2</v>
      </c>
      <c r="G10167" t="s">
        <v>7</v>
      </c>
    </row>
    <row r="10168" spans="1:7" x14ac:dyDescent="0.2">
      <c r="A10168">
        <v>410424423</v>
      </c>
      <c r="B10168">
        <v>999661724</v>
      </c>
      <c r="C10168">
        <v>2.98684130128282E-2</v>
      </c>
      <c r="D10168">
        <v>0.13075380548719301</v>
      </c>
      <c r="E10168">
        <v>0.120162932790224</v>
      </c>
      <c r="F10168">
        <v>1.05908726969694E-2</v>
      </c>
      <c r="G10168" t="s">
        <v>7</v>
      </c>
    </row>
    <row r="10169" spans="1:7" x14ac:dyDescent="0.2">
      <c r="A10169">
        <v>410424423</v>
      </c>
      <c r="B10169">
        <v>999661724</v>
      </c>
      <c r="C10169">
        <v>2.98532606838867E-2</v>
      </c>
      <c r="D10169">
        <v>0.13074784669370601</v>
      </c>
      <c r="E10169">
        <v>0.12004069175991799</v>
      </c>
      <c r="F10169">
        <v>1.0707154933787801E-2</v>
      </c>
      <c r="G10169" t="s">
        <v>7</v>
      </c>
    </row>
    <row r="10170" spans="1:7" x14ac:dyDescent="0.2">
      <c r="A10170">
        <v>410424423</v>
      </c>
      <c r="B10170">
        <v>999661724</v>
      </c>
      <c r="C10170">
        <v>2.9842548786100001E-2</v>
      </c>
      <c r="D10170">
        <v>0.13078745898651101</v>
      </c>
      <c r="E10170">
        <v>0.119918699186991</v>
      </c>
      <c r="F10170">
        <v>1.08687597995192E-2</v>
      </c>
      <c r="G10170" t="s">
        <v>7</v>
      </c>
    </row>
    <row r="10171" spans="1:7" x14ac:dyDescent="0.2">
      <c r="A10171">
        <v>410424423</v>
      </c>
      <c r="B10171">
        <v>999661724</v>
      </c>
      <c r="C10171">
        <v>2.9827440332696201E-2</v>
      </c>
      <c r="D10171">
        <v>0.130781499202551</v>
      </c>
      <c r="E10171">
        <v>0.12081218274111601</v>
      </c>
      <c r="F10171">
        <v>9.9693164614350696E-3</v>
      </c>
      <c r="G10171" t="s">
        <v>7</v>
      </c>
    </row>
    <row r="10172" spans="1:7" x14ac:dyDescent="0.2">
      <c r="A10172">
        <v>410424423</v>
      </c>
      <c r="B10172">
        <v>999661724</v>
      </c>
      <c r="C10172">
        <v>2.98123548304048E-2</v>
      </c>
      <c r="D10172">
        <v>0.130775539961724</v>
      </c>
      <c r="E10172">
        <v>0.12068965517241299</v>
      </c>
      <c r="F10172">
        <v>1.00858847893104E-2</v>
      </c>
      <c r="G10172" t="s">
        <v>7</v>
      </c>
    </row>
    <row r="10173" spans="1:7" x14ac:dyDescent="0.2">
      <c r="A10173">
        <v>410424423</v>
      </c>
      <c r="B10173">
        <v>999661724</v>
      </c>
      <c r="C10173">
        <v>2.97972922210194E-2</v>
      </c>
      <c r="D10173">
        <v>0.13076958126395399</v>
      </c>
      <c r="E10173">
        <v>0.120567375886524</v>
      </c>
      <c r="F10173">
        <v>1.02022053774292E-2</v>
      </c>
      <c r="G10173" t="s">
        <v>7</v>
      </c>
    </row>
    <row r="10174" spans="1:7" x14ac:dyDescent="0.2">
      <c r="A10174">
        <v>410424423</v>
      </c>
      <c r="B10174">
        <v>999661724</v>
      </c>
      <c r="C10174">
        <v>2.97822524465398E-2</v>
      </c>
      <c r="D10174">
        <v>0.130763623109167</v>
      </c>
      <c r="E10174">
        <v>0.120445344129554</v>
      </c>
      <c r="F10174">
        <v>1.03182789796124E-2</v>
      </c>
      <c r="G10174" t="s">
        <v>7</v>
      </c>
    </row>
    <row r="10175" spans="1:7" x14ac:dyDescent="0.2">
      <c r="A10175">
        <v>410424423</v>
      </c>
      <c r="B10175">
        <v>999661724</v>
      </c>
      <c r="C10175">
        <v>2.97672354491713E-2</v>
      </c>
      <c r="D10175">
        <v>0.13075766549728901</v>
      </c>
      <c r="E10175">
        <v>0.120323559150657</v>
      </c>
      <c r="F10175">
        <v>1.0434106346631901E-2</v>
      </c>
      <c r="G10175" t="s">
        <v>7</v>
      </c>
    </row>
    <row r="10176" spans="1:7" x14ac:dyDescent="0.2">
      <c r="A10176">
        <v>410424423</v>
      </c>
      <c r="B10176">
        <v>999661724</v>
      </c>
      <c r="C10176">
        <v>2.97522411713237E-2</v>
      </c>
      <c r="D10176">
        <v>0.13075170842824599</v>
      </c>
      <c r="E10176">
        <v>0.12020202020202</v>
      </c>
      <c r="F10176">
        <v>1.05496882262258E-2</v>
      </c>
      <c r="G10176" t="s">
        <v>7</v>
      </c>
    </row>
    <row r="10177" spans="1:7" x14ac:dyDescent="0.2">
      <c r="A10177">
        <v>410424423</v>
      </c>
      <c r="B10177">
        <v>999661724</v>
      </c>
      <c r="C10177">
        <v>2.97372695556101E-2</v>
      </c>
      <c r="D10177">
        <v>0.130745751901963</v>
      </c>
      <c r="E10177">
        <v>0.12008072653884901</v>
      </c>
      <c r="F10177">
        <v>1.0665025363113799E-2</v>
      </c>
      <c r="G10177" t="s">
        <v>7</v>
      </c>
    </row>
    <row r="10178" spans="1:7" x14ac:dyDescent="0.2">
      <c r="A10178">
        <v>410424423</v>
      </c>
      <c r="B10178">
        <v>999661724</v>
      </c>
      <c r="C10178">
        <v>2.97223205448463E-2</v>
      </c>
      <c r="D10178">
        <v>0.13073979591836701</v>
      </c>
      <c r="E10178">
        <v>0.119959677419354</v>
      </c>
      <c r="F10178">
        <v>1.07801184990125E-2</v>
      </c>
      <c r="G10178" t="s">
        <v>7</v>
      </c>
    </row>
    <row r="10179" spans="1:7" x14ac:dyDescent="0.2">
      <c r="A10179">
        <v>410424423</v>
      </c>
      <c r="B10179">
        <v>999661724</v>
      </c>
      <c r="C10179">
        <v>2.970739408205E-2</v>
      </c>
      <c r="D10179">
        <v>0.13073384047738301</v>
      </c>
      <c r="E10179">
        <v>0.119838872104733</v>
      </c>
      <c r="F10179">
        <v>1.0894968372650299E-2</v>
      </c>
      <c r="G10179" t="s">
        <v>7</v>
      </c>
    </row>
    <row r="10180" spans="1:7" x14ac:dyDescent="0.2">
      <c r="A10180">
        <v>410424423</v>
      </c>
      <c r="B10180">
        <v>999661724</v>
      </c>
      <c r="C10180">
        <v>2.96924901104395E-2</v>
      </c>
      <c r="D10180">
        <v>0.130727885578937</v>
      </c>
      <c r="E10180">
        <v>0.11971830985915401</v>
      </c>
      <c r="F10180">
        <v>1.10095757197828E-2</v>
      </c>
      <c r="G10180" t="s">
        <v>7</v>
      </c>
    </row>
    <row r="10181" spans="1:7" x14ac:dyDescent="0.2">
      <c r="A10181">
        <v>410424423</v>
      </c>
      <c r="B10181">
        <v>999661724</v>
      </c>
      <c r="C10181">
        <v>2.9682000781228901E-2</v>
      </c>
      <c r="D10181">
        <v>0.130767478934183</v>
      </c>
      <c r="E10181">
        <v>0.119597989949748</v>
      </c>
      <c r="F10181">
        <v>1.1169488984434799E-2</v>
      </c>
      <c r="G10181" t="s">
        <v>7</v>
      </c>
    </row>
    <row r="10182" spans="1:7" x14ac:dyDescent="0.2">
      <c r="A10182">
        <v>410424423</v>
      </c>
      <c r="B10182">
        <v>999661724</v>
      </c>
      <c r="C10182">
        <v>2.9667139464052E-2</v>
      </c>
      <c r="D10182">
        <v>0.13076152304609201</v>
      </c>
      <c r="E10182">
        <v>0.120481927710843</v>
      </c>
      <c r="F10182">
        <v>1.02795953352488E-2</v>
      </c>
      <c r="G10182" t="s">
        <v>7</v>
      </c>
    </row>
    <row r="10183" spans="1:7" x14ac:dyDescent="0.2">
      <c r="A10183">
        <v>410424423</v>
      </c>
      <c r="B10183">
        <v>999661724</v>
      </c>
      <c r="C10183">
        <v>2.9652300472170001E-2</v>
      </c>
      <c r="D10183">
        <v>0.130755567700505</v>
      </c>
      <c r="E10183">
        <v>0.12036108324974901</v>
      </c>
      <c r="F10183">
        <v>1.03944844507562E-2</v>
      </c>
      <c r="G10183" t="s">
        <v>7</v>
      </c>
    </row>
    <row r="10184" spans="1:7" x14ac:dyDescent="0.2">
      <c r="A10184">
        <v>410424423</v>
      </c>
      <c r="B10184">
        <v>999661724</v>
      </c>
      <c r="C10184">
        <v>2.96374837495871E-2</v>
      </c>
      <c r="D10184">
        <v>0.13074961289734899</v>
      </c>
      <c r="E10184">
        <v>0.121242484969939</v>
      </c>
      <c r="F10184">
        <v>9.5071279274096098E-3</v>
      </c>
      <c r="G10184" t="s">
        <v>7</v>
      </c>
    </row>
    <row r="10185" spans="1:7" x14ac:dyDescent="0.2">
      <c r="A10185">
        <v>410424423</v>
      </c>
      <c r="B10185">
        <v>999661724</v>
      </c>
      <c r="C10185">
        <v>2.96270716451973E-2</v>
      </c>
      <c r="D10185">
        <v>0.13078919805091299</v>
      </c>
      <c r="E10185">
        <v>0.121121121121121</v>
      </c>
      <c r="F10185">
        <v>9.6680769297919494E-3</v>
      </c>
      <c r="G10185" t="s">
        <v>7</v>
      </c>
    </row>
    <row r="10186" spans="1:7" x14ac:dyDescent="0.2">
      <c r="A10186">
        <v>410424423</v>
      </c>
      <c r="B10186">
        <v>999661724</v>
      </c>
      <c r="C10186">
        <v>2.9612297149212801E-2</v>
      </c>
      <c r="D10186">
        <v>0.13078324225865201</v>
      </c>
      <c r="E10186">
        <v>0.122</v>
      </c>
      <c r="F10186">
        <v>8.7832422586520895E-3</v>
      </c>
      <c r="G10186" t="s">
        <v>7</v>
      </c>
    </row>
    <row r="10187" spans="1:7" x14ac:dyDescent="0.2">
      <c r="A10187">
        <v>410424423</v>
      </c>
      <c r="B10187">
        <v>999661724</v>
      </c>
      <c r="C10187">
        <v>2.95975447589393E-2</v>
      </c>
      <c r="D10187">
        <v>0.13077728700878799</v>
      </c>
      <c r="E10187">
        <v>0.121878121878121</v>
      </c>
      <c r="F10187">
        <v>8.8991651306664192E-3</v>
      </c>
      <c r="G10187" t="s">
        <v>7</v>
      </c>
    </row>
    <row r="10188" spans="1:7" x14ac:dyDescent="0.2">
      <c r="A10188">
        <v>410424423</v>
      </c>
      <c r="B10188">
        <v>999661724</v>
      </c>
      <c r="C10188">
        <v>2.95828144191531E-2</v>
      </c>
      <c r="D10188">
        <v>0.13077133230124699</v>
      </c>
      <c r="E10188">
        <v>0.121756487025948</v>
      </c>
      <c r="F10188">
        <v>9.0148452752994903E-3</v>
      </c>
      <c r="G10188" t="s">
        <v>7</v>
      </c>
    </row>
    <row r="10189" spans="1:7" x14ac:dyDescent="0.2">
      <c r="A10189">
        <v>410424423</v>
      </c>
      <c r="B10189">
        <v>999661724</v>
      </c>
      <c r="C10189">
        <v>2.9568106074822902E-2</v>
      </c>
      <c r="D10189">
        <v>0.13076537813595501</v>
      </c>
      <c r="E10189">
        <v>0.121635094715852</v>
      </c>
      <c r="F10189">
        <v>9.1302834201034792E-3</v>
      </c>
      <c r="G10189" t="s">
        <v>7</v>
      </c>
    </row>
    <row r="10190" spans="1:7" x14ac:dyDescent="0.2">
      <c r="A10190">
        <v>410424423</v>
      </c>
      <c r="B10190">
        <v>999661724</v>
      </c>
      <c r="C10190">
        <v>2.95534196711097E-2</v>
      </c>
      <c r="D10190">
        <v>0.13075942451283901</v>
      </c>
      <c r="E10190">
        <v>0.121513944223107</v>
      </c>
      <c r="F10190">
        <v>9.2454802897316193E-3</v>
      </c>
      <c r="G10190" t="s">
        <v>7</v>
      </c>
    </row>
    <row r="10191" spans="1:7" x14ac:dyDescent="0.2">
      <c r="A10191">
        <v>410424423</v>
      </c>
      <c r="B10191">
        <v>999661724</v>
      </c>
      <c r="C10191">
        <v>2.95387551533654E-2</v>
      </c>
      <c r="D10191">
        <v>0.130753471431823</v>
      </c>
      <c r="E10191">
        <v>0.12139303482586999</v>
      </c>
      <c r="F10191">
        <v>9.3604366059527096E-3</v>
      </c>
      <c r="G10191" t="s">
        <v>7</v>
      </c>
    </row>
    <row r="10192" spans="1:7" x14ac:dyDescent="0.2">
      <c r="A10192">
        <v>410424423</v>
      </c>
      <c r="B10192">
        <v>999661724</v>
      </c>
      <c r="C10192">
        <v>2.9528478741410499E-2</v>
      </c>
      <c r="D10192">
        <v>0.13079304379495499</v>
      </c>
      <c r="E10192">
        <v>0.12127236580516799</v>
      </c>
      <c r="F10192">
        <v>9.5206779897868601E-3</v>
      </c>
      <c r="G10192" t="s">
        <v>7</v>
      </c>
    </row>
    <row r="10193" spans="1:7" x14ac:dyDescent="0.2">
      <c r="A10193">
        <v>410424423</v>
      </c>
      <c r="B10193">
        <v>999661724</v>
      </c>
      <c r="C10193">
        <v>2.9513855710633599E-2</v>
      </c>
      <c r="D10193">
        <v>0.13078708972549699</v>
      </c>
      <c r="E10193">
        <v>0.12214498510427001</v>
      </c>
      <c r="F10193">
        <v>8.6421046212272201E-3</v>
      </c>
      <c r="G10193" t="s">
        <v>7</v>
      </c>
    </row>
    <row r="10194" spans="1:7" x14ac:dyDescent="0.2">
      <c r="A10194">
        <v>410424423</v>
      </c>
      <c r="B10194">
        <v>999661724</v>
      </c>
      <c r="C10194">
        <v>2.94992544061882E-2</v>
      </c>
      <c r="D10194">
        <v>0.130781136198106</v>
      </c>
      <c r="E10194">
        <v>0.12202380952380899</v>
      </c>
      <c r="F10194">
        <v>8.7573266742968E-3</v>
      </c>
      <c r="G10194" t="s">
        <v>7</v>
      </c>
    </row>
    <row r="10195" spans="1:7" x14ac:dyDescent="0.2">
      <c r="A10195">
        <v>410424423</v>
      </c>
      <c r="B10195">
        <v>999661724</v>
      </c>
      <c r="C10195">
        <v>2.9484674774174199E-2</v>
      </c>
      <c r="D10195">
        <v>0.13077518321270801</v>
      </c>
      <c r="E10195">
        <v>0.121902874132804</v>
      </c>
      <c r="F10195">
        <v>8.8723090799040505E-3</v>
      </c>
      <c r="G10195" t="s">
        <v>7</v>
      </c>
    </row>
    <row r="10196" spans="1:7" x14ac:dyDescent="0.2">
      <c r="A10196">
        <v>410424423</v>
      </c>
      <c r="B10196">
        <v>999661724</v>
      </c>
      <c r="C10196">
        <v>2.94701167608785E-2</v>
      </c>
      <c r="D10196">
        <v>0.13076923076923</v>
      </c>
      <c r="E10196">
        <v>0.121782178217821</v>
      </c>
      <c r="F10196">
        <v>8.9870525514089902E-3</v>
      </c>
      <c r="G10196" t="s">
        <v>7</v>
      </c>
    </row>
    <row r="10197" spans="1:7" x14ac:dyDescent="0.2">
      <c r="A10197">
        <v>410424423</v>
      </c>
      <c r="B10197">
        <v>999661724</v>
      </c>
      <c r="C10197">
        <v>2.9455580312774302E-2</v>
      </c>
      <c r="D10197">
        <v>0.130763278867598</v>
      </c>
      <c r="E10197">
        <v>0.121661721068249</v>
      </c>
      <c r="F10197">
        <v>9.1015577993489392E-3</v>
      </c>
      <c r="G10197" t="s">
        <v>7</v>
      </c>
    </row>
    <row r="10198" spans="1:7" x14ac:dyDescent="0.2">
      <c r="A10198">
        <v>410424423</v>
      </c>
      <c r="B10198">
        <v>999661724</v>
      </c>
      <c r="C10198">
        <v>2.94410653765198E-2</v>
      </c>
      <c r="D10198">
        <v>0.130757327507737</v>
      </c>
      <c r="E10198">
        <v>0.12154150197628399</v>
      </c>
      <c r="F10198">
        <v>9.2158255314525091E-3</v>
      </c>
      <c r="G10198" t="s">
        <v>7</v>
      </c>
    </row>
    <row r="10199" spans="1:7" x14ac:dyDescent="0.2">
      <c r="A10199">
        <v>410424423</v>
      </c>
      <c r="B10199">
        <v>999661724</v>
      </c>
      <c r="C10199">
        <v>2.9426571898957699E-2</v>
      </c>
      <c r="D10199">
        <v>0.13075137668957301</v>
      </c>
      <c r="E10199">
        <v>0.12142152023692</v>
      </c>
      <c r="F10199">
        <v>9.3298564526535198E-3</v>
      </c>
      <c r="G10199" t="s">
        <v>7</v>
      </c>
    </row>
    <row r="10200" spans="1:7" x14ac:dyDescent="0.2">
      <c r="A10200">
        <v>410424423</v>
      </c>
      <c r="B10200">
        <v>999661724</v>
      </c>
      <c r="C10200">
        <v>2.9412099827114398E-2</v>
      </c>
      <c r="D10200">
        <v>0.13074542641303299</v>
      </c>
      <c r="E10200">
        <v>0.121301775147928</v>
      </c>
      <c r="F10200">
        <v>9.4436512651045797E-3</v>
      </c>
      <c r="G10200" t="s">
        <v>7</v>
      </c>
    </row>
    <row r="10201" spans="1:7" x14ac:dyDescent="0.2">
      <c r="A10201">
        <v>410424423</v>
      </c>
      <c r="B10201">
        <v>999661724</v>
      </c>
      <c r="C10201">
        <v>2.9397649108198799E-2</v>
      </c>
      <c r="D10201">
        <v>0.130739476678043</v>
      </c>
      <c r="E10201">
        <v>0.121182266009852</v>
      </c>
      <c r="F10201">
        <v>9.5572106681910095E-3</v>
      </c>
      <c r="G10201" t="s">
        <v>7</v>
      </c>
    </row>
    <row r="10202" spans="1:7" x14ac:dyDescent="0.2">
      <c r="A10202">
        <v>410424423</v>
      </c>
      <c r="B10202">
        <v>999661724</v>
      </c>
      <c r="C10202">
        <v>2.9387563709873599E-2</v>
      </c>
      <c r="D10202">
        <v>0.13077903167091301</v>
      </c>
      <c r="E10202">
        <v>0.121062992125984</v>
      </c>
      <c r="F10202">
        <v>9.7160395449294792E-3</v>
      </c>
      <c r="G10202" t="s">
        <v>7</v>
      </c>
    </row>
    <row r="10203" spans="1:7" x14ac:dyDescent="0.2">
      <c r="A10203">
        <v>410424423</v>
      </c>
      <c r="B10203">
        <v>999661724</v>
      </c>
      <c r="C10203">
        <v>2.93774942030584E-2</v>
      </c>
      <c r="D10203">
        <v>0.13081858306411201</v>
      </c>
      <c r="E10203">
        <v>0.121927236971484</v>
      </c>
      <c r="F10203">
        <v>8.8913460926277194E-3</v>
      </c>
      <c r="G10203" t="s">
        <v>7</v>
      </c>
    </row>
    <row r="10204" spans="1:7" x14ac:dyDescent="0.2">
      <c r="A10204">
        <v>410424423</v>
      </c>
      <c r="B10204">
        <v>999661724</v>
      </c>
      <c r="C10204">
        <v>2.9363103055047E-2</v>
      </c>
      <c r="D10204">
        <v>0.13081263081263</v>
      </c>
      <c r="E10204">
        <v>0.12180746561885999</v>
      </c>
      <c r="F10204">
        <v>9.0051651937702992E-3</v>
      </c>
      <c r="G10204" t="s">
        <v>7</v>
      </c>
    </row>
    <row r="10205" spans="1:7" x14ac:dyDescent="0.2">
      <c r="A10205">
        <v>410424423</v>
      </c>
      <c r="B10205">
        <v>999661724</v>
      </c>
      <c r="C10205">
        <v>2.9348733056775399E-2</v>
      </c>
      <c r="D10205">
        <v>0.13080667910277899</v>
      </c>
      <c r="E10205">
        <v>0.12168792934249199</v>
      </c>
      <c r="F10205">
        <v>9.11874976028728E-3</v>
      </c>
      <c r="G10205" t="s">
        <v>7</v>
      </c>
    </row>
    <row r="10206" spans="1:7" x14ac:dyDescent="0.2">
      <c r="A10206">
        <v>410424423</v>
      </c>
      <c r="B10206">
        <v>999661724</v>
      </c>
      <c r="C10206">
        <v>2.9338717486428301E-2</v>
      </c>
      <c r="D10206">
        <v>0.130846223839854</v>
      </c>
      <c r="E10206">
        <v>0.12156862745098</v>
      </c>
      <c r="F10206">
        <v>9.2775963888740293E-3</v>
      </c>
      <c r="G10206" t="s">
        <v>7</v>
      </c>
    </row>
    <row r="10207" spans="1:7" x14ac:dyDescent="0.2">
      <c r="A10207">
        <v>410424423</v>
      </c>
      <c r="B10207">
        <v>999661724</v>
      </c>
      <c r="C10207">
        <v>2.93287176362024E-2</v>
      </c>
      <c r="D10207">
        <v>0.13088576497884499</v>
      </c>
      <c r="E10207">
        <v>0.121449559255631</v>
      </c>
      <c r="F10207">
        <v>9.4362057232136101E-3</v>
      </c>
      <c r="G10207" t="s">
        <v>7</v>
      </c>
    </row>
    <row r="10208" spans="1:7" x14ac:dyDescent="0.2">
      <c r="A10208">
        <v>410424423</v>
      </c>
      <c r="B10208">
        <v>999661724</v>
      </c>
      <c r="C10208">
        <v>2.9314406630406499E-2</v>
      </c>
      <c r="D10208">
        <v>0.13087981075425301</v>
      </c>
      <c r="E10208">
        <v>0.122309197651663</v>
      </c>
      <c r="F10208">
        <v>8.57061310259008E-3</v>
      </c>
      <c r="G10208" t="s">
        <v>7</v>
      </c>
    </row>
    <row r="10209" spans="1:7" x14ac:dyDescent="0.2">
      <c r="A10209">
        <v>410424423</v>
      </c>
      <c r="B10209">
        <v>999661724</v>
      </c>
      <c r="C10209">
        <v>2.9300116573898801E-2</v>
      </c>
      <c r="D10209">
        <v>0.130873857071373</v>
      </c>
      <c r="E10209">
        <v>0.12218963831867</v>
      </c>
      <c r="F10209">
        <v>8.6842187527027496E-3</v>
      </c>
      <c r="G10209" t="s">
        <v>7</v>
      </c>
    </row>
    <row r="10210" spans="1:7" x14ac:dyDescent="0.2">
      <c r="A10210">
        <v>410424423</v>
      </c>
      <c r="B10210">
        <v>999661724</v>
      </c>
      <c r="C10210">
        <v>2.9285847415467799E-2</v>
      </c>
      <c r="D10210">
        <v>0.13086790393013101</v>
      </c>
      <c r="E10210">
        <v>0.1220703125</v>
      </c>
      <c r="F10210">
        <v>8.7975914301310007E-3</v>
      </c>
      <c r="G10210" t="s">
        <v>7</v>
      </c>
    </row>
    <row r="10211" spans="1:7" x14ac:dyDescent="0.2">
      <c r="A10211">
        <v>410424423</v>
      </c>
      <c r="B10211">
        <v>999661724</v>
      </c>
      <c r="C10211">
        <v>2.9271599104076802E-2</v>
      </c>
      <c r="D10211">
        <v>0.130861951330452</v>
      </c>
      <c r="E10211">
        <v>0.12195121951219499</v>
      </c>
      <c r="F10211">
        <v>8.9107318182574599E-3</v>
      </c>
      <c r="G10211" t="s">
        <v>7</v>
      </c>
    </row>
    <row r="10212" spans="1:7" x14ac:dyDescent="0.2">
      <c r="A10212">
        <v>410424423</v>
      </c>
      <c r="B10212">
        <v>999661724</v>
      </c>
      <c r="C10212">
        <v>2.92573715888634E-2</v>
      </c>
      <c r="D10212">
        <v>0.13085599927226399</v>
      </c>
      <c r="E10212">
        <v>0.121832358674463</v>
      </c>
      <c r="F10212">
        <v>9.0236405978002202E-3</v>
      </c>
      <c r="G10212" t="s">
        <v>7</v>
      </c>
    </row>
    <row r="10213" spans="1:7" x14ac:dyDescent="0.2">
      <c r="A10213">
        <v>410424423</v>
      </c>
      <c r="B10213">
        <v>999661724</v>
      </c>
      <c r="C10213">
        <v>2.9243164819138599E-2</v>
      </c>
      <c r="D10213">
        <v>0.130850047755491</v>
      </c>
      <c r="E10213">
        <v>0.122687439143135</v>
      </c>
      <c r="F10213">
        <v>8.1626086123565405E-3</v>
      </c>
      <c r="G10213" t="s">
        <v>7</v>
      </c>
    </row>
    <row r="10214" spans="1:7" x14ac:dyDescent="0.2">
      <c r="A10214">
        <v>410424423</v>
      </c>
      <c r="B10214">
        <v>999661724</v>
      </c>
      <c r="C10214">
        <v>2.9228978744386298E-2</v>
      </c>
      <c r="D10214">
        <v>0.13084409678006101</v>
      </c>
      <c r="E10214">
        <v>0.122568093385214</v>
      </c>
      <c r="F10214">
        <v>8.2760033948478303E-3</v>
      </c>
      <c r="G10214" t="s">
        <v>7</v>
      </c>
    </row>
    <row r="10215" spans="1:7" x14ac:dyDescent="0.2">
      <c r="A10215">
        <v>410424423</v>
      </c>
      <c r="B10215">
        <v>999661724</v>
      </c>
      <c r="C10215">
        <v>2.9214813314262001E-2</v>
      </c>
      <c r="D10215">
        <v>0.13083814634589999</v>
      </c>
      <c r="E10215">
        <v>0.122448979591836</v>
      </c>
      <c r="F10215">
        <v>8.38916675406348E-3</v>
      </c>
      <c r="G10215" t="s">
        <v>7</v>
      </c>
    </row>
    <row r="10216" spans="1:7" x14ac:dyDescent="0.2">
      <c r="A10216">
        <v>410424423</v>
      </c>
      <c r="B10216">
        <v>999661724</v>
      </c>
      <c r="C10216">
        <v>2.92006684785928E-2</v>
      </c>
      <c r="D10216">
        <v>0.13083219645293301</v>
      </c>
      <c r="E10216">
        <v>0.12233009708737801</v>
      </c>
      <c r="F10216">
        <v>8.5020993655545007E-3</v>
      </c>
      <c r="G10216" t="s">
        <v>7</v>
      </c>
    </row>
    <row r="10217" spans="1:7" x14ac:dyDescent="0.2">
      <c r="A10217">
        <v>410424423</v>
      </c>
      <c r="B10217">
        <v>999661724</v>
      </c>
      <c r="C10217">
        <v>2.9186544187375801E-2</v>
      </c>
      <c r="D10217">
        <v>0.13082624710108601</v>
      </c>
      <c r="E10217">
        <v>0.12221144519883601</v>
      </c>
      <c r="F10217">
        <v>8.6148019022507204E-3</v>
      </c>
      <c r="G10217" t="s">
        <v>7</v>
      </c>
    </row>
    <row r="10218" spans="1:7" x14ac:dyDescent="0.2">
      <c r="A10218">
        <v>410424423</v>
      </c>
      <c r="B10218">
        <v>999661724</v>
      </c>
      <c r="C10218">
        <v>2.9172440390778102E-2</v>
      </c>
      <c r="D10218">
        <v>0.13082029829028699</v>
      </c>
      <c r="E10218">
        <v>0.122093023255813</v>
      </c>
      <c r="F10218">
        <v>8.7272750344734307E-3</v>
      </c>
      <c r="G10218" t="s">
        <v>7</v>
      </c>
    </row>
    <row r="10219" spans="1:7" x14ac:dyDescent="0.2">
      <c r="A10219">
        <v>410424423</v>
      </c>
      <c r="B10219">
        <v>999661724</v>
      </c>
      <c r="C10219">
        <v>2.9158357039135701E-2</v>
      </c>
      <c r="D10219">
        <v>0.13081435002046099</v>
      </c>
      <c r="E10219">
        <v>0.12197483059051301</v>
      </c>
      <c r="F10219">
        <v>8.8395194299479701E-3</v>
      </c>
      <c r="G10219" t="s">
        <v>7</v>
      </c>
    </row>
    <row r="10220" spans="1:7" x14ac:dyDescent="0.2">
      <c r="A10220">
        <v>410424423</v>
      </c>
      <c r="B10220">
        <v>999661724</v>
      </c>
      <c r="C10220">
        <v>2.9144294082952799E-2</v>
      </c>
      <c r="D10220">
        <v>0.13080840229153401</v>
      </c>
      <c r="E10220">
        <v>0.121856866537717</v>
      </c>
      <c r="F10220">
        <v>8.9515357538164607E-3</v>
      </c>
      <c r="G10220" t="s">
        <v>7</v>
      </c>
    </row>
    <row r="10221" spans="1:7" x14ac:dyDescent="0.2">
      <c r="A10221">
        <v>410424423</v>
      </c>
      <c r="B10221">
        <v>999661724</v>
      </c>
      <c r="C10221">
        <v>2.9130251472900999E-2</v>
      </c>
      <c r="D10221">
        <v>0.130802455103432</v>
      </c>
      <c r="E10221">
        <v>0.121739130434782</v>
      </c>
      <c r="F10221">
        <v>9.0633246686499906E-3</v>
      </c>
      <c r="G10221" t="s">
        <v>7</v>
      </c>
    </row>
    <row r="10222" spans="1:7" x14ac:dyDescent="0.2">
      <c r="A10222">
        <v>410424423</v>
      </c>
      <c r="B10222">
        <v>999661724</v>
      </c>
      <c r="C10222">
        <v>2.9116229159818801E-2</v>
      </c>
      <c r="D10222">
        <v>0.13079650845608201</v>
      </c>
      <c r="E10222">
        <v>0.121621621621621</v>
      </c>
      <c r="F10222">
        <v>9.1748868344612901E-3</v>
      </c>
      <c r="G10222" t="s">
        <v>7</v>
      </c>
    </row>
    <row r="10223" spans="1:7" x14ac:dyDescent="0.2">
      <c r="A10223">
        <v>410424423</v>
      </c>
      <c r="B10223">
        <v>999661724</v>
      </c>
      <c r="C10223">
        <v>2.91022270947108E-2</v>
      </c>
      <c r="D10223">
        <v>0.130790562349411</v>
      </c>
      <c r="E10223">
        <v>0.121504339440694</v>
      </c>
      <c r="F10223">
        <v>9.2862229087169595E-3</v>
      </c>
      <c r="G10223" t="s">
        <v>7</v>
      </c>
    </row>
    <row r="10224" spans="1:7" x14ac:dyDescent="0.2">
      <c r="A10224">
        <v>410424423</v>
      </c>
      <c r="B10224">
        <v>999661724</v>
      </c>
      <c r="C10224">
        <v>2.90882452287465E-2</v>
      </c>
      <c r="D10224">
        <v>0.13078461678334299</v>
      </c>
      <c r="E10224">
        <v>0.12138728323699401</v>
      </c>
      <c r="F10224">
        <v>9.3973335463497197E-3</v>
      </c>
      <c r="G10224" t="s">
        <v>7</v>
      </c>
    </row>
    <row r="10225" spans="1:7" x14ac:dyDescent="0.2">
      <c r="A10225">
        <v>410424423</v>
      </c>
      <c r="B10225">
        <v>999661724</v>
      </c>
      <c r="C10225">
        <v>2.90742835132606E-2</v>
      </c>
      <c r="D10225">
        <v>0.130778671757807</v>
      </c>
      <c r="E10225">
        <v>0.121270452358036</v>
      </c>
      <c r="F10225">
        <v>9.5082193997705899E-3</v>
      </c>
      <c r="G10225" t="s">
        <v>7</v>
      </c>
    </row>
    <row r="10226" spans="1:7" x14ac:dyDescent="0.2">
      <c r="A10226">
        <v>410424423</v>
      </c>
      <c r="B10226">
        <v>999661724</v>
      </c>
      <c r="C10226">
        <v>2.9064631951168301E-2</v>
      </c>
      <c r="D10226">
        <v>0.130818181818181</v>
      </c>
      <c r="E10226">
        <v>0.121153846153846</v>
      </c>
      <c r="F10226">
        <v>9.6643356643356503E-3</v>
      </c>
      <c r="G10226" t="s">
        <v>7</v>
      </c>
    </row>
    <row r="10227" spans="1:7" x14ac:dyDescent="0.2">
      <c r="A10227">
        <v>410424423</v>
      </c>
      <c r="B10227">
        <v>999661724</v>
      </c>
      <c r="C10227">
        <v>2.90507083758384E-2</v>
      </c>
      <c r="D10227">
        <v>0.13081223580746301</v>
      </c>
      <c r="E10227">
        <v>0.12199807877041299</v>
      </c>
      <c r="F10227">
        <v>8.8141570370502201E-3</v>
      </c>
      <c r="G10227" t="s">
        <v>7</v>
      </c>
    </row>
    <row r="10228" spans="1:7" x14ac:dyDescent="0.2">
      <c r="A10228">
        <v>410424423</v>
      </c>
      <c r="B10228">
        <v>999661724</v>
      </c>
      <c r="C10228">
        <v>2.9036804808881701E-2</v>
      </c>
      <c r="D10228">
        <v>0.130806290337242</v>
      </c>
      <c r="E10228">
        <v>0.12188099808061401</v>
      </c>
      <c r="F10228">
        <v>8.9252922566278592E-3</v>
      </c>
      <c r="G10228" t="s">
        <v>7</v>
      </c>
    </row>
    <row r="10229" spans="1:7" x14ac:dyDescent="0.2">
      <c r="A10229">
        <v>410424423</v>
      </c>
      <c r="B10229">
        <v>999661724</v>
      </c>
      <c r="C10229">
        <v>2.90229212022769E-2</v>
      </c>
      <c r="D10229">
        <v>0.13080034540744401</v>
      </c>
      <c r="E10229">
        <v>0.12176414189837</v>
      </c>
      <c r="F10229">
        <v>9.03620350907435E-3</v>
      </c>
      <c r="G10229" t="s">
        <v>7</v>
      </c>
    </row>
    <row r="10230" spans="1:7" x14ac:dyDescent="0.2">
      <c r="A10230">
        <v>410424423</v>
      </c>
      <c r="B10230">
        <v>999661724</v>
      </c>
      <c r="C10230">
        <v>2.90090575081637E-2</v>
      </c>
      <c r="D10230">
        <v>0.130794401017996</v>
      </c>
      <c r="E10230">
        <v>0.12164750957854401</v>
      </c>
      <c r="F10230">
        <v>9.1468914394526504E-3</v>
      </c>
      <c r="G10230" t="s">
        <v>7</v>
      </c>
    </row>
    <row r="10231" spans="1:7" x14ac:dyDescent="0.2">
      <c r="A10231">
        <v>410424423</v>
      </c>
      <c r="B10231">
        <v>999661724</v>
      </c>
      <c r="C10231">
        <v>2.8995213678842599E-2</v>
      </c>
      <c r="D10231">
        <v>0.13078845716882501</v>
      </c>
      <c r="E10231">
        <v>0.121531100478468</v>
      </c>
      <c r="F10231">
        <v>9.2573566903563498E-3</v>
      </c>
      <c r="G10231" t="s">
        <v>7</v>
      </c>
    </row>
    <row r="10232" spans="1:7" x14ac:dyDescent="0.2">
      <c r="A10232">
        <v>410424423</v>
      </c>
      <c r="B10232">
        <v>999661724</v>
      </c>
      <c r="C10232">
        <v>2.8985666511200301E-2</v>
      </c>
      <c r="D10232">
        <v>0.13082795601199601</v>
      </c>
      <c r="E10232">
        <v>0.12141491395793499</v>
      </c>
      <c r="F10232">
        <v>9.4130420540617307E-3</v>
      </c>
      <c r="G10232" t="s">
        <v>7</v>
      </c>
    </row>
    <row r="10233" spans="1:7" x14ac:dyDescent="0.2">
      <c r="A10233">
        <v>410424423</v>
      </c>
      <c r="B10233">
        <v>999661724</v>
      </c>
      <c r="C10233">
        <v>2.8971860271472898E-2</v>
      </c>
      <c r="D10233">
        <v>0.13082201117826101</v>
      </c>
      <c r="E10233">
        <v>0.121298949379178</v>
      </c>
      <c r="F10233">
        <v>9.5230617990828392E-3</v>
      </c>
      <c r="G10233" t="s">
        <v>7</v>
      </c>
    </row>
    <row r="10234" spans="1:7" x14ac:dyDescent="0.2">
      <c r="A10234">
        <v>410424423</v>
      </c>
      <c r="B10234">
        <v>999661724</v>
      </c>
      <c r="C10234">
        <v>2.8958073757262399E-2</v>
      </c>
      <c r="D10234">
        <v>0.13081606688476899</v>
      </c>
      <c r="E10234">
        <v>0.12118320610687</v>
      </c>
      <c r="F10234">
        <v>9.6328607778989606E-3</v>
      </c>
      <c r="G10234" t="s">
        <v>7</v>
      </c>
    </row>
    <row r="10235" spans="1:7" x14ac:dyDescent="0.2">
      <c r="A10235">
        <v>410424423</v>
      </c>
      <c r="B10235">
        <v>999661724</v>
      </c>
      <c r="C10235">
        <v>2.89485766263816E-2</v>
      </c>
      <c r="D10235">
        <v>0.130855559089463</v>
      </c>
      <c r="E10235">
        <v>0.121067683508102</v>
      </c>
      <c r="F10235">
        <v>9.78787558136043E-3</v>
      </c>
      <c r="G10235" t="s">
        <v>7</v>
      </c>
    </row>
    <row r="10236" spans="1:7" x14ac:dyDescent="0.2">
      <c r="A10236">
        <v>410424423</v>
      </c>
      <c r="B10236">
        <v>999661724</v>
      </c>
      <c r="C10236">
        <v>2.89348274337674E-2</v>
      </c>
      <c r="D10236">
        <v>0.13084961381190299</v>
      </c>
      <c r="E10236">
        <v>0.121904761904761</v>
      </c>
      <c r="F10236">
        <v>8.9448519071417803E-3</v>
      </c>
      <c r="G10236" t="s">
        <v>7</v>
      </c>
    </row>
    <row r="10237" spans="1:7" x14ac:dyDescent="0.2">
      <c r="A10237">
        <v>410424423</v>
      </c>
      <c r="B10237">
        <v>999661724</v>
      </c>
      <c r="C10237">
        <v>2.8921097828772301E-2</v>
      </c>
      <c r="D10237">
        <v>0.130843669074553</v>
      </c>
      <c r="E10237">
        <v>0.121788772597526</v>
      </c>
      <c r="F10237">
        <v>9.0548964770274607E-3</v>
      </c>
      <c r="G10237" t="s">
        <v>7</v>
      </c>
    </row>
    <row r="10238" spans="1:7" x14ac:dyDescent="0.2">
      <c r="A10238">
        <v>410424423</v>
      </c>
      <c r="B10238">
        <v>999661724</v>
      </c>
      <c r="C10238">
        <v>2.8907387764786699E-2</v>
      </c>
      <c r="D10238">
        <v>0.130837724877339</v>
      </c>
      <c r="E10238">
        <v>0.12167300380228099</v>
      </c>
      <c r="F10238">
        <v>9.1647210750582606E-3</v>
      </c>
      <c r="G10238" t="s">
        <v>7</v>
      </c>
    </row>
    <row r="10239" spans="1:7" x14ac:dyDescent="0.2">
      <c r="A10239">
        <v>410424423</v>
      </c>
      <c r="B10239">
        <v>999661724</v>
      </c>
      <c r="C10239">
        <v>2.88936971953558E-2</v>
      </c>
      <c r="D10239">
        <v>0.13083178122018799</v>
      </c>
      <c r="E10239">
        <v>0.12155745489078799</v>
      </c>
      <c r="F10239">
        <v>9.2743263293998401E-3</v>
      </c>
      <c r="G10239" t="s">
        <v>7</v>
      </c>
    </row>
    <row r="10240" spans="1:7" x14ac:dyDescent="0.2">
      <c r="A10240">
        <v>410424423</v>
      </c>
      <c r="B10240">
        <v>999661724</v>
      </c>
      <c r="C10240">
        <v>2.88800260741796E-2</v>
      </c>
      <c r="D10240">
        <v>0.13082583810302501</v>
      </c>
      <c r="E10240">
        <v>0.121442125237191</v>
      </c>
      <c r="F10240">
        <v>9.3837128658336797E-3</v>
      </c>
      <c r="G10240" t="s">
        <v>7</v>
      </c>
    </row>
    <row r="10241" spans="1:7" x14ac:dyDescent="0.2">
      <c r="A10241">
        <v>410424423</v>
      </c>
      <c r="B10241">
        <v>999661724</v>
      </c>
      <c r="C10241">
        <v>2.8870631020629402E-2</v>
      </c>
      <c r="D10241">
        <v>0.130865319100613</v>
      </c>
      <c r="E10241">
        <v>0.121327014218009</v>
      </c>
      <c r="F10241">
        <v>9.5383048826037306E-3</v>
      </c>
      <c r="G10241" t="s">
        <v>7</v>
      </c>
    </row>
    <row r="10242" spans="1:7" x14ac:dyDescent="0.2">
      <c r="A10242">
        <v>410424423</v>
      </c>
      <c r="B10242">
        <v>999661724</v>
      </c>
      <c r="C10242">
        <v>2.8856996686839501E-2</v>
      </c>
      <c r="D10242">
        <v>0.130859375</v>
      </c>
      <c r="E10242">
        <v>0.12121212121212099</v>
      </c>
      <c r="F10242">
        <v>9.6472537878787793E-3</v>
      </c>
      <c r="G10242" t="s">
        <v>7</v>
      </c>
    </row>
    <row r="10243" spans="1:7" x14ac:dyDescent="0.2">
      <c r="A10243">
        <v>410424423</v>
      </c>
      <c r="B10243">
        <v>999661724</v>
      </c>
      <c r="C10243">
        <v>2.8843381666129399E-2</v>
      </c>
      <c r="D10243">
        <v>0.130853431439342</v>
      </c>
      <c r="E10243">
        <v>0.121097445600756</v>
      </c>
      <c r="F10243">
        <v>9.7559858385854702E-3</v>
      </c>
      <c r="G10243" t="s">
        <v>7</v>
      </c>
    </row>
    <row r="10244" spans="1:7" x14ac:dyDescent="0.2">
      <c r="A10244">
        <v>410424423</v>
      </c>
      <c r="B10244">
        <v>999661724</v>
      </c>
      <c r="C10244">
        <v>2.8829785912803E-2</v>
      </c>
      <c r="D10244">
        <v>0.130847488418566</v>
      </c>
      <c r="E10244">
        <v>0.12098298676748501</v>
      </c>
      <c r="F10244">
        <v>9.8645016510808103E-3</v>
      </c>
      <c r="G10244" t="s">
        <v>7</v>
      </c>
    </row>
    <row r="10245" spans="1:7" x14ac:dyDescent="0.2">
      <c r="A10245">
        <v>410424423</v>
      </c>
      <c r="B10245">
        <v>999661724</v>
      </c>
      <c r="C10245">
        <v>2.8816209381315499E-2</v>
      </c>
      <c r="D10245">
        <v>0.130841545937599</v>
      </c>
      <c r="E10245">
        <v>0.120868744098205</v>
      </c>
      <c r="F10245">
        <v>9.9728018393934696E-3</v>
      </c>
      <c r="G10245" t="s">
        <v>7</v>
      </c>
    </row>
    <row r="10246" spans="1:7" x14ac:dyDescent="0.2">
      <c r="A10246">
        <v>410424423</v>
      </c>
      <c r="B10246">
        <v>999661724</v>
      </c>
      <c r="C10246">
        <v>2.8806897717234398E-2</v>
      </c>
      <c r="D10246">
        <v>0.13088101725703899</v>
      </c>
      <c r="E10246">
        <v>0.12075471698113199</v>
      </c>
      <c r="F10246">
        <v>1.0126300275906899E-2</v>
      </c>
      <c r="G10246" t="s">
        <v>7</v>
      </c>
    </row>
    <row r="10247" spans="1:7" x14ac:dyDescent="0.2">
      <c r="A10247">
        <v>410424423</v>
      </c>
      <c r="B10247">
        <v>999661724</v>
      </c>
      <c r="C10247">
        <v>2.8797600124413601E-2</v>
      </c>
      <c r="D10247">
        <v>0.130920484991598</v>
      </c>
      <c r="E10247">
        <v>0.12064090480678601</v>
      </c>
      <c r="F10247">
        <v>1.02795801848128E-2</v>
      </c>
      <c r="G10247" t="s">
        <v>7</v>
      </c>
    </row>
    <row r="10248" spans="1:7" x14ac:dyDescent="0.2">
      <c r="A10248">
        <v>410424423</v>
      </c>
      <c r="B10248">
        <v>999661724</v>
      </c>
      <c r="C10248">
        <v>2.87840770801427E-2</v>
      </c>
      <c r="D10248">
        <v>0.130914540005449</v>
      </c>
      <c r="E10248">
        <v>0.120527306967984</v>
      </c>
      <c r="F10248">
        <v>1.03872330374641E-2</v>
      </c>
      <c r="G10248" t="s">
        <v>7</v>
      </c>
    </row>
    <row r="10249" spans="1:7" x14ac:dyDescent="0.2">
      <c r="A10249">
        <v>410424423</v>
      </c>
      <c r="B10249">
        <v>999661724</v>
      </c>
      <c r="C10249">
        <v>2.8770573082560699E-2</v>
      </c>
      <c r="D10249">
        <v>0.13090859555918799</v>
      </c>
      <c r="E10249">
        <v>0.12041392285983001</v>
      </c>
      <c r="F10249">
        <v>1.04946726993574E-2</v>
      </c>
      <c r="G10249" t="s">
        <v>7</v>
      </c>
    </row>
    <row r="10250" spans="1:7" x14ac:dyDescent="0.2">
      <c r="A10250">
        <v>410424423</v>
      </c>
      <c r="B10250">
        <v>999661724</v>
      </c>
      <c r="C10250">
        <v>2.8757088086855901E-2</v>
      </c>
      <c r="D10250">
        <v>0.13090265165274201</v>
      </c>
      <c r="E10250">
        <v>0.12030075187969901</v>
      </c>
      <c r="F10250">
        <v>1.06018997730432E-2</v>
      </c>
      <c r="G10250" t="s">
        <v>7</v>
      </c>
    </row>
    <row r="10251" spans="1:7" x14ac:dyDescent="0.2">
      <c r="A10251">
        <v>410424423</v>
      </c>
      <c r="B10251">
        <v>999661724</v>
      </c>
      <c r="C10251">
        <v>2.87436220483639E-2</v>
      </c>
      <c r="D10251">
        <v>0.130896708286038</v>
      </c>
      <c r="E10251">
        <v>0.12018779342723</v>
      </c>
      <c r="F10251">
        <v>1.07089148588085E-2</v>
      </c>
      <c r="G10251" t="s">
        <v>7</v>
      </c>
    </row>
    <row r="10252" spans="1:7" x14ac:dyDescent="0.2">
      <c r="A10252">
        <v>410424423</v>
      </c>
      <c r="B10252">
        <v>999661724</v>
      </c>
      <c r="C10252">
        <v>2.8730174922566999E-2</v>
      </c>
      <c r="D10252">
        <v>0.13089076545900299</v>
      </c>
      <c r="E10252">
        <v>0.120075046904315</v>
      </c>
      <c r="F10252">
        <v>1.08157185546877E-2</v>
      </c>
      <c r="G10252" t="s">
        <v>7</v>
      </c>
    </row>
    <row r="10253" spans="1:7" x14ac:dyDescent="0.2">
      <c r="A10253">
        <v>410424423</v>
      </c>
      <c r="B10253">
        <v>999661724</v>
      </c>
      <c r="C10253">
        <v>2.8716746665093499E-2</v>
      </c>
      <c r="D10253">
        <v>0.130884823171562</v>
      </c>
      <c r="E10253">
        <v>0.119962511715089</v>
      </c>
      <c r="F10253">
        <v>1.0922311456473099E-2</v>
      </c>
      <c r="G10253" t="s">
        <v>7</v>
      </c>
    </row>
    <row r="10254" spans="1:7" x14ac:dyDescent="0.2">
      <c r="A10254">
        <v>410424423</v>
      </c>
      <c r="B10254">
        <v>999661724</v>
      </c>
      <c r="C10254">
        <v>2.8703337231717502E-2</v>
      </c>
      <c r="D10254">
        <v>0.13087888142364201</v>
      </c>
      <c r="E10254">
        <v>0.11985018726591699</v>
      </c>
      <c r="F10254">
        <v>1.1028694157725E-2</v>
      </c>
      <c r="G10254" t="s">
        <v>7</v>
      </c>
    </row>
    <row r="10255" spans="1:7" x14ac:dyDescent="0.2">
      <c r="A10255">
        <v>410424423</v>
      </c>
      <c r="B10255">
        <v>999661724</v>
      </c>
      <c r="C10255">
        <v>2.8689946578357901E-2</v>
      </c>
      <c r="D10255">
        <v>0.13087294021517001</v>
      </c>
      <c r="E10255">
        <v>0.11973807296538801</v>
      </c>
      <c r="F10255">
        <v>1.1134867249782601E-2</v>
      </c>
      <c r="G10255" t="s">
        <v>7</v>
      </c>
    </row>
    <row r="10256" spans="1:7" x14ac:dyDescent="0.2">
      <c r="A10256">
        <v>410424423</v>
      </c>
      <c r="B10256">
        <v>999661724</v>
      </c>
      <c r="C10256">
        <v>2.8680798628670599E-2</v>
      </c>
      <c r="D10256">
        <v>0.13091239219246401</v>
      </c>
      <c r="E10256">
        <v>0.119626168224299</v>
      </c>
      <c r="F10256">
        <v>1.12862239681657E-2</v>
      </c>
      <c r="G10256" t="s">
        <v>7</v>
      </c>
    </row>
    <row r="10257" spans="1:7" x14ac:dyDescent="0.2">
      <c r="A10257">
        <v>410424423</v>
      </c>
      <c r="B10257">
        <v>999661724</v>
      </c>
      <c r="C10257">
        <v>2.8667443475887799E-2</v>
      </c>
      <c r="D10257">
        <v>0.130906450002269</v>
      </c>
      <c r="E10257">
        <v>0.119514472455648</v>
      </c>
      <c r="F10257">
        <v>1.13919775466205E-2</v>
      </c>
      <c r="G10257" t="s">
        <v>7</v>
      </c>
    </row>
    <row r="10258" spans="1:7" x14ac:dyDescent="0.2">
      <c r="A10258">
        <v>410424423</v>
      </c>
      <c r="B10258">
        <v>999661724</v>
      </c>
      <c r="C10258">
        <v>2.8654106974447601E-2</v>
      </c>
      <c r="D10258">
        <v>0.130900508351488</v>
      </c>
      <c r="E10258">
        <v>0.119402985074626</v>
      </c>
      <c r="F10258">
        <v>1.14975232768618E-2</v>
      </c>
      <c r="G10258" t="s">
        <v>7</v>
      </c>
    </row>
    <row r="10259" spans="1:7" x14ac:dyDescent="0.2">
      <c r="A10259">
        <v>410424423</v>
      </c>
      <c r="B10259">
        <v>999661724</v>
      </c>
      <c r="C10259">
        <v>2.8640789080836199E-2</v>
      </c>
      <c r="D10259">
        <v>0.130894567240049</v>
      </c>
      <c r="E10259">
        <v>0.119291705498602</v>
      </c>
      <c r="F10259">
        <v>1.1602861741446899E-2</v>
      </c>
      <c r="G10259" t="s">
        <v>7</v>
      </c>
    </row>
    <row r="10260" spans="1:7" x14ac:dyDescent="0.2">
      <c r="A10260">
        <v>410424423</v>
      </c>
      <c r="B10260">
        <v>999661724</v>
      </c>
      <c r="C10260">
        <v>2.8627489751681501E-2</v>
      </c>
      <c r="D10260">
        <v>0.13088862666787601</v>
      </c>
      <c r="E10260">
        <v>0.119180633147113</v>
      </c>
      <c r="F10260">
        <v>1.17079935207633E-2</v>
      </c>
      <c r="G10260" t="s">
        <v>7</v>
      </c>
    </row>
    <row r="10261" spans="1:7" x14ac:dyDescent="0.2">
      <c r="A10261">
        <v>410424423</v>
      </c>
      <c r="B10261">
        <v>999661724</v>
      </c>
      <c r="C10261">
        <v>2.8618422160793199E-2</v>
      </c>
      <c r="D10261">
        <v>0.13092806898116599</v>
      </c>
      <c r="E10261">
        <v>0.11906976744186</v>
      </c>
      <c r="F10261">
        <v>1.18583015393058E-2</v>
      </c>
      <c r="G10261" t="s">
        <v>7</v>
      </c>
    </row>
    <row r="10262" spans="1:7" x14ac:dyDescent="0.2">
      <c r="A10262">
        <v>410424423</v>
      </c>
      <c r="B10262">
        <v>999661724</v>
      </c>
      <c r="C10262">
        <v>2.86051579172239E-2</v>
      </c>
      <c r="D10262">
        <v>0.13092212742784501</v>
      </c>
      <c r="E10262">
        <v>0.118959107806691</v>
      </c>
      <c r="F10262">
        <v>1.19630196211538E-2</v>
      </c>
      <c r="G10262" t="s">
        <v>7</v>
      </c>
    </row>
    <row r="10263" spans="1:7" x14ac:dyDescent="0.2">
      <c r="A10263">
        <v>410424423</v>
      </c>
      <c r="B10263">
        <v>999661724</v>
      </c>
      <c r="C10263">
        <v>2.8591912111514999E-2</v>
      </c>
      <c r="D10263">
        <v>0.13091618641375799</v>
      </c>
      <c r="E10263">
        <v>0.11884865366759501</v>
      </c>
      <c r="F10263">
        <v>1.20675327461635E-2</v>
      </c>
      <c r="G10263" t="s">
        <v>7</v>
      </c>
    </row>
    <row r="10264" spans="1:7" x14ac:dyDescent="0.2">
      <c r="A10264">
        <v>410424423</v>
      </c>
      <c r="B10264">
        <v>999661724</v>
      </c>
      <c r="C10264">
        <v>2.8578684700849899E-2</v>
      </c>
      <c r="D10264">
        <v>0.13091024593883199</v>
      </c>
      <c r="E10264">
        <v>0.11873840445269</v>
      </c>
      <c r="F10264">
        <v>1.21718414861427E-2</v>
      </c>
      <c r="G10264" t="s">
        <v>7</v>
      </c>
    </row>
    <row r="10265" spans="1:7" x14ac:dyDescent="0.2">
      <c r="A10265">
        <v>410424423</v>
      </c>
      <c r="B10265">
        <v>999661724</v>
      </c>
      <c r="C10265">
        <v>2.8565475642551099E-2</v>
      </c>
      <c r="D10265">
        <v>0.13090430600299399</v>
      </c>
      <c r="E10265">
        <v>0.119555143651529</v>
      </c>
      <c r="F10265">
        <v>1.13491623514654E-2</v>
      </c>
      <c r="G10265" t="s">
        <v>7</v>
      </c>
    </row>
    <row r="10266" spans="1:7" x14ac:dyDescent="0.2">
      <c r="A10266">
        <v>410424423</v>
      </c>
      <c r="B10266">
        <v>999661724</v>
      </c>
      <c r="C10266">
        <v>2.8552284894079401E-2</v>
      </c>
      <c r="D10266">
        <v>0.13089836660616999</v>
      </c>
      <c r="E10266">
        <v>0.11944444444444401</v>
      </c>
      <c r="F10266">
        <v>1.14539221617261E-2</v>
      </c>
      <c r="G10266" t="s">
        <v>7</v>
      </c>
    </row>
    <row r="10267" spans="1:7" x14ac:dyDescent="0.2">
      <c r="A10267">
        <v>410424423</v>
      </c>
      <c r="B10267">
        <v>999661724</v>
      </c>
      <c r="C10267">
        <v>2.8539112413033502E-2</v>
      </c>
      <c r="D10267">
        <v>0.13089242774828699</v>
      </c>
      <c r="E10267">
        <v>0.119333950046253</v>
      </c>
      <c r="F10267">
        <v>1.15584777020338E-2</v>
      </c>
      <c r="G10267" t="s">
        <v>7</v>
      </c>
    </row>
    <row r="10268" spans="1:7" x14ac:dyDescent="0.2">
      <c r="A10268">
        <v>410424423</v>
      </c>
      <c r="B10268">
        <v>999661724</v>
      </c>
      <c r="C10268">
        <v>2.8525958157149301E-2</v>
      </c>
      <c r="D10268">
        <v>0.130886489429271</v>
      </c>
      <c r="E10268">
        <v>0.119223659889094</v>
      </c>
      <c r="F10268">
        <v>1.1662829540177101E-2</v>
      </c>
      <c r="G10268" t="s">
        <v>7</v>
      </c>
    </row>
    <row r="10269" spans="1:7" x14ac:dyDescent="0.2">
      <c r="A10269">
        <v>410424423</v>
      </c>
      <c r="B10269">
        <v>999661724</v>
      </c>
      <c r="C10269">
        <v>2.8512822084299401E-2</v>
      </c>
      <c r="D10269">
        <v>0.13088055164904899</v>
      </c>
      <c r="E10269">
        <v>0.11911357340720199</v>
      </c>
      <c r="F10269">
        <v>1.17669782418473E-2</v>
      </c>
      <c r="G10269" t="s">
        <v>7</v>
      </c>
    </row>
    <row r="10270" spans="1:7" x14ac:dyDescent="0.2">
      <c r="A10270">
        <v>410424423</v>
      </c>
      <c r="B10270">
        <v>999661724</v>
      </c>
      <c r="C10270">
        <v>2.8499704152492498E-2</v>
      </c>
      <c r="D10270">
        <v>0.130874614407548</v>
      </c>
      <c r="E10270">
        <v>0.11900369003690001</v>
      </c>
      <c r="F10270">
        <v>1.18709243706481E-2</v>
      </c>
      <c r="G10270" t="s">
        <v>7</v>
      </c>
    </row>
    <row r="10271" spans="1:7" x14ac:dyDescent="0.2">
      <c r="A10271">
        <v>410424423</v>
      </c>
      <c r="B10271">
        <v>999661724</v>
      </c>
      <c r="C10271">
        <v>2.8486604319872998E-2</v>
      </c>
      <c r="D10271">
        <v>0.13086867770469399</v>
      </c>
      <c r="E10271">
        <v>0.11889400921658901</v>
      </c>
      <c r="F10271">
        <v>1.1974668488105E-2</v>
      </c>
      <c r="G10271" t="s">
        <v>7</v>
      </c>
    </row>
    <row r="10272" spans="1:7" x14ac:dyDescent="0.2">
      <c r="A10272">
        <v>410424423</v>
      </c>
      <c r="B10272">
        <v>999661724</v>
      </c>
      <c r="C10272">
        <v>2.84777137241078E-2</v>
      </c>
      <c r="D10272">
        <v>0.13090810124285501</v>
      </c>
      <c r="E10272">
        <v>0.11878453038674</v>
      </c>
      <c r="F10272">
        <v>1.21235708561155E-2</v>
      </c>
      <c r="G10272" t="s">
        <v>7</v>
      </c>
    </row>
    <row r="10273" spans="1:7" x14ac:dyDescent="0.2">
      <c r="A10273">
        <v>410424423</v>
      </c>
      <c r="B10273">
        <v>999661724</v>
      </c>
      <c r="C10273">
        <v>2.8464648080671201E-2</v>
      </c>
      <c r="D10273">
        <v>0.13090216355966799</v>
      </c>
      <c r="E10273">
        <v>0.11959521619135199</v>
      </c>
      <c r="F10273">
        <v>1.13069473683156E-2</v>
      </c>
      <c r="G10273" t="s">
        <v>7</v>
      </c>
    </row>
    <row r="10274" spans="1:7" x14ac:dyDescent="0.2">
      <c r="A10274">
        <v>410424423</v>
      </c>
      <c r="B10274">
        <v>999661724</v>
      </c>
      <c r="C10274">
        <v>2.8451600414268498E-2</v>
      </c>
      <c r="D10274">
        <v>0.13089622641509399</v>
      </c>
      <c r="E10274">
        <v>0.119485294117647</v>
      </c>
      <c r="F10274">
        <v>1.1410932297447199E-2</v>
      </c>
      <c r="G10274" t="s">
        <v>7</v>
      </c>
    </row>
    <row r="10275" spans="1:7" x14ac:dyDescent="0.2">
      <c r="A10275">
        <v>410424423</v>
      </c>
      <c r="B10275">
        <v>999661724</v>
      </c>
      <c r="C10275">
        <v>2.84385706835747E-2</v>
      </c>
      <c r="D10275">
        <v>0.13089028980906101</v>
      </c>
      <c r="E10275">
        <v>0.119375573921028</v>
      </c>
      <c r="F10275">
        <v>1.15147158880331E-2</v>
      </c>
      <c r="G10275" t="s">
        <v>7</v>
      </c>
    </row>
    <row r="10276" spans="1:7" x14ac:dyDescent="0.2">
      <c r="A10276">
        <v>410424423</v>
      </c>
      <c r="B10276">
        <v>999661724</v>
      </c>
      <c r="C10276">
        <v>2.8425558847397399E-2</v>
      </c>
      <c r="D10276">
        <v>0.13088435374149601</v>
      </c>
      <c r="E10276">
        <v>0.119266055045871</v>
      </c>
      <c r="F10276">
        <v>1.1618298695624999E-2</v>
      </c>
      <c r="G10276" t="s">
        <v>7</v>
      </c>
    </row>
    <row r="10277" spans="1:7" x14ac:dyDescent="0.2">
      <c r="A10277">
        <v>410424423</v>
      </c>
      <c r="B10277">
        <v>999661724</v>
      </c>
      <c r="C10277">
        <v>2.8416745520239501E-2</v>
      </c>
      <c r="D10277">
        <v>0.13092376762958499</v>
      </c>
      <c r="E10277">
        <v>0.119156736938588</v>
      </c>
      <c r="F10277">
        <v>1.17670306909975E-2</v>
      </c>
      <c r="G10277" t="s">
        <v>7</v>
      </c>
    </row>
    <row r="10278" spans="1:7" x14ac:dyDescent="0.2">
      <c r="A10278">
        <v>410424423</v>
      </c>
      <c r="B10278">
        <v>999661724</v>
      </c>
      <c r="C10278">
        <v>2.8403767479384799E-2</v>
      </c>
      <c r="D10278">
        <v>0.13091783058226</v>
      </c>
      <c r="E10278">
        <v>0.119047619047619</v>
      </c>
      <c r="F10278">
        <v>1.1870211534641E-2</v>
      </c>
      <c r="G10278" t="s">
        <v>7</v>
      </c>
    </row>
    <row r="10279" spans="1:7" x14ac:dyDescent="0.2">
      <c r="A10279">
        <v>410424423</v>
      </c>
      <c r="B10279">
        <v>999661724</v>
      </c>
      <c r="C10279">
        <v>2.83908072128366E-2</v>
      </c>
      <c r="D10279">
        <v>0.13091189407336801</v>
      </c>
      <c r="E10279">
        <v>0.11893870082342101</v>
      </c>
      <c r="F10279">
        <v>1.19731932499469E-2</v>
      </c>
      <c r="G10279" t="s">
        <v>7</v>
      </c>
    </row>
    <row r="10280" spans="1:7" x14ac:dyDescent="0.2">
      <c r="A10280">
        <v>410424423</v>
      </c>
      <c r="B10280">
        <v>999661724</v>
      </c>
      <c r="C10280">
        <v>2.8377864679922302E-2</v>
      </c>
      <c r="D10280">
        <v>0.130905958102838</v>
      </c>
      <c r="E10280">
        <v>0.118829981718464</v>
      </c>
      <c r="F10280">
        <v>1.2075976384374101E-2</v>
      </c>
      <c r="G10280" t="s">
        <v>7</v>
      </c>
    </row>
    <row r="10281" spans="1:7" x14ac:dyDescent="0.2">
      <c r="A10281">
        <v>410424423</v>
      </c>
      <c r="B10281">
        <v>999661724</v>
      </c>
      <c r="C10281">
        <v>2.8364939840099399E-2</v>
      </c>
      <c r="D10281">
        <v>0.130900022670596</v>
      </c>
      <c r="E10281">
        <v>0.11872146118721399</v>
      </c>
      <c r="F10281">
        <v>1.21785614833816E-2</v>
      </c>
      <c r="G10281" t="s">
        <v>7</v>
      </c>
    </row>
    <row r="10282" spans="1:7" x14ac:dyDescent="0.2">
      <c r="A10282">
        <v>410424423</v>
      </c>
      <c r="B10282">
        <v>999661724</v>
      </c>
      <c r="C10282">
        <v>2.8352032652954998E-2</v>
      </c>
      <c r="D10282">
        <v>0.130894087776568</v>
      </c>
      <c r="E10282">
        <v>0.11861313868613101</v>
      </c>
      <c r="F10282">
        <v>1.2280949090437299E-2</v>
      </c>
      <c r="G10282" t="s">
        <v>7</v>
      </c>
    </row>
    <row r="10283" spans="1:7" x14ac:dyDescent="0.2">
      <c r="A10283">
        <v>410424423</v>
      </c>
      <c r="B10283">
        <v>999661724</v>
      </c>
      <c r="C10283">
        <v>2.8339143078205401E-2</v>
      </c>
      <c r="D10283">
        <v>0.130888153420682</v>
      </c>
      <c r="E10283">
        <v>0.118505013673655</v>
      </c>
      <c r="F10283">
        <v>1.2383139747027301E-2</v>
      </c>
      <c r="G10283" t="s">
        <v>7</v>
      </c>
    </row>
    <row r="10284" spans="1:7" x14ac:dyDescent="0.2">
      <c r="A10284">
        <v>410424423</v>
      </c>
      <c r="B10284">
        <v>999661724</v>
      </c>
      <c r="C10284">
        <v>2.83262710756951E-2</v>
      </c>
      <c r="D10284">
        <v>0.130882219602865</v>
      </c>
      <c r="E10284">
        <v>0.1183970856102</v>
      </c>
      <c r="F10284">
        <v>1.24851339926648E-2</v>
      </c>
      <c r="G10284" t="s">
        <v>7</v>
      </c>
    </row>
    <row r="10285" spans="1:7" x14ac:dyDescent="0.2">
      <c r="A10285">
        <v>410424423</v>
      </c>
      <c r="B10285">
        <v>999661724</v>
      </c>
      <c r="C10285">
        <v>2.8313416605396699E-2</v>
      </c>
      <c r="D10285">
        <v>0.13087628632304199</v>
      </c>
      <c r="E10285">
        <v>0.118289353958143</v>
      </c>
      <c r="F10285">
        <v>1.25869323648989E-2</v>
      </c>
      <c r="G10285" t="s">
        <v>7</v>
      </c>
    </row>
    <row r="10286" spans="1:7" x14ac:dyDescent="0.2">
      <c r="A10286">
        <v>410424423</v>
      </c>
      <c r="B10286">
        <v>999661724</v>
      </c>
      <c r="C10286">
        <v>2.8300579627410401E-2</v>
      </c>
      <c r="D10286">
        <v>0.13087035358114199</v>
      </c>
      <c r="E10286">
        <v>0.118181818181818</v>
      </c>
      <c r="F10286">
        <v>1.2688535399324101E-2</v>
      </c>
      <c r="G10286" t="s">
        <v>7</v>
      </c>
    </row>
    <row r="10287" spans="1:7" x14ac:dyDescent="0.2">
      <c r="A10287">
        <v>410424423</v>
      </c>
      <c r="B10287">
        <v>999661724</v>
      </c>
      <c r="C10287">
        <v>2.82877601019631E-2</v>
      </c>
      <c r="D10287">
        <v>0.13086442137709001</v>
      </c>
      <c r="E10287">
        <v>0.118074477747502</v>
      </c>
      <c r="F10287">
        <v>1.2789943629588499E-2</v>
      </c>
      <c r="G10287" t="s">
        <v>7</v>
      </c>
    </row>
    <row r="10288" spans="1:7" x14ac:dyDescent="0.2">
      <c r="A10288">
        <v>410424423</v>
      </c>
      <c r="B10288">
        <v>999661724</v>
      </c>
      <c r="C10288">
        <v>2.8274957989408302E-2</v>
      </c>
      <c r="D10288">
        <v>0.13085848971081401</v>
      </c>
      <c r="E10288">
        <v>0.118874773139745</v>
      </c>
      <c r="F10288">
        <v>1.1983716571069E-2</v>
      </c>
      <c r="G10288" t="s">
        <v>7</v>
      </c>
    </row>
    <row r="10289" spans="1:7" x14ac:dyDescent="0.2">
      <c r="A10289">
        <v>410424423</v>
      </c>
      <c r="B10289">
        <v>999661724</v>
      </c>
      <c r="C10289">
        <v>2.8262173250225099E-2</v>
      </c>
      <c r="D10289">
        <v>0.13085255858224101</v>
      </c>
      <c r="E10289">
        <v>0.118766999093381</v>
      </c>
      <c r="F10289">
        <v>1.208555948886E-2</v>
      </c>
      <c r="G10289" t="s">
        <v>7</v>
      </c>
    </row>
    <row r="10290" spans="1:7" x14ac:dyDescent="0.2">
      <c r="A10290">
        <v>410424423</v>
      </c>
      <c r="B10290">
        <v>999661724</v>
      </c>
      <c r="C10290">
        <v>2.8249405845018401E-2</v>
      </c>
      <c r="D10290">
        <v>0.13084662799129801</v>
      </c>
      <c r="E10290">
        <v>0.118659420289855</v>
      </c>
      <c r="F10290">
        <v>1.2187207701442901E-2</v>
      </c>
      <c r="G10290" t="s">
        <v>7</v>
      </c>
    </row>
    <row r="10291" spans="1:7" x14ac:dyDescent="0.2">
      <c r="A10291">
        <v>410424423</v>
      </c>
      <c r="B10291">
        <v>999661724</v>
      </c>
      <c r="C10291">
        <v>2.82366557345177E-2</v>
      </c>
      <c r="D10291">
        <v>0.13084069793791001</v>
      </c>
      <c r="E10291">
        <v>0.118552036199095</v>
      </c>
      <c r="F10291">
        <v>1.2288661738815701E-2</v>
      </c>
      <c r="G10291" t="s">
        <v>7</v>
      </c>
    </row>
    <row r="10292" spans="1:7" x14ac:dyDescent="0.2">
      <c r="A10292">
        <v>410424423</v>
      </c>
      <c r="B10292">
        <v>999661724</v>
      </c>
      <c r="C10292">
        <v>2.8223922879576899E-2</v>
      </c>
      <c r="D10292">
        <v>0.130834768422006</v>
      </c>
      <c r="E10292">
        <v>0.11844484629294701</v>
      </c>
      <c r="F10292">
        <v>1.23899221290591E-2</v>
      </c>
      <c r="G10292" t="s">
        <v>7</v>
      </c>
    </row>
    <row r="10293" spans="1:7" x14ac:dyDescent="0.2">
      <c r="A10293">
        <v>410424423</v>
      </c>
      <c r="B10293">
        <v>999661724</v>
      </c>
      <c r="C10293">
        <v>2.8211207241173701E-2</v>
      </c>
      <c r="D10293">
        <v>0.13082883944351201</v>
      </c>
      <c r="E10293">
        <v>0.118337850045167</v>
      </c>
      <c r="F10293">
        <v>1.24909893983458E-2</v>
      </c>
      <c r="G10293" t="s">
        <v>7</v>
      </c>
    </row>
    <row r="10294" spans="1:7" x14ac:dyDescent="0.2">
      <c r="A10294">
        <v>410424423</v>
      </c>
      <c r="B10294">
        <v>999661724</v>
      </c>
      <c r="C10294">
        <v>2.81985087804093E-2</v>
      </c>
      <c r="D10294">
        <v>0.13082291100235599</v>
      </c>
      <c r="E10294">
        <v>0.118231046931407</v>
      </c>
      <c r="F10294">
        <v>1.2591864070948399E-2</v>
      </c>
      <c r="G10294" t="s">
        <v>7</v>
      </c>
    </row>
    <row r="10295" spans="1:7" x14ac:dyDescent="0.2">
      <c r="A10295">
        <v>410424423</v>
      </c>
      <c r="B10295">
        <v>999661724</v>
      </c>
      <c r="C10295">
        <v>2.81858274585076E-2</v>
      </c>
      <c r="D10295">
        <v>0.13081698309846301</v>
      </c>
      <c r="E10295">
        <v>0.118124436429215</v>
      </c>
      <c r="F10295">
        <v>1.26925466692483E-2</v>
      </c>
      <c r="G10295" t="s">
        <v>7</v>
      </c>
    </row>
    <row r="10296" spans="1:7" x14ac:dyDescent="0.2">
      <c r="A10296">
        <v>410424423</v>
      </c>
      <c r="B10296">
        <v>999661724</v>
      </c>
      <c r="C10296">
        <v>2.8177307666041401E-2</v>
      </c>
      <c r="D10296">
        <v>0.13085636610783799</v>
      </c>
      <c r="E10296">
        <v>0.11801801801801801</v>
      </c>
      <c r="F10296">
        <v>1.28383480898206E-2</v>
      </c>
      <c r="G10296" t="s">
        <v>7</v>
      </c>
    </row>
    <row r="10297" spans="1:7" x14ac:dyDescent="0.2">
      <c r="A10297">
        <v>410424423</v>
      </c>
      <c r="B10297">
        <v>999661724</v>
      </c>
      <c r="C10297">
        <v>2.81646586838269E-2</v>
      </c>
      <c r="D10297">
        <v>0.130850437225318</v>
      </c>
      <c r="E10297">
        <v>0.118811881188118</v>
      </c>
      <c r="F10297">
        <v>1.20385560371994E-2</v>
      </c>
      <c r="G10297" t="s">
        <v>7</v>
      </c>
    </row>
    <row r="10298" spans="1:7" x14ac:dyDescent="0.2">
      <c r="A10298">
        <v>410424423</v>
      </c>
      <c r="B10298">
        <v>999661724</v>
      </c>
      <c r="C10298">
        <v>2.8156166397620499E-2</v>
      </c>
      <c r="D10298">
        <v>0.13088981515041601</v>
      </c>
      <c r="E10298">
        <v>0.11870503597122301</v>
      </c>
      <c r="F10298">
        <v>1.21847791791937E-2</v>
      </c>
      <c r="G10298" t="s">
        <v>7</v>
      </c>
    </row>
    <row r="10299" spans="1:7" x14ac:dyDescent="0.2">
      <c r="A10299">
        <v>410424423</v>
      </c>
      <c r="B10299">
        <v>999661724</v>
      </c>
      <c r="C10299">
        <v>2.8143549611819099E-2</v>
      </c>
      <c r="D10299">
        <v>0.13088388528972</v>
      </c>
      <c r="E10299">
        <v>0.11949685534591099</v>
      </c>
      <c r="F10299">
        <v>1.13870299438085E-2</v>
      </c>
      <c r="G10299" t="s">
        <v>7</v>
      </c>
    </row>
    <row r="10300" spans="1:7" x14ac:dyDescent="0.2">
      <c r="A10300">
        <v>410424423</v>
      </c>
      <c r="B10300">
        <v>999661724</v>
      </c>
      <c r="C10300">
        <v>2.8135084701454399E-2</v>
      </c>
      <c r="D10300">
        <v>0.130923258131738</v>
      </c>
      <c r="E10300">
        <v>0.119389587073608</v>
      </c>
      <c r="F10300">
        <v>1.153367105813E-2</v>
      </c>
      <c r="G10300" t="s">
        <v>7</v>
      </c>
    </row>
    <row r="10301" spans="1:7" x14ac:dyDescent="0.2">
      <c r="A10301">
        <v>410424423</v>
      </c>
      <c r="B10301">
        <v>999661724</v>
      </c>
      <c r="C10301">
        <v>2.8122499969686399E-2</v>
      </c>
      <c r="D10301">
        <v>0.13091732729331801</v>
      </c>
      <c r="E10301">
        <v>0.119282511210762</v>
      </c>
      <c r="F10301">
        <v>1.16348160825558E-2</v>
      </c>
      <c r="G10301" t="s">
        <v>7</v>
      </c>
    </row>
    <row r="10302" spans="1:7" x14ac:dyDescent="0.2">
      <c r="A10302">
        <v>410424423</v>
      </c>
      <c r="B10302">
        <v>999661724</v>
      </c>
      <c r="C10302">
        <v>2.81140623055815E-2</v>
      </c>
      <c r="D10302">
        <v>0.13095669505345101</v>
      </c>
      <c r="E10302">
        <v>0.119175627240143</v>
      </c>
      <c r="F10302">
        <v>1.17810678133083E-2</v>
      </c>
      <c r="G10302" t="s">
        <v>7</v>
      </c>
    </row>
    <row r="10303" spans="1:7" x14ac:dyDescent="0.2">
      <c r="A10303">
        <v>410424423</v>
      </c>
      <c r="B10303">
        <v>999661724</v>
      </c>
      <c r="C10303">
        <v>2.8105636756937499E-2</v>
      </c>
      <c r="D10303">
        <v>0.13099605924718</v>
      </c>
      <c r="E10303">
        <v>0.119068934646374</v>
      </c>
      <c r="F10303">
        <v>1.19271246008061E-2</v>
      </c>
      <c r="G10303" t="s">
        <v>7</v>
      </c>
    </row>
    <row r="10304" spans="1:7" x14ac:dyDescent="0.2">
      <c r="A10304">
        <v>410424423</v>
      </c>
      <c r="B10304">
        <v>999661724</v>
      </c>
      <c r="C10304">
        <v>2.80930989397567E-2</v>
      </c>
      <c r="D10304">
        <v>0.13099012591720199</v>
      </c>
      <c r="E10304">
        <v>0.118962432915921</v>
      </c>
      <c r="F10304">
        <v>1.20276930012813E-2</v>
      </c>
      <c r="G10304" t="s">
        <v>7</v>
      </c>
    </row>
    <row r="10305" spans="1:7" x14ac:dyDescent="0.2">
      <c r="A10305">
        <v>410424423</v>
      </c>
      <c r="B10305">
        <v>999661724</v>
      </c>
      <c r="C10305">
        <v>2.8080577892456798E-2</v>
      </c>
      <c r="D10305">
        <v>0.13098419312468801</v>
      </c>
      <c r="E10305">
        <v>0.118856121537086</v>
      </c>
      <c r="F10305">
        <v>1.21280715876019E-2</v>
      </c>
      <c r="G10305" t="s">
        <v>7</v>
      </c>
    </row>
    <row r="10306" spans="1:7" x14ac:dyDescent="0.2">
      <c r="A10306">
        <v>410424423</v>
      </c>
      <c r="B10306">
        <v>999661724</v>
      </c>
      <c r="C10306">
        <v>2.8068073577553702E-2</v>
      </c>
      <c r="D10306">
        <v>0.13097826086956499</v>
      </c>
      <c r="E10306">
        <v>0.11874999999999999</v>
      </c>
      <c r="F10306">
        <v>1.2228260869565201E-2</v>
      </c>
      <c r="G10306" t="s">
        <v>7</v>
      </c>
    </row>
    <row r="10307" spans="1:7" x14ac:dyDescent="0.2">
      <c r="A10307">
        <v>410424423</v>
      </c>
      <c r="B10307">
        <v>999661724</v>
      </c>
      <c r="C10307">
        <v>2.8055585957680301E-2</v>
      </c>
      <c r="D10307">
        <v>0.13097232915175899</v>
      </c>
      <c r="E10307">
        <v>0.11864406779661001</v>
      </c>
      <c r="F10307">
        <v>1.23282613551492E-2</v>
      </c>
      <c r="G10307" t="s">
        <v>7</v>
      </c>
    </row>
    <row r="10308" spans="1:7" x14ac:dyDescent="0.2">
      <c r="A10308">
        <v>410424423</v>
      </c>
      <c r="B10308">
        <v>999661724</v>
      </c>
      <c r="C10308">
        <v>2.8043114995586201E-2</v>
      </c>
      <c r="D10308">
        <v>0.130966397971198</v>
      </c>
      <c r="E10308">
        <v>0.11853832442067699</v>
      </c>
      <c r="F10308">
        <v>1.2428073550520899E-2</v>
      </c>
      <c r="G10308" t="s">
        <v>7</v>
      </c>
    </row>
    <row r="10309" spans="1:7" x14ac:dyDescent="0.2">
      <c r="A10309">
        <v>410424423</v>
      </c>
      <c r="B10309">
        <v>999661724</v>
      </c>
      <c r="C10309">
        <v>2.8030660654137202E-2</v>
      </c>
      <c r="D10309">
        <v>0.130960467327808</v>
      </c>
      <c r="E10309">
        <v>0.11843276936776399</v>
      </c>
      <c r="F10309">
        <v>1.25276979600438E-2</v>
      </c>
      <c r="G10309" t="s">
        <v>7</v>
      </c>
    </row>
    <row r="10310" spans="1:7" x14ac:dyDescent="0.2">
      <c r="A10310">
        <v>410424423</v>
      </c>
      <c r="B10310">
        <v>999661724</v>
      </c>
      <c r="C10310">
        <v>2.8022336487668002E-2</v>
      </c>
      <c r="D10310">
        <v>0.13099981887339199</v>
      </c>
      <c r="E10310">
        <v>0.11832740213523101</v>
      </c>
      <c r="F10310">
        <v>1.2672416738161199E-2</v>
      </c>
      <c r="G10310" t="s">
        <v>7</v>
      </c>
    </row>
    <row r="10311" spans="1:7" x14ac:dyDescent="0.2">
      <c r="A10311">
        <v>410424423</v>
      </c>
      <c r="B10311">
        <v>999661724</v>
      </c>
      <c r="C10311">
        <v>2.8009913490928798E-2</v>
      </c>
      <c r="D10311">
        <v>0.13099388725379199</v>
      </c>
      <c r="E10311">
        <v>0.11822222222222201</v>
      </c>
      <c r="F10311">
        <v>1.2771665031569899E-2</v>
      </c>
      <c r="G10311" t="s">
        <v>7</v>
      </c>
    </row>
    <row r="10312" spans="1:7" x14ac:dyDescent="0.2">
      <c r="A10312">
        <v>410424423</v>
      </c>
      <c r="B10312">
        <v>999661724</v>
      </c>
      <c r="C10312">
        <v>2.79975070065107E-2</v>
      </c>
      <c r="D10312">
        <v>0.13098795617132999</v>
      </c>
      <c r="E10312">
        <v>0.11811722912966199</v>
      </c>
      <c r="F10312">
        <v>1.2870727041667701E-2</v>
      </c>
      <c r="G10312" t="s">
        <v>7</v>
      </c>
    </row>
    <row r="10313" spans="1:7" x14ac:dyDescent="0.2">
      <c r="A10313">
        <v>410424423</v>
      </c>
      <c r="B10313">
        <v>999661724</v>
      </c>
      <c r="C10313">
        <v>2.7985116997734399E-2</v>
      </c>
      <c r="D10313">
        <v>0.130982025625933</v>
      </c>
      <c r="E10313">
        <v>0.118012422360248</v>
      </c>
      <c r="F10313">
        <v>1.29696032656853E-2</v>
      </c>
      <c r="G10313" t="s">
        <v>7</v>
      </c>
    </row>
    <row r="10314" spans="1:7" x14ac:dyDescent="0.2">
      <c r="A10314">
        <v>410424423</v>
      </c>
      <c r="B10314">
        <v>999661724</v>
      </c>
      <c r="C10314">
        <v>2.7972743428034099E-2</v>
      </c>
      <c r="D10314">
        <v>0.13097609561752899</v>
      </c>
      <c r="E10314">
        <v>0.117907801418439</v>
      </c>
      <c r="F10314">
        <v>1.30682941990901E-2</v>
      </c>
      <c r="G10314" t="s">
        <v>7</v>
      </c>
    </row>
    <row r="10315" spans="1:7" x14ac:dyDescent="0.2">
      <c r="A10315">
        <v>410424423</v>
      </c>
      <c r="B10315">
        <v>999661724</v>
      </c>
      <c r="C10315">
        <v>2.7960386260957901E-2</v>
      </c>
      <c r="D10315">
        <v>0.13097016614604501</v>
      </c>
      <c r="E10315">
        <v>0.11780336581045101</v>
      </c>
      <c r="F10315">
        <v>1.31668003355938E-2</v>
      </c>
      <c r="G10315" t="s">
        <v>7</v>
      </c>
    </row>
    <row r="10316" spans="1:7" x14ac:dyDescent="0.2">
      <c r="A10316">
        <v>410424423</v>
      </c>
      <c r="B10316">
        <v>999661724</v>
      </c>
      <c r="C10316">
        <v>2.79480454601665E-2</v>
      </c>
      <c r="D10316">
        <v>0.13096423721140699</v>
      </c>
      <c r="E10316">
        <v>0.117699115044247</v>
      </c>
      <c r="F10316">
        <v>1.326512216716E-2</v>
      </c>
      <c r="G10316" t="s">
        <v>7</v>
      </c>
    </row>
    <row r="10317" spans="1:7" x14ac:dyDescent="0.2">
      <c r="A10317">
        <v>410424423</v>
      </c>
      <c r="B10317">
        <v>999661724</v>
      </c>
      <c r="C10317">
        <v>2.7935720989433501E-2</v>
      </c>
      <c r="D10317">
        <v>0.13095830881354301</v>
      </c>
      <c r="E10317">
        <v>0.117595048629531</v>
      </c>
      <c r="F10317">
        <v>1.33632601840125E-2</v>
      </c>
      <c r="G10317" t="s">
        <v>7</v>
      </c>
    </row>
    <row r="10318" spans="1:7" x14ac:dyDescent="0.2">
      <c r="A10318">
        <v>410424423</v>
      </c>
      <c r="B10318">
        <v>999661724</v>
      </c>
      <c r="C10318">
        <v>2.7923412812644099E-2</v>
      </c>
      <c r="D10318">
        <v>0.13095238095237999</v>
      </c>
      <c r="E10318">
        <v>0.117491166077738</v>
      </c>
      <c r="F10318">
        <v>1.3461214874642399E-2</v>
      </c>
      <c r="G10318" t="s">
        <v>7</v>
      </c>
    </row>
    <row r="10319" spans="1:7" x14ac:dyDescent="0.2">
      <c r="A10319">
        <v>410424423</v>
      </c>
      <c r="B10319">
        <v>999661724</v>
      </c>
      <c r="C10319">
        <v>2.7911120893795702E-2</v>
      </c>
      <c r="D10319">
        <v>0.13094645362784499</v>
      </c>
      <c r="E10319">
        <v>0.11738746690203</v>
      </c>
      <c r="F10319">
        <v>1.3558986725815901E-2</v>
      </c>
      <c r="G10319" t="s">
        <v>7</v>
      </c>
    </row>
    <row r="10320" spans="1:7" x14ac:dyDescent="0.2">
      <c r="A10320">
        <v>410424423</v>
      </c>
      <c r="B10320">
        <v>999661724</v>
      </c>
      <c r="C10320">
        <v>2.7898845196996501E-2</v>
      </c>
      <c r="D10320">
        <v>0.13094052683986601</v>
      </c>
      <c r="E10320">
        <v>0.117283950617283</v>
      </c>
      <c r="F10320">
        <v>1.3656576222582E-2</v>
      </c>
      <c r="G10320" t="s">
        <v>7</v>
      </c>
    </row>
    <row r="10321" spans="1:7" x14ac:dyDescent="0.2">
      <c r="A10321">
        <v>410424423</v>
      </c>
      <c r="B10321">
        <v>999661724</v>
      </c>
      <c r="C10321">
        <v>2.7886585686465699E-2</v>
      </c>
      <c r="D10321">
        <v>0.13093460058836801</v>
      </c>
      <c r="E10321">
        <v>0.11718061674008801</v>
      </c>
      <c r="F10321">
        <v>1.3753983848280299E-2</v>
      </c>
      <c r="G10321" t="s">
        <v>7</v>
      </c>
    </row>
    <row r="10322" spans="1:7" x14ac:dyDescent="0.2">
      <c r="A10322">
        <v>410424423</v>
      </c>
      <c r="B10322">
        <v>999661724</v>
      </c>
      <c r="C10322">
        <v>2.78784335441471E-2</v>
      </c>
      <c r="D10322">
        <v>0.130973931933381</v>
      </c>
      <c r="E10322">
        <v>0.117077464788732</v>
      </c>
      <c r="F10322">
        <v>1.38964671446492E-2</v>
      </c>
      <c r="G10322" t="s">
        <v>7</v>
      </c>
    </row>
    <row r="10323" spans="1:7" x14ac:dyDescent="0.2">
      <c r="A10323">
        <v>410424423</v>
      </c>
      <c r="B10323">
        <v>999661724</v>
      </c>
      <c r="C10323">
        <v>2.7866204542398298E-2</v>
      </c>
      <c r="D10323">
        <v>0.13096800470652101</v>
      </c>
      <c r="E10323">
        <v>0.117854001759014</v>
      </c>
      <c r="F10323">
        <v>1.31140029475063E-2</v>
      </c>
      <c r="G10323" t="s">
        <v>7</v>
      </c>
    </row>
    <row r="10324" spans="1:7" x14ac:dyDescent="0.2">
      <c r="A10324">
        <v>410424423</v>
      </c>
      <c r="B10324">
        <v>999661724</v>
      </c>
      <c r="C10324">
        <v>2.7853991622558399E-2</v>
      </c>
      <c r="D10324">
        <v>0.13096207801611001</v>
      </c>
      <c r="E10324">
        <v>0.117750439367311</v>
      </c>
      <c r="F10324">
        <v>1.32116386487989E-2</v>
      </c>
      <c r="G10324" t="s">
        <v>7</v>
      </c>
    </row>
    <row r="10325" spans="1:7" x14ac:dyDescent="0.2">
      <c r="A10325">
        <v>410424423</v>
      </c>
      <c r="B10325">
        <v>999661724</v>
      </c>
      <c r="C10325">
        <v>2.7841794749279801E-2</v>
      </c>
      <c r="D10325">
        <v>0.13095615186207499</v>
      </c>
      <c r="E10325">
        <v>0.11764705882352899</v>
      </c>
      <c r="F10325">
        <v>1.33090930385458E-2</v>
      </c>
      <c r="G10325" t="s">
        <v>7</v>
      </c>
    </row>
    <row r="10326" spans="1:7" x14ac:dyDescent="0.2">
      <c r="A10326">
        <v>410424423</v>
      </c>
      <c r="B10326">
        <v>999661724</v>
      </c>
      <c r="C10326">
        <v>2.7829613887323999E-2</v>
      </c>
      <c r="D10326">
        <v>0.13095022624434299</v>
      </c>
      <c r="E10326">
        <v>0.11754385964912201</v>
      </c>
      <c r="F10326">
        <v>1.3406366595221E-2</v>
      </c>
      <c r="G10326" t="s">
        <v>7</v>
      </c>
    </row>
    <row r="10327" spans="1:7" x14ac:dyDescent="0.2">
      <c r="A10327">
        <v>410424423</v>
      </c>
      <c r="B10327">
        <v>999661724</v>
      </c>
      <c r="C10327">
        <v>2.7821530358666999E-2</v>
      </c>
      <c r="D10327">
        <v>0.130989547984254</v>
      </c>
      <c r="E10327">
        <v>0.11744084136722099</v>
      </c>
      <c r="F10327">
        <v>1.3548706617032299E-2</v>
      </c>
      <c r="G10327" t="s">
        <v>7</v>
      </c>
    </row>
    <row r="10328" spans="1:7" x14ac:dyDescent="0.2">
      <c r="A10328">
        <v>410424423</v>
      </c>
      <c r="B10328">
        <v>999661724</v>
      </c>
      <c r="C10328">
        <v>2.7809379669278999E-2</v>
      </c>
      <c r="D10328">
        <v>0.130983621391729</v>
      </c>
      <c r="E10328">
        <v>0.118213660245183</v>
      </c>
      <c r="F10328">
        <v>1.27699611465453E-2</v>
      </c>
      <c r="G10328" t="s">
        <v>7</v>
      </c>
    </row>
    <row r="10329" spans="1:7" x14ac:dyDescent="0.2">
      <c r="A10329">
        <v>410424423</v>
      </c>
      <c r="B10329">
        <v>999661724</v>
      </c>
      <c r="C10329">
        <v>2.77972448884416E-2</v>
      </c>
      <c r="D10329">
        <v>0.13097769533547399</v>
      </c>
      <c r="E10329">
        <v>0.118110236220472</v>
      </c>
      <c r="F10329">
        <v>1.2867459115002301E-2</v>
      </c>
      <c r="G10329" t="s">
        <v>7</v>
      </c>
    </row>
    <row r="10330" spans="1:7" x14ac:dyDescent="0.2">
      <c r="A10330">
        <v>410424423</v>
      </c>
      <c r="B10330">
        <v>999661724</v>
      </c>
      <c r="C10330">
        <v>2.7785125981341301E-2</v>
      </c>
      <c r="D10330">
        <v>0.130971769815418</v>
      </c>
      <c r="E10330">
        <v>0.11800699300699299</v>
      </c>
      <c r="F10330">
        <v>1.2964776808425E-2</v>
      </c>
      <c r="G10330" t="s">
        <v>7</v>
      </c>
    </row>
    <row r="10331" spans="1:7" x14ac:dyDescent="0.2">
      <c r="A10331">
        <v>410424423</v>
      </c>
      <c r="B10331">
        <v>999661724</v>
      </c>
      <c r="C10331">
        <v>2.7773022913270801E-2</v>
      </c>
      <c r="D10331">
        <v>0.13096584483148599</v>
      </c>
      <c r="E10331">
        <v>0.117903930131004</v>
      </c>
      <c r="F10331">
        <v>1.30619147004817E-2</v>
      </c>
      <c r="G10331" t="s">
        <v>7</v>
      </c>
    </row>
    <row r="10332" spans="1:7" x14ac:dyDescent="0.2">
      <c r="A10332">
        <v>410424423</v>
      </c>
      <c r="B10332">
        <v>999661724</v>
      </c>
      <c r="C10332">
        <v>2.7760935649629E-2</v>
      </c>
      <c r="D10332">
        <v>0.13095992038360599</v>
      </c>
      <c r="E10332">
        <v>0.117801047120418</v>
      </c>
      <c r="F10332">
        <v>1.31588732631874E-2</v>
      </c>
      <c r="G10332" t="s">
        <v>7</v>
      </c>
    </row>
    <row r="10333" spans="1:7" x14ac:dyDescent="0.2">
      <c r="A10333">
        <v>410424423</v>
      </c>
      <c r="B10333">
        <v>999661724</v>
      </c>
      <c r="C10333">
        <v>2.7752933982640501E-2</v>
      </c>
      <c r="D10333">
        <v>0.130999231012801</v>
      </c>
      <c r="E10333">
        <v>0.11769834350479499</v>
      </c>
      <c r="F10333">
        <v>1.33008875080062E-2</v>
      </c>
      <c r="G10333" t="s">
        <v>7</v>
      </c>
    </row>
    <row r="10334" spans="1:7" x14ac:dyDescent="0.2">
      <c r="A10334">
        <v>410424423</v>
      </c>
      <c r="B10334">
        <v>999661724</v>
      </c>
      <c r="C10334">
        <v>2.77408764938793E-2</v>
      </c>
      <c r="D10334">
        <v>0.13099330559073599</v>
      </c>
      <c r="E10334">
        <v>0.118466898954703</v>
      </c>
      <c r="F10334">
        <v>1.25264066360325E-2</v>
      </c>
      <c r="G10334" t="s">
        <v>7</v>
      </c>
    </row>
    <row r="10335" spans="1:7" x14ac:dyDescent="0.2">
      <c r="A10335">
        <v>410424423</v>
      </c>
      <c r="B10335">
        <v>999661724</v>
      </c>
      <c r="C10335">
        <v>2.7728834708642298E-2</v>
      </c>
      <c r="D10335">
        <v>0.13098738070468999</v>
      </c>
      <c r="E10335">
        <v>0.11836379460400299</v>
      </c>
      <c r="F10335">
        <v>1.2623586100686901E-2</v>
      </c>
      <c r="G10335" t="s">
        <v>7</v>
      </c>
    </row>
    <row r="10336" spans="1:7" x14ac:dyDescent="0.2">
      <c r="A10336">
        <v>410424423</v>
      </c>
      <c r="B10336">
        <v>999661724</v>
      </c>
      <c r="C10336">
        <v>2.77168085927436E-2</v>
      </c>
      <c r="D10336">
        <v>0.13098145635458999</v>
      </c>
      <c r="E10336">
        <v>0.118260869565217</v>
      </c>
      <c r="F10336">
        <v>1.2720586789373199E-2</v>
      </c>
      <c r="G10336" t="s">
        <v>7</v>
      </c>
    </row>
    <row r="10337" spans="1:7" x14ac:dyDescent="0.2">
      <c r="A10337">
        <v>410424423</v>
      </c>
      <c r="B10337">
        <v>999661724</v>
      </c>
      <c r="C10337">
        <v>2.7704798112101199E-2</v>
      </c>
      <c r="D10337">
        <v>0.13097553254036401</v>
      </c>
      <c r="E10337">
        <v>0.118158123370981</v>
      </c>
      <c r="F10337">
        <v>1.2817409169382701E-2</v>
      </c>
      <c r="G10337" t="s">
        <v>7</v>
      </c>
    </row>
    <row r="10338" spans="1:7" x14ac:dyDescent="0.2">
      <c r="A10338">
        <v>410424423</v>
      </c>
      <c r="B10338">
        <v>999661724</v>
      </c>
      <c r="C10338">
        <v>2.7692803232737099E-2</v>
      </c>
      <c r="D10338">
        <v>0.13096960926193901</v>
      </c>
      <c r="E10338">
        <v>0.118055555555555</v>
      </c>
      <c r="F10338">
        <v>1.2914053706383599E-2</v>
      </c>
      <c r="G10338" t="s">
        <v>7</v>
      </c>
    </row>
    <row r="10339" spans="1:7" x14ac:dyDescent="0.2">
      <c r="A10339">
        <v>410424423</v>
      </c>
      <c r="B10339">
        <v>999661724</v>
      </c>
      <c r="C10339">
        <v>2.7680823920776299E-2</v>
      </c>
      <c r="D10339">
        <v>0.13096368651924201</v>
      </c>
      <c r="E10339">
        <v>0.11795316565481299</v>
      </c>
      <c r="F10339">
        <v>1.30105208644285E-2</v>
      </c>
      <c r="G10339" t="s">
        <v>7</v>
      </c>
    </row>
    <row r="10340" spans="1:7" x14ac:dyDescent="0.2">
      <c r="A10340">
        <v>410424423</v>
      </c>
      <c r="B10340">
        <v>999661724</v>
      </c>
      <c r="C10340">
        <v>2.7668860142446499E-2</v>
      </c>
      <c r="D10340">
        <v>0.13095776431219999</v>
      </c>
      <c r="E10340">
        <v>0.11785095320623901</v>
      </c>
      <c r="F10340">
        <v>1.3106811105961199E-2</v>
      </c>
      <c r="G10340" t="s">
        <v>7</v>
      </c>
    </row>
    <row r="10341" spans="1:7" x14ac:dyDescent="0.2">
      <c r="A10341">
        <v>410424423</v>
      </c>
      <c r="B10341">
        <v>999661724</v>
      </c>
      <c r="C10341">
        <v>2.7656911864077999E-2</v>
      </c>
      <c r="D10341">
        <v>0.130951842640741</v>
      </c>
      <c r="E10341">
        <v>0.11774891774891701</v>
      </c>
      <c r="F10341">
        <v>1.32029248918238E-2</v>
      </c>
      <c r="G10341" t="s">
        <v>7</v>
      </c>
    </row>
    <row r="10342" spans="1:7" x14ac:dyDescent="0.2">
      <c r="A10342">
        <v>410424423</v>
      </c>
      <c r="B10342">
        <v>999661724</v>
      </c>
      <c r="C10342">
        <v>2.76449790521031E-2</v>
      </c>
      <c r="D10342">
        <v>0.13094592150479201</v>
      </c>
      <c r="E10342">
        <v>0.11764705882352899</v>
      </c>
      <c r="F10342">
        <v>1.32988626812635E-2</v>
      </c>
      <c r="G10342" t="s">
        <v>7</v>
      </c>
    </row>
    <row r="10343" spans="1:7" x14ac:dyDescent="0.2">
      <c r="A10343">
        <v>410424423</v>
      </c>
      <c r="B10343">
        <v>999661724</v>
      </c>
      <c r="C10343">
        <v>2.76371132045924E-2</v>
      </c>
      <c r="D10343">
        <v>0.13098521499299101</v>
      </c>
      <c r="E10343">
        <v>0.11754537597234201</v>
      </c>
      <c r="F10343">
        <v>1.34398390206495E-2</v>
      </c>
      <c r="G10343" t="s">
        <v>7</v>
      </c>
    </row>
    <row r="10344" spans="1:7" x14ac:dyDescent="0.2">
      <c r="A10344">
        <v>410424423</v>
      </c>
      <c r="B10344">
        <v>999661724</v>
      </c>
      <c r="C10344">
        <v>2.76292582516529E-2</v>
      </c>
      <c r="D10344">
        <v>0.13102450492811199</v>
      </c>
      <c r="E10344">
        <v>0.117443868739205</v>
      </c>
      <c r="F10344">
        <v>1.35806361889073E-2</v>
      </c>
      <c r="G10344" t="s">
        <v>7</v>
      </c>
    </row>
    <row r="10345" spans="1:7" x14ac:dyDescent="0.2">
      <c r="A10345">
        <v>410424423</v>
      </c>
      <c r="B10345">
        <v>999661724</v>
      </c>
      <c r="C10345">
        <v>2.76173682280462E-2</v>
      </c>
      <c r="D10345">
        <v>0.13101858131018501</v>
      </c>
      <c r="E10345">
        <v>0.11820534943917101</v>
      </c>
      <c r="F10345">
        <v>1.2813231871014101E-2</v>
      </c>
      <c r="G10345" t="s">
        <v>7</v>
      </c>
    </row>
    <row r="10346" spans="1:7" x14ac:dyDescent="0.2">
      <c r="A10346">
        <v>410424423</v>
      </c>
      <c r="B10346">
        <v>999661724</v>
      </c>
      <c r="C10346">
        <v>2.7605493541997799E-2</v>
      </c>
      <c r="D10346">
        <v>0.13101265822784799</v>
      </c>
      <c r="E10346">
        <v>0.118103448275862</v>
      </c>
      <c r="F10346">
        <v>1.2909209951986E-2</v>
      </c>
      <c r="G10346" t="s">
        <v>7</v>
      </c>
    </row>
    <row r="10347" spans="1:7" x14ac:dyDescent="0.2">
      <c r="A10347">
        <v>410424423</v>
      </c>
      <c r="B10347">
        <v>999661724</v>
      </c>
      <c r="C10347">
        <v>2.75936341604348E-2</v>
      </c>
      <c r="D10347">
        <v>0.131006735681027</v>
      </c>
      <c r="E10347">
        <v>0.118001722652885</v>
      </c>
      <c r="F10347">
        <v>1.3005013028141599E-2</v>
      </c>
      <c r="G10347" t="s">
        <v>7</v>
      </c>
    </row>
    <row r="10348" spans="1:7" x14ac:dyDescent="0.2">
      <c r="A10348">
        <v>410424423</v>
      </c>
      <c r="B10348">
        <v>999661724</v>
      </c>
      <c r="C10348">
        <v>2.75858308907313E-2</v>
      </c>
      <c r="D10348">
        <v>0.131046017539101</v>
      </c>
      <c r="E10348">
        <v>0.117900172117039</v>
      </c>
      <c r="F10348">
        <v>1.31458454220617E-2</v>
      </c>
      <c r="G10348" t="s">
        <v>7</v>
      </c>
    </row>
    <row r="10349" spans="1:7" x14ac:dyDescent="0.2">
      <c r="A10349">
        <v>410424423</v>
      </c>
      <c r="B10349">
        <v>999661724</v>
      </c>
      <c r="C10349">
        <v>2.7574000323648099E-2</v>
      </c>
      <c r="D10349">
        <v>0.13104009401979799</v>
      </c>
      <c r="E10349">
        <v>0.117798796216681</v>
      </c>
      <c r="F10349">
        <v>1.32412978031174E-2</v>
      </c>
      <c r="G10349" t="s">
        <v>7</v>
      </c>
    </row>
    <row r="10350" spans="1:7" x14ac:dyDescent="0.2">
      <c r="A10350">
        <v>410424423</v>
      </c>
      <c r="B10350">
        <v>999661724</v>
      </c>
      <c r="C10350">
        <v>2.7562184964619301E-2</v>
      </c>
      <c r="D10350">
        <v>0.131034171035979</v>
      </c>
      <c r="E10350">
        <v>0.117697594501718</v>
      </c>
      <c r="F10350">
        <v>1.33365765342608E-2</v>
      </c>
      <c r="G10350" t="s">
        <v>7</v>
      </c>
    </row>
    <row r="10351" spans="1:7" x14ac:dyDescent="0.2">
      <c r="A10351">
        <v>410424423</v>
      </c>
      <c r="B10351">
        <v>999661724</v>
      </c>
      <c r="C10351">
        <v>2.7550384780963399E-2</v>
      </c>
      <c r="D10351">
        <v>0.13102824858757001</v>
      </c>
      <c r="E10351">
        <v>0.11759656652360501</v>
      </c>
      <c r="F10351">
        <v>1.3431682063965399E-2</v>
      </c>
      <c r="G10351" t="s">
        <v>7</v>
      </c>
    </row>
    <row r="10352" spans="1:7" x14ac:dyDescent="0.2">
      <c r="A10352">
        <v>410424423</v>
      </c>
      <c r="B10352">
        <v>999661724</v>
      </c>
      <c r="C10352">
        <v>2.75385997400973E-2</v>
      </c>
      <c r="D10352">
        <v>0.13102232667450001</v>
      </c>
      <c r="E10352">
        <v>0.117495711835334</v>
      </c>
      <c r="F10352">
        <v>1.35266148391661E-2</v>
      </c>
      <c r="G10352" t="s">
        <v>7</v>
      </c>
    </row>
    <row r="10353" spans="1:7" x14ac:dyDescent="0.2">
      <c r="A10353">
        <v>410424423</v>
      </c>
      <c r="B10353">
        <v>999661724</v>
      </c>
      <c r="C10353">
        <v>2.75268298095354E-2</v>
      </c>
      <c r="D10353">
        <v>0.131016405296696</v>
      </c>
      <c r="E10353">
        <v>0.117395029991431</v>
      </c>
      <c r="F10353">
        <v>1.3621375305265301E-2</v>
      </c>
      <c r="G10353" t="s">
        <v>7</v>
      </c>
    </row>
    <row r="10354" spans="1:7" x14ac:dyDescent="0.2">
      <c r="A10354">
        <v>410424423</v>
      </c>
      <c r="B10354">
        <v>999661724</v>
      </c>
      <c r="C10354">
        <v>2.7515074956889801E-2</v>
      </c>
      <c r="D10354">
        <v>0.131010484454085</v>
      </c>
      <c r="E10354">
        <v>0.118150684931506</v>
      </c>
      <c r="F10354">
        <v>1.2859799522578401E-2</v>
      </c>
      <c r="G10354" t="s">
        <v>7</v>
      </c>
    </row>
    <row r="10355" spans="1:7" x14ac:dyDescent="0.2">
      <c r="A10355">
        <v>410424423</v>
      </c>
      <c r="B10355">
        <v>999661724</v>
      </c>
      <c r="C10355">
        <v>2.7503335149869499E-2</v>
      </c>
      <c r="D10355">
        <v>0.131004564146594</v>
      </c>
      <c r="E10355">
        <v>0.118049615055603</v>
      </c>
      <c r="F10355">
        <v>1.29549490909919E-2</v>
      </c>
      <c r="G10355" t="s">
        <v>7</v>
      </c>
    </row>
    <row r="10356" spans="1:7" x14ac:dyDescent="0.2">
      <c r="A10356">
        <v>410424423</v>
      </c>
      <c r="B10356">
        <v>999661724</v>
      </c>
      <c r="C10356">
        <v>2.7491610356280099E-2</v>
      </c>
      <c r="D10356">
        <v>0.13099864437415201</v>
      </c>
      <c r="E10356">
        <v>0.117948717948717</v>
      </c>
      <c r="F10356">
        <v>1.30499264254347E-2</v>
      </c>
      <c r="G10356" t="s">
        <v>7</v>
      </c>
    </row>
    <row r="10357" spans="1:7" x14ac:dyDescent="0.2">
      <c r="A10357">
        <v>410424423</v>
      </c>
      <c r="B10357">
        <v>999661724</v>
      </c>
      <c r="C10357">
        <v>2.7479900544023699E-2</v>
      </c>
      <c r="D10357">
        <v>0.130992725136686</v>
      </c>
      <c r="E10357">
        <v>0.117847993168232</v>
      </c>
      <c r="F10357">
        <v>1.31447319684538E-2</v>
      </c>
      <c r="G10357" t="s">
        <v>7</v>
      </c>
    </row>
    <row r="10358" spans="1:7" x14ac:dyDescent="0.2">
      <c r="A10358">
        <v>410424423</v>
      </c>
      <c r="B10358">
        <v>999661724</v>
      </c>
      <c r="C10358">
        <v>2.7472228580834399E-2</v>
      </c>
      <c r="D10358">
        <v>0.13103198987890799</v>
      </c>
      <c r="E10358">
        <v>0.117747440273037</v>
      </c>
      <c r="F10358">
        <v>1.3284549605870799E-2</v>
      </c>
      <c r="G10358" t="s">
        <v>7</v>
      </c>
    </row>
    <row r="10359" spans="1:7" x14ac:dyDescent="0.2">
      <c r="A10359">
        <v>410424423</v>
      </c>
      <c r="B10359">
        <v>999661724</v>
      </c>
      <c r="C10359">
        <v>2.7460546961846299E-2</v>
      </c>
      <c r="D10359">
        <v>0.13102606966972299</v>
      </c>
      <c r="E10359">
        <v>0.11764705882352899</v>
      </c>
      <c r="F10359">
        <v>1.33790108461945E-2</v>
      </c>
      <c r="G10359" t="s">
        <v>7</v>
      </c>
    </row>
    <row r="10360" spans="1:7" x14ac:dyDescent="0.2">
      <c r="A10360">
        <v>410424423</v>
      </c>
      <c r="B10360">
        <v>999661724</v>
      </c>
      <c r="C10360">
        <v>2.7448880230615799E-2</v>
      </c>
      <c r="D10360">
        <v>0.131020149995482</v>
      </c>
      <c r="E10360">
        <v>0.117546848381601</v>
      </c>
      <c r="F10360">
        <v>1.34733016138807E-2</v>
      </c>
      <c r="G10360" t="s">
        <v>7</v>
      </c>
    </row>
    <row r="10361" spans="1:7" x14ac:dyDescent="0.2">
      <c r="A10361">
        <v>410424423</v>
      </c>
      <c r="B10361">
        <v>999661724</v>
      </c>
      <c r="C10361">
        <v>2.7437228355421901E-2</v>
      </c>
      <c r="D10361">
        <v>0.13101423085611</v>
      </c>
      <c r="E10361">
        <v>0.117446808510638</v>
      </c>
      <c r="F10361">
        <v>1.35674223454719E-2</v>
      </c>
      <c r="G10361" t="s">
        <v>7</v>
      </c>
    </row>
    <row r="10362" spans="1:7" x14ac:dyDescent="0.2">
      <c r="A10362">
        <v>410424423</v>
      </c>
      <c r="B10362">
        <v>999661724</v>
      </c>
      <c r="C10362">
        <v>2.7425591304637901E-2</v>
      </c>
      <c r="D10362">
        <v>0.131008312251535</v>
      </c>
      <c r="E10362">
        <v>0.11734693877551</v>
      </c>
      <c r="F10362">
        <v>1.3661373476025701E-2</v>
      </c>
      <c r="G10362" t="s">
        <v>7</v>
      </c>
    </row>
    <row r="10363" spans="1:7" x14ac:dyDescent="0.2">
      <c r="A10363">
        <v>410424423</v>
      </c>
      <c r="B10363">
        <v>999661724</v>
      </c>
      <c r="C10363">
        <v>2.74139690467315E-2</v>
      </c>
      <c r="D10363">
        <v>0.13100239418168599</v>
      </c>
      <c r="E10363">
        <v>0.117247238742565</v>
      </c>
      <c r="F10363">
        <v>1.3755155439120899E-2</v>
      </c>
      <c r="G10363" t="s">
        <v>7</v>
      </c>
    </row>
    <row r="10364" spans="1:7" x14ac:dyDescent="0.2">
      <c r="A10364">
        <v>410424423</v>
      </c>
      <c r="B10364">
        <v>999661724</v>
      </c>
      <c r="C10364">
        <v>2.7406373362486799E-2</v>
      </c>
      <c r="D10364">
        <v>0.13104164784533301</v>
      </c>
      <c r="E10364">
        <v>0.117147707979626</v>
      </c>
      <c r="F10364">
        <v>1.38939398657073E-2</v>
      </c>
      <c r="G10364" t="s">
        <v>7</v>
      </c>
    </row>
    <row r="10365" spans="1:7" x14ac:dyDescent="0.2">
      <c r="A10365">
        <v>410424423</v>
      </c>
      <c r="B10365">
        <v>999661724</v>
      </c>
      <c r="C10365">
        <v>2.73947789358964E-2</v>
      </c>
      <c r="D10365">
        <v>0.131035728804372</v>
      </c>
      <c r="E10365">
        <v>0.117048346055979</v>
      </c>
      <c r="F10365">
        <v>1.39873827483927E-2</v>
      </c>
      <c r="G10365" t="s">
        <v>7</v>
      </c>
    </row>
    <row r="10366" spans="1:7" x14ac:dyDescent="0.2">
      <c r="A10366">
        <v>410424423</v>
      </c>
      <c r="B10366">
        <v>999661724</v>
      </c>
      <c r="C10366">
        <v>2.73831992102639E-2</v>
      </c>
      <c r="D10366">
        <v>0.13102981029810201</v>
      </c>
      <c r="E10366">
        <v>0.116949152542372</v>
      </c>
      <c r="F10366">
        <v>1.40806577557301E-2</v>
      </c>
      <c r="G10366" t="s">
        <v>7</v>
      </c>
    </row>
    <row r="10367" spans="1:7" x14ac:dyDescent="0.2">
      <c r="A10367">
        <v>410424423</v>
      </c>
      <c r="B10367">
        <v>999661724</v>
      </c>
      <c r="C10367">
        <v>2.7371634154425301E-2</v>
      </c>
      <c r="D10367">
        <v>0.13102389232645301</v>
      </c>
      <c r="E10367">
        <v>0.116850127011007</v>
      </c>
      <c r="F10367">
        <v>1.4173765315445499E-2</v>
      </c>
      <c r="G10367" t="s">
        <v>7</v>
      </c>
    </row>
    <row r="10368" spans="1:7" x14ac:dyDescent="0.2">
      <c r="A10368">
        <v>410424423</v>
      </c>
      <c r="B10368">
        <v>999661724</v>
      </c>
      <c r="C10368">
        <v>2.7360083737308801E-2</v>
      </c>
      <c r="D10368">
        <v>0.13101797488934999</v>
      </c>
      <c r="E10368">
        <v>0.116751269035533</v>
      </c>
      <c r="F10368">
        <v>1.42667058538175E-2</v>
      </c>
      <c r="G10368" t="s">
        <v>7</v>
      </c>
    </row>
    <row r="10369" spans="1:7" x14ac:dyDescent="0.2">
      <c r="A10369">
        <v>410424423</v>
      </c>
      <c r="B10369">
        <v>999661724</v>
      </c>
      <c r="C10369">
        <v>2.7348547927934699E-2</v>
      </c>
      <c r="D10369">
        <v>0.131012057986722</v>
      </c>
      <c r="E10369">
        <v>0.116652578191039</v>
      </c>
      <c r="F10369">
        <v>1.4359479795682899E-2</v>
      </c>
      <c r="G10369" t="s">
        <v>7</v>
      </c>
    </row>
    <row r="10370" spans="1:7" x14ac:dyDescent="0.2">
      <c r="A10370">
        <v>410424423</v>
      </c>
      <c r="B10370">
        <v>999661724</v>
      </c>
      <c r="C10370">
        <v>2.7337026695414698E-2</v>
      </c>
      <c r="D10370">
        <v>0.131006141618497</v>
      </c>
      <c r="E10370">
        <v>0.116554054054054</v>
      </c>
      <c r="F10370">
        <v>1.4452087564443E-2</v>
      </c>
      <c r="G10370" t="s">
        <v>7</v>
      </c>
    </row>
    <row r="10371" spans="1:7" x14ac:dyDescent="0.2">
      <c r="A10371">
        <v>410424423</v>
      </c>
      <c r="B10371">
        <v>999661724</v>
      </c>
      <c r="C10371">
        <v>2.7325520008952199E-2</v>
      </c>
      <c r="D10371">
        <v>0.13100022578460099</v>
      </c>
      <c r="E10371">
        <v>0.116455696202531</v>
      </c>
      <c r="F10371">
        <v>1.4544529582069801E-2</v>
      </c>
      <c r="G10371" t="s">
        <v>7</v>
      </c>
    </row>
    <row r="10372" spans="1:7" x14ac:dyDescent="0.2">
      <c r="A10372">
        <v>410424423</v>
      </c>
      <c r="B10372">
        <v>999661724</v>
      </c>
      <c r="C10372">
        <v>2.7318025352908198E-2</v>
      </c>
      <c r="D10372">
        <v>0.131039465366206</v>
      </c>
      <c r="E10372">
        <v>0.116357504215851</v>
      </c>
      <c r="F10372">
        <v>1.4681961150354399E-2</v>
      </c>
      <c r="G10372" t="s">
        <v>7</v>
      </c>
    </row>
    <row r="10373" spans="1:7" x14ac:dyDescent="0.2">
      <c r="A10373">
        <v>410424423</v>
      </c>
      <c r="B10373">
        <v>999661724</v>
      </c>
      <c r="C10373">
        <v>2.7310540822209801E-2</v>
      </c>
      <c r="D10373">
        <v>0.13107870140425301</v>
      </c>
      <c r="E10373">
        <v>0.11710193765796099</v>
      </c>
      <c r="F10373">
        <v>1.3976763746292101E-2</v>
      </c>
      <c r="G10373" t="s">
        <v>7</v>
      </c>
    </row>
    <row r="10374" spans="1:7" x14ac:dyDescent="0.2">
      <c r="A10374">
        <v>410424423</v>
      </c>
      <c r="B10374">
        <v>999661724</v>
      </c>
      <c r="C10374">
        <v>2.7299074308791901E-2</v>
      </c>
      <c r="D10374">
        <v>0.13107278309553899</v>
      </c>
      <c r="E10374">
        <v>0.117003367003367</v>
      </c>
      <c r="F10374">
        <v>1.4069416092172099E-2</v>
      </c>
      <c r="G10374" t="s">
        <v>7</v>
      </c>
    </row>
    <row r="10375" spans="1:7" x14ac:dyDescent="0.2">
      <c r="A10375">
        <v>410424423</v>
      </c>
      <c r="B10375">
        <v>999661724</v>
      </c>
      <c r="C10375">
        <v>2.7287622223302201E-2</v>
      </c>
      <c r="D10375">
        <v>0.13106686532123299</v>
      </c>
      <c r="E10375">
        <v>0.116904962153069</v>
      </c>
      <c r="F10375">
        <v>1.4161903168163599E-2</v>
      </c>
      <c r="G10375" t="s">
        <v>7</v>
      </c>
    </row>
    <row r="10376" spans="1:7" x14ac:dyDescent="0.2">
      <c r="A10376">
        <v>410424423</v>
      </c>
      <c r="B10376">
        <v>999661724</v>
      </c>
      <c r="C10376">
        <v>2.7276184535386501E-2</v>
      </c>
      <c r="D10376">
        <v>0.13106094808126401</v>
      </c>
      <c r="E10376">
        <v>0.11680672268907499</v>
      </c>
      <c r="F10376">
        <v>1.42542253921884E-2</v>
      </c>
      <c r="G10376" t="s">
        <v>7</v>
      </c>
    </row>
    <row r="10377" spans="1:7" x14ac:dyDescent="0.2">
      <c r="A10377">
        <v>410424423</v>
      </c>
      <c r="B10377">
        <v>999661724</v>
      </c>
      <c r="C10377">
        <v>2.7264761214779699E-2</v>
      </c>
      <c r="D10377">
        <v>0.13105503137555799</v>
      </c>
      <c r="E10377">
        <v>0.117548278757346</v>
      </c>
      <c r="F10377">
        <v>1.35067526182118E-2</v>
      </c>
      <c r="G10377" t="s">
        <v>7</v>
      </c>
    </row>
    <row r="10378" spans="1:7" x14ac:dyDescent="0.2">
      <c r="A10378">
        <v>410424423</v>
      </c>
      <c r="B10378">
        <v>999661724</v>
      </c>
      <c r="C10378">
        <v>2.7253352231305799E-2</v>
      </c>
      <c r="D10378">
        <v>0.131049115204044</v>
      </c>
      <c r="E10378">
        <v>0.11744966442953</v>
      </c>
      <c r="F10378">
        <v>1.35994507745145E-2</v>
      </c>
      <c r="G10378" t="s">
        <v>7</v>
      </c>
    </row>
    <row r="10379" spans="1:7" x14ac:dyDescent="0.2">
      <c r="A10379">
        <v>410424423</v>
      </c>
      <c r="B10379">
        <v>999661724</v>
      </c>
      <c r="C10379">
        <v>2.7241957554877402E-2</v>
      </c>
      <c r="D10379">
        <v>0.13104319956665</v>
      </c>
      <c r="E10379">
        <v>0.117351215423302</v>
      </c>
      <c r="F10379">
        <v>1.36919841433475E-2</v>
      </c>
      <c r="G10379" t="s">
        <v>7</v>
      </c>
    </row>
    <row r="10380" spans="1:7" x14ac:dyDescent="0.2">
      <c r="A10380">
        <v>410424423</v>
      </c>
      <c r="B10380">
        <v>999661724</v>
      </c>
      <c r="C10380">
        <v>2.7230577155495199E-2</v>
      </c>
      <c r="D10380">
        <v>0.13103728446330201</v>
      </c>
      <c r="E10380">
        <v>0.117252931323283</v>
      </c>
      <c r="F10380">
        <v>1.37843531400192E-2</v>
      </c>
      <c r="G10380" t="s">
        <v>7</v>
      </c>
    </row>
    <row r="10381" spans="1:7" x14ac:dyDescent="0.2">
      <c r="A10381">
        <v>410424423</v>
      </c>
      <c r="B10381">
        <v>999661724</v>
      </c>
      <c r="C10381">
        <v>2.72192110032481E-2</v>
      </c>
      <c r="D10381">
        <v>0.131031369893929</v>
      </c>
      <c r="E10381">
        <v>0.11715481171548101</v>
      </c>
      <c r="F10381">
        <v>1.3876558178447899E-2</v>
      </c>
      <c r="G10381" t="s">
        <v>7</v>
      </c>
    </row>
    <row r="10382" spans="1:7" x14ac:dyDescent="0.2">
      <c r="A10382">
        <v>410424423</v>
      </c>
      <c r="B10382">
        <v>999661724</v>
      </c>
      <c r="C10382">
        <v>2.7211838108863299E-2</v>
      </c>
      <c r="D10382">
        <v>0.13107059035926999</v>
      </c>
      <c r="E10382">
        <v>0.11705685618729</v>
      </c>
      <c r="F10382">
        <v>1.4013734171979601E-2</v>
      </c>
      <c r="G10382" t="s">
        <v>7</v>
      </c>
    </row>
    <row r="10383" spans="1:7" x14ac:dyDescent="0.2">
      <c r="A10383">
        <v>410424423</v>
      </c>
      <c r="B10383">
        <v>999661724</v>
      </c>
      <c r="C10383">
        <v>2.7204475091288899E-2</v>
      </c>
      <c r="D10383">
        <v>0.13110980728437899</v>
      </c>
      <c r="E10383">
        <v>0.116959064327485</v>
      </c>
      <c r="F10383">
        <v>1.41507429568942E-2</v>
      </c>
      <c r="G10383" t="s">
        <v>7</v>
      </c>
    </row>
    <row r="10384" spans="1:7" x14ac:dyDescent="0.2">
      <c r="A10384">
        <v>410424423</v>
      </c>
      <c r="B10384">
        <v>999661724</v>
      </c>
      <c r="C10384">
        <v>2.7193148263565298E-2</v>
      </c>
      <c r="D10384">
        <v>0.131103890242801</v>
      </c>
      <c r="E10384">
        <v>0.11769616026711099</v>
      </c>
      <c r="F10384">
        <v>1.34077299756898E-2</v>
      </c>
      <c r="G10384" t="s">
        <v>7</v>
      </c>
    </row>
    <row r="10385" spans="1:7" x14ac:dyDescent="0.2">
      <c r="A10385">
        <v>410424423</v>
      </c>
      <c r="B10385">
        <v>999661724</v>
      </c>
      <c r="C10385">
        <v>2.71858076171069E-2</v>
      </c>
      <c r="D10385">
        <v>0.131143102125547</v>
      </c>
      <c r="E10385">
        <v>0.117597998331943</v>
      </c>
      <c r="F10385">
        <v>1.3545103793603901E-2</v>
      </c>
      <c r="G10385" t="s">
        <v>7</v>
      </c>
    </row>
    <row r="10386" spans="1:7" x14ac:dyDescent="0.2">
      <c r="A10386">
        <v>410424423</v>
      </c>
      <c r="B10386">
        <v>999661724</v>
      </c>
      <c r="C10386">
        <v>2.7174507410351999E-2</v>
      </c>
      <c r="D10386">
        <v>0.131137184115523</v>
      </c>
      <c r="E10386">
        <v>0.11749999999999999</v>
      </c>
      <c r="F10386">
        <v>1.36371841155234E-2</v>
      </c>
      <c r="G10386" t="s">
        <v>7</v>
      </c>
    </row>
    <row r="10387" spans="1:7" x14ac:dyDescent="0.2">
      <c r="A10387">
        <v>410424423</v>
      </c>
      <c r="B10387">
        <v>999661724</v>
      </c>
      <c r="C10387">
        <v>2.71632212791613E-2</v>
      </c>
      <c r="D10387">
        <v>0.13113126663959199</v>
      </c>
      <c r="E10387">
        <v>0.117402164862614</v>
      </c>
      <c r="F10387">
        <v>1.37291017769775E-2</v>
      </c>
      <c r="G10387" t="s">
        <v>7</v>
      </c>
    </row>
    <row r="10388" spans="1:7" x14ac:dyDescent="0.2">
      <c r="A10388">
        <v>410424423</v>
      </c>
      <c r="B10388">
        <v>999661724</v>
      </c>
      <c r="C10388">
        <v>2.71519491942173E-2</v>
      </c>
      <c r="D10388">
        <v>0.13112534969768</v>
      </c>
      <c r="E10388">
        <v>0.117304492512479</v>
      </c>
      <c r="F10388">
        <v>1.3820857185201501E-2</v>
      </c>
      <c r="G10388" t="s">
        <v>7</v>
      </c>
    </row>
    <row r="10389" spans="1:7" x14ac:dyDescent="0.2">
      <c r="A10389">
        <v>410424423</v>
      </c>
      <c r="B10389">
        <v>999661724</v>
      </c>
      <c r="C10389">
        <v>2.7140691126287701E-2</v>
      </c>
      <c r="D10389">
        <v>0.13111943328971701</v>
      </c>
      <c r="E10389">
        <v>0.11720698254364</v>
      </c>
      <c r="F10389">
        <v>1.39124507460761E-2</v>
      </c>
      <c r="G10389" t="s">
        <v>7</v>
      </c>
    </row>
    <row r="10390" spans="1:7" x14ac:dyDescent="0.2">
      <c r="A10390">
        <v>410424423</v>
      </c>
      <c r="B10390">
        <v>999661724</v>
      </c>
      <c r="C10390">
        <v>2.71334099794447E-2</v>
      </c>
      <c r="D10390">
        <v>0.131158635625338</v>
      </c>
      <c r="E10390">
        <v>0.11710963455149501</v>
      </c>
      <c r="F10390">
        <v>1.40490010738433E-2</v>
      </c>
      <c r="G10390" t="s">
        <v>7</v>
      </c>
    </row>
    <row r="10391" spans="1:7" x14ac:dyDescent="0.2">
      <c r="A10391">
        <v>410424423</v>
      </c>
      <c r="B10391">
        <v>999661724</v>
      </c>
      <c r="C10391">
        <v>2.7122178254312901E-2</v>
      </c>
      <c r="D10391">
        <v>0.13115271824949201</v>
      </c>
      <c r="E10391">
        <v>0.11701244813278</v>
      </c>
      <c r="F10391">
        <v>1.4140270116712299E-2</v>
      </c>
      <c r="G10391" t="s">
        <v>7</v>
      </c>
    </row>
    <row r="10392" spans="1:7" x14ac:dyDescent="0.2">
      <c r="A10392">
        <v>410424423</v>
      </c>
      <c r="B10392">
        <v>999661724</v>
      </c>
      <c r="C10392">
        <v>2.71109604610087E-2</v>
      </c>
      <c r="D10392">
        <v>0.13114680140756099</v>
      </c>
      <c r="E10392">
        <v>0.116915422885572</v>
      </c>
      <c r="F10392">
        <v>1.4231378521988899E-2</v>
      </c>
      <c r="G10392" t="s">
        <v>7</v>
      </c>
    </row>
    <row r="10393" spans="1:7" x14ac:dyDescent="0.2">
      <c r="A10393">
        <v>410424423</v>
      </c>
      <c r="B10393">
        <v>999661724</v>
      </c>
      <c r="C10393">
        <v>2.70997565706338E-2</v>
      </c>
      <c r="D10393">
        <v>0.131140885099472</v>
      </c>
      <c r="E10393">
        <v>0.116818558409279</v>
      </c>
      <c r="F10393">
        <v>1.4322326690192899E-2</v>
      </c>
      <c r="G10393" t="s">
        <v>7</v>
      </c>
    </row>
    <row r="10394" spans="1:7" x14ac:dyDescent="0.2">
      <c r="A10394">
        <v>410424423</v>
      </c>
      <c r="B10394">
        <v>999661724</v>
      </c>
      <c r="C10394">
        <v>2.7088566554373899E-2</v>
      </c>
      <c r="D10394">
        <v>0.13113496932515301</v>
      </c>
      <c r="E10394">
        <v>0.116721854304635</v>
      </c>
      <c r="F10394">
        <v>1.44131150205176E-2</v>
      </c>
      <c r="G10394" t="s">
        <v>7</v>
      </c>
    </row>
    <row r="10395" spans="1:7" x14ac:dyDescent="0.2">
      <c r="A10395">
        <v>410424423</v>
      </c>
      <c r="B10395">
        <v>999661724</v>
      </c>
      <c r="C10395">
        <v>2.7077390383498198E-2</v>
      </c>
      <c r="D10395">
        <v>0.13112905408453199</v>
      </c>
      <c r="E10395">
        <v>0.116625310173697</v>
      </c>
      <c r="F10395">
        <v>1.45037439108351E-2</v>
      </c>
      <c r="G10395" t="s">
        <v>7</v>
      </c>
    </row>
    <row r="10396" spans="1:7" x14ac:dyDescent="0.2">
      <c r="A10396">
        <v>410424423</v>
      </c>
      <c r="B10396">
        <v>999661724</v>
      </c>
      <c r="C10396">
        <v>2.7066228029358898E-2</v>
      </c>
      <c r="D10396">
        <v>0.131123139377537</v>
      </c>
      <c r="E10396">
        <v>0.116528925619834</v>
      </c>
      <c r="F10396">
        <v>1.45942137577025E-2</v>
      </c>
      <c r="G10396" t="s">
        <v>7</v>
      </c>
    </row>
    <row r="10397" spans="1:7" x14ac:dyDescent="0.2">
      <c r="A10397">
        <v>410424423</v>
      </c>
      <c r="B10397">
        <v>999661724</v>
      </c>
      <c r="C10397">
        <v>2.70550794633913E-2</v>
      </c>
      <c r="D10397">
        <v>0.13111722520409499</v>
      </c>
      <c r="E10397">
        <v>0.116432700247729</v>
      </c>
      <c r="F10397">
        <v>1.4684524956366201E-2</v>
      </c>
      <c r="G10397" t="s">
        <v>7</v>
      </c>
    </row>
    <row r="10398" spans="1:7" x14ac:dyDescent="0.2">
      <c r="A10398">
        <v>410424423</v>
      </c>
      <c r="B10398">
        <v>999661724</v>
      </c>
      <c r="C10398">
        <v>2.70439446571131E-2</v>
      </c>
      <c r="D10398">
        <v>0.131111311564134</v>
      </c>
      <c r="E10398">
        <v>0.116336633663366</v>
      </c>
      <c r="F10398">
        <v>1.47746779007685E-2</v>
      </c>
      <c r="G10398" t="s">
        <v>7</v>
      </c>
    </row>
    <row r="10399" spans="1:7" x14ac:dyDescent="0.2">
      <c r="A10399">
        <v>410424423</v>
      </c>
      <c r="B10399">
        <v>999661724</v>
      </c>
      <c r="C10399">
        <v>2.7032823582124201E-2</v>
      </c>
      <c r="D10399">
        <v>0.13110539845758301</v>
      </c>
      <c r="E10399">
        <v>0.117065127782357</v>
      </c>
      <c r="F10399">
        <v>1.4040270675225701E-2</v>
      </c>
      <c r="G10399" t="s">
        <v>7</v>
      </c>
    </row>
    <row r="10400" spans="1:7" x14ac:dyDescent="0.2">
      <c r="A10400">
        <v>410424423</v>
      </c>
      <c r="B10400">
        <v>999661724</v>
      </c>
      <c r="C10400">
        <v>2.70217162101066E-2</v>
      </c>
      <c r="D10400">
        <v>0.13109948588436901</v>
      </c>
      <c r="E10400">
        <v>0.11696869851729801</v>
      </c>
      <c r="F10400">
        <v>1.41307873670709E-2</v>
      </c>
      <c r="G10400" t="s">
        <v>7</v>
      </c>
    </row>
    <row r="10401" spans="1:7" x14ac:dyDescent="0.2">
      <c r="A10401">
        <v>410424423</v>
      </c>
      <c r="B10401">
        <v>999661724</v>
      </c>
      <c r="C10401">
        <v>2.7010622512823799E-2</v>
      </c>
      <c r="D10401">
        <v>0.131093573844419</v>
      </c>
      <c r="E10401">
        <v>0.116872427983539</v>
      </c>
      <c r="F10401">
        <v>1.42211458608802E-2</v>
      </c>
      <c r="G10401" t="s">
        <v>7</v>
      </c>
    </row>
    <row r="10402" spans="1:7" x14ac:dyDescent="0.2">
      <c r="A10402">
        <v>410424423</v>
      </c>
      <c r="B10402">
        <v>999661724</v>
      </c>
      <c r="C10402">
        <v>2.6999542462120701E-2</v>
      </c>
      <c r="D10402">
        <v>0.131087662337662</v>
      </c>
      <c r="E10402">
        <v>0.11677631578947301</v>
      </c>
      <c r="F10402">
        <v>1.43113465481886E-2</v>
      </c>
      <c r="G10402" t="s">
        <v>7</v>
      </c>
    </row>
    <row r="10403" spans="1:7" x14ac:dyDescent="0.2">
      <c r="A10403">
        <v>410424423</v>
      </c>
      <c r="B10403">
        <v>999661724</v>
      </c>
      <c r="C10403">
        <v>2.6988476029923301E-2</v>
      </c>
      <c r="D10403">
        <v>0.131081751364025</v>
      </c>
      <c r="E10403">
        <v>0.11668036154478199</v>
      </c>
      <c r="F10403">
        <v>1.44013898192435E-2</v>
      </c>
      <c r="G10403" t="s">
        <v>7</v>
      </c>
    </row>
    <row r="10404" spans="1:7" x14ac:dyDescent="0.2">
      <c r="A10404">
        <v>410424423</v>
      </c>
      <c r="B10404">
        <v>999661724</v>
      </c>
      <c r="C10404">
        <v>2.69774231882382E-2</v>
      </c>
      <c r="D10404">
        <v>0.13107584092343699</v>
      </c>
      <c r="E10404">
        <v>0.116584564860426</v>
      </c>
      <c r="F10404">
        <v>1.44912760630107E-2</v>
      </c>
      <c r="G10404" t="s">
        <v>7</v>
      </c>
    </row>
    <row r="10405" spans="1:7" x14ac:dyDescent="0.2">
      <c r="A10405">
        <v>410424423</v>
      </c>
      <c r="B10405">
        <v>999661724</v>
      </c>
      <c r="C10405">
        <v>2.69703219358822E-2</v>
      </c>
      <c r="D10405">
        <v>0.131115018711393</v>
      </c>
      <c r="E10405">
        <v>0.11648892534864599</v>
      </c>
      <c r="F10405">
        <v>1.46260933627472E-2</v>
      </c>
      <c r="G10405" t="s">
        <v>7</v>
      </c>
    </row>
    <row r="10406" spans="1:7" x14ac:dyDescent="0.2">
      <c r="A10406">
        <v>410424423</v>
      </c>
      <c r="B10406">
        <v>999661724</v>
      </c>
      <c r="C10406">
        <v>2.6959294617715401E-2</v>
      </c>
      <c r="D10406">
        <v>0.13110910730387701</v>
      </c>
      <c r="E10406">
        <v>0.117213114754098</v>
      </c>
      <c r="F10406">
        <v>1.3895992549778999E-2</v>
      </c>
      <c r="G10406" t="s">
        <v>7</v>
      </c>
    </row>
    <row r="10407" spans="1:7" x14ac:dyDescent="0.2">
      <c r="A10407">
        <v>410424423</v>
      </c>
      <c r="B10407">
        <v>999661724</v>
      </c>
      <c r="C10407">
        <v>2.6948280808501299E-2</v>
      </c>
      <c r="D10407">
        <v>0.13110319642937601</v>
      </c>
      <c r="E10407">
        <v>0.117117117117117</v>
      </c>
      <c r="F10407">
        <v>1.39860793122593E-2</v>
      </c>
      <c r="G10407" t="s">
        <v>7</v>
      </c>
    </row>
    <row r="10408" spans="1:7" x14ac:dyDescent="0.2">
      <c r="A10408">
        <v>410424423</v>
      </c>
      <c r="B10408">
        <v>999661724</v>
      </c>
      <c r="C10408">
        <v>2.6937280480562702E-2</v>
      </c>
      <c r="D10408">
        <v>0.13109728608781801</v>
      </c>
      <c r="E10408">
        <v>0.117021276595744</v>
      </c>
      <c r="F10408">
        <v>1.40760094920742E-2</v>
      </c>
      <c r="G10408" t="s">
        <v>7</v>
      </c>
    </row>
    <row r="10409" spans="1:7" x14ac:dyDescent="0.2">
      <c r="A10409">
        <v>410424423</v>
      </c>
      <c r="B10409">
        <v>999661724</v>
      </c>
      <c r="C10409">
        <v>2.6926293606301301E-2</v>
      </c>
      <c r="D10409">
        <v>0.131091376279132</v>
      </c>
      <c r="E10409">
        <v>0.116925592804578</v>
      </c>
      <c r="F10409">
        <v>1.41657834745537E-2</v>
      </c>
      <c r="G10409" t="s">
        <v>7</v>
      </c>
    </row>
    <row r="10410" spans="1:7" x14ac:dyDescent="0.2">
      <c r="A10410">
        <v>410424423</v>
      </c>
      <c r="B10410">
        <v>999661724</v>
      </c>
      <c r="C10410">
        <v>2.6915320158198201E-2</v>
      </c>
      <c r="D10410">
        <v>0.131085467003245</v>
      </c>
      <c r="E10410">
        <v>0.116830065359477</v>
      </c>
      <c r="F10410">
        <v>1.4255401643768401E-2</v>
      </c>
      <c r="G10410" t="s">
        <v>7</v>
      </c>
    </row>
    <row r="10411" spans="1:7" x14ac:dyDescent="0.2">
      <c r="A10411">
        <v>410424423</v>
      </c>
      <c r="B10411">
        <v>999661724</v>
      </c>
      <c r="C10411">
        <v>2.6904360108812801E-2</v>
      </c>
      <c r="D10411">
        <v>0.13107955826008499</v>
      </c>
      <c r="E10411">
        <v>0.116734693877551</v>
      </c>
      <c r="F10411">
        <v>1.43448643825346E-2</v>
      </c>
      <c r="G10411" t="s">
        <v>7</v>
      </c>
    </row>
    <row r="10412" spans="1:7" x14ac:dyDescent="0.2">
      <c r="A10412">
        <v>410424423</v>
      </c>
      <c r="B10412">
        <v>999661724</v>
      </c>
      <c r="C10412">
        <v>2.6893413430783199E-2</v>
      </c>
      <c r="D10412">
        <v>0.13107365004957999</v>
      </c>
      <c r="E10412">
        <v>0.116639477977161</v>
      </c>
      <c r="F10412">
        <v>1.44341720724193E-2</v>
      </c>
      <c r="G10412" t="s">
        <v>7</v>
      </c>
    </row>
    <row r="10413" spans="1:7" x14ac:dyDescent="0.2">
      <c r="A10413">
        <v>410424423</v>
      </c>
      <c r="B10413">
        <v>999661724</v>
      </c>
      <c r="C10413">
        <v>2.6886404534281299E-2</v>
      </c>
      <c r="D10413">
        <v>0.13111281380988801</v>
      </c>
      <c r="E10413">
        <v>0.116544417277913</v>
      </c>
      <c r="F10413">
        <v>1.4568396531975E-2</v>
      </c>
      <c r="G10413" t="s">
        <v>7</v>
      </c>
    </row>
    <row r="10414" spans="1:7" x14ac:dyDescent="0.2">
      <c r="A10414">
        <v>410424423</v>
      </c>
      <c r="B10414">
        <v>999661724</v>
      </c>
      <c r="C10414">
        <v>2.6875482959185199E-2</v>
      </c>
      <c r="D10414">
        <v>0.13110690463313501</v>
      </c>
      <c r="E10414">
        <v>0.116449511400651</v>
      </c>
      <c r="F10414">
        <v>1.4657393232483501E-2</v>
      </c>
      <c r="G10414" t="s">
        <v>7</v>
      </c>
    </row>
    <row r="10415" spans="1:7" x14ac:dyDescent="0.2">
      <c r="A10415">
        <v>410424423</v>
      </c>
      <c r="B10415">
        <v>999661724</v>
      </c>
      <c r="C10415">
        <v>2.6864574675733301E-2</v>
      </c>
      <c r="D10415">
        <v>0.13110099598900299</v>
      </c>
      <c r="E10415">
        <v>0.11635475996745299</v>
      </c>
      <c r="F10415">
        <v>1.4746236021550301E-2</v>
      </c>
      <c r="G10415" t="s">
        <v>7</v>
      </c>
    </row>
    <row r="10416" spans="1:7" x14ac:dyDescent="0.2">
      <c r="A10416">
        <v>410424423</v>
      </c>
      <c r="B10416">
        <v>999661724</v>
      </c>
      <c r="C10416">
        <v>2.68536796568703E-2</v>
      </c>
      <c r="D10416">
        <v>0.131095087877422</v>
      </c>
      <c r="E10416">
        <v>0.116260162601626</v>
      </c>
      <c r="F10416">
        <v>1.4834925275796201E-2</v>
      </c>
      <c r="G10416" t="s">
        <v>7</v>
      </c>
    </row>
    <row r="10417" spans="1:7" x14ac:dyDescent="0.2">
      <c r="A10417">
        <v>410424423</v>
      </c>
      <c r="B10417">
        <v>999661724</v>
      </c>
      <c r="C10417">
        <v>2.6842797875618201E-2</v>
      </c>
      <c r="D10417">
        <v>0.13108918029831901</v>
      </c>
      <c r="E10417">
        <v>0.116165718927701</v>
      </c>
      <c r="F10417">
        <v>1.4923461370618001E-2</v>
      </c>
      <c r="G10417" t="s">
        <v>7</v>
      </c>
    </row>
    <row r="10418" spans="1:7" x14ac:dyDescent="0.2">
      <c r="A10418">
        <v>410424423</v>
      </c>
      <c r="B10418">
        <v>999661724</v>
      </c>
      <c r="C10418">
        <v>2.6831929305075299E-2</v>
      </c>
      <c r="D10418">
        <v>0.131083273251622</v>
      </c>
      <c r="E10418">
        <v>0.11607142857142801</v>
      </c>
      <c r="F10418">
        <v>1.5011844680193599E-2</v>
      </c>
      <c r="G10418" t="s">
        <v>7</v>
      </c>
    </row>
    <row r="10419" spans="1:7" x14ac:dyDescent="0.2">
      <c r="A10419">
        <v>410424423</v>
      </c>
      <c r="B10419">
        <v>999661724</v>
      </c>
      <c r="C10419">
        <v>2.6824987986914101E-2</v>
      </c>
      <c r="D10419">
        <v>0.13112242599017701</v>
      </c>
      <c r="E10419">
        <v>0.115977291159772</v>
      </c>
      <c r="F10419">
        <v>1.5145134830404101E-2</v>
      </c>
      <c r="G10419" t="s">
        <v>7</v>
      </c>
    </row>
    <row r="10420" spans="1:7" x14ac:dyDescent="0.2">
      <c r="A10420">
        <v>410424423</v>
      </c>
      <c r="B10420">
        <v>999661724</v>
      </c>
      <c r="C10420">
        <v>2.6814144211209E-2</v>
      </c>
      <c r="D10420">
        <v>0.131116517977831</v>
      </c>
      <c r="E10420">
        <v>0.115883306320907</v>
      </c>
      <c r="F10420">
        <v>1.5233211656924201E-2</v>
      </c>
      <c r="G10420" t="s">
        <v>7</v>
      </c>
    </row>
    <row r="10421" spans="1:7" x14ac:dyDescent="0.2">
      <c r="A10421">
        <v>410424423</v>
      </c>
      <c r="B10421">
        <v>999661724</v>
      </c>
      <c r="C10421">
        <v>2.6803313567849402E-2</v>
      </c>
      <c r="D10421">
        <v>0.13111061049785899</v>
      </c>
      <c r="E10421">
        <v>0.11578947368421</v>
      </c>
      <c r="F10421">
        <v>1.53211368136493E-2</v>
      </c>
      <c r="G10421" t="s">
        <v>7</v>
      </c>
    </row>
    <row r="10422" spans="1:7" x14ac:dyDescent="0.2">
      <c r="A10422">
        <v>410424423</v>
      </c>
      <c r="B10422">
        <v>999661724</v>
      </c>
      <c r="C10422">
        <v>2.6792496030233901E-2</v>
      </c>
      <c r="D10422">
        <v>0.13110470355018899</v>
      </c>
      <c r="E10422">
        <v>0.115695792880258</v>
      </c>
      <c r="F10422">
        <v>1.54089106699303E-2</v>
      </c>
      <c r="G10422" t="s">
        <v>7</v>
      </c>
    </row>
    <row r="10423" spans="1:7" x14ac:dyDescent="0.2">
      <c r="A10423">
        <v>410424423</v>
      </c>
      <c r="B10423">
        <v>999661724</v>
      </c>
      <c r="C10423">
        <v>2.6781691571836599E-2</v>
      </c>
      <c r="D10423">
        <v>0.13109879713474701</v>
      </c>
      <c r="E10423">
        <v>0.11560226354082399</v>
      </c>
      <c r="F10423">
        <v>1.5496533593923299E-2</v>
      </c>
      <c r="G10423" t="s">
        <v>7</v>
      </c>
    </row>
    <row r="10424" spans="1:7" x14ac:dyDescent="0.2">
      <c r="A10424">
        <v>410424423</v>
      </c>
      <c r="B10424">
        <v>999661724</v>
      </c>
      <c r="C10424">
        <v>2.6770900166206601E-2</v>
      </c>
      <c r="D10424">
        <v>0.13109289125146401</v>
      </c>
      <c r="E10424">
        <v>0.115508885298869</v>
      </c>
      <c r="F10424">
        <v>1.55840059525949E-2</v>
      </c>
      <c r="G10424" t="s">
        <v>7</v>
      </c>
    </row>
    <row r="10425" spans="1:7" x14ac:dyDescent="0.2">
      <c r="A10425">
        <v>410424423</v>
      </c>
      <c r="B10425">
        <v>999661724</v>
      </c>
      <c r="C10425">
        <v>2.67601217869676E-2</v>
      </c>
      <c r="D10425">
        <v>0.13108698590026499</v>
      </c>
      <c r="E10425">
        <v>0.115415657788539</v>
      </c>
      <c r="F10425">
        <v>1.5671328111726598E-2</v>
      </c>
      <c r="G10425" t="s">
        <v>7</v>
      </c>
    </row>
    <row r="10426" spans="1:7" x14ac:dyDescent="0.2">
      <c r="A10426">
        <v>410424423</v>
      </c>
      <c r="B10426">
        <v>999661724</v>
      </c>
      <c r="C10426">
        <v>2.6749356407818E-2</v>
      </c>
      <c r="D10426">
        <v>0.13108108108108099</v>
      </c>
      <c r="E10426">
        <v>0.115322580645161</v>
      </c>
      <c r="F10426">
        <v>1.5758500435919701E-2</v>
      </c>
      <c r="G10426" t="s">
        <v>7</v>
      </c>
    </row>
    <row r="10427" spans="1:7" x14ac:dyDescent="0.2">
      <c r="A10427">
        <v>410424423</v>
      </c>
      <c r="B10427">
        <v>999661724</v>
      </c>
      <c r="C10427">
        <v>2.6738604002530499E-2</v>
      </c>
      <c r="D10427">
        <v>0.13107517679383801</v>
      </c>
      <c r="E10427">
        <v>0.11522965350523701</v>
      </c>
      <c r="F10427">
        <v>1.5845523288600401E-2</v>
      </c>
      <c r="G10427" t="s">
        <v>7</v>
      </c>
    </row>
    <row r="10428" spans="1:7" x14ac:dyDescent="0.2">
      <c r="A10428">
        <v>410424423</v>
      </c>
      <c r="B10428">
        <v>999661724</v>
      </c>
      <c r="C10428">
        <v>2.6727864544951602E-2</v>
      </c>
      <c r="D10428">
        <v>0.131069273038465</v>
      </c>
      <c r="E10428">
        <v>0.115136876006441</v>
      </c>
      <c r="F10428">
        <v>1.5932397032023701E-2</v>
      </c>
      <c r="G10428" t="s">
        <v>7</v>
      </c>
    </row>
    <row r="10429" spans="1:7" x14ac:dyDescent="0.2">
      <c r="A10429">
        <v>410424423</v>
      </c>
      <c r="B10429">
        <v>999661724</v>
      </c>
      <c r="C10429">
        <v>2.6717138009001402E-2</v>
      </c>
      <c r="D10429">
        <v>0.131063369814889</v>
      </c>
      <c r="E10429">
        <v>0.11504424778760999</v>
      </c>
      <c r="F10429">
        <v>1.60191220272792E-2</v>
      </c>
      <c r="G10429" t="s">
        <v>7</v>
      </c>
    </row>
    <row r="10430" spans="1:7" x14ac:dyDescent="0.2">
      <c r="A10430">
        <v>410424423</v>
      </c>
      <c r="B10430">
        <v>999661724</v>
      </c>
      <c r="C10430">
        <v>2.6706424368673799E-2</v>
      </c>
      <c r="D10430">
        <v>0.13105746712304001</v>
      </c>
      <c r="E10430">
        <v>0.114951768488745</v>
      </c>
      <c r="F10430">
        <v>1.6105698634294899E-2</v>
      </c>
      <c r="G10430" t="s">
        <v>7</v>
      </c>
    </row>
    <row r="10431" spans="1:7" x14ac:dyDescent="0.2">
      <c r="A10431">
        <v>410424423</v>
      </c>
      <c r="B10431">
        <v>999661724</v>
      </c>
      <c r="C10431">
        <v>2.6695723598035601E-2</v>
      </c>
      <c r="D10431">
        <v>0.13105156496284601</v>
      </c>
      <c r="E10431">
        <v>0.114859437751004</v>
      </c>
      <c r="F10431">
        <v>1.61921272118421E-2</v>
      </c>
      <c r="G10431" t="s">
        <v>7</v>
      </c>
    </row>
    <row r="10432" spans="1:7" x14ac:dyDescent="0.2">
      <c r="A10432">
        <v>410424423</v>
      </c>
      <c r="B10432">
        <v>999661724</v>
      </c>
      <c r="C10432">
        <v>2.66850356712264E-2</v>
      </c>
      <c r="D10432">
        <v>0.13104566333423301</v>
      </c>
      <c r="E10432">
        <v>0.115569823434991</v>
      </c>
      <c r="F10432">
        <v>1.5475839899242E-2</v>
      </c>
      <c r="G10432" t="s">
        <v>7</v>
      </c>
    </row>
    <row r="10433" spans="1:7" x14ac:dyDescent="0.2">
      <c r="A10433">
        <v>410424423</v>
      </c>
      <c r="B10433">
        <v>999661724</v>
      </c>
      <c r="C10433">
        <v>2.6674360562458799E-2</v>
      </c>
      <c r="D10433">
        <v>0.13103976223713201</v>
      </c>
      <c r="E10433">
        <v>0.115477145148356</v>
      </c>
      <c r="F10433">
        <v>1.55626170887763E-2</v>
      </c>
      <c r="G10433" t="s">
        <v>7</v>
      </c>
    </row>
    <row r="10434" spans="1:7" x14ac:dyDescent="0.2">
      <c r="A10434">
        <v>410424423</v>
      </c>
      <c r="B10434">
        <v>999661724</v>
      </c>
      <c r="C10434">
        <v>2.6663698246017501E-2</v>
      </c>
      <c r="D10434">
        <v>0.13103386167146899</v>
      </c>
      <c r="E10434">
        <v>0.115384615384615</v>
      </c>
      <c r="F10434">
        <v>1.5649246286854299E-2</v>
      </c>
      <c r="G10434" t="s">
        <v>7</v>
      </c>
    </row>
    <row r="10435" spans="1:7" x14ac:dyDescent="0.2">
      <c r="A10435">
        <v>410424423</v>
      </c>
      <c r="B10435">
        <v>999661724</v>
      </c>
      <c r="C10435">
        <v>2.6653048696259299E-2</v>
      </c>
      <c r="D10435">
        <v>0.13102796163717401</v>
      </c>
      <c r="E10435">
        <v>0.11529223378702901</v>
      </c>
      <c r="F10435">
        <v>1.5735727850144401E-2</v>
      </c>
      <c r="G10435" t="s">
        <v>7</v>
      </c>
    </row>
    <row r="10436" spans="1:7" x14ac:dyDescent="0.2">
      <c r="A10436">
        <v>410424423</v>
      </c>
      <c r="B10436">
        <v>999661724</v>
      </c>
      <c r="C10436">
        <v>2.6642411887613002E-2</v>
      </c>
      <c r="D10436">
        <v>0.131022062134173</v>
      </c>
      <c r="E10436">
        <v>0.1152</v>
      </c>
      <c r="F10436">
        <v>1.5822062134173798E-2</v>
      </c>
      <c r="G10436" t="s">
        <v>7</v>
      </c>
    </row>
    <row r="10437" spans="1:7" x14ac:dyDescent="0.2">
      <c r="A10437">
        <v>410424423</v>
      </c>
      <c r="B10437">
        <v>999661724</v>
      </c>
      <c r="C10437">
        <v>2.6631787794579101E-2</v>
      </c>
      <c r="D10437">
        <v>0.131016163162397</v>
      </c>
      <c r="E10437">
        <v>0.115107913669064</v>
      </c>
      <c r="F10437">
        <v>1.5908249493332201E-2</v>
      </c>
      <c r="G10437" t="s">
        <v>7</v>
      </c>
    </row>
    <row r="10438" spans="1:7" x14ac:dyDescent="0.2">
      <c r="A10438">
        <v>410424423</v>
      </c>
      <c r="B10438">
        <v>999661724</v>
      </c>
      <c r="C10438">
        <v>2.6621176391729E-2</v>
      </c>
      <c r="D10438">
        <v>0.13101026472177199</v>
      </c>
      <c r="E10438">
        <v>0.11501597444089399</v>
      </c>
      <c r="F10438">
        <v>1.5994290280877399E-2</v>
      </c>
      <c r="G10438" t="s">
        <v>7</v>
      </c>
    </row>
    <row r="10439" spans="1:7" x14ac:dyDescent="0.2">
      <c r="A10439">
        <v>410424423</v>
      </c>
      <c r="B10439">
        <v>999661724</v>
      </c>
      <c r="C10439">
        <v>2.6610577653705701E-2</v>
      </c>
      <c r="D10439">
        <v>0.13100436681222699</v>
      </c>
      <c r="E10439">
        <v>0.11492418196328801</v>
      </c>
      <c r="F10439">
        <v>1.6080184848938899E-2</v>
      </c>
      <c r="G10439" t="s">
        <v>7</v>
      </c>
    </row>
    <row r="10440" spans="1:7" x14ac:dyDescent="0.2">
      <c r="A10440">
        <v>410424423</v>
      </c>
      <c r="B10440">
        <v>999661724</v>
      </c>
      <c r="C10440">
        <v>2.6599991555222701E-2</v>
      </c>
      <c r="D10440">
        <v>0.13099846943369001</v>
      </c>
      <c r="E10440">
        <v>0.11483253588516699</v>
      </c>
      <c r="F10440">
        <v>1.6165933548523002E-2</v>
      </c>
      <c r="G10440" t="s">
        <v>7</v>
      </c>
    </row>
    <row r="10441" spans="1:7" x14ac:dyDescent="0.2">
      <c r="A10441">
        <v>410424423</v>
      </c>
      <c r="B10441">
        <v>999661724</v>
      </c>
      <c r="C10441">
        <v>2.6593297513318199E-2</v>
      </c>
      <c r="D10441">
        <v>0.13103758721584499</v>
      </c>
      <c r="E10441">
        <v>0.114741035856573</v>
      </c>
      <c r="F10441">
        <v>1.62965513592714E-2</v>
      </c>
      <c r="G10441" t="s">
        <v>7</v>
      </c>
    </row>
    <row r="10442" spans="1:7" x14ac:dyDescent="0.2">
      <c r="A10442">
        <v>410424423</v>
      </c>
      <c r="B10442">
        <v>999661724</v>
      </c>
      <c r="C10442">
        <v>2.6582735113149802E-2</v>
      </c>
      <c r="D10442">
        <v>0.13103168887288399</v>
      </c>
      <c r="E10442">
        <v>0.11464968152866201</v>
      </c>
      <c r="F10442">
        <v>1.6382007344221901E-2</v>
      </c>
      <c r="G10442" t="s">
        <v>7</v>
      </c>
    </row>
    <row r="10443" spans="1:7" x14ac:dyDescent="0.2">
      <c r="A10443">
        <v>410424423</v>
      </c>
      <c r="B10443">
        <v>999661724</v>
      </c>
      <c r="C10443">
        <v>2.6572185278885999E-2</v>
      </c>
      <c r="D10443">
        <v>0.13102579106089901</v>
      </c>
      <c r="E10443">
        <v>0.114558472553699</v>
      </c>
      <c r="F10443">
        <v>1.6467318507199999E-2</v>
      </c>
      <c r="G10443" t="s">
        <v>7</v>
      </c>
    </row>
    <row r="10444" spans="1:7" x14ac:dyDescent="0.2">
      <c r="A10444">
        <v>410424423</v>
      </c>
      <c r="B10444">
        <v>999661724</v>
      </c>
      <c r="C10444">
        <v>2.65616479855178E-2</v>
      </c>
      <c r="D10444">
        <v>0.13101989377981799</v>
      </c>
      <c r="E10444">
        <v>0.114467408585055</v>
      </c>
      <c r="F10444">
        <v>1.65524851947625E-2</v>
      </c>
      <c r="G10444" t="s">
        <v>7</v>
      </c>
    </row>
    <row r="10445" spans="1:7" x14ac:dyDescent="0.2">
      <c r="A10445">
        <v>410424423</v>
      </c>
      <c r="B10445">
        <v>999661724</v>
      </c>
      <c r="C10445">
        <v>2.65511232081054E-2</v>
      </c>
      <c r="D10445">
        <v>0.13101399702956901</v>
      </c>
      <c r="E10445">
        <v>0.11437648927720399</v>
      </c>
      <c r="F10445">
        <v>1.66375077523651E-2</v>
      </c>
      <c r="G10445" t="s">
        <v>7</v>
      </c>
    </row>
    <row r="10446" spans="1:7" x14ac:dyDescent="0.2">
      <c r="A10446">
        <v>410424423</v>
      </c>
      <c r="B10446">
        <v>999661724</v>
      </c>
      <c r="C10446">
        <v>2.65406109217785E-2</v>
      </c>
      <c r="D10446">
        <v>0.13100810081008099</v>
      </c>
      <c r="E10446">
        <v>0.114285714285714</v>
      </c>
      <c r="F10446">
        <v>1.6722386524366702E-2</v>
      </c>
      <c r="G10446" t="s">
        <v>7</v>
      </c>
    </row>
    <row r="10447" spans="1:7" x14ac:dyDescent="0.2">
      <c r="A10447">
        <v>410424423</v>
      </c>
      <c r="B10447">
        <v>999661724</v>
      </c>
      <c r="C10447">
        <v>2.6530111101736E-2</v>
      </c>
      <c r="D10447">
        <v>0.131002205121281</v>
      </c>
      <c r="E10447">
        <v>0.114195083267248</v>
      </c>
      <c r="F10447">
        <v>1.6807121854033401E-2</v>
      </c>
      <c r="G10447" t="s">
        <v>7</v>
      </c>
    </row>
    <row r="10448" spans="1:7" x14ac:dyDescent="0.2">
      <c r="A10448">
        <v>410424423</v>
      </c>
      <c r="B10448">
        <v>999661724</v>
      </c>
      <c r="C10448">
        <v>2.65196237232454E-2</v>
      </c>
      <c r="D10448">
        <v>0.13099630996309899</v>
      </c>
      <c r="E10448">
        <v>0.114104595879556</v>
      </c>
      <c r="F10448">
        <v>1.6891714083543299E-2</v>
      </c>
      <c r="G10448" t="s">
        <v>7</v>
      </c>
    </row>
    <row r="10449" spans="1:7" x14ac:dyDescent="0.2">
      <c r="A10449">
        <v>410424423</v>
      </c>
      <c r="B10449">
        <v>999661724</v>
      </c>
      <c r="C10449">
        <v>2.65130151769923E-2</v>
      </c>
      <c r="D10449">
        <v>0.131035413760518</v>
      </c>
      <c r="E10449">
        <v>0.114014251781472</v>
      </c>
      <c r="F10449">
        <v>1.7021161979045699E-2</v>
      </c>
      <c r="G10449" t="s">
        <v>7</v>
      </c>
    </row>
    <row r="10450" spans="1:7" x14ac:dyDescent="0.2">
      <c r="A10450">
        <v>410424423</v>
      </c>
      <c r="B10450">
        <v>999661724</v>
      </c>
      <c r="C10450">
        <v>2.6502551117225499E-2</v>
      </c>
      <c r="D10450">
        <v>0.131029517638588</v>
      </c>
      <c r="E10450">
        <v>0.113924050632911</v>
      </c>
      <c r="F10450">
        <v>1.7105467005677499E-2</v>
      </c>
      <c r="G10450" t="s">
        <v>7</v>
      </c>
    </row>
    <row r="10451" spans="1:7" x14ac:dyDescent="0.2">
      <c r="A10451">
        <v>410424423</v>
      </c>
      <c r="B10451">
        <v>999661724</v>
      </c>
      <c r="C10451">
        <v>2.6492099426996301E-2</v>
      </c>
      <c r="D10451">
        <v>0.13102362204724399</v>
      </c>
      <c r="E10451">
        <v>0.113833992094861</v>
      </c>
      <c r="F10451">
        <v>1.71896299523824E-2</v>
      </c>
      <c r="G10451" t="s">
        <v>7</v>
      </c>
    </row>
    <row r="10452" spans="1:7" x14ac:dyDescent="0.2">
      <c r="A10452">
        <v>410424423</v>
      </c>
      <c r="B10452">
        <v>999661724</v>
      </c>
      <c r="C10452">
        <v>2.6481660081841701E-2</v>
      </c>
      <c r="D10452">
        <v>0.13101772698641201</v>
      </c>
      <c r="E10452">
        <v>0.11374407582938301</v>
      </c>
      <c r="F10452">
        <v>1.7273651157028402E-2</v>
      </c>
      <c r="G10452" t="s">
        <v>7</v>
      </c>
    </row>
    <row r="10453" spans="1:7" x14ac:dyDescent="0.2">
      <c r="A10453">
        <v>410424423</v>
      </c>
      <c r="B10453">
        <v>999661724</v>
      </c>
      <c r="C10453">
        <v>2.6471233057366299E-2</v>
      </c>
      <c r="D10453">
        <v>0.13101183245602099</v>
      </c>
      <c r="E10453">
        <v>0.113654301499605</v>
      </c>
      <c r="F10453">
        <v>1.7357530956416501E-2</v>
      </c>
      <c r="G10453" t="s">
        <v>7</v>
      </c>
    </row>
    <row r="10454" spans="1:7" x14ac:dyDescent="0.2">
      <c r="A10454">
        <v>410424423</v>
      </c>
      <c r="B10454">
        <v>999661724</v>
      </c>
      <c r="C10454">
        <v>2.6460818329242301E-2</v>
      </c>
      <c r="D10454">
        <v>0.131005938456001</v>
      </c>
      <c r="E10454">
        <v>0.11356466876971601</v>
      </c>
      <c r="F10454">
        <v>1.7441269686285302E-2</v>
      </c>
      <c r="G10454" t="s">
        <v>7</v>
      </c>
    </row>
    <row r="10455" spans="1:7" x14ac:dyDescent="0.2">
      <c r="A10455">
        <v>410424423</v>
      </c>
      <c r="B10455">
        <v>999661724</v>
      </c>
      <c r="C10455">
        <v>2.6450415873208701E-2</v>
      </c>
      <c r="D10455">
        <v>0.13100004498627901</v>
      </c>
      <c r="E10455">
        <v>0.113475177304964</v>
      </c>
      <c r="F10455">
        <v>1.7524867681314601E-2</v>
      </c>
      <c r="G10455" t="s">
        <v>7</v>
      </c>
    </row>
    <row r="10456" spans="1:7" x14ac:dyDescent="0.2">
      <c r="A10456">
        <v>410424423</v>
      </c>
      <c r="B10456">
        <v>999661724</v>
      </c>
      <c r="C10456">
        <v>2.6440025665071702E-2</v>
      </c>
      <c r="D10456">
        <v>0.130994152046783</v>
      </c>
      <c r="E10456">
        <v>0.113385826771653</v>
      </c>
      <c r="F10456">
        <v>1.760832527513E-2</v>
      </c>
      <c r="G10456" t="s">
        <v>7</v>
      </c>
    </row>
    <row r="10457" spans="1:7" x14ac:dyDescent="0.2">
      <c r="A10457">
        <v>410424423</v>
      </c>
      <c r="B10457">
        <v>999661724</v>
      </c>
      <c r="C10457">
        <v>2.6429647680704101E-2</v>
      </c>
      <c r="D10457">
        <v>0.13098825963744301</v>
      </c>
      <c r="E10457">
        <v>0.113296616837136</v>
      </c>
      <c r="F10457">
        <v>1.7691642800307002E-2</v>
      </c>
      <c r="G10457" t="s">
        <v>7</v>
      </c>
    </row>
    <row r="10458" spans="1:7" x14ac:dyDescent="0.2">
      <c r="A10458">
        <v>410424423</v>
      </c>
      <c r="B10458">
        <v>999661724</v>
      </c>
      <c r="C10458">
        <v>2.6419281896045099E-2</v>
      </c>
      <c r="D10458">
        <v>0.130982367758186</v>
      </c>
      <c r="E10458">
        <v>0.113207547169811</v>
      </c>
      <c r="F10458">
        <v>1.7774820588375002E-2</v>
      </c>
      <c r="G10458" t="s">
        <v>7</v>
      </c>
    </row>
    <row r="10459" spans="1:7" x14ac:dyDescent="0.2">
      <c r="A10459">
        <v>410424423</v>
      </c>
      <c r="B10459">
        <v>999661724</v>
      </c>
      <c r="C10459">
        <v>2.6408928287100199E-2</v>
      </c>
      <c r="D10459">
        <v>0.130976476408941</v>
      </c>
      <c r="E10459">
        <v>0.11311861743912</v>
      </c>
      <c r="F10459">
        <v>1.7857858969821401E-2</v>
      </c>
      <c r="G10459" t="s">
        <v>7</v>
      </c>
    </row>
    <row r="10460" spans="1:7" x14ac:dyDescent="0.2">
      <c r="A10460">
        <v>410424423</v>
      </c>
      <c r="B10460">
        <v>999661724</v>
      </c>
      <c r="C10460">
        <v>2.6398586829940601E-2</v>
      </c>
      <c r="D10460">
        <v>0.13097058558963701</v>
      </c>
      <c r="E10460">
        <v>0.113029827315541</v>
      </c>
      <c r="F10460">
        <v>1.79407582740959E-2</v>
      </c>
      <c r="G10460" t="s">
        <v>7</v>
      </c>
    </row>
    <row r="10461" spans="1:7" x14ac:dyDescent="0.2">
      <c r="A10461">
        <v>410424423</v>
      </c>
      <c r="B10461">
        <v>999661724</v>
      </c>
      <c r="C10461">
        <v>2.6392105116628699E-2</v>
      </c>
      <c r="D10461">
        <v>0.131009669440071</v>
      </c>
      <c r="E10461">
        <v>0.112941176470588</v>
      </c>
      <c r="F10461">
        <v>1.80684929694837E-2</v>
      </c>
      <c r="G10461" t="s">
        <v>7</v>
      </c>
    </row>
    <row r="10462" spans="1:7" x14ac:dyDescent="0.2">
      <c r="A10462">
        <v>410424423</v>
      </c>
      <c r="B10462">
        <v>999661724</v>
      </c>
      <c r="C10462">
        <v>2.63817864225128E-2</v>
      </c>
      <c r="D10462">
        <v>0.13100377765785201</v>
      </c>
      <c r="E10462">
        <v>0.112852664576802</v>
      </c>
      <c r="F10462">
        <v>1.8151113081049601E-2</v>
      </c>
      <c r="G10462" t="s">
        <v>7</v>
      </c>
    </row>
    <row r="10463" spans="1:7" x14ac:dyDescent="0.2">
      <c r="A10463">
        <v>410424423</v>
      </c>
      <c r="B10463">
        <v>999661724</v>
      </c>
      <c r="C10463">
        <v>2.6371479810520099E-2</v>
      </c>
      <c r="D10463">
        <v>0.13099788640554</v>
      </c>
      <c r="E10463">
        <v>0.11276429130775199</v>
      </c>
      <c r="F10463">
        <v>1.82335950977877E-2</v>
      </c>
      <c r="G10463" t="s">
        <v>7</v>
      </c>
    </row>
    <row r="10464" spans="1:7" x14ac:dyDescent="0.2">
      <c r="A10464">
        <v>410424423</v>
      </c>
      <c r="B10464">
        <v>999661724</v>
      </c>
      <c r="C10464">
        <v>2.63611852569802E-2</v>
      </c>
      <c r="D10464">
        <v>0.13099199568306499</v>
      </c>
      <c r="E10464">
        <v>0.11267605633802801</v>
      </c>
      <c r="F10464">
        <v>1.8315939345036801E-2</v>
      </c>
      <c r="G10464" t="s">
        <v>7</v>
      </c>
    </row>
    <row r="10465" spans="1:7" x14ac:dyDescent="0.2">
      <c r="A10465">
        <v>410424423</v>
      </c>
      <c r="B10465">
        <v>999661724</v>
      </c>
      <c r="C10465">
        <v>2.6350902738287701E-2</v>
      </c>
      <c r="D10465">
        <v>0.130986105490354</v>
      </c>
      <c r="E10465">
        <v>0.112587959343236</v>
      </c>
      <c r="F10465">
        <v>1.8398146147117801E-2</v>
      </c>
      <c r="G10465" t="s">
        <v>7</v>
      </c>
    </row>
    <row r="10466" spans="1:7" x14ac:dyDescent="0.2">
      <c r="A10466">
        <v>410424423</v>
      </c>
      <c r="B10466">
        <v>999661724</v>
      </c>
      <c r="C10466">
        <v>2.6344471491468499E-2</v>
      </c>
      <c r="D10466">
        <v>0.131025179856115</v>
      </c>
      <c r="E10466">
        <v>0.1125</v>
      </c>
      <c r="F10466">
        <v>1.8525179856115102E-2</v>
      </c>
      <c r="G10466" t="s">
        <v>7</v>
      </c>
    </row>
    <row r="10467" spans="1:7" x14ac:dyDescent="0.2">
      <c r="A10467">
        <v>410424423</v>
      </c>
      <c r="B10467">
        <v>999661724</v>
      </c>
      <c r="C10467">
        <v>2.6338048285791501E-2</v>
      </c>
      <c r="D10467">
        <v>0.131064250708151</v>
      </c>
      <c r="E10467">
        <v>0.11241217798594801</v>
      </c>
      <c r="F10467">
        <v>1.8652072722203102E-2</v>
      </c>
      <c r="G10467" t="s">
        <v>7</v>
      </c>
    </row>
    <row r="10468" spans="1:7" x14ac:dyDescent="0.2">
      <c r="A10468">
        <v>410424423</v>
      </c>
      <c r="B10468">
        <v>999661724</v>
      </c>
      <c r="C10468">
        <v>2.6327798814544501E-2</v>
      </c>
      <c r="D10468">
        <v>0.13105835806132499</v>
      </c>
      <c r="E10468">
        <v>0.113104524180967</v>
      </c>
      <c r="F10468">
        <v>1.7953833880358101E-2</v>
      </c>
      <c r="G10468" t="s">
        <v>7</v>
      </c>
    </row>
    <row r="10469" spans="1:7" x14ac:dyDescent="0.2">
      <c r="A10469">
        <v>410424423</v>
      </c>
      <c r="B10469">
        <v>999661724</v>
      </c>
      <c r="C10469">
        <v>2.6317561287784501E-2</v>
      </c>
      <c r="D10469">
        <v>0.131052465944342</v>
      </c>
      <c r="E10469">
        <v>0.11301636788776299</v>
      </c>
      <c r="F10469">
        <v>1.8036098056578902E-2</v>
      </c>
      <c r="G10469" t="s">
        <v>7</v>
      </c>
    </row>
    <row r="10470" spans="1:7" x14ac:dyDescent="0.2">
      <c r="A10470">
        <v>410424423</v>
      </c>
      <c r="B10470">
        <v>999661724</v>
      </c>
      <c r="C10470">
        <v>2.630733568222E-2</v>
      </c>
      <c r="D10470">
        <v>0.13104657435712999</v>
      </c>
      <c r="E10470">
        <v>0.112928348909657</v>
      </c>
      <c r="F10470">
        <v>1.8118225447472699E-2</v>
      </c>
      <c r="G10470" t="s">
        <v>7</v>
      </c>
    </row>
    <row r="10471" spans="1:7" x14ac:dyDescent="0.2">
      <c r="A10471">
        <v>410424423</v>
      </c>
      <c r="B10471">
        <v>999661724</v>
      </c>
      <c r="C10471">
        <v>2.6300951902685901E-2</v>
      </c>
      <c r="D10471">
        <v>0.13108563722184699</v>
      </c>
      <c r="E10471">
        <v>0.11284046692607</v>
      </c>
      <c r="F10471">
        <v>1.8245170295777501E-2</v>
      </c>
      <c r="G10471" t="s">
        <v>7</v>
      </c>
    </row>
    <row r="10472" spans="1:7" x14ac:dyDescent="0.2">
      <c r="A10472">
        <v>410424423</v>
      </c>
      <c r="B10472">
        <v>999661724</v>
      </c>
      <c r="C10472">
        <v>2.6290748619271501E-2</v>
      </c>
      <c r="D10472">
        <v>0.13107974467319899</v>
      </c>
      <c r="E10472">
        <v>0.11353032659409</v>
      </c>
      <c r="F10472">
        <v>1.75494180791094E-2</v>
      </c>
      <c r="G10472" t="s">
        <v>7</v>
      </c>
    </row>
    <row r="10473" spans="1:7" x14ac:dyDescent="0.2">
      <c r="A10473">
        <v>410424423</v>
      </c>
      <c r="B10473">
        <v>999661724</v>
      </c>
      <c r="C10473">
        <v>2.6280557189253002E-2</v>
      </c>
      <c r="D10473">
        <v>0.13107385265429</v>
      </c>
      <c r="E10473">
        <v>0.113442113442113</v>
      </c>
      <c r="F10473">
        <v>1.7631739212176999E-2</v>
      </c>
      <c r="G10473" t="s">
        <v>7</v>
      </c>
    </row>
    <row r="10474" spans="1:7" x14ac:dyDescent="0.2">
      <c r="A10474">
        <v>410424423</v>
      </c>
      <c r="B10474">
        <v>999661724</v>
      </c>
      <c r="C10474">
        <v>2.6270377589588299E-2</v>
      </c>
      <c r="D10474">
        <v>0.13106796116504801</v>
      </c>
      <c r="E10474">
        <v>0.11335403726708</v>
      </c>
      <c r="F10474">
        <v>1.77139238979677E-2</v>
      </c>
      <c r="G10474" t="s">
        <v>7</v>
      </c>
    </row>
    <row r="10475" spans="1:7" x14ac:dyDescent="0.2">
      <c r="A10475">
        <v>410424423</v>
      </c>
      <c r="B10475">
        <v>999661724</v>
      </c>
      <c r="C10475">
        <v>2.62602097972977E-2</v>
      </c>
      <c r="D10475">
        <v>0.131062070205402</v>
      </c>
      <c r="E10475">
        <v>0.113266097750193</v>
      </c>
      <c r="F10475">
        <v>1.77959724552085E-2</v>
      </c>
      <c r="G10475" t="s">
        <v>7</v>
      </c>
    </row>
    <row r="10476" spans="1:7" x14ac:dyDescent="0.2">
      <c r="A10476">
        <v>410424423</v>
      </c>
      <c r="B10476">
        <v>999661724</v>
      </c>
      <c r="C10476">
        <v>2.6250053789464E-2</v>
      </c>
      <c r="D10476">
        <v>0.13105617977528</v>
      </c>
      <c r="E10476">
        <v>0.11317829457364301</v>
      </c>
      <c r="F10476">
        <v>1.7877885201637401E-2</v>
      </c>
      <c r="G10476" t="s">
        <v>7</v>
      </c>
    </row>
    <row r="10477" spans="1:7" x14ac:dyDescent="0.2">
      <c r="A10477">
        <v>410424423</v>
      </c>
      <c r="B10477">
        <v>999661724</v>
      </c>
      <c r="C10477">
        <v>2.6239909543232201E-2</v>
      </c>
      <c r="D10477">
        <v>0.13105028987461201</v>
      </c>
      <c r="E10477">
        <v>0.113090627420604</v>
      </c>
      <c r="F10477">
        <v>1.79596624540081E-2</v>
      </c>
      <c r="G10477" t="s">
        <v>7</v>
      </c>
    </row>
    <row r="10478" spans="1:7" x14ac:dyDescent="0.2">
      <c r="A10478">
        <v>410424423</v>
      </c>
      <c r="B10478">
        <v>999661724</v>
      </c>
      <c r="C10478">
        <v>2.6229777035809299E-2</v>
      </c>
      <c r="D10478">
        <v>0.131044400503325</v>
      </c>
      <c r="E10478">
        <v>0.11377708978328099</v>
      </c>
      <c r="F10478">
        <v>1.72673107200438E-2</v>
      </c>
      <c r="G10478" t="s">
        <v>7</v>
      </c>
    </row>
    <row r="10479" spans="1:7" x14ac:dyDescent="0.2">
      <c r="A10479">
        <v>410424423</v>
      </c>
      <c r="B10479">
        <v>999661724</v>
      </c>
      <c r="C10479">
        <v>2.6219656244463901E-2</v>
      </c>
      <c r="D10479">
        <v>0.131038511661349</v>
      </c>
      <c r="E10479">
        <v>0.11368909512761</v>
      </c>
      <c r="F10479">
        <v>1.7349416533738799E-2</v>
      </c>
      <c r="G10479" t="s">
        <v>7</v>
      </c>
    </row>
    <row r="10480" spans="1:7" x14ac:dyDescent="0.2">
      <c r="A10480">
        <v>410424423</v>
      </c>
      <c r="B10480">
        <v>999661724</v>
      </c>
      <c r="C10480">
        <v>2.6209547146526201E-2</v>
      </c>
      <c r="D10480">
        <v>0.13103262334861099</v>
      </c>
      <c r="E10480">
        <v>0.113601236476043</v>
      </c>
      <c r="F10480">
        <v>1.7431386872568198E-2</v>
      </c>
      <c r="G10480" t="s">
        <v>7</v>
      </c>
    </row>
    <row r="10481" spans="1:7" x14ac:dyDescent="0.2">
      <c r="A10481">
        <v>410424423</v>
      </c>
      <c r="B10481">
        <v>999661724</v>
      </c>
      <c r="C10481">
        <v>2.6203264197038199E-2</v>
      </c>
      <c r="D10481">
        <v>0.13107166928780001</v>
      </c>
      <c r="E10481">
        <v>0.11351351351351301</v>
      </c>
      <c r="F10481">
        <v>1.7558155774286901E-2</v>
      </c>
      <c r="G10481" t="s">
        <v>7</v>
      </c>
    </row>
    <row r="10482" spans="1:7" x14ac:dyDescent="0.2">
      <c r="A10482">
        <v>410424423</v>
      </c>
      <c r="B10482">
        <v>999661724</v>
      </c>
      <c r="C10482">
        <v>2.6193176984742599E-2</v>
      </c>
      <c r="D10482">
        <v>0.13106578001437799</v>
      </c>
      <c r="E10482">
        <v>0.113425925925925</v>
      </c>
      <c r="F10482">
        <v>1.76398540884522E-2</v>
      </c>
      <c r="G10482" t="s">
        <v>7</v>
      </c>
    </row>
    <row r="10483" spans="1:7" x14ac:dyDescent="0.2">
      <c r="A10483">
        <v>410424423</v>
      </c>
      <c r="B10483">
        <v>999661724</v>
      </c>
      <c r="C10483">
        <v>2.6183101399874599E-2</v>
      </c>
      <c r="D10483">
        <v>0.13105989127016199</v>
      </c>
      <c r="E10483">
        <v>0.113338473400154</v>
      </c>
      <c r="F10483">
        <v>1.7721417870007999E-2</v>
      </c>
      <c r="G10483" t="s">
        <v>7</v>
      </c>
    </row>
    <row r="10484" spans="1:7" x14ac:dyDescent="0.2">
      <c r="A10484">
        <v>410424423</v>
      </c>
      <c r="B10484">
        <v>999661724</v>
      </c>
      <c r="C10484">
        <v>2.61730374200051E-2</v>
      </c>
      <c r="D10484">
        <v>0.131054003055081</v>
      </c>
      <c r="E10484">
        <v>0.113251155624036</v>
      </c>
      <c r="F10484">
        <v>1.7802847431044301E-2</v>
      </c>
      <c r="G10484" t="s">
        <v>7</v>
      </c>
    </row>
    <row r="10485" spans="1:7" x14ac:dyDescent="0.2">
      <c r="A10485">
        <v>410424423</v>
      </c>
      <c r="B10485">
        <v>999661724</v>
      </c>
      <c r="C10485">
        <v>2.6162985022765602E-2</v>
      </c>
      <c r="D10485">
        <v>0.13104811536906399</v>
      </c>
      <c r="E10485">
        <v>0.113163972286374</v>
      </c>
      <c r="F10485">
        <v>1.7884143082689999E-2</v>
      </c>
      <c r="G10485" t="s">
        <v>7</v>
      </c>
    </row>
    <row r="10486" spans="1:7" x14ac:dyDescent="0.2">
      <c r="A10486">
        <v>410424423</v>
      </c>
      <c r="B10486">
        <v>999661724</v>
      </c>
      <c r="C10486">
        <v>2.61529441858478E-2</v>
      </c>
      <c r="D10486">
        <v>0.13104222821203901</v>
      </c>
      <c r="E10486">
        <v>0.11307692307692301</v>
      </c>
      <c r="F10486">
        <v>1.7965305135116402E-2</v>
      </c>
      <c r="G10486" t="s">
        <v>7</v>
      </c>
    </row>
    <row r="10487" spans="1:7" x14ac:dyDescent="0.2">
      <c r="A10487">
        <v>410424423</v>
      </c>
      <c r="B10487">
        <v>999661724</v>
      </c>
      <c r="C10487">
        <v>2.6142914887003699E-2</v>
      </c>
      <c r="D10487">
        <v>0.13103634158393601</v>
      </c>
      <c r="E10487">
        <v>0.112990007686395</v>
      </c>
      <c r="F10487">
        <v>1.80463338975409E-2</v>
      </c>
      <c r="G10487" t="s">
        <v>7</v>
      </c>
    </row>
    <row r="10488" spans="1:7" x14ac:dyDescent="0.2">
      <c r="A10488">
        <v>410424423</v>
      </c>
      <c r="B10488">
        <v>999661724</v>
      </c>
      <c r="C10488">
        <v>2.6132897104044799E-2</v>
      </c>
      <c r="D10488">
        <v>0.13103045548468201</v>
      </c>
      <c r="E10488">
        <v>0.112903225806451</v>
      </c>
      <c r="F10488">
        <v>1.81272296782308E-2</v>
      </c>
      <c r="G10488" t="s">
        <v>7</v>
      </c>
    </row>
    <row r="10489" spans="1:7" x14ac:dyDescent="0.2">
      <c r="A10489">
        <v>410424423</v>
      </c>
      <c r="B10489">
        <v>999661724</v>
      </c>
      <c r="C10489">
        <v>2.6122890814842599E-2</v>
      </c>
      <c r="D10489">
        <v>0.131024569914207</v>
      </c>
      <c r="E10489">
        <v>0.1128165771297</v>
      </c>
      <c r="F10489">
        <v>1.8207992784506698E-2</v>
      </c>
      <c r="G10489" t="s">
        <v>7</v>
      </c>
    </row>
    <row r="10490" spans="1:7" x14ac:dyDescent="0.2">
      <c r="A10490">
        <v>410424423</v>
      </c>
      <c r="B10490">
        <v>999661724</v>
      </c>
      <c r="C10490">
        <v>2.61128959973277E-2</v>
      </c>
      <c r="D10490">
        <v>0.13101868487243901</v>
      </c>
      <c r="E10490">
        <v>0.112730061349693</v>
      </c>
      <c r="F10490">
        <v>1.8288623522746499E-2</v>
      </c>
      <c r="G10490" t="s">
        <v>7</v>
      </c>
    </row>
    <row r="10491" spans="1:7" x14ac:dyDescent="0.2">
      <c r="A10491">
        <v>410424423</v>
      </c>
      <c r="B10491">
        <v>999661724</v>
      </c>
      <c r="C10491">
        <v>2.6102912629490101E-2</v>
      </c>
      <c r="D10491">
        <v>0.13101280035930801</v>
      </c>
      <c r="E10491">
        <v>0.112643678160919</v>
      </c>
      <c r="F10491">
        <v>1.8369122198388699E-2</v>
      </c>
      <c r="G10491" t="s">
        <v>7</v>
      </c>
    </row>
    <row r="10492" spans="1:7" x14ac:dyDescent="0.2">
      <c r="A10492">
        <v>410424423</v>
      </c>
      <c r="B10492">
        <v>999661724</v>
      </c>
      <c r="C10492">
        <v>2.6092940689379E-2</v>
      </c>
      <c r="D10492">
        <v>0.13100691637474099</v>
      </c>
      <c r="E10492">
        <v>0.11255742725880501</v>
      </c>
      <c r="F10492">
        <v>1.8449489115936201E-2</v>
      </c>
      <c r="G10492" t="s">
        <v>7</v>
      </c>
    </row>
    <row r="10493" spans="1:7" x14ac:dyDescent="0.2">
      <c r="A10493">
        <v>410424423</v>
      </c>
      <c r="B10493">
        <v>999661724</v>
      </c>
      <c r="C10493">
        <v>2.6082980155102201E-2</v>
      </c>
      <c r="D10493">
        <v>0.13100103291866799</v>
      </c>
      <c r="E10493">
        <v>0.112471308339709</v>
      </c>
      <c r="F10493">
        <v>1.85297245789596E-2</v>
      </c>
      <c r="G10493" t="s">
        <v>7</v>
      </c>
    </row>
    <row r="10494" spans="1:7" x14ac:dyDescent="0.2">
      <c r="A10494">
        <v>410424423</v>
      </c>
      <c r="B10494">
        <v>999661724</v>
      </c>
      <c r="C10494">
        <v>2.6073031004826101E-2</v>
      </c>
      <c r="D10494">
        <v>0.130995149991018</v>
      </c>
      <c r="E10494">
        <v>0.11238532110091699</v>
      </c>
      <c r="F10494">
        <v>1.8609828890101002E-2</v>
      </c>
      <c r="G10494" t="s">
        <v>7</v>
      </c>
    </row>
    <row r="10495" spans="1:7" x14ac:dyDescent="0.2">
      <c r="A10495">
        <v>410424423</v>
      </c>
      <c r="B10495">
        <v>999661724</v>
      </c>
      <c r="C10495">
        <v>2.6063093216775701E-2</v>
      </c>
      <c r="D10495">
        <v>0.130989267591719</v>
      </c>
      <c r="E10495">
        <v>0.11229946524064099</v>
      </c>
      <c r="F10495">
        <v>1.86898023510777E-2</v>
      </c>
      <c r="G10495" t="s">
        <v>7</v>
      </c>
    </row>
    <row r="10496" spans="1:7" x14ac:dyDescent="0.2">
      <c r="A10496">
        <v>410424423</v>
      </c>
      <c r="B10496">
        <v>999661724</v>
      </c>
      <c r="C10496">
        <v>2.60531667692342E-2</v>
      </c>
      <c r="D10496">
        <v>0.13098338572070001</v>
      </c>
      <c r="E10496">
        <v>0.11221374045801499</v>
      </c>
      <c r="F10496">
        <v>1.8769645262685201E-2</v>
      </c>
      <c r="G10496" t="s">
        <v>7</v>
      </c>
    </row>
    <row r="10497" spans="1:7" x14ac:dyDescent="0.2">
      <c r="A10497">
        <v>410424423</v>
      </c>
      <c r="B10497">
        <v>999661724</v>
      </c>
      <c r="C10497">
        <v>2.6043251640542601E-2</v>
      </c>
      <c r="D10497">
        <v>0.13097750437788999</v>
      </c>
      <c r="E10497">
        <v>0.11212814645308899</v>
      </c>
      <c r="F10497">
        <v>1.8849357924801202E-2</v>
      </c>
      <c r="G10497" t="s">
        <v>7</v>
      </c>
    </row>
    <row r="10498" spans="1:7" x14ac:dyDescent="0.2">
      <c r="A10498">
        <v>410424423</v>
      </c>
      <c r="B10498">
        <v>999661724</v>
      </c>
      <c r="C10498">
        <v>2.6033347809100101E-2</v>
      </c>
      <c r="D10498">
        <v>0.13097162356321801</v>
      </c>
      <c r="E10498">
        <v>0.11204268292682899</v>
      </c>
      <c r="F10498">
        <v>1.8928940636389099E-2</v>
      </c>
      <c r="G10498" t="s">
        <v>7</v>
      </c>
    </row>
    <row r="10499" spans="1:7" x14ac:dyDescent="0.2">
      <c r="A10499">
        <v>410424423</v>
      </c>
      <c r="B10499">
        <v>999661724</v>
      </c>
      <c r="C10499">
        <v>2.60234552533633E-2</v>
      </c>
      <c r="D10499">
        <v>0.13096574327661201</v>
      </c>
      <c r="E10499">
        <v>0.111957349581111</v>
      </c>
      <c r="F10499">
        <v>1.9008393695500898E-2</v>
      </c>
      <c r="G10499" t="s">
        <v>7</v>
      </c>
    </row>
    <row r="10500" spans="1:7" x14ac:dyDescent="0.2">
      <c r="A10500">
        <v>410424423</v>
      </c>
      <c r="B10500">
        <v>999661724</v>
      </c>
      <c r="C10500">
        <v>2.60135739518461E-2</v>
      </c>
      <c r="D10500">
        <v>0.13095986351800301</v>
      </c>
      <c r="E10500">
        <v>0.111872146118721</v>
      </c>
      <c r="F10500">
        <v>1.9087717399281501E-2</v>
      </c>
      <c r="G10500" t="s">
        <v>7</v>
      </c>
    </row>
    <row r="10501" spans="1:7" x14ac:dyDescent="0.2">
      <c r="A10501">
        <v>410424423</v>
      </c>
      <c r="B10501">
        <v>999661724</v>
      </c>
      <c r="C10501">
        <v>2.600370388312E-2</v>
      </c>
      <c r="D10501">
        <v>0.130953984287317</v>
      </c>
      <c r="E10501">
        <v>0.111787072243346</v>
      </c>
      <c r="F10501">
        <v>1.9166912043971598E-2</v>
      </c>
      <c r="G10501" t="s">
        <v>7</v>
      </c>
    </row>
    <row r="10502" spans="1:7" x14ac:dyDescent="0.2">
      <c r="A10502">
        <v>410424423</v>
      </c>
      <c r="B10502">
        <v>999661724</v>
      </c>
      <c r="C10502">
        <v>2.59938450258131E-2</v>
      </c>
      <c r="D10502">
        <v>0.130948105584485</v>
      </c>
      <c r="E10502">
        <v>0.111702127659574</v>
      </c>
      <c r="F10502">
        <v>1.9245977924910999E-2</v>
      </c>
      <c r="G10502" t="s">
        <v>7</v>
      </c>
    </row>
    <row r="10503" spans="1:7" x14ac:dyDescent="0.2">
      <c r="A10503">
        <v>410424423</v>
      </c>
      <c r="B10503">
        <v>999661724</v>
      </c>
      <c r="C10503">
        <v>2.5983997358610799E-2</v>
      </c>
      <c r="D10503">
        <v>0.13094222740943501</v>
      </c>
      <c r="E10503">
        <v>0.11161731207289199</v>
      </c>
      <c r="F10503">
        <v>1.9324915336542701E-2</v>
      </c>
      <c r="G10503" t="s">
        <v>7</v>
      </c>
    </row>
    <row r="10504" spans="1:7" x14ac:dyDescent="0.2">
      <c r="A10504">
        <v>410424423</v>
      </c>
      <c r="B10504">
        <v>999661724</v>
      </c>
      <c r="C10504">
        <v>2.5974160860254801E-2</v>
      </c>
      <c r="D10504">
        <v>0.130936349762097</v>
      </c>
      <c r="E10504">
        <v>0.111532625189681</v>
      </c>
      <c r="F10504">
        <v>1.9403724572415799E-2</v>
      </c>
      <c r="G10504" t="s">
        <v>7</v>
      </c>
    </row>
    <row r="10505" spans="1:7" x14ac:dyDescent="0.2">
      <c r="A10505">
        <v>410424423</v>
      </c>
      <c r="B10505">
        <v>999661724</v>
      </c>
      <c r="C10505">
        <v>2.5964335509543399E-2</v>
      </c>
      <c r="D10505">
        <v>0.13093047264239799</v>
      </c>
      <c r="E10505">
        <v>0.11144806671721</v>
      </c>
      <c r="F10505">
        <v>1.9482405925188601E-2</v>
      </c>
      <c r="G10505" t="s">
        <v>7</v>
      </c>
    </row>
    <row r="10506" spans="1:7" x14ac:dyDescent="0.2">
      <c r="A10506">
        <v>410424423</v>
      </c>
      <c r="B10506">
        <v>999661724</v>
      </c>
      <c r="C10506">
        <v>2.59545212853311E-2</v>
      </c>
      <c r="D10506">
        <v>0.13092459605026899</v>
      </c>
      <c r="E10506">
        <v>0.111363636363636</v>
      </c>
      <c r="F10506">
        <v>1.9560959686632899E-2</v>
      </c>
      <c r="G10506" t="s">
        <v>7</v>
      </c>
    </row>
    <row r="10507" spans="1:7" x14ac:dyDescent="0.2">
      <c r="A10507">
        <v>410424423</v>
      </c>
      <c r="B10507">
        <v>999661724</v>
      </c>
      <c r="C10507">
        <v>2.5944718166528598E-2</v>
      </c>
      <c r="D10507">
        <v>0.13091871998563701</v>
      </c>
      <c r="E10507">
        <v>0.111279333838001</v>
      </c>
      <c r="F10507">
        <v>1.9639386147636401E-2</v>
      </c>
      <c r="G10507" t="s">
        <v>7</v>
      </c>
    </row>
    <row r="10508" spans="1:7" x14ac:dyDescent="0.2">
      <c r="A10508">
        <v>410424423</v>
      </c>
      <c r="B10508">
        <v>999661724</v>
      </c>
      <c r="C10508">
        <v>2.5934926132102298E-2</v>
      </c>
      <c r="D10508">
        <v>0.13091284444843301</v>
      </c>
      <c r="E10508">
        <v>0.111195158850226</v>
      </c>
      <c r="F10508">
        <v>1.9717685598206702E-2</v>
      </c>
      <c r="G10508" t="s">
        <v>7</v>
      </c>
    </row>
    <row r="10509" spans="1:7" x14ac:dyDescent="0.2">
      <c r="A10509">
        <v>410424423</v>
      </c>
      <c r="B10509">
        <v>999661724</v>
      </c>
      <c r="C10509">
        <v>2.59251451610744E-2</v>
      </c>
      <c r="D10509">
        <v>0.13090696943858501</v>
      </c>
      <c r="E10509">
        <v>0.11111111111111099</v>
      </c>
      <c r="F10509">
        <v>1.9795858327474301E-2</v>
      </c>
      <c r="G10509" t="s">
        <v>7</v>
      </c>
    </row>
    <row r="10510" spans="1:7" x14ac:dyDescent="0.2">
      <c r="A10510">
        <v>410424423</v>
      </c>
      <c r="B10510">
        <v>999661724</v>
      </c>
      <c r="C10510">
        <v>2.5915375232522599E-2</v>
      </c>
      <c r="D10510">
        <v>0.13090109495602201</v>
      </c>
      <c r="E10510">
        <v>0.111027190332326</v>
      </c>
      <c r="F10510">
        <v>1.9873904623695898E-2</v>
      </c>
      <c r="G10510" t="s">
        <v>7</v>
      </c>
    </row>
    <row r="10511" spans="1:7" x14ac:dyDescent="0.2">
      <c r="A10511">
        <v>410424423</v>
      </c>
      <c r="B10511">
        <v>999661724</v>
      </c>
      <c r="C10511">
        <v>2.590561632558E-2</v>
      </c>
      <c r="D10511">
        <v>0.130895221000673</v>
      </c>
      <c r="E10511">
        <v>0.110943396226415</v>
      </c>
      <c r="F10511">
        <v>1.9951824774258001E-2</v>
      </c>
      <c r="G10511" t="s">
        <v>7</v>
      </c>
    </row>
    <row r="10512" spans="1:7" x14ac:dyDescent="0.2">
      <c r="A10512">
        <v>410424423</v>
      </c>
      <c r="B10512">
        <v>999661724</v>
      </c>
      <c r="C10512">
        <v>2.58958684194345E-2</v>
      </c>
      <c r="D10512">
        <v>0.13088934757246701</v>
      </c>
      <c r="E10512">
        <v>0.11085972850678701</v>
      </c>
      <c r="F10512">
        <v>2.0029619065679599E-2</v>
      </c>
      <c r="G10512" t="s">
        <v>7</v>
      </c>
    </row>
    <row r="10513" spans="1:7" x14ac:dyDescent="0.2">
      <c r="A10513">
        <v>410424423</v>
      </c>
      <c r="B10513">
        <v>999661724</v>
      </c>
      <c r="C10513">
        <v>2.5886131493329401E-2</v>
      </c>
      <c r="D10513">
        <v>0.13088347467133299</v>
      </c>
      <c r="E10513">
        <v>0.110776186887716</v>
      </c>
      <c r="F10513">
        <v>2.0107287783616399E-2</v>
      </c>
      <c r="G10513" t="s">
        <v>7</v>
      </c>
    </row>
    <row r="10514" spans="1:7" x14ac:dyDescent="0.2">
      <c r="A10514">
        <v>410424423</v>
      </c>
      <c r="B10514">
        <v>999661724</v>
      </c>
      <c r="C10514">
        <v>2.5876405526562299E-2</v>
      </c>
      <c r="D10514">
        <v>0.1308776022972</v>
      </c>
      <c r="E10514">
        <v>0.110692771084337</v>
      </c>
      <c r="F10514">
        <v>2.0184831212862901E-2</v>
      </c>
      <c r="G10514" t="s">
        <v>7</v>
      </c>
    </row>
    <row r="10515" spans="1:7" x14ac:dyDescent="0.2">
      <c r="A10515">
        <v>410424423</v>
      </c>
      <c r="B10515">
        <v>999661724</v>
      </c>
      <c r="C10515">
        <v>2.5866690498485698E-2</v>
      </c>
      <c r="D10515">
        <v>0.130871730449997</v>
      </c>
      <c r="E10515">
        <v>0.11060948081264101</v>
      </c>
      <c r="F10515">
        <v>2.0262249637356601E-2</v>
      </c>
      <c r="G10515" t="s">
        <v>7</v>
      </c>
    </row>
    <row r="10516" spans="1:7" x14ac:dyDescent="0.2">
      <c r="A10516">
        <v>410424423</v>
      </c>
      <c r="B10516">
        <v>999661724</v>
      </c>
      <c r="C10516">
        <v>2.58607506594806E-2</v>
      </c>
      <c r="D10516">
        <v>0.13091072229699399</v>
      </c>
      <c r="E10516">
        <v>0.110526315789473</v>
      </c>
      <c r="F10516">
        <v>2.0384406507520401E-2</v>
      </c>
      <c r="G10516" t="s">
        <v>7</v>
      </c>
    </row>
    <row r="10517" spans="1:7" x14ac:dyDescent="0.2">
      <c r="A10517">
        <v>410424423</v>
      </c>
      <c r="B10517">
        <v>999661724</v>
      </c>
      <c r="C10517">
        <v>2.58548179597511E-2</v>
      </c>
      <c r="D10517">
        <v>0.130949710645552</v>
      </c>
      <c r="E10517">
        <v>0.111194590533433</v>
      </c>
      <c r="F10517">
        <v>1.97551201121185E-2</v>
      </c>
      <c r="G10517" t="s">
        <v>7</v>
      </c>
    </row>
    <row r="10518" spans="1:7" x14ac:dyDescent="0.2">
      <c r="A10518">
        <v>410424423</v>
      </c>
      <c r="B10518">
        <v>999661724</v>
      </c>
      <c r="C10518">
        <v>2.5845132874496E-2</v>
      </c>
      <c r="D10518">
        <v>0.13094383635384799</v>
      </c>
      <c r="E10518">
        <v>0.11186186186186101</v>
      </c>
      <c r="F10518">
        <v>1.9081974491987001E-2</v>
      </c>
      <c r="G10518" t="s">
        <v>7</v>
      </c>
    </row>
    <row r="10519" spans="1:7" x14ac:dyDescent="0.2">
      <c r="A10519">
        <v>410424423</v>
      </c>
      <c r="B10519">
        <v>999661724</v>
      </c>
      <c r="C10519">
        <v>2.5835458648984799E-2</v>
      </c>
      <c r="D10519">
        <v>0.130937962589153</v>
      </c>
      <c r="E10519">
        <v>0.11177794448612099</v>
      </c>
      <c r="F10519">
        <v>1.9160018103032E-2</v>
      </c>
      <c r="G10519" t="s">
        <v>7</v>
      </c>
    </row>
    <row r="10520" spans="1:7" x14ac:dyDescent="0.2">
      <c r="A10520">
        <v>410424423</v>
      </c>
      <c r="B10520">
        <v>999661724</v>
      </c>
      <c r="C10520">
        <v>2.5825795262834E-2</v>
      </c>
      <c r="D10520">
        <v>0.130932089351395</v>
      </c>
      <c r="E10520">
        <v>0.111694152923538</v>
      </c>
      <c r="F10520">
        <v>1.9237936427856699E-2</v>
      </c>
      <c r="G10520" t="s">
        <v>7</v>
      </c>
    </row>
    <row r="10521" spans="1:7" x14ac:dyDescent="0.2">
      <c r="A10521">
        <v>410424423</v>
      </c>
      <c r="B10521">
        <v>999661724</v>
      </c>
      <c r="C10521">
        <v>2.58161426957139E-2</v>
      </c>
      <c r="D10521">
        <v>0.130926216640502</v>
      </c>
      <c r="E10521">
        <v>0.111610486891385</v>
      </c>
      <c r="F10521">
        <v>1.9315729749116502E-2</v>
      </c>
      <c r="G10521" t="s">
        <v>7</v>
      </c>
    </row>
    <row r="10522" spans="1:7" x14ac:dyDescent="0.2">
      <c r="A10522">
        <v>410424423</v>
      </c>
      <c r="B10522">
        <v>999661724</v>
      </c>
      <c r="C10522">
        <v>2.5806500927347799E-2</v>
      </c>
      <c r="D10522">
        <v>0.13092034445640399</v>
      </c>
      <c r="E10522">
        <v>0.11152694610778401</v>
      </c>
      <c r="F10522">
        <v>1.9393398348620298E-2</v>
      </c>
      <c r="G10522" t="s">
        <v>7</v>
      </c>
    </row>
    <row r="10523" spans="1:7" x14ac:dyDescent="0.2">
      <c r="A10523">
        <v>410424423</v>
      </c>
      <c r="B10523">
        <v>999661724</v>
      </c>
      <c r="C10523">
        <v>2.57968699375122E-2</v>
      </c>
      <c r="D10523">
        <v>0.13091447279903101</v>
      </c>
      <c r="E10523">
        <v>0.111443530291697</v>
      </c>
      <c r="F10523">
        <v>1.9470942507333399E-2</v>
      </c>
      <c r="G10523" t="s">
        <v>7</v>
      </c>
    </row>
    <row r="10524" spans="1:7" x14ac:dyDescent="0.2">
      <c r="A10524">
        <v>410424423</v>
      </c>
      <c r="B10524">
        <v>999661724</v>
      </c>
      <c r="C10524">
        <v>2.5787249706036599E-2</v>
      </c>
      <c r="D10524">
        <v>0.130908601668311</v>
      </c>
      <c r="E10524">
        <v>0.111360239162929</v>
      </c>
      <c r="F10524">
        <v>1.9548362505381299E-2</v>
      </c>
      <c r="G10524" t="s">
        <v>7</v>
      </c>
    </row>
    <row r="10525" spans="1:7" x14ac:dyDescent="0.2">
      <c r="A10525">
        <v>410424423</v>
      </c>
      <c r="B10525">
        <v>999661724</v>
      </c>
      <c r="C10525">
        <v>2.57776402128033E-2</v>
      </c>
      <c r="D10525">
        <v>0.13090273106417299</v>
      </c>
      <c r="E10525">
        <v>0.11127707244212</v>
      </c>
      <c r="F10525">
        <v>1.9625658622052199E-2</v>
      </c>
      <c r="G10525" t="s">
        <v>7</v>
      </c>
    </row>
    <row r="10526" spans="1:7" x14ac:dyDescent="0.2">
      <c r="A10526">
        <v>410424423</v>
      </c>
      <c r="B10526">
        <v>999661724</v>
      </c>
      <c r="C10526">
        <v>2.57680414377469E-2</v>
      </c>
      <c r="D10526">
        <v>0.13089686098654699</v>
      </c>
      <c r="E10526">
        <v>0.111194029850746</v>
      </c>
      <c r="F10526">
        <v>1.9702831135800802E-2</v>
      </c>
      <c r="G10526" t="s">
        <v>7</v>
      </c>
    </row>
    <row r="10527" spans="1:7" x14ac:dyDescent="0.2">
      <c r="A10527">
        <v>410424423</v>
      </c>
      <c r="B10527">
        <v>999661724</v>
      </c>
      <c r="C10527">
        <v>2.5762200571540599E-2</v>
      </c>
      <c r="D10527">
        <v>0.13093583247387999</v>
      </c>
      <c r="E10527">
        <v>0.11111111111111099</v>
      </c>
      <c r="F10527">
        <v>1.9824721362768999E-2</v>
      </c>
      <c r="G10527" t="s">
        <v>7</v>
      </c>
    </row>
    <row r="10528" spans="1:7" x14ac:dyDescent="0.2">
      <c r="A10528">
        <v>410424423</v>
      </c>
      <c r="B10528">
        <v>999661724</v>
      </c>
      <c r="C10528">
        <v>2.5756366665808599E-2</v>
      </c>
      <c r="D10528">
        <v>0.13097480046632501</v>
      </c>
      <c r="E10528">
        <v>0.111028315946348</v>
      </c>
      <c r="F10528">
        <v>1.99464845199771E-2</v>
      </c>
      <c r="G10528" t="s">
        <v>7</v>
      </c>
    </row>
    <row r="10529" spans="1:7" x14ac:dyDescent="0.2">
      <c r="A10529">
        <v>410424423</v>
      </c>
      <c r="B10529">
        <v>999661724</v>
      </c>
      <c r="C10529">
        <v>2.57467972108524E-2</v>
      </c>
      <c r="D10529">
        <v>0.13096892794691201</v>
      </c>
      <c r="E10529">
        <v>0.11169024571854</v>
      </c>
      <c r="F10529">
        <v>1.9278682228372299E-2</v>
      </c>
      <c r="G10529" t="s">
        <v>7</v>
      </c>
    </row>
    <row r="10530" spans="1:7" x14ac:dyDescent="0.2">
      <c r="A10530">
        <v>410424423</v>
      </c>
      <c r="B10530">
        <v>999661724</v>
      </c>
      <c r="C10530">
        <v>2.5737238397371701E-2</v>
      </c>
      <c r="D10530">
        <v>0.130963055954088</v>
      </c>
      <c r="E10530">
        <v>0.111607142857142</v>
      </c>
      <c r="F10530">
        <v>1.9355913096945999E-2</v>
      </c>
      <c r="G10530" t="s">
        <v>7</v>
      </c>
    </row>
    <row r="10531" spans="1:7" x14ac:dyDescent="0.2">
      <c r="A10531">
        <v>410424423</v>
      </c>
      <c r="B10531">
        <v>999661724</v>
      </c>
      <c r="C10531">
        <v>2.5727690205556202E-2</v>
      </c>
      <c r="D10531">
        <v>0.13095718448778301</v>
      </c>
      <c r="E10531">
        <v>0.111524163568773</v>
      </c>
      <c r="F10531">
        <v>1.94330209190097E-2</v>
      </c>
      <c r="G10531" t="s">
        <v>7</v>
      </c>
    </row>
    <row r="10532" spans="1:7" x14ac:dyDescent="0.2">
      <c r="A10532">
        <v>410424423</v>
      </c>
      <c r="B10532">
        <v>999661724</v>
      </c>
      <c r="C10532">
        <v>2.5718152615646899E-2</v>
      </c>
      <c r="D10532">
        <v>0.130951313547924</v>
      </c>
      <c r="E10532">
        <v>0.11144130757800801</v>
      </c>
      <c r="F10532">
        <v>1.9510005969915398E-2</v>
      </c>
      <c r="G10532" t="s">
        <v>7</v>
      </c>
    </row>
    <row r="10533" spans="1:7" x14ac:dyDescent="0.2">
      <c r="A10533">
        <v>410424423</v>
      </c>
      <c r="B10533">
        <v>999661724</v>
      </c>
      <c r="C10533">
        <v>2.57086256079361E-2</v>
      </c>
      <c r="D10533">
        <v>0.13094544313444201</v>
      </c>
      <c r="E10533">
        <v>0.111358574610245</v>
      </c>
      <c r="F10533">
        <v>1.9586868524196999E-2</v>
      </c>
      <c r="G10533" t="s">
        <v>7</v>
      </c>
    </row>
    <row r="10534" spans="1:7" x14ac:dyDescent="0.2">
      <c r="A10534">
        <v>410424423</v>
      </c>
      <c r="B10534">
        <v>999661724</v>
      </c>
      <c r="C10534">
        <v>2.5699109162767401E-2</v>
      </c>
      <c r="D10534">
        <v>0.13093957324726499</v>
      </c>
      <c r="E10534">
        <v>0.111275964391691</v>
      </c>
      <c r="F10534">
        <v>1.96636088555741E-2</v>
      </c>
      <c r="G10534" t="s">
        <v>7</v>
      </c>
    </row>
    <row r="10535" spans="1:7" x14ac:dyDescent="0.2">
      <c r="A10535">
        <v>410424423</v>
      </c>
      <c r="B10535">
        <v>999661724</v>
      </c>
      <c r="C10535">
        <v>2.5693337648030199E-2</v>
      </c>
      <c r="D10535">
        <v>0.13097852884486</v>
      </c>
      <c r="E10535">
        <v>0.111193476649369</v>
      </c>
      <c r="F10535">
        <v>1.9785052195490899E-2</v>
      </c>
      <c r="G10535" t="s">
        <v>7</v>
      </c>
    </row>
    <row r="10536" spans="1:7" x14ac:dyDescent="0.2">
      <c r="A10536">
        <v>410424423</v>
      </c>
      <c r="B10536">
        <v>999661724</v>
      </c>
      <c r="C10536">
        <v>2.5683840923041899E-2</v>
      </c>
      <c r="D10536">
        <v>0.130972658000896</v>
      </c>
      <c r="E10536">
        <v>0.11111111111111099</v>
      </c>
      <c r="F10536">
        <v>1.9861546889785298E-2</v>
      </c>
      <c r="G10536" t="s">
        <v>7</v>
      </c>
    </row>
    <row r="10537" spans="1:7" x14ac:dyDescent="0.2">
      <c r="A10537">
        <v>410424423</v>
      </c>
      <c r="B10537">
        <v>999661724</v>
      </c>
      <c r="C10537">
        <v>2.5674354703430501E-2</v>
      </c>
      <c r="D10537">
        <v>0.13096678768320499</v>
      </c>
      <c r="E10537">
        <v>0.11102886750555099</v>
      </c>
      <c r="F10537">
        <v>1.9937920177654101E-2</v>
      </c>
      <c r="G10537" t="s">
        <v>7</v>
      </c>
    </row>
    <row r="10538" spans="1:7" x14ac:dyDescent="0.2">
      <c r="A10538">
        <v>410424423</v>
      </c>
      <c r="B10538">
        <v>999661724</v>
      </c>
      <c r="C10538">
        <v>2.5664878969739801E-2</v>
      </c>
      <c r="D10538">
        <v>0.13096091789171699</v>
      </c>
      <c r="E10538">
        <v>0.11094674556212999</v>
      </c>
      <c r="F10538">
        <v>2.0014172329587201E-2</v>
      </c>
      <c r="G10538" t="s">
        <v>7</v>
      </c>
    </row>
    <row r="10539" spans="1:7" x14ac:dyDescent="0.2">
      <c r="A10539">
        <v>410424423</v>
      </c>
      <c r="B10539">
        <v>999661724</v>
      </c>
      <c r="C10539">
        <v>2.56554137025643E-2</v>
      </c>
      <c r="D10539">
        <v>0.13095504862636101</v>
      </c>
      <c r="E10539">
        <v>0.11086474501108599</v>
      </c>
      <c r="F10539">
        <v>2.00903036152748E-2</v>
      </c>
      <c r="G10539" t="s">
        <v>7</v>
      </c>
    </row>
    <row r="10540" spans="1:7" x14ac:dyDescent="0.2">
      <c r="A10540">
        <v>410424423</v>
      </c>
      <c r="B10540">
        <v>999661724</v>
      </c>
      <c r="C10540">
        <v>2.56459588825485E-2</v>
      </c>
      <c r="D10540">
        <v>0.130949179887066</v>
      </c>
      <c r="E10540">
        <v>0.110782865583456</v>
      </c>
      <c r="F10540">
        <v>2.0166314303609899E-2</v>
      </c>
      <c r="G10540" t="s">
        <v>7</v>
      </c>
    </row>
    <row r="10541" spans="1:7" x14ac:dyDescent="0.2">
      <c r="A10541">
        <v>410424423</v>
      </c>
      <c r="B10541">
        <v>999661724</v>
      </c>
      <c r="C10541">
        <v>2.5640239829565498E-2</v>
      </c>
      <c r="D10541">
        <v>0.13098812457987899</v>
      </c>
      <c r="E10541">
        <v>0.11070110701107</v>
      </c>
      <c r="F10541">
        <v>2.02870175688089E-2</v>
      </c>
      <c r="G10541" t="s">
        <v>7</v>
      </c>
    </row>
    <row r="10542" spans="1:7" x14ac:dyDescent="0.2">
      <c r="A10542">
        <v>410424423</v>
      </c>
      <c r="B10542">
        <v>999661724</v>
      </c>
      <c r="C10542">
        <v>2.5630804509190398E-2</v>
      </c>
      <c r="D10542">
        <v>0.130982254884387</v>
      </c>
      <c r="E10542">
        <v>0.111356932153392</v>
      </c>
      <c r="F10542">
        <v>1.9625322730995501E-2</v>
      </c>
      <c r="G10542" t="s">
        <v>7</v>
      </c>
    </row>
    <row r="10543" spans="1:7" x14ac:dyDescent="0.2">
      <c r="A10543">
        <v>410424423</v>
      </c>
      <c r="B10543">
        <v>999661724</v>
      </c>
      <c r="C10543">
        <v>2.5625101254015702E-2</v>
      </c>
      <c r="D10543">
        <v>0.13102119460500899</v>
      </c>
      <c r="E10543">
        <v>0.11127487103905601</v>
      </c>
      <c r="F10543">
        <v>1.9746323565952802E-2</v>
      </c>
      <c r="G10543" t="s">
        <v>7</v>
      </c>
    </row>
    <row r="10544" spans="1:7" x14ac:dyDescent="0.2">
      <c r="A10544">
        <v>410424423</v>
      </c>
      <c r="B10544">
        <v>999661724</v>
      </c>
      <c r="C10544">
        <v>2.56156853627552E-2</v>
      </c>
      <c r="D10544">
        <v>0.13101532395375901</v>
      </c>
      <c r="E10544">
        <v>0.111192930780559</v>
      </c>
      <c r="F10544">
        <v>1.9822393173199601E-2</v>
      </c>
      <c r="G10544" t="s">
        <v>7</v>
      </c>
    </row>
    <row r="10545" spans="1:7" x14ac:dyDescent="0.2">
      <c r="A10545">
        <v>410424423</v>
      </c>
      <c r="B10545">
        <v>999661724</v>
      </c>
      <c r="C10545">
        <v>2.5609997842907101E-2</v>
      </c>
      <c r="D10545">
        <v>0.131054258703346</v>
      </c>
      <c r="E10545">
        <v>0.11111111111111099</v>
      </c>
      <c r="F10545">
        <v>1.99431475922358E-2</v>
      </c>
      <c r="G10545" t="s">
        <v>7</v>
      </c>
    </row>
    <row r="10546" spans="1:7" x14ac:dyDescent="0.2">
      <c r="A10546">
        <v>410424423</v>
      </c>
      <c r="B10546">
        <v>999661724</v>
      </c>
      <c r="C10546">
        <v>2.56006013105953E-2</v>
      </c>
      <c r="D10546">
        <v>0.13104838709677399</v>
      </c>
      <c r="E10546">
        <v>0.111764705882352</v>
      </c>
      <c r="F10546">
        <v>1.92836812144212E-2</v>
      </c>
      <c r="G10546" t="s">
        <v>7</v>
      </c>
    </row>
    <row r="10547" spans="1:7" x14ac:dyDescent="0.2">
      <c r="A10547">
        <v>410424423</v>
      </c>
      <c r="B10547">
        <v>999661724</v>
      </c>
      <c r="C10547">
        <v>2.55912150957564E-2</v>
      </c>
      <c r="D10547">
        <v>0.13104251601630701</v>
      </c>
      <c r="E10547">
        <v>0.111682586333578</v>
      </c>
      <c r="F10547">
        <v>1.9359929682729201E-2</v>
      </c>
      <c r="G10547" t="s">
        <v>7</v>
      </c>
    </row>
    <row r="10548" spans="1:7" x14ac:dyDescent="0.2">
      <c r="A10548">
        <v>410424423</v>
      </c>
      <c r="B10548">
        <v>999661724</v>
      </c>
      <c r="C10548">
        <v>2.5585552220752102E-2</v>
      </c>
      <c r="D10548">
        <v>0.131081444315025</v>
      </c>
      <c r="E10548">
        <v>0.111600587371512</v>
      </c>
      <c r="F10548">
        <v>1.9480856943513002E-2</v>
      </c>
      <c r="G10548" t="s">
        <v>7</v>
      </c>
    </row>
    <row r="10549" spans="1:7" x14ac:dyDescent="0.2">
      <c r="A10549">
        <v>410424423</v>
      </c>
      <c r="B10549">
        <v>999661724</v>
      </c>
      <c r="C10549">
        <v>2.5576185258630601E-2</v>
      </c>
      <c r="D10549">
        <v>0.13107557227971101</v>
      </c>
      <c r="E10549">
        <v>0.111518708730741</v>
      </c>
      <c r="F10549">
        <v>1.9556863548970401E-2</v>
      </c>
      <c r="G10549" t="s">
        <v>7</v>
      </c>
    </row>
    <row r="10550" spans="1:7" x14ac:dyDescent="0.2">
      <c r="A10550">
        <v>410424423</v>
      </c>
      <c r="B10550">
        <v>999661724</v>
      </c>
      <c r="C10550">
        <v>2.55668285586855E-2</v>
      </c>
      <c r="D10550">
        <v>0.131069700770471</v>
      </c>
      <c r="E10550">
        <v>0.111436950146627</v>
      </c>
      <c r="F10550">
        <v>1.9632750623843599E-2</v>
      </c>
      <c r="G10550" t="s">
        <v>7</v>
      </c>
    </row>
    <row r="10551" spans="1:7" x14ac:dyDescent="0.2">
      <c r="A10551">
        <v>410424423</v>
      </c>
      <c r="B10551">
        <v>999661724</v>
      </c>
      <c r="C10551">
        <v>2.5557482102092001E-2</v>
      </c>
      <c r="D10551">
        <v>0.13106382978723399</v>
      </c>
      <c r="E10551">
        <v>0.111355311355311</v>
      </c>
      <c r="F10551">
        <v>1.97085184319226E-2</v>
      </c>
      <c r="G10551" t="s">
        <v>7</v>
      </c>
    </row>
    <row r="10552" spans="1:7" x14ac:dyDescent="0.2">
      <c r="A10552">
        <v>410424423</v>
      </c>
      <c r="B10552">
        <v>999661724</v>
      </c>
      <c r="C10552">
        <v>2.5548145870073601E-2</v>
      </c>
      <c r="D10552">
        <v>0.131057959329929</v>
      </c>
      <c r="E10552">
        <v>0.111273792093704</v>
      </c>
      <c r="F10552">
        <v>1.9784167236224899E-2</v>
      </c>
      <c r="G10552" t="s">
        <v>7</v>
      </c>
    </row>
    <row r="10553" spans="1:7" x14ac:dyDescent="0.2">
      <c r="A10553">
        <v>410424423</v>
      </c>
      <c r="B10553">
        <v>999661724</v>
      </c>
      <c r="C10553">
        <v>2.5538819843901901E-2</v>
      </c>
      <c r="D10553">
        <v>0.131052089398486</v>
      </c>
      <c r="E10553">
        <v>0.111192392099487</v>
      </c>
      <c r="F10553">
        <v>1.98596972989982E-2</v>
      </c>
      <c r="G10553" t="s">
        <v>7</v>
      </c>
    </row>
    <row r="10554" spans="1:7" x14ac:dyDescent="0.2">
      <c r="A10554">
        <v>410424423</v>
      </c>
      <c r="B10554">
        <v>999661724</v>
      </c>
      <c r="C10554">
        <v>2.5533208128562902E-2</v>
      </c>
      <c r="D10554">
        <v>0.131091006807595</v>
      </c>
      <c r="E10554">
        <v>0.11111111111111099</v>
      </c>
      <c r="F10554">
        <v>1.9979895696484701E-2</v>
      </c>
      <c r="G10554" t="s">
        <v>7</v>
      </c>
    </row>
    <row r="10555" spans="1:7" x14ac:dyDescent="0.2">
      <c r="A10555">
        <v>410424423</v>
      </c>
      <c r="B10555">
        <v>999661724</v>
      </c>
      <c r="C10555">
        <v>2.55239011418157E-2</v>
      </c>
      <c r="D10555">
        <v>0.131085135921895</v>
      </c>
      <c r="E10555">
        <v>0.111029948867786</v>
      </c>
      <c r="F10555">
        <v>2.0055187054108501E-2</v>
      </c>
      <c r="G10555" t="s">
        <v>7</v>
      </c>
    </row>
    <row r="10556" spans="1:7" x14ac:dyDescent="0.2">
      <c r="A10556">
        <v>410424423</v>
      </c>
      <c r="B10556">
        <v>999661724</v>
      </c>
      <c r="C10556">
        <v>2.5514604306461498E-2</v>
      </c>
      <c r="D10556">
        <v>0.13107926556202401</v>
      </c>
      <c r="E10556">
        <v>0.110948905109489</v>
      </c>
      <c r="F10556">
        <v>2.01303604525351E-2</v>
      </c>
      <c r="G10556" t="s">
        <v>7</v>
      </c>
    </row>
    <row r="10557" spans="1:7" x14ac:dyDescent="0.2">
      <c r="A10557">
        <v>410424423</v>
      </c>
      <c r="B10557">
        <v>999661724</v>
      </c>
      <c r="C10557">
        <v>2.5505317603960201E-2</v>
      </c>
      <c r="D10557">
        <v>0.13107339572791099</v>
      </c>
      <c r="E10557">
        <v>0.11086797957695101</v>
      </c>
      <c r="F10557">
        <v>2.0205416150960699E-2</v>
      </c>
      <c r="G10557" t="s">
        <v>7</v>
      </c>
    </row>
    <row r="10558" spans="1:7" x14ac:dyDescent="0.2">
      <c r="A10558">
        <v>410424423</v>
      </c>
      <c r="B10558">
        <v>999661724</v>
      </c>
      <c r="C10558">
        <v>2.54960410158191E-2</v>
      </c>
      <c r="D10558">
        <v>0.13106752641948699</v>
      </c>
      <c r="E10558">
        <v>0.11078717201166099</v>
      </c>
      <c r="F10558">
        <v>2.0280354407825898E-2</v>
      </c>
      <c r="G10558" t="s">
        <v>7</v>
      </c>
    </row>
    <row r="10559" spans="1:7" x14ac:dyDescent="0.2">
      <c r="A10559">
        <v>410424423</v>
      </c>
      <c r="B10559">
        <v>999661724</v>
      </c>
      <c r="C10559">
        <v>2.5486774523592302E-2</v>
      </c>
      <c r="D10559">
        <v>0.13106165763668101</v>
      </c>
      <c r="E10559">
        <v>0.110706482155863</v>
      </c>
      <c r="F10559">
        <v>2.0355175480818E-2</v>
      </c>
      <c r="G10559" t="s">
        <v>7</v>
      </c>
    </row>
    <row r="10560" spans="1:7" x14ac:dyDescent="0.2">
      <c r="A10560">
        <v>410424423</v>
      </c>
      <c r="B10560">
        <v>999661724</v>
      </c>
      <c r="C10560">
        <v>2.5477518108881402E-2</v>
      </c>
      <c r="D10560">
        <v>0.131055789379421</v>
      </c>
      <c r="E10560">
        <v>0.11062590975254701</v>
      </c>
      <c r="F10560">
        <v>2.0429879626874099E-2</v>
      </c>
      <c r="G10560" t="s">
        <v>7</v>
      </c>
    </row>
    <row r="10561" spans="1:7" x14ac:dyDescent="0.2">
      <c r="A10561">
        <v>410424423</v>
      </c>
      <c r="B10561">
        <v>999661724</v>
      </c>
      <c r="C10561">
        <v>2.54682717533345E-2</v>
      </c>
      <c r="D10561">
        <v>0.13104992164763801</v>
      </c>
      <c r="E10561">
        <v>0.111272727272727</v>
      </c>
      <c r="F10561">
        <v>1.9777194374910899E-2</v>
      </c>
      <c r="G10561" t="s">
        <v>7</v>
      </c>
    </row>
    <row r="10562" spans="1:7" x14ac:dyDescent="0.2">
      <c r="A10562">
        <v>410424423</v>
      </c>
      <c r="B10562">
        <v>999661724</v>
      </c>
      <c r="C10562">
        <v>2.54590354386467E-2</v>
      </c>
      <c r="D10562">
        <v>0.13104405444125999</v>
      </c>
      <c r="E10562">
        <v>0.111191860465116</v>
      </c>
      <c r="F10562">
        <v>1.9852193976144399E-2</v>
      </c>
      <c r="G10562" t="s">
        <v>7</v>
      </c>
    </row>
    <row r="10563" spans="1:7" x14ac:dyDescent="0.2">
      <c r="A10563">
        <v>410424423</v>
      </c>
      <c r="B10563">
        <v>999661724</v>
      </c>
      <c r="C10563">
        <v>2.54498091465594E-2</v>
      </c>
      <c r="D10563">
        <v>0.131038187760218</v>
      </c>
      <c r="E10563">
        <v>0.11111111111111099</v>
      </c>
      <c r="F10563">
        <v>1.9927076649107301E-2</v>
      </c>
      <c r="G10563" t="s">
        <v>7</v>
      </c>
    </row>
    <row r="10564" spans="1:7" x14ac:dyDescent="0.2">
      <c r="A10564">
        <v>410424423</v>
      </c>
      <c r="B10564">
        <v>999661724</v>
      </c>
      <c r="C10564">
        <v>2.54405928588608E-2</v>
      </c>
      <c r="D10564">
        <v>0.13103232160444001</v>
      </c>
      <c r="E10564">
        <v>0.11103047895500701</v>
      </c>
      <c r="F10564">
        <v>2.0001842649433599E-2</v>
      </c>
      <c r="G10564" t="s">
        <v>7</v>
      </c>
    </row>
    <row r="10565" spans="1:7" x14ac:dyDescent="0.2">
      <c r="A10565">
        <v>410424423</v>
      </c>
      <c r="B10565">
        <v>999661724</v>
      </c>
      <c r="C10565">
        <v>2.5431386557384798E-2</v>
      </c>
      <c r="D10565">
        <v>0.13102645597385701</v>
      </c>
      <c r="E10565">
        <v>0.110949963741841</v>
      </c>
      <c r="F10565">
        <v>2.0076492232015401E-2</v>
      </c>
      <c r="G10565" t="s">
        <v>7</v>
      </c>
    </row>
    <row r="10566" spans="1:7" x14ac:dyDescent="0.2">
      <c r="A10566">
        <v>410424423</v>
      </c>
      <c r="B10566">
        <v>999661724</v>
      </c>
      <c r="C10566">
        <v>2.5422190224012001E-2</v>
      </c>
      <c r="D10566">
        <v>0.13102059086839701</v>
      </c>
      <c r="E10566">
        <v>0.110869565217391</v>
      </c>
      <c r="F10566">
        <v>2.0151025651006099E-2</v>
      </c>
      <c r="G10566" t="s">
        <v>7</v>
      </c>
    </row>
    <row r="10567" spans="1:7" x14ac:dyDescent="0.2">
      <c r="A10567">
        <v>410424423</v>
      </c>
      <c r="B10567">
        <v>999661724</v>
      </c>
      <c r="C10567">
        <v>2.5413003840668601E-2</v>
      </c>
      <c r="D10567">
        <v>0.13101472628798999</v>
      </c>
      <c r="E10567">
        <v>0.11078928312816699</v>
      </c>
      <c r="F10567">
        <v>2.0225443159822599E-2</v>
      </c>
      <c r="G10567" t="s">
        <v>7</v>
      </c>
    </row>
    <row r="10568" spans="1:7" x14ac:dyDescent="0.2">
      <c r="A10568">
        <v>410424423</v>
      </c>
      <c r="B10568">
        <v>999661724</v>
      </c>
      <c r="C10568">
        <v>2.5403827389326599E-2</v>
      </c>
      <c r="D10568">
        <v>0.131008862232566</v>
      </c>
      <c r="E10568">
        <v>0.110709117221418</v>
      </c>
      <c r="F10568">
        <v>2.0299745011148201E-2</v>
      </c>
      <c r="G10568" t="s">
        <v>7</v>
      </c>
    </row>
    <row r="10569" spans="1:7" x14ac:dyDescent="0.2">
      <c r="A10569">
        <v>410424423</v>
      </c>
      <c r="B10569">
        <v>999661724</v>
      </c>
      <c r="C10569">
        <v>2.5394660852004002E-2</v>
      </c>
      <c r="D10569">
        <v>0.13100299870205401</v>
      </c>
      <c r="E10569">
        <v>0.11062906724511901</v>
      </c>
      <c r="F10569">
        <v>2.0373931456935002E-2</v>
      </c>
      <c r="G10569" t="s">
        <v>7</v>
      </c>
    </row>
    <row r="10570" spans="1:7" x14ac:dyDescent="0.2">
      <c r="A10570">
        <v>410424423</v>
      </c>
      <c r="B10570">
        <v>999661724</v>
      </c>
      <c r="C10570">
        <v>2.5385504210763899E-2</v>
      </c>
      <c r="D10570">
        <v>0.13099713569638299</v>
      </c>
      <c r="E10570">
        <v>0.110549132947976</v>
      </c>
      <c r="F10570">
        <v>2.0448002748406899E-2</v>
      </c>
      <c r="G10570" t="s">
        <v>7</v>
      </c>
    </row>
    <row r="10571" spans="1:7" x14ac:dyDescent="0.2">
      <c r="A10571">
        <v>410424423</v>
      </c>
      <c r="B10571">
        <v>999661724</v>
      </c>
      <c r="C10571">
        <v>2.5376357447714999E-2</v>
      </c>
      <c r="D10571">
        <v>0.13099127321548401</v>
      </c>
      <c r="E10571">
        <v>0.110469314079422</v>
      </c>
      <c r="F10571">
        <v>2.0521959136062001E-2</v>
      </c>
      <c r="G10571" t="s">
        <v>7</v>
      </c>
    </row>
    <row r="10572" spans="1:7" x14ac:dyDescent="0.2">
      <c r="A10572">
        <v>410424423</v>
      </c>
      <c r="B10572">
        <v>999661724</v>
      </c>
      <c r="C10572">
        <v>2.5367220545011102E-2</v>
      </c>
      <c r="D10572">
        <v>0.13098541125928501</v>
      </c>
      <c r="E10572">
        <v>0.11038961038961</v>
      </c>
      <c r="F10572">
        <v>2.0595800869675399E-2</v>
      </c>
      <c r="G10572" t="s">
        <v>7</v>
      </c>
    </row>
    <row r="10573" spans="1:7" x14ac:dyDescent="0.2">
      <c r="A10573">
        <v>410424423</v>
      </c>
      <c r="B10573">
        <v>999661724</v>
      </c>
      <c r="C10573">
        <v>2.53580934848513E-2</v>
      </c>
      <c r="D10573">
        <v>0.13097954982771701</v>
      </c>
      <c r="E10573">
        <v>0.110310021629416</v>
      </c>
      <c r="F10573">
        <v>2.0669528198301299E-2</v>
      </c>
      <c r="G10573" t="s">
        <v>7</v>
      </c>
    </row>
    <row r="10574" spans="1:7" x14ac:dyDescent="0.2">
      <c r="A10574">
        <v>410424423</v>
      </c>
      <c r="B10574">
        <v>999661724</v>
      </c>
      <c r="C10574">
        <v>2.5348976249479401E-2</v>
      </c>
      <c r="D10574">
        <v>0.13097368892070799</v>
      </c>
      <c r="E10574">
        <v>0.11095100864553301</v>
      </c>
      <c r="F10574">
        <v>2.0022680275175599E-2</v>
      </c>
      <c r="G10574" t="s">
        <v>7</v>
      </c>
    </row>
    <row r="10575" spans="1:7" x14ac:dyDescent="0.2">
      <c r="A10575">
        <v>410424423</v>
      </c>
      <c r="B10575">
        <v>999661724</v>
      </c>
      <c r="C10575">
        <v>2.5339868821184001E-2</v>
      </c>
      <c r="D10575">
        <v>0.130967828538189</v>
      </c>
      <c r="E10575">
        <v>0.110871130309575</v>
      </c>
      <c r="F10575">
        <v>2.0096698228614401E-2</v>
      </c>
      <c r="G10575" t="s">
        <v>7</v>
      </c>
    </row>
    <row r="10576" spans="1:7" x14ac:dyDescent="0.2">
      <c r="A10576">
        <v>410424423</v>
      </c>
      <c r="B10576">
        <v>999661724</v>
      </c>
      <c r="C10576">
        <v>2.5330771182298401E-2</v>
      </c>
      <c r="D10576">
        <v>0.130961968680089</v>
      </c>
      <c r="E10576">
        <v>0.110791366906474</v>
      </c>
      <c r="F10576">
        <v>2.0170601773614599E-2</v>
      </c>
      <c r="G10576" t="s">
        <v>7</v>
      </c>
    </row>
    <row r="10577" spans="1:7" x14ac:dyDescent="0.2">
      <c r="A10577">
        <v>410424423</v>
      </c>
      <c r="B10577">
        <v>999661724</v>
      </c>
      <c r="C10577">
        <v>2.5321683315200499E-2</v>
      </c>
      <c r="D10577">
        <v>0.130956109346337</v>
      </c>
      <c r="E10577">
        <v>0.110711718188353</v>
      </c>
      <c r="F10577">
        <v>2.0244391157984199E-2</v>
      </c>
      <c r="G10577" t="s">
        <v>7</v>
      </c>
    </row>
    <row r="10578" spans="1:7" x14ac:dyDescent="0.2">
      <c r="A10578">
        <v>410424423</v>
      </c>
      <c r="B10578">
        <v>999661724</v>
      </c>
      <c r="C10578">
        <v>2.53126052023122E-2</v>
      </c>
      <c r="D10578">
        <v>0.13095025053686399</v>
      </c>
      <c r="E10578">
        <v>0.110632183908045</v>
      </c>
      <c r="F10578">
        <v>2.0318066628818701E-2</v>
      </c>
      <c r="G10578" t="s">
        <v>7</v>
      </c>
    </row>
    <row r="10579" spans="1:7" x14ac:dyDescent="0.2">
      <c r="A10579">
        <v>410424423</v>
      </c>
      <c r="B10579">
        <v>999661724</v>
      </c>
      <c r="C10579">
        <v>2.5303536826099999E-2</v>
      </c>
      <c r="D10579">
        <v>0.13094439225159901</v>
      </c>
      <c r="E10579">
        <v>0.110552763819095</v>
      </c>
      <c r="F10579">
        <v>2.0391628432503799E-2</v>
      </c>
      <c r="G10579" t="s">
        <v>7</v>
      </c>
    </row>
    <row r="10580" spans="1:7" x14ac:dyDescent="0.2">
      <c r="A10580">
        <v>410424423</v>
      </c>
      <c r="B10580">
        <v>999661724</v>
      </c>
      <c r="C10580">
        <v>2.5294478169074201E-2</v>
      </c>
      <c r="D10580">
        <v>0.13093853449047099</v>
      </c>
      <c r="E10580">
        <v>0.11047345767575301</v>
      </c>
      <c r="F10580">
        <v>2.0465076814718201E-2</v>
      </c>
      <c r="G10580" t="s">
        <v>7</v>
      </c>
    </row>
    <row r="10581" spans="1:7" x14ac:dyDescent="0.2">
      <c r="A10581">
        <v>410424423</v>
      </c>
      <c r="B10581">
        <v>999661724</v>
      </c>
      <c r="C10581">
        <v>2.52854292137892E-2</v>
      </c>
      <c r="D10581">
        <v>0.13093267725341001</v>
      </c>
      <c r="E10581">
        <v>0.11039426523297401</v>
      </c>
      <c r="F10581">
        <v>2.0538412020435898E-2</v>
      </c>
      <c r="G10581" t="s">
        <v>7</v>
      </c>
    </row>
    <row r="10582" spans="1:7" x14ac:dyDescent="0.2">
      <c r="A10582">
        <v>410424423</v>
      </c>
      <c r="B10582">
        <v>999661724</v>
      </c>
      <c r="C10582">
        <v>2.5276389942842901E-2</v>
      </c>
      <c r="D10582">
        <v>0.13092682054034699</v>
      </c>
      <c r="E10582">
        <v>0.11031518624641801</v>
      </c>
      <c r="F10582">
        <v>2.0611634293928701E-2</v>
      </c>
      <c r="G10582" t="s">
        <v>7</v>
      </c>
    </row>
    <row r="10583" spans="1:7" x14ac:dyDescent="0.2">
      <c r="A10583">
        <v>410424423</v>
      </c>
      <c r="B10583">
        <v>999661724</v>
      </c>
      <c r="C10583">
        <v>2.52673603388773E-2</v>
      </c>
      <c r="D10583">
        <v>0.13092096435120901</v>
      </c>
      <c r="E10583">
        <v>0.11023622047244</v>
      </c>
      <c r="F10583">
        <v>2.06847438787689E-2</v>
      </c>
      <c r="G10583" t="s">
        <v>7</v>
      </c>
    </row>
    <row r="10584" spans="1:7" x14ac:dyDescent="0.2">
      <c r="A10584">
        <v>410424423</v>
      </c>
      <c r="B10584">
        <v>999661724</v>
      </c>
      <c r="C10584">
        <v>2.5258340384577398E-2</v>
      </c>
      <c r="D10584">
        <v>0.13091510868592801</v>
      </c>
      <c r="E10584">
        <v>0.110157367668097</v>
      </c>
      <c r="F10584">
        <v>2.0757741017831701E-2</v>
      </c>
      <c r="G10584" t="s">
        <v>7</v>
      </c>
    </row>
    <row r="10585" spans="1:7" x14ac:dyDescent="0.2">
      <c r="A10585">
        <v>410424423</v>
      </c>
      <c r="B10585">
        <v>999661724</v>
      </c>
      <c r="C10585">
        <v>2.5249330062671799E-2</v>
      </c>
      <c r="D10585">
        <v>0.130909253544434</v>
      </c>
      <c r="E10585">
        <v>0.110078627591136</v>
      </c>
      <c r="F10585">
        <v>2.0830625953297401E-2</v>
      </c>
      <c r="G10585" t="s">
        <v>7</v>
      </c>
    </row>
    <row r="10586" spans="1:7" x14ac:dyDescent="0.2">
      <c r="A10586">
        <v>410424423</v>
      </c>
      <c r="B10586">
        <v>999661724</v>
      </c>
      <c r="C10586">
        <v>2.52403293559323E-2</v>
      </c>
      <c r="D10586">
        <v>0.13090339892665401</v>
      </c>
      <c r="E10586">
        <v>0.11</v>
      </c>
      <c r="F10586">
        <v>2.0903398926654701E-2</v>
      </c>
      <c r="G10586" t="s">
        <v>7</v>
      </c>
    </row>
    <row r="10587" spans="1:7" x14ac:dyDescent="0.2">
      <c r="A10587">
        <v>410424423</v>
      </c>
      <c r="B10587">
        <v>999661724</v>
      </c>
      <c r="C10587">
        <v>2.5231338247173898E-2</v>
      </c>
      <c r="D10587">
        <v>0.13089754483252</v>
      </c>
      <c r="E10587">
        <v>0.109921484653818</v>
      </c>
      <c r="F10587">
        <v>2.09760601787022E-2</v>
      </c>
      <c r="G10587" t="s">
        <v>7</v>
      </c>
    </row>
    <row r="10588" spans="1:7" x14ac:dyDescent="0.2">
      <c r="A10588">
        <v>410424423</v>
      </c>
      <c r="B10588">
        <v>999661724</v>
      </c>
      <c r="C10588">
        <v>2.5222356719254199E-2</v>
      </c>
      <c r="D10588">
        <v>0.13089169126196201</v>
      </c>
      <c r="E10588">
        <v>0.110556348074179</v>
      </c>
      <c r="F10588">
        <v>2.03353431877825E-2</v>
      </c>
      <c r="G10588" t="s">
        <v>7</v>
      </c>
    </row>
    <row r="10589" spans="1:7" x14ac:dyDescent="0.2">
      <c r="A10589">
        <v>410424423</v>
      </c>
      <c r="B10589">
        <v>999661724</v>
      </c>
      <c r="C10589">
        <v>2.5213384755073901E-2</v>
      </c>
      <c r="D10589">
        <v>0.13088583821490801</v>
      </c>
      <c r="E10589">
        <v>0.11047754811119</v>
      </c>
      <c r="F10589">
        <v>2.04082901037182E-2</v>
      </c>
      <c r="G10589" t="s">
        <v>7</v>
      </c>
    </row>
    <row r="10590" spans="1:7" x14ac:dyDescent="0.2">
      <c r="A10590">
        <v>410424423</v>
      </c>
      <c r="B10590">
        <v>999661724</v>
      </c>
      <c r="C10590">
        <v>2.5208078993192901E-2</v>
      </c>
      <c r="D10590">
        <v>0.13092470041137499</v>
      </c>
      <c r="E10590">
        <v>0.11039886039886</v>
      </c>
      <c r="F10590">
        <v>2.0525840012515E-2</v>
      </c>
      <c r="G10590" t="s">
        <v>7</v>
      </c>
    </row>
    <row r="10591" spans="1:7" x14ac:dyDescent="0.2">
      <c r="A10591">
        <v>410424423</v>
      </c>
      <c r="B10591">
        <v>999661724</v>
      </c>
      <c r="C10591">
        <v>2.52027792570244E-2</v>
      </c>
      <c r="D10591">
        <v>0.13096355913257299</v>
      </c>
      <c r="E10591">
        <v>0.11103202846974999</v>
      </c>
      <c r="F10591">
        <v>1.99315306628223E-2</v>
      </c>
      <c r="G10591" t="s">
        <v>7</v>
      </c>
    </row>
    <row r="10592" spans="1:7" x14ac:dyDescent="0.2">
      <c r="A10592">
        <v>410424423</v>
      </c>
      <c r="B10592">
        <v>999661724</v>
      </c>
      <c r="C10592">
        <v>2.5193833353888001E-2</v>
      </c>
      <c r="D10592">
        <v>0.130957703657337</v>
      </c>
      <c r="E10592">
        <v>0.110953058321479</v>
      </c>
      <c r="F10592">
        <v>2.00046453358576E-2</v>
      </c>
      <c r="G10592" t="s">
        <v>7</v>
      </c>
    </row>
    <row r="10593" spans="1:7" x14ac:dyDescent="0.2">
      <c r="A10593">
        <v>410424423</v>
      </c>
      <c r="B10593">
        <v>999661724</v>
      </c>
      <c r="C10593">
        <v>2.5184896949219399E-2</v>
      </c>
      <c r="D10593">
        <v>0.13095184870568199</v>
      </c>
      <c r="E10593">
        <v>0.110874200426439</v>
      </c>
      <c r="F10593">
        <v>2.0077648279243202E-2</v>
      </c>
      <c r="G10593" t="s">
        <v>7</v>
      </c>
    </row>
    <row r="10594" spans="1:7" x14ac:dyDescent="0.2">
      <c r="A10594">
        <v>410424423</v>
      </c>
      <c r="B10594">
        <v>999661724</v>
      </c>
      <c r="C10594">
        <v>2.5179619684510501E-2</v>
      </c>
      <c r="D10594">
        <v>0.13099070100143001</v>
      </c>
      <c r="E10594">
        <v>0.110795454545454</v>
      </c>
      <c r="F10594">
        <v>2.0195246455976E-2</v>
      </c>
      <c r="G10594" t="s">
        <v>7</v>
      </c>
    </row>
    <row r="10595" spans="1:7" x14ac:dyDescent="0.2">
      <c r="A10595">
        <v>410424423</v>
      </c>
      <c r="B10595">
        <v>999661724</v>
      </c>
      <c r="C10595">
        <v>2.5170700966720801E-2</v>
      </c>
      <c r="D10595">
        <v>0.130984845098126</v>
      </c>
      <c r="E10595">
        <v>0.11071682044002799</v>
      </c>
      <c r="F10595">
        <v>2.0268024658098498E-2</v>
      </c>
      <c r="G10595" t="s">
        <v>7</v>
      </c>
    </row>
    <row r="10596" spans="1:7" x14ac:dyDescent="0.2">
      <c r="A10596">
        <v>410424423</v>
      </c>
      <c r="B10596">
        <v>999661724</v>
      </c>
      <c r="C10596">
        <v>2.5161791698190699E-2</v>
      </c>
      <c r="D10596">
        <v>0.13097898971837199</v>
      </c>
      <c r="E10596">
        <v>0.11063829787234</v>
      </c>
      <c r="F10596">
        <v>2.0340691846032401E-2</v>
      </c>
      <c r="G10596" t="s">
        <v>7</v>
      </c>
    </row>
    <row r="10597" spans="1:7" x14ac:dyDescent="0.2">
      <c r="A10597">
        <v>410424423</v>
      </c>
      <c r="B10597">
        <v>999661724</v>
      </c>
      <c r="C10597">
        <v>2.5152891862151101E-2</v>
      </c>
      <c r="D10597">
        <v>0.130973134862098</v>
      </c>
      <c r="E10597">
        <v>0.110559886605244</v>
      </c>
      <c r="F10597">
        <v>2.04132482568537E-2</v>
      </c>
      <c r="G10597" t="s">
        <v>7</v>
      </c>
    </row>
    <row r="10598" spans="1:7" x14ac:dyDescent="0.2">
      <c r="A10598">
        <v>410424423</v>
      </c>
      <c r="B10598">
        <v>999661724</v>
      </c>
      <c r="C10598">
        <v>2.5144001441874599E-2</v>
      </c>
      <c r="D10598">
        <v>0.13096728052923201</v>
      </c>
      <c r="E10598">
        <v>0.110481586402266</v>
      </c>
      <c r="F10598">
        <v>2.04856941269667E-2</v>
      </c>
      <c r="G10598" t="s">
        <v>7</v>
      </c>
    </row>
    <row r="10599" spans="1:7" x14ac:dyDescent="0.2">
      <c r="A10599">
        <v>410424423</v>
      </c>
      <c r="B10599">
        <v>999661724</v>
      </c>
      <c r="C10599">
        <v>2.5135120420675301E-2</v>
      </c>
      <c r="D10599">
        <v>0.13096142671970601</v>
      </c>
      <c r="E10599">
        <v>0.11040339702760001</v>
      </c>
      <c r="F10599">
        <v>2.0558029692105899E-2</v>
      </c>
      <c r="G10599" t="s">
        <v>7</v>
      </c>
    </row>
    <row r="10600" spans="1:7" x14ac:dyDescent="0.2">
      <c r="A10600">
        <v>410424423</v>
      </c>
      <c r="B10600">
        <v>999661724</v>
      </c>
      <c r="C10600">
        <v>2.51262487819085E-2</v>
      </c>
      <c r="D10600">
        <v>0.13095557343344899</v>
      </c>
      <c r="E10600">
        <v>0.11032531824611</v>
      </c>
      <c r="F10600">
        <v>2.06302551873392E-2</v>
      </c>
      <c r="G10600" t="s">
        <v>7</v>
      </c>
    </row>
    <row r="10601" spans="1:7" x14ac:dyDescent="0.2">
      <c r="A10601">
        <v>410424423</v>
      </c>
      <c r="B10601">
        <v>999661724</v>
      </c>
      <c r="C10601">
        <v>2.5117386508970701E-2</v>
      </c>
      <c r="D10601">
        <v>0.13094972067039101</v>
      </c>
      <c r="E10601">
        <v>0.110247349823321</v>
      </c>
      <c r="F10601">
        <v>2.0702370847069499E-2</v>
      </c>
      <c r="G10601" t="s">
        <v>7</v>
      </c>
    </row>
    <row r="10602" spans="1:7" x14ac:dyDescent="0.2">
      <c r="A10602">
        <v>410424423</v>
      </c>
      <c r="B10602">
        <v>999661724</v>
      </c>
      <c r="C10602">
        <v>2.51085335852997E-2</v>
      </c>
      <c r="D10602">
        <v>0.13094386843046099</v>
      </c>
      <c r="E10602">
        <v>0.11016949152542301</v>
      </c>
      <c r="F10602">
        <v>2.07743769050374E-2</v>
      </c>
      <c r="G10602" t="s">
        <v>7</v>
      </c>
    </row>
    <row r="10603" spans="1:7" x14ac:dyDescent="0.2">
      <c r="A10603">
        <v>410424423</v>
      </c>
      <c r="B10603">
        <v>999661724</v>
      </c>
      <c r="C10603">
        <v>2.5099689994373901E-2</v>
      </c>
      <c r="D10603">
        <v>0.13093801671358901</v>
      </c>
      <c r="E10603">
        <v>0.11009174311926601</v>
      </c>
      <c r="F10603">
        <v>2.08462735943237E-2</v>
      </c>
      <c r="G10603" t="s">
        <v>7</v>
      </c>
    </row>
    <row r="10604" spans="1:7" x14ac:dyDescent="0.2">
      <c r="A10604">
        <v>410424423</v>
      </c>
      <c r="B10604">
        <v>999661724</v>
      </c>
      <c r="C10604">
        <v>2.5090855719712899E-2</v>
      </c>
      <c r="D10604">
        <v>0.13093216551970599</v>
      </c>
      <c r="E10604">
        <v>0.110014104372355</v>
      </c>
      <c r="F10604">
        <v>2.09180611473514E-2</v>
      </c>
      <c r="G10604" t="s">
        <v>7</v>
      </c>
    </row>
    <row r="10605" spans="1:7" x14ac:dyDescent="0.2">
      <c r="A10605">
        <v>410424423</v>
      </c>
      <c r="B10605">
        <v>999661724</v>
      </c>
      <c r="C10605">
        <v>2.50820307448766E-2</v>
      </c>
      <c r="D10605">
        <v>0.13092631484874201</v>
      </c>
      <c r="E10605">
        <v>0.10993657505285399</v>
      </c>
      <c r="F10605">
        <v>2.0989739795888002E-2</v>
      </c>
      <c r="G10605" t="s">
        <v>7</v>
      </c>
    </row>
    <row r="10606" spans="1:7" x14ac:dyDescent="0.2">
      <c r="A10606">
        <v>410424423</v>
      </c>
      <c r="B10606">
        <v>999661724</v>
      </c>
      <c r="C10606">
        <v>2.5073215053465801E-2</v>
      </c>
      <c r="D10606">
        <v>0.13092046470062499</v>
      </c>
      <c r="E10606">
        <v>0.109859154929577</v>
      </c>
      <c r="F10606">
        <v>2.1061309771048101E-2</v>
      </c>
      <c r="G10606" t="s">
        <v>7</v>
      </c>
    </row>
    <row r="10607" spans="1:7" x14ac:dyDescent="0.2">
      <c r="A10607">
        <v>410424423</v>
      </c>
      <c r="B10607">
        <v>999661724</v>
      </c>
      <c r="C10607">
        <v>2.5064408629121501E-2</v>
      </c>
      <c r="D10607">
        <v>0.13091461507528701</v>
      </c>
      <c r="E10607">
        <v>0.109781843771991</v>
      </c>
      <c r="F10607">
        <v>2.1132771303295501E-2</v>
      </c>
      <c r="G10607" t="s">
        <v>7</v>
      </c>
    </row>
    <row r="10608" spans="1:7" x14ac:dyDescent="0.2">
      <c r="A10608">
        <v>410424423</v>
      </c>
      <c r="B10608">
        <v>999661724</v>
      </c>
      <c r="C10608">
        <v>2.5055611455525199E-2</v>
      </c>
      <c r="D10608">
        <v>0.13090876597265599</v>
      </c>
      <c r="E10608">
        <v>0.10970464135021001</v>
      </c>
      <c r="F10608">
        <v>2.12041246224456E-2</v>
      </c>
      <c r="G10608" t="s">
        <v>7</v>
      </c>
    </row>
    <row r="10609" spans="1:7" x14ac:dyDescent="0.2">
      <c r="A10609">
        <v>410424423</v>
      </c>
      <c r="B10609">
        <v>999661724</v>
      </c>
      <c r="C10609">
        <v>2.5046823516398201E-2</v>
      </c>
      <c r="D10609">
        <v>0.13090291739266399</v>
      </c>
      <c r="E10609">
        <v>0.109627547434996</v>
      </c>
      <c r="F10609">
        <v>2.12753699576675E-2</v>
      </c>
      <c r="G10609" t="s">
        <v>7</v>
      </c>
    </row>
    <row r="10610" spans="1:7" x14ac:dyDescent="0.2">
      <c r="A10610">
        <v>410424423</v>
      </c>
      <c r="B10610">
        <v>999661724</v>
      </c>
      <c r="C10610">
        <v>2.5038044795502298E-2</v>
      </c>
      <c r="D10610">
        <v>0.13089706933523901</v>
      </c>
      <c r="E10610">
        <v>0.10955056179775199</v>
      </c>
      <c r="F10610">
        <v>2.1346507537486601E-2</v>
      </c>
      <c r="G10610" t="s">
        <v>7</v>
      </c>
    </row>
    <row r="10611" spans="1:7" x14ac:dyDescent="0.2">
      <c r="A10611">
        <v>410424423</v>
      </c>
      <c r="B10611">
        <v>999661724</v>
      </c>
      <c r="C10611">
        <v>2.5029275276639E-2</v>
      </c>
      <c r="D10611">
        <v>0.13089122180031201</v>
      </c>
      <c r="E10611">
        <v>0.109473684210526</v>
      </c>
      <c r="F10611">
        <v>2.14175375897863E-2</v>
      </c>
      <c r="G10611" t="s">
        <v>7</v>
      </c>
    </row>
    <row r="10612" spans="1:7" x14ac:dyDescent="0.2">
      <c r="A10612">
        <v>410424423</v>
      </c>
      <c r="B10612">
        <v>999661724</v>
      </c>
      <c r="C10612">
        <v>2.5020514943649499E-2</v>
      </c>
      <c r="D10612">
        <v>0.13088537478781301</v>
      </c>
      <c r="E10612">
        <v>0.109396914446002</v>
      </c>
      <c r="F10612">
        <v>2.1488460341811001E-2</v>
      </c>
      <c r="G10612" t="s">
        <v>7</v>
      </c>
    </row>
    <row r="10613" spans="1:7" x14ac:dyDescent="0.2">
      <c r="A10613">
        <v>410424423</v>
      </c>
      <c r="B10613">
        <v>999661724</v>
      </c>
      <c r="C10613">
        <v>2.5011763780414899E-2</v>
      </c>
      <c r="D10613">
        <v>0.13087952829767199</v>
      </c>
      <c r="E10613">
        <v>0.109320252277505</v>
      </c>
      <c r="F10613">
        <v>2.1559276020167498E-2</v>
      </c>
      <c r="G10613" t="s">
        <v>7</v>
      </c>
    </row>
    <row r="10614" spans="1:7" x14ac:dyDescent="0.2">
      <c r="A10614">
        <v>410424423</v>
      </c>
      <c r="B10614">
        <v>999661724</v>
      </c>
      <c r="C10614">
        <v>2.5003021770855598E-2</v>
      </c>
      <c r="D10614">
        <v>0.130873682329819</v>
      </c>
      <c r="E10614">
        <v>0.109243697478991</v>
      </c>
      <c r="F10614">
        <v>2.1629984850827899E-2</v>
      </c>
      <c r="G10614" t="s">
        <v>7</v>
      </c>
    </row>
    <row r="10615" spans="1:7" x14ac:dyDescent="0.2">
      <c r="A10615">
        <v>410424423</v>
      </c>
      <c r="B10615">
        <v>999661724</v>
      </c>
      <c r="C10615">
        <v>2.4994288898931599E-2</v>
      </c>
      <c r="D10615">
        <v>0.13086783688418399</v>
      </c>
      <c r="E10615">
        <v>0.10916724982505201</v>
      </c>
      <c r="F10615">
        <v>2.17005870591317E-2</v>
      </c>
      <c r="G10615" t="s">
        <v>7</v>
      </c>
    </row>
    <row r="10616" spans="1:7" x14ac:dyDescent="0.2">
      <c r="A10616">
        <v>410424423</v>
      </c>
      <c r="B10616">
        <v>999661724</v>
      </c>
      <c r="C10616">
        <v>2.49855651486422E-2</v>
      </c>
      <c r="D10616">
        <v>0.13086199196069601</v>
      </c>
      <c r="E10616">
        <v>0.109090909090909</v>
      </c>
      <c r="F10616">
        <v>2.17710828697876E-2</v>
      </c>
      <c r="G10616" t="s">
        <v>7</v>
      </c>
    </row>
    <row r="10617" spans="1:7" x14ac:dyDescent="0.2">
      <c r="A10617">
        <v>410424423</v>
      </c>
      <c r="B10617">
        <v>999661724</v>
      </c>
      <c r="C10617">
        <v>2.4980470568352901E-2</v>
      </c>
      <c r="D10617">
        <v>0.130900808360502</v>
      </c>
      <c r="E10617">
        <v>0.10901467505241</v>
      </c>
      <c r="F10617">
        <v>2.1886133308090999E-2</v>
      </c>
      <c r="G10617" t="s">
        <v>7</v>
      </c>
    </row>
    <row r="10618" spans="1:7" x14ac:dyDescent="0.2">
      <c r="A10618">
        <v>410424423</v>
      </c>
      <c r="B10618">
        <v>999661724</v>
      </c>
      <c r="C10618">
        <v>2.49717637846993E-2</v>
      </c>
      <c r="D10618">
        <v>0.13089496248660201</v>
      </c>
      <c r="E10618">
        <v>0.108938547486033</v>
      </c>
      <c r="F10618">
        <v>2.1956415000568798E-2</v>
      </c>
      <c r="G10618" t="s">
        <v>7</v>
      </c>
    </row>
    <row r="10619" spans="1:7" x14ac:dyDescent="0.2">
      <c r="A10619">
        <v>410424423</v>
      </c>
      <c r="B10619">
        <v>999661724</v>
      </c>
      <c r="C10619">
        <v>2.4963066076201301E-2</v>
      </c>
      <c r="D10619">
        <v>0.13088911713481799</v>
      </c>
      <c r="E10619">
        <v>0.108862526168876</v>
      </c>
      <c r="F10619">
        <v>2.2026590965942401E-2</v>
      </c>
      <c r="G10619" t="s">
        <v>7</v>
      </c>
    </row>
    <row r="10620" spans="1:7" x14ac:dyDescent="0.2">
      <c r="A10620">
        <v>410424423</v>
      </c>
      <c r="B10620">
        <v>999661724</v>
      </c>
      <c r="C10620">
        <v>2.49543774270117E-2</v>
      </c>
      <c r="D10620">
        <v>0.13088327230508101</v>
      </c>
      <c r="E10620">
        <v>0.108786610878661</v>
      </c>
      <c r="F10620">
        <v>2.20966614264206E-2</v>
      </c>
      <c r="G10620" t="s">
        <v>7</v>
      </c>
    </row>
    <row r="10621" spans="1:7" x14ac:dyDescent="0.2">
      <c r="A10621">
        <v>410424423</v>
      </c>
      <c r="B10621">
        <v>999661724</v>
      </c>
      <c r="C10621">
        <v>2.4945697821322201E-2</v>
      </c>
      <c r="D10621">
        <v>0.13087742799731999</v>
      </c>
      <c r="E10621">
        <v>0.108710801393728</v>
      </c>
      <c r="F10621">
        <v>2.2166626603592601E-2</v>
      </c>
      <c r="G10621" t="s">
        <v>7</v>
      </c>
    </row>
    <row r="10622" spans="1:7" x14ac:dyDescent="0.2">
      <c r="A10622">
        <v>410424423</v>
      </c>
      <c r="B10622">
        <v>999661724</v>
      </c>
      <c r="C10622">
        <v>2.49370272433629E-2</v>
      </c>
      <c r="D10622">
        <v>0.130871584211466</v>
      </c>
      <c r="E10622">
        <v>0.108635097493036</v>
      </c>
      <c r="F10622">
        <v>2.22364867184301E-2</v>
      </c>
      <c r="G10622" t="s">
        <v>7</v>
      </c>
    </row>
    <row r="10623" spans="1:7" x14ac:dyDescent="0.2">
      <c r="A10623">
        <v>410424423</v>
      </c>
      <c r="B10623">
        <v>999661724</v>
      </c>
      <c r="C10623">
        <v>2.4928365677402399E-2</v>
      </c>
      <c r="D10623">
        <v>0.13086574094744799</v>
      </c>
      <c r="E10623">
        <v>0.108559498956158</v>
      </c>
      <c r="F10623">
        <v>2.23062419912896E-2</v>
      </c>
      <c r="G10623" t="s">
        <v>7</v>
      </c>
    </row>
    <row r="10624" spans="1:7" x14ac:dyDescent="0.2">
      <c r="A10624">
        <v>410424423</v>
      </c>
      <c r="B10624">
        <v>999661724</v>
      </c>
      <c r="C10624">
        <v>2.4919713107747599E-2</v>
      </c>
      <c r="D10624">
        <v>0.130859898205196</v>
      </c>
      <c r="E10624">
        <v>0.108484005563282</v>
      </c>
      <c r="F10624">
        <v>2.2375892641914499E-2</v>
      </c>
      <c r="G10624" t="s">
        <v>7</v>
      </c>
    </row>
    <row r="10625" spans="1:7" x14ac:dyDescent="0.2">
      <c r="A10625">
        <v>410424423</v>
      </c>
      <c r="B10625">
        <v>999661724</v>
      </c>
      <c r="C10625">
        <v>2.4911069518743799E-2</v>
      </c>
      <c r="D10625">
        <v>0.130854055984642</v>
      </c>
      <c r="E10625">
        <v>0.10910354412786601</v>
      </c>
      <c r="F10625">
        <v>2.1750511856775501E-2</v>
      </c>
      <c r="G10625" t="s">
        <v>7</v>
      </c>
    </row>
    <row r="10626" spans="1:7" x14ac:dyDescent="0.2">
      <c r="A10626">
        <v>410424423</v>
      </c>
      <c r="B10626">
        <v>999661724</v>
      </c>
      <c r="C10626">
        <v>2.49024348947741E-2</v>
      </c>
      <c r="D10626">
        <v>0.130848214285714</v>
      </c>
      <c r="E10626">
        <v>0.109027777777777</v>
      </c>
      <c r="F10626">
        <v>2.18204365079364E-2</v>
      </c>
      <c r="G10626" t="s">
        <v>7</v>
      </c>
    </row>
    <row r="10627" spans="1:7" x14ac:dyDescent="0.2">
      <c r="A10627">
        <v>410424423</v>
      </c>
      <c r="B10627">
        <v>999661724</v>
      </c>
      <c r="C10627">
        <v>2.4893809220259699E-2</v>
      </c>
      <c r="D10627">
        <v>0.13084237310834301</v>
      </c>
      <c r="E10627">
        <v>0.108952116585704</v>
      </c>
      <c r="F10627">
        <v>2.1890256522638998E-2</v>
      </c>
      <c r="G10627" t="s">
        <v>7</v>
      </c>
    </row>
    <row r="10628" spans="1:7" x14ac:dyDescent="0.2">
      <c r="A10628">
        <v>410424423</v>
      </c>
      <c r="B10628">
        <v>999661724</v>
      </c>
      <c r="C10628">
        <v>2.4885192479659701E-2</v>
      </c>
      <c r="D10628">
        <v>0.13083653245245899</v>
      </c>
      <c r="E10628">
        <v>0.10887656033287101</v>
      </c>
      <c r="F10628">
        <v>2.19599721195885E-2</v>
      </c>
      <c r="G10628" t="s">
        <v>7</v>
      </c>
    </row>
    <row r="10629" spans="1:7" x14ac:dyDescent="0.2">
      <c r="A10629">
        <v>410424423</v>
      </c>
      <c r="B10629">
        <v>999661724</v>
      </c>
      <c r="C10629">
        <v>2.48765846574708E-2</v>
      </c>
      <c r="D10629">
        <v>0.13083069231799299</v>
      </c>
      <c r="E10629">
        <v>0.10880110880110801</v>
      </c>
      <c r="F10629">
        <v>2.2029583516884301E-2</v>
      </c>
      <c r="G10629" t="s">
        <v>7</v>
      </c>
    </row>
    <row r="10630" spans="1:7" x14ac:dyDescent="0.2">
      <c r="A10630">
        <v>410424423</v>
      </c>
      <c r="B10630">
        <v>999661724</v>
      </c>
      <c r="C10630">
        <v>2.4867985738227301E-2</v>
      </c>
      <c r="D10630">
        <v>0.13082485270487401</v>
      </c>
      <c r="E10630">
        <v>0.10872576177285299</v>
      </c>
      <c r="F10630">
        <v>2.20990909320209E-2</v>
      </c>
      <c r="G10630" t="s">
        <v>7</v>
      </c>
    </row>
    <row r="10631" spans="1:7" x14ac:dyDescent="0.2">
      <c r="A10631">
        <v>410424423</v>
      </c>
      <c r="B10631">
        <v>999661724</v>
      </c>
      <c r="C10631">
        <v>2.4859395706501201E-2</v>
      </c>
      <c r="D10631">
        <v>0.130819013613032</v>
      </c>
      <c r="E10631">
        <v>0.10865051903114099</v>
      </c>
      <c r="F10631">
        <v>2.21684945818909E-2</v>
      </c>
      <c r="G10631" t="s">
        <v>7</v>
      </c>
    </row>
    <row r="10632" spans="1:7" x14ac:dyDescent="0.2">
      <c r="A10632">
        <v>410424423</v>
      </c>
      <c r="B10632">
        <v>999661724</v>
      </c>
      <c r="C10632">
        <v>2.48508145469018E-2</v>
      </c>
      <c r="D10632">
        <v>0.130813175042399</v>
      </c>
      <c r="E10632">
        <v>0.10857538035961201</v>
      </c>
      <c r="F10632">
        <v>2.22377946827866E-2</v>
      </c>
      <c r="G10632" t="s">
        <v>7</v>
      </c>
    </row>
    <row r="10633" spans="1:7" x14ac:dyDescent="0.2">
      <c r="A10633">
        <v>410424423</v>
      </c>
      <c r="B10633">
        <v>999661724</v>
      </c>
      <c r="C10633">
        <v>2.4845841844303801E-2</v>
      </c>
      <c r="D10633">
        <v>0.130851965903512</v>
      </c>
      <c r="E10633">
        <v>0.108500345542501</v>
      </c>
      <c r="F10633">
        <v>2.2351620361010498E-2</v>
      </c>
      <c r="G10633" t="s">
        <v>7</v>
      </c>
    </row>
    <row r="10634" spans="1:7" x14ac:dyDescent="0.2">
      <c r="A10634">
        <v>410424423</v>
      </c>
      <c r="B10634">
        <v>999661724</v>
      </c>
      <c r="C10634">
        <v>2.4837277174842302E-2</v>
      </c>
      <c r="D10634">
        <v>0.13084612638343401</v>
      </c>
      <c r="E10634">
        <v>0.109116022099447</v>
      </c>
      <c r="F10634">
        <v>2.17301042839869E-2</v>
      </c>
      <c r="G10634" t="s">
        <v>7</v>
      </c>
    </row>
    <row r="10635" spans="1:7" x14ac:dyDescent="0.2">
      <c r="A10635">
        <v>410424423</v>
      </c>
      <c r="B10635">
        <v>999661724</v>
      </c>
      <c r="C10635">
        <v>2.48287213328112E-2</v>
      </c>
      <c r="D10635">
        <v>0.13084028738453299</v>
      </c>
      <c r="E10635">
        <v>0.109040717736369</v>
      </c>
      <c r="F10635">
        <v>2.1799569648163E-2</v>
      </c>
      <c r="G10635" t="s">
        <v>7</v>
      </c>
    </row>
    <row r="10636" spans="1:7" x14ac:dyDescent="0.2">
      <c r="A10636">
        <v>410424423</v>
      </c>
      <c r="B10636">
        <v>999661724</v>
      </c>
      <c r="C10636">
        <v>2.4823769327216999E-2</v>
      </c>
      <c r="D10636">
        <v>0.13087907184292699</v>
      </c>
      <c r="E10636">
        <v>0.108965517241379</v>
      </c>
      <c r="F10636">
        <v>2.19135546015479E-2</v>
      </c>
      <c r="G10636" t="s">
        <v>7</v>
      </c>
    </row>
    <row r="10637" spans="1:7" x14ac:dyDescent="0.2">
      <c r="A10637">
        <v>410424423</v>
      </c>
      <c r="B10637">
        <v>999661724</v>
      </c>
      <c r="C10637">
        <v>2.4815229890352002E-2</v>
      </c>
      <c r="D10637">
        <v>0.13087323189505101</v>
      </c>
      <c r="E10637">
        <v>0.109579600275671</v>
      </c>
      <c r="F10637">
        <v>2.1293631619379499E-2</v>
      </c>
      <c r="G10637" t="s">
        <v>7</v>
      </c>
    </row>
    <row r="10638" spans="1:7" x14ac:dyDescent="0.2">
      <c r="A10638">
        <v>410424423</v>
      </c>
      <c r="B10638">
        <v>999661724</v>
      </c>
      <c r="C10638">
        <v>2.4806699236540102E-2</v>
      </c>
      <c r="D10638">
        <v>0.13086739246831999</v>
      </c>
      <c r="E10638">
        <v>0.109504132231404</v>
      </c>
      <c r="F10638">
        <v>2.13632602369155E-2</v>
      </c>
      <c r="G10638" t="s">
        <v>7</v>
      </c>
    </row>
    <row r="10639" spans="1:7" x14ac:dyDescent="0.2">
      <c r="A10639">
        <v>410424423</v>
      </c>
      <c r="B10639">
        <v>999661724</v>
      </c>
      <c r="C10639">
        <v>2.4798177350644698E-2</v>
      </c>
      <c r="D10639">
        <v>0.13086155356266399</v>
      </c>
      <c r="E10639">
        <v>0.10942876806607001</v>
      </c>
      <c r="F10639">
        <v>2.14327854965943E-2</v>
      </c>
      <c r="G10639" t="s">
        <v>7</v>
      </c>
    </row>
    <row r="10640" spans="1:7" x14ac:dyDescent="0.2">
      <c r="A10640">
        <v>410424423</v>
      </c>
      <c r="B10640">
        <v>999661724</v>
      </c>
      <c r="C10640">
        <v>2.47896642175656E-2</v>
      </c>
      <c r="D10640">
        <v>0.130855715178013</v>
      </c>
      <c r="E10640">
        <v>0.109353507565337</v>
      </c>
      <c r="F10640">
        <v>2.15022076126767E-2</v>
      </c>
      <c r="G10640" t="s">
        <v>7</v>
      </c>
    </row>
    <row r="10641" spans="1:7" x14ac:dyDescent="0.2">
      <c r="A10641">
        <v>410424423</v>
      </c>
      <c r="B10641">
        <v>999661724</v>
      </c>
      <c r="C10641">
        <v>2.4781159822238899E-2</v>
      </c>
      <c r="D10641">
        <v>0.13084987731429801</v>
      </c>
      <c r="E10641">
        <v>0.109278350515463</v>
      </c>
      <c r="F10641">
        <v>2.1571526798834499E-2</v>
      </c>
      <c r="G10641" t="s">
        <v>7</v>
      </c>
    </row>
    <row r="10642" spans="1:7" x14ac:dyDescent="0.2">
      <c r="A10642">
        <v>410424423</v>
      </c>
      <c r="B10642">
        <v>999661724</v>
      </c>
      <c r="C10642">
        <v>2.47762510155492E-2</v>
      </c>
      <c r="D10642">
        <v>0.130888650963597</v>
      </c>
      <c r="E10642">
        <v>0.109203296703296</v>
      </c>
      <c r="F10642">
        <v>2.1685354260300702E-2</v>
      </c>
      <c r="G10642" t="s">
        <v>7</v>
      </c>
    </row>
    <row r="10643" spans="1:7" x14ac:dyDescent="0.2">
      <c r="A10643">
        <v>410424423</v>
      </c>
      <c r="B10643">
        <v>999661724</v>
      </c>
      <c r="C10643">
        <v>2.4767762854466899E-2</v>
      </c>
      <c r="D10643">
        <v>0.130882812151492</v>
      </c>
      <c r="E10643">
        <v>0.109814687714481</v>
      </c>
      <c r="F10643">
        <v>2.10681244370103E-2</v>
      </c>
      <c r="G10643" t="s">
        <v>7</v>
      </c>
    </row>
    <row r="10644" spans="1:7" x14ac:dyDescent="0.2">
      <c r="A10644">
        <v>410424423</v>
      </c>
      <c r="B10644">
        <v>999661724</v>
      </c>
      <c r="C10644">
        <v>2.4759283387395602E-2</v>
      </c>
      <c r="D10644">
        <v>0.13087697386029001</v>
      </c>
      <c r="E10644">
        <v>0.109739368998628</v>
      </c>
      <c r="F10644">
        <v>2.1137604861662499E-2</v>
      </c>
      <c r="G10644" t="s">
        <v>7</v>
      </c>
    </row>
    <row r="10645" spans="1:7" x14ac:dyDescent="0.2">
      <c r="A10645">
        <v>410424423</v>
      </c>
      <c r="B10645">
        <v>999661724</v>
      </c>
      <c r="C10645">
        <v>2.4750812599413599E-2</v>
      </c>
      <c r="D10645">
        <v>0.13087113608992301</v>
      </c>
      <c r="E10645">
        <v>0.109664153529814</v>
      </c>
      <c r="F10645">
        <v>2.1206982560108702E-2</v>
      </c>
      <c r="G10645" t="s">
        <v>7</v>
      </c>
    </row>
    <row r="10646" spans="1:7" x14ac:dyDescent="0.2">
      <c r="A10646">
        <v>410424423</v>
      </c>
      <c r="B10646">
        <v>999661724</v>
      </c>
      <c r="C10646">
        <v>2.4745931612848101E-2</v>
      </c>
      <c r="D10646">
        <v>0.13090990187332699</v>
      </c>
      <c r="E10646">
        <v>0.10958904109589</v>
      </c>
      <c r="F10646">
        <v>2.13208607774369E-2</v>
      </c>
      <c r="G10646" t="s">
        <v>7</v>
      </c>
    </row>
    <row r="10647" spans="1:7" x14ac:dyDescent="0.2">
      <c r="A10647">
        <v>410424423</v>
      </c>
      <c r="B10647">
        <v>999661724</v>
      </c>
      <c r="C10647">
        <v>2.4737476947465802E-2</v>
      </c>
      <c r="D10647">
        <v>0.13090406315507699</v>
      </c>
      <c r="E10647">
        <v>0.11019849418206699</v>
      </c>
      <c r="F10647">
        <v>2.07055689730107E-2</v>
      </c>
      <c r="G10647" t="s">
        <v>7</v>
      </c>
    </row>
    <row r="10648" spans="1:7" x14ac:dyDescent="0.2">
      <c r="A10648">
        <v>410424423</v>
      </c>
      <c r="B10648">
        <v>999661724</v>
      </c>
      <c r="C10648">
        <v>2.4732608724224999E-2</v>
      </c>
      <c r="D10648">
        <v>0.13094282401213</v>
      </c>
      <c r="E10648">
        <v>0.110123119015047</v>
      </c>
      <c r="F10648">
        <v>2.0819704997083001E-2</v>
      </c>
      <c r="G10648" t="s">
        <v>7</v>
      </c>
    </row>
    <row r="10649" spans="1:7" x14ac:dyDescent="0.2">
      <c r="A10649">
        <v>410424423</v>
      </c>
      <c r="B10649">
        <v>999661724</v>
      </c>
      <c r="C10649">
        <v>2.4727745796222601E-2</v>
      </c>
      <c r="D10649">
        <v>0.13098158141194299</v>
      </c>
      <c r="E10649">
        <v>0.11004784688995201</v>
      </c>
      <c r="F10649">
        <v>2.0933734521990901E-2</v>
      </c>
      <c r="G10649" t="s">
        <v>7</v>
      </c>
    </row>
    <row r="10650" spans="1:7" x14ac:dyDescent="0.2">
      <c r="A10650">
        <v>410424423</v>
      </c>
      <c r="B10650">
        <v>999661724</v>
      </c>
      <c r="C10650">
        <v>2.4719314620248501E-2</v>
      </c>
      <c r="D10650">
        <v>0.130975740278273</v>
      </c>
      <c r="E10650">
        <v>0.110655737704918</v>
      </c>
      <c r="F10650">
        <v>2.03200025733552E-2</v>
      </c>
      <c r="G10650" t="s">
        <v>7</v>
      </c>
    </row>
    <row r="10651" spans="1:7" x14ac:dyDescent="0.2">
      <c r="A10651">
        <v>410424423</v>
      </c>
      <c r="B10651">
        <v>999661724</v>
      </c>
      <c r="C10651">
        <v>2.4710892038234501E-2</v>
      </c>
      <c r="D10651">
        <v>0.130969899665551</v>
      </c>
      <c r="E10651">
        <v>0.110580204778157</v>
      </c>
      <c r="F10651">
        <v>2.03896948873948E-2</v>
      </c>
      <c r="G10651" t="s">
        <v>7</v>
      </c>
    </row>
    <row r="10652" spans="1:7" x14ac:dyDescent="0.2">
      <c r="A10652">
        <v>410424423</v>
      </c>
      <c r="B10652">
        <v>999661724</v>
      </c>
      <c r="C10652">
        <v>2.4702478035501001E-2</v>
      </c>
      <c r="D10652">
        <v>0.13096405957370899</v>
      </c>
      <c r="E10652">
        <v>0.11050477489768</v>
      </c>
      <c r="F10652">
        <v>2.0459284676028301E-2</v>
      </c>
      <c r="G10652" t="s">
        <v>7</v>
      </c>
    </row>
    <row r="10653" spans="1:7" x14ac:dyDescent="0.2">
      <c r="A10653">
        <v>410424423</v>
      </c>
      <c r="B10653">
        <v>999661724</v>
      </c>
      <c r="C10653">
        <v>2.4694072597403399E-2</v>
      </c>
      <c r="D10653">
        <v>0.13095822000267501</v>
      </c>
      <c r="E10653">
        <v>0.11042944785276</v>
      </c>
      <c r="F10653">
        <v>2.0528772149914599E-2</v>
      </c>
      <c r="G10653" t="s">
        <v>7</v>
      </c>
    </row>
    <row r="10654" spans="1:7" x14ac:dyDescent="0.2">
      <c r="A10654">
        <v>410424423</v>
      </c>
      <c r="B10654">
        <v>999661724</v>
      </c>
      <c r="C10654">
        <v>2.46892445098977E-2</v>
      </c>
      <c r="D10654">
        <v>0.130996968075619</v>
      </c>
      <c r="E10654">
        <v>0.110354223433242</v>
      </c>
      <c r="F10654">
        <v>2.0642744642377201E-2</v>
      </c>
      <c r="G10654" t="s">
        <v>7</v>
      </c>
    </row>
    <row r="10655" spans="1:7" x14ac:dyDescent="0.2">
      <c r="A10655">
        <v>410424423</v>
      </c>
      <c r="B10655">
        <v>999661724</v>
      </c>
      <c r="C10655">
        <v>2.46808549770599E-2</v>
      </c>
      <c r="D10655">
        <v>0.13099112755807199</v>
      </c>
      <c r="E10655">
        <v>0.11095983662355299</v>
      </c>
      <c r="F10655">
        <v>2.0031290934518602E-2</v>
      </c>
      <c r="G10655" t="s">
        <v>7</v>
      </c>
    </row>
    <row r="10656" spans="1:7" x14ac:dyDescent="0.2">
      <c r="A10656">
        <v>410424423</v>
      </c>
      <c r="B10656">
        <v>999661724</v>
      </c>
      <c r="C10656">
        <v>2.46724739663403E-2</v>
      </c>
      <c r="D10656">
        <v>0.13098528756130101</v>
      </c>
      <c r="E10656">
        <v>0.11088435374149599</v>
      </c>
      <c r="F10656">
        <v>2.0100933819805201E-2</v>
      </c>
      <c r="G10656" t="s">
        <v>7</v>
      </c>
    </row>
    <row r="10657" spans="1:7" x14ac:dyDescent="0.2">
      <c r="A10657">
        <v>410424423</v>
      </c>
      <c r="B10657">
        <v>999661724</v>
      </c>
      <c r="C10657">
        <v>2.4664101463231301E-2</v>
      </c>
      <c r="D10657">
        <v>0.13097944808523901</v>
      </c>
      <c r="E10657">
        <v>0.110808973487423</v>
      </c>
      <c r="F10657">
        <v>2.01704745978156E-2</v>
      </c>
      <c r="G10657" t="s">
        <v>7</v>
      </c>
    </row>
    <row r="10658" spans="1:7" x14ac:dyDescent="0.2">
      <c r="A10658">
        <v>410424423</v>
      </c>
      <c r="B10658">
        <v>999661724</v>
      </c>
      <c r="C10658">
        <v>2.4659300594625001E-2</v>
      </c>
      <c r="D10658">
        <v>0.13101818830242501</v>
      </c>
      <c r="E10658">
        <v>0.110733695652173</v>
      </c>
      <c r="F10658">
        <v>2.0284492650251201E-2</v>
      </c>
      <c r="G10658" t="s">
        <v>7</v>
      </c>
    </row>
    <row r="10659" spans="1:7" x14ac:dyDescent="0.2">
      <c r="A10659">
        <v>410424423</v>
      </c>
      <c r="B10659">
        <v>999661724</v>
      </c>
      <c r="C10659">
        <v>2.4650943888281599E-2</v>
      </c>
      <c r="D10659">
        <v>0.13101234788035401</v>
      </c>
      <c r="E10659">
        <v>0.111337406653088</v>
      </c>
      <c r="F10659">
        <v>1.9674941227265898E-2</v>
      </c>
      <c r="G10659" t="s">
        <v>7</v>
      </c>
    </row>
    <row r="10660" spans="1:7" x14ac:dyDescent="0.2">
      <c r="A10660">
        <v>410424423</v>
      </c>
      <c r="B10660">
        <v>999661724</v>
      </c>
      <c r="C10660">
        <v>2.4642595647431199E-2</v>
      </c>
      <c r="D10660">
        <v>0.13100650797895999</v>
      </c>
      <c r="E10660">
        <v>0.11126187245590199</v>
      </c>
      <c r="F10660">
        <v>1.9744635523058201E-2</v>
      </c>
      <c r="G10660" t="s">
        <v>7</v>
      </c>
    </row>
    <row r="10661" spans="1:7" x14ac:dyDescent="0.2">
      <c r="A10661">
        <v>410424423</v>
      </c>
      <c r="B10661">
        <v>999661724</v>
      </c>
      <c r="C10661">
        <v>2.46342558577019E-2</v>
      </c>
      <c r="D10661">
        <v>0.131000668598172</v>
      </c>
      <c r="E10661">
        <v>0.111186440677966</v>
      </c>
      <c r="F10661">
        <v>1.9814227920206401E-2</v>
      </c>
      <c r="G10661" t="s">
        <v>7</v>
      </c>
    </row>
    <row r="10662" spans="1:7" x14ac:dyDescent="0.2">
      <c r="A10662">
        <v>410424423</v>
      </c>
      <c r="B10662">
        <v>999661724</v>
      </c>
      <c r="C10662">
        <v>2.4625924504755699E-2</v>
      </c>
      <c r="D10662">
        <v>0.13099482973792101</v>
      </c>
      <c r="E10662">
        <v>0.11111111111111099</v>
      </c>
      <c r="F10662">
        <v>1.9883718626810098E-2</v>
      </c>
      <c r="G10662" t="s">
        <v>7</v>
      </c>
    </row>
    <row r="10663" spans="1:7" x14ac:dyDescent="0.2">
      <c r="A10663">
        <v>410424423</v>
      </c>
      <c r="B10663">
        <v>999661724</v>
      </c>
      <c r="C10663">
        <v>2.4621157908768201E-2</v>
      </c>
      <c r="D10663">
        <v>0.131033560636448</v>
      </c>
      <c r="E10663">
        <v>0.111035883547731</v>
      </c>
      <c r="F10663">
        <v>1.99976770887168E-2</v>
      </c>
      <c r="G10663" t="s">
        <v>7</v>
      </c>
    </row>
    <row r="10664" spans="1:7" x14ac:dyDescent="0.2">
      <c r="A10664">
        <v>410424423</v>
      </c>
      <c r="B10664">
        <v>999661724</v>
      </c>
      <c r="C10664">
        <v>2.4612842217739701E-2</v>
      </c>
      <c r="D10664">
        <v>0.131027720830733</v>
      </c>
      <c r="E10664">
        <v>0.111637347767253</v>
      </c>
      <c r="F10664">
        <v>1.9390373063480501E-2</v>
      </c>
      <c r="G10664" t="s">
        <v>7</v>
      </c>
    </row>
    <row r="10665" spans="1:7" x14ac:dyDescent="0.2">
      <c r="A10665">
        <v>410424423</v>
      </c>
      <c r="B10665">
        <v>999661724</v>
      </c>
      <c r="C10665">
        <v>2.4604534921871798E-2</v>
      </c>
      <c r="D10665">
        <v>0.13102188154552299</v>
      </c>
      <c r="E10665">
        <v>0.11156186612576</v>
      </c>
      <c r="F10665">
        <v>1.9460015419762701E-2</v>
      </c>
      <c r="G10665" t="s">
        <v>7</v>
      </c>
    </row>
    <row r="10666" spans="1:7" x14ac:dyDescent="0.2">
      <c r="A10666">
        <v>410424423</v>
      </c>
      <c r="B10666">
        <v>999661724</v>
      </c>
      <c r="C10666">
        <v>2.4596236006959898E-2</v>
      </c>
      <c r="D10666">
        <v>0.13101604278074799</v>
      </c>
      <c r="E10666">
        <v>0.111486486486486</v>
      </c>
      <c r="F10666">
        <v>1.9529556294262101E-2</v>
      </c>
      <c r="G10666" t="s">
        <v>7</v>
      </c>
    </row>
    <row r="10667" spans="1:7" x14ac:dyDescent="0.2">
      <c r="A10667">
        <v>410424423</v>
      </c>
      <c r="B10667">
        <v>999661724</v>
      </c>
      <c r="C10667">
        <v>2.4587945458833201E-2</v>
      </c>
      <c r="D10667">
        <v>0.13101020453633899</v>
      </c>
      <c r="E10667">
        <v>0.111411208642808</v>
      </c>
      <c r="F10667">
        <v>1.9598995893530799E-2</v>
      </c>
      <c r="G10667" t="s">
        <v>7</v>
      </c>
    </row>
    <row r="10668" spans="1:7" x14ac:dyDescent="0.2">
      <c r="A10668">
        <v>410424423</v>
      </c>
      <c r="B10668">
        <v>999661724</v>
      </c>
      <c r="C10668">
        <v>2.4579663263354298E-2</v>
      </c>
      <c r="D10668">
        <v>0.13100436681222699</v>
      </c>
      <c r="E10668">
        <v>0.11133603238866301</v>
      </c>
      <c r="F10668">
        <v>1.96683344235631E-2</v>
      </c>
      <c r="G10668" t="s">
        <v>7</v>
      </c>
    </row>
    <row r="10669" spans="1:7" x14ac:dyDescent="0.2">
      <c r="A10669">
        <v>410424423</v>
      </c>
      <c r="B10669">
        <v>999661724</v>
      </c>
      <c r="C10669">
        <v>2.4571389406419099E-2</v>
      </c>
      <c r="D10669">
        <v>0.13099852960834099</v>
      </c>
      <c r="E10669">
        <v>0.11126095751854299</v>
      </c>
      <c r="F10669">
        <v>1.9737572089797598E-2</v>
      </c>
      <c r="G10669" t="s">
        <v>7</v>
      </c>
    </row>
    <row r="10670" spans="1:7" x14ac:dyDescent="0.2">
      <c r="A10670">
        <v>410424423</v>
      </c>
      <c r="B10670">
        <v>999661724</v>
      </c>
      <c r="C10670">
        <v>2.4563123873957E-2</v>
      </c>
      <c r="D10670">
        <v>0.13099269292461199</v>
      </c>
      <c r="E10670">
        <v>0.111859838274932</v>
      </c>
      <c r="F10670">
        <v>1.91328546496797E-2</v>
      </c>
      <c r="G10670" t="s">
        <v>7</v>
      </c>
    </row>
    <row r="10671" spans="1:7" x14ac:dyDescent="0.2">
      <c r="A10671">
        <v>410424423</v>
      </c>
      <c r="B10671">
        <v>999661724</v>
      </c>
      <c r="C10671">
        <v>2.4554866651930501E-2</v>
      </c>
      <c r="D10671">
        <v>0.13098685676097099</v>
      </c>
      <c r="E10671">
        <v>0.111784511784511</v>
      </c>
      <c r="F10671">
        <v>1.9202344976459399E-2</v>
      </c>
      <c r="G10671" t="s">
        <v>7</v>
      </c>
    </row>
    <row r="10672" spans="1:7" x14ac:dyDescent="0.2">
      <c r="A10672">
        <v>410424423</v>
      </c>
      <c r="B10672">
        <v>999661724</v>
      </c>
      <c r="C10672">
        <v>2.4550162644347201E-2</v>
      </c>
      <c r="D10672">
        <v>0.13102557248507499</v>
      </c>
      <c r="E10672">
        <v>0.11170928667563899</v>
      </c>
      <c r="F10672">
        <v>1.9316285809435899E-2</v>
      </c>
      <c r="G10672" t="s">
        <v>7</v>
      </c>
    </row>
    <row r="10673" spans="1:7" x14ac:dyDescent="0.2">
      <c r="A10673">
        <v>410424423</v>
      </c>
      <c r="B10673">
        <v>999661724</v>
      </c>
      <c r="C10673">
        <v>2.4541920843383799E-2</v>
      </c>
      <c r="D10673">
        <v>0.131019735376665</v>
      </c>
      <c r="E10673">
        <v>0.11230665770006699</v>
      </c>
      <c r="F10673">
        <v>1.87130776765977E-2</v>
      </c>
      <c r="G10673" t="s">
        <v>7</v>
      </c>
    </row>
    <row r="10674" spans="1:7" x14ac:dyDescent="0.2">
      <c r="A10674">
        <v>410424423</v>
      </c>
      <c r="B10674">
        <v>999661724</v>
      </c>
      <c r="C10674">
        <v>2.4533687312110801E-2</v>
      </c>
      <c r="D10674">
        <v>0.13101389878830999</v>
      </c>
      <c r="E10674">
        <v>0.11223118279569801</v>
      </c>
      <c r="F10674">
        <v>1.87827159926118E-2</v>
      </c>
      <c r="G10674" t="s">
        <v>7</v>
      </c>
    </row>
    <row r="10675" spans="1:7" x14ac:dyDescent="0.2">
      <c r="A10675">
        <v>410424423</v>
      </c>
      <c r="B10675">
        <v>999661724</v>
      </c>
      <c r="C10675">
        <v>2.45254620366205E-2</v>
      </c>
      <c r="D10675">
        <v>0.131008062719942</v>
      </c>
      <c r="E10675">
        <v>0.11215580926796501</v>
      </c>
      <c r="F10675">
        <v>1.8852253451977899E-2</v>
      </c>
      <c r="G10675" t="s">
        <v>7</v>
      </c>
    </row>
    <row r="10676" spans="1:7" x14ac:dyDescent="0.2">
      <c r="A10676">
        <v>410424423</v>
      </c>
      <c r="B10676">
        <v>999661724</v>
      </c>
      <c r="C10676">
        <v>2.4517245003037799E-2</v>
      </c>
      <c r="D10676">
        <v>0.13100222717149199</v>
      </c>
      <c r="E10676">
        <v>0.11208053691275099</v>
      </c>
      <c r="F10676">
        <v>1.8921690258740499E-2</v>
      </c>
      <c r="G10676" t="s">
        <v>7</v>
      </c>
    </row>
    <row r="10677" spans="1:7" x14ac:dyDescent="0.2">
      <c r="A10677">
        <v>410424423</v>
      </c>
      <c r="B10677">
        <v>999661724</v>
      </c>
      <c r="C10677">
        <v>2.45090361975203E-2</v>
      </c>
      <c r="D10677">
        <v>0.130996392142888</v>
      </c>
      <c r="E10677">
        <v>0.112005365526492</v>
      </c>
      <c r="F10677">
        <v>1.8991026616396602E-2</v>
      </c>
      <c r="G10677" t="s">
        <v>7</v>
      </c>
    </row>
    <row r="10678" spans="1:7" x14ac:dyDescent="0.2">
      <c r="A10678">
        <v>410424423</v>
      </c>
      <c r="B10678">
        <v>999661724</v>
      </c>
      <c r="C10678">
        <v>2.4500835606258101E-2</v>
      </c>
      <c r="D10678">
        <v>0.130990557634063</v>
      </c>
      <c r="E10678">
        <v>0.111930294906166</v>
      </c>
      <c r="F10678">
        <v>1.9060262727897501E-2</v>
      </c>
      <c r="G10678" t="s">
        <v>7</v>
      </c>
    </row>
    <row r="10679" spans="1:7" x14ac:dyDescent="0.2">
      <c r="A10679">
        <v>410424423</v>
      </c>
      <c r="B10679">
        <v>999661724</v>
      </c>
      <c r="C10679">
        <v>2.4492643215473699E-2</v>
      </c>
      <c r="D10679">
        <v>0.13098472364494701</v>
      </c>
      <c r="E10679">
        <v>0.111855324849296</v>
      </c>
      <c r="F10679">
        <v>1.9129398795650499E-2</v>
      </c>
      <c r="G10679" t="s">
        <v>7</v>
      </c>
    </row>
    <row r="10680" spans="1:7" x14ac:dyDescent="0.2">
      <c r="A10680">
        <v>410424423</v>
      </c>
      <c r="B10680">
        <v>999661724</v>
      </c>
      <c r="C10680">
        <v>2.4487993762352198E-2</v>
      </c>
      <c r="D10680">
        <v>0.13102342567025899</v>
      </c>
      <c r="E10680">
        <v>0.11178045515394899</v>
      </c>
      <c r="F10680">
        <v>1.924297051631E-2</v>
      </c>
      <c r="G10680" t="s">
        <v>7</v>
      </c>
    </row>
    <row r="10681" spans="1:7" x14ac:dyDescent="0.2">
      <c r="A10681">
        <v>410424423</v>
      </c>
      <c r="B10681">
        <v>999661724</v>
      </c>
      <c r="C10681">
        <v>2.44798165831163E-2</v>
      </c>
      <c r="D10681">
        <v>0.13101759073702901</v>
      </c>
      <c r="E10681">
        <v>0.111705685618729</v>
      </c>
      <c r="F10681">
        <v>1.9311905118300499E-2</v>
      </c>
      <c r="G10681" t="s">
        <v>7</v>
      </c>
    </row>
    <row r="10682" spans="1:7" x14ac:dyDescent="0.2">
      <c r="A10682">
        <v>410424423</v>
      </c>
      <c r="B10682">
        <v>999661724</v>
      </c>
      <c r="C10682">
        <v>2.4471647564372302E-2</v>
      </c>
      <c r="D10682">
        <v>0.131011756323477</v>
      </c>
      <c r="E10682">
        <v>0.11163101604278</v>
      </c>
      <c r="F10682">
        <v>1.9380740280696199E-2</v>
      </c>
      <c r="G10682" t="s">
        <v>7</v>
      </c>
    </row>
    <row r="10683" spans="1:7" x14ac:dyDescent="0.2">
      <c r="A10683">
        <v>410424423</v>
      </c>
      <c r="B10683">
        <v>999661724</v>
      </c>
      <c r="C10683">
        <v>2.4463486692469501E-2</v>
      </c>
      <c r="D10683">
        <v>0.13100592242953199</v>
      </c>
      <c r="E10683">
        <v>0.11155644622578401</v>
      </c>
      <c r="F10683">
        <v>1.9449476203746999E-2</v>
      </c>
      <c r="G10683" t="s">
        <v>7</v>
      </c>
    </row>
    <row r="10684" spans="1:7" x14ac:dyDescent="0.2">
      <c r="A10684">
        <v>410424423</v>
      </c>
      <c r="B10684">
        <v>999661724</v>
      </c>
      <c r="C10684">
        <v>2.4455333953788998E-2</v>
      </c>
      <c r="D10684">
        <v>0.131000089055125</v>
      </c>
      <c r="E10684">
        <v>0.111481975967957</v>
      </c>
      <c r="F10684">
        <v>1.9518113087167801E-2</v>
      </c>
      <c r="G10684" t="s">
        <v>7</v>
      </c>
    </row>
    <row r="10685" spans="1:7" x14ac:dyDescent="0.2">
      <c r="A10685">
        <v>410424423</v>
      </c>
      <c r="B10685">
        <v>999661724</v>
      </c>
      <c r="C10685">
        <v>2.44471893347438E-2</v>
      </c>
      <c r="D10685">
        <v>0.13099425620018701</v>
      </c>
      <c r="E10685">
        <v>0.111407605070046</v>
      </c>
      <c r="F10685">
        <v>1.9586651130140301E-2</v>
      </c>
      <c r="G10685" t="s">
        <v>7</v>
      </c>
    </row>
    <row r="10686" spans="1:7" x14ac:dyDescent="0.2">
      <c r="A10686">
        <v>410424423</v>
      </c>
      <c r="B10686">
        <v>999661724</v>
      </c>
      <c r="C10686">
        <v>2.4439052821778499E-2</v>
      </c>
      <c r="D10686">
        <v>0.13098842386464801</v>
      </c>
      <c r="E10686">
        <v>0.11133333333333301</v>
      </c>
      <c r="F10686">
        <v>1.9655090531314898E-2</v>
      </c>
      <c r="G10686" t="s">
        <v>7</v>
      </c>
    </row>
    <row r="10687" spans="1:7" x14ac:dyDescent="0.2">
      <c r="A10687">
        <v>410424423</v>
      </c>
      <c r="B10687">
        <v>999661724</v>
      </c>
      <c r="C10687">
        <v>2.4434450204612001E-2</v>
      </c>
      <c r="D10687">
        <v>0.131027113663683</v>
      </c>
      <c r="E10687">
        <v>0.11125916055962599</v>
      </c>
      <c r="F10687">
        <v>1.9767953104056799E-2</v>
      </c>
      <c r="G10687" t="s">
        <v>7</v>
      </c>
    </row>
    <row r="10688" spans="1:7" x14ac:dyDescent="0.2">
      <c r="A10688">
        <v>410424423</v>
      </c>
      <c r="B10688">
        <v>999661724</v>
      </c>
      <c r="C10688">
        <v>2.4426328723418302E-2</v>
      </c>
      <c r="D10688">
        <v>0.131021280384649</v>
      </c>
      <c r="E10688">
        <v>0.111850865512649</v>
      </c>
      <c r="F10688">
        <v>1.9170414871999799E-2</v>
      </c>
      <c r="G10688" t="s">
        <v>7</v>
      </c>
    </row>
    <row r="10689" spans="1:7" x14ac:dyDescent="0.2">
      <c r="A10689">
        <v>410424423</v>
      </c>
      <c r="B10689">
        <v>999661724</v>
      </c>
      <c r="C10689">
        <v>2.4421737900291399E-2</v>
      </c>
      <c r="D10689">
        <v>0.13105996527623201</v>
      </c>
      <c r="E10689">
        <v>0.111776447105788</v>
      </c>
      <c r="F10689">
        <v>1.92835181704436E-2</v>
      </c>
      <c r="G10689" t="s">
        <v>7</v>
      </c>
    </row>
    <row r="10690" spans="1:7" x14ac:dyDescent="0.2">
      <c r="A10690">
        <v>410424423</v>
      </c>
      <c r="B10690">
        <v>999661724</v>
      </c>
      <c r="C10690">
        <v>2.4413631401902901E-2</v>
      </c>
      <c r="D10690">
        <v>0.131054131054131</v>
      </c>
      <c r="E10690">
        <v>0.11236702127659499</v>
      </c>
      <c r="F10690">
        <v>1.86871097775353E-2</v>
      </c>
      <c r="G10690" t="s">
        <v>7</v>
      </c>
    </row>
    <row r="10691" spans="1:7" x14ac:dyDescent="0.2">
      <c r="A10691">
        <v>410424423</v>
      </c>
      <c r="B10691">
        <v>999661724</v>
      </c>
      <c r="C10691">
        <v>2.4405532944561301E-2</v>
      </c>
      <c r="D10691">
        <v>0.131048297351435</v>
      </c>
      <c r="E10691">
        <v>0.112292358803986</v>
      </c>
      <c r="F10691">
        <v>1.8755938547448801E-2</v>
      </c>
      <c r="G10691" t="s">
        <v>7</v>
      </c>
    </row>
    <row r="10692" spans="1:7" x14ac:dyDescent="0.2">
      <c r="A10692">
        <v>410424423</v>
      </c>
      <c r="B10692">
        <v>999661724</v>
      </c>
      <c r="C10692">
        <v>2.43974425148961E-2</v>
      </c>
      <c r="D10692">
        <v>0.13104246416807599</v>
      </c>
      <c r="E10692">
        <v>0.112217795484727</v>
      </c>
      <c r="F10692">
        <v>1.8824668683348401E-2</v>
      </c>
      <c r="G10692" t="s">
        <v>7</v>
      </c>
    </row>
    <row r="10693" spans="1:7" x14ac:dyDescent="0.2">
      <c r="A10693">
        <v>410424423</v>
      </c>
      <c r="B10693">
        <v>999661724</v>
      </c>
      <c r="C10693">
        <v>2.43893600995677E-2</v>
      </c>
      <c r="D10693">
        <v>0.13103663150398301</v>
      </c>
      <c r="E10693">
        <v>0.112143331121433</v>
      </c>
      <c r="F10693">
        <v>1.8893300382550299E-2</v>
      </c>
      <c r="G10693" t="s">
        <v>7</v>
      </c>
    </row>
    <row r="10694" spans="1:7" x14ac:dyDescent="0.2">
      <c r="A10694">
        <v>410424423</v>
      </c>
      <c r="B10694">
        <v>999661724</v>
      </c>
      <c r="C10694">
        <v>2.4381285685267502E-2</v>
      </c>
      <c r="D10694">
        <v>0.13103079935908801</v>
      </c>
      <c r="E10694">
        <v>0.11206896551724101</v>
      </c>
      <c r="F10694">
        <v>1.89618338418471E-2</v>
      </c>
      <c r="G10694" t="s">
        <v>7</v>
      </c>
    </row>
    <row r="10695" spans="1:7" x14ac:dyDescent="0.2">
      <c r="A10695">
        <v>410424423</v>
      </c>
      <c r="B10695">
        <v>999661724</v>
      </c>
      <c r="C10695">
        <v>2.4376734112508101E-2</v>
      </c>
      <c r="D10695">
        <v>0.131069473496817</v>
      </c>
      <c r="E10695">
        <v>0.11199469847581101</v>
      </c>
      <c r="F10695">
        <v>1.9074775021006001E-2</v>
      </c>
      <c r="G10695" t="s">
        <v>7</v>
      </c>
    </row>
    <row r="10696" spans="1:7" x14ac:dyDescent="0.2">
      <c r="A10696">
        <v>410424423</v>
      </c>
      <c r="B10696">
        <v>999661724</v>
      </c>
      <c r="C10696">
        <v>2.4368674530316201E-2</v>
      </c>
      <c r="D10696">
        <v>0.131063640409434</v>
      </c>
      <c r="E10696">
        <v>0.112582781456953</v>
      </c>
      <c r="F10696">
        <v>1.84808589524811E-2</v>
      </c>
      <c r="G10696" t="s">
        <v>7</v>
      </c>
    </row>
    <row r="10697" spans="1:7" x14ac:dyDescent="0.2">
      <c r="A10697">
        <v>410424423</v>
      </c>
      <c r="B10697">
        <v>999661724</v>
      </c>
      <c r="C10697">
        <v>2.4360622910535298E-2</v>
      </c>
      <c r="D10697">
        <v>0.13105780784121701</v>
      </c>
      <c r="E10697">
        <v>0.112508272667107</v>
      </c>
      <c r="F10697">
        <v>1.8549535174109601E-2</v>
      </c>
      <c r="G10697" t="s">
        <v>7</v>
      </c>
    </row>
    <row r="10698" spans="1:7" x14ac:dyDescent="0.2">
      <c r="A10698">
        <v>410424423</v>
      </c>
      <c r="B10698">
        <v>999661724</v>
      </c>
      <c r="C10698">
        <v>2.4352579239977998E-2</v>
      </c>
      <c r="D10698">
        <v>0.13105197579209599</v>
      </c>
      <c r="E10698">
        <v>0.112433862433862</v>
      </c>
      <c r="F10698">
        <v>1.8618113358234298E-2</v>
      </c>
      <c r="G10698" t="s">
        <v>7</v>
      </c>
    </row>
    <row r="10699" spans="1:7" x14ac:dyDescent="0.2">
      <c r="A10699">
        <v>410424423</v>
      </c>
      <c r="B10699">
        <v>999661724</v>
      </c>
      <c r="C10699">
        <v>2.4344543505487499E-2</v>
      </c>
      <c r="D10699">
        <v>0.13104614426200301</v>
      </c>
      <c r="E10699">
        <v>0.112359550561797</v>
      </c>
      <c r="F10699">
        <v>1.8686593700205499E-2</v>
      </c>
      <c r="G10699" t="s">
        <v>7</v>
      </c>
    </row>
    <row r="10700" spans="1:7" x14ac:dyDescent="0.2">
      <c r="A10700">
        <v>410424423</v>
      </c>
      <c r="B10700">
        <v>999661724</v>
      </c>
      <c r="C10700">
        <v>2.4340023979189902E-2</v>
      </c>
      <c r="D10700">
        <v>0.131084809112752</v>
      </c>
      <c r="E10700">
        <v>0.11228533685601</v>
      </c>
      <c r="F10700">
        <v>1.87994722567419E-2</v>
      </c>
      <c r="G10700" t="s">
        <v>7</v>
      </c>
    </row>
    <row r="10701" spans="1:7" x14ac:dyDescent="0.2">
      <c r="A10701">
        <v>410424423</v>
      </c>
      <c r="B10701">
        <v>999661724</v>
      </c>
      <c r="C10701">
        <v>2.43320029532565E-2</v>
      </c>
      <c r="D10701">
        <v>0.131078976640711</v>
      </c>
      <c r="E10701">
        <v>0.112211221122112</v>
      </c>
      <c r="F10701">
        <v>1.8867755518599701E-2</v>
      </c>
      <c r="G10701" t="s">
        <v>7</v>
      </c>
    </row>
    <row r="10702" spans="1:7" x14ac:dyDescent="0.2">
      <c r="A10702">
        <v>410424423</v>
      </c>
      <c r="B10702">
        <v>999661724</v>
      </c>
      <c r="C10702">
        <v>2.4323989825215601E-2</v>
      </c>
      <c r="D10702">
        <v>0.13107314468766601</v>
      </c>
      <c r="E10702">
        <v>0.112796833773087</v>
      </c>
      <c r="F10702">
        <v>1.8276310914579701E-2</v>
      </c>
      <c r="G10702" t="s">
        <v>7</v>
      </c>
    </row>
    <row r="10703" spans="1:7" x14ac:dyDescent="0.2">
      <c r="A10703">
        <v>410424423</v>
      </c>
      <c r="B10703">
        <v>999661724</v>
      </c>
      <c r="C10703">
        <v>2.43159845820296E-2</v>
      </c>
      <c r="D10703">
        <v>0.13106731325354801</v>
      </c>
      <c r="E10703">
        <v>0.112722478576137</v>
      </c>
      <c r="F10703">
        <v>1.8344834677410899E-2</v>
      </c>
      <c r="G10703" t="s">
        <v>7</v>
      </c>
    </row>
    <row r="10704" spans="1:7" x14ac:dyDescent="0.2">
      <c r="A10704">
        <v>410424423</v>
      </c>
      <c r="B10704">
        <v>999661724</v>
      </c>
      <c r="C10704">
        <v>2.43079872106911E-2</v>
      </c>
      <c r="D10704">
        <v>0.13106148233828599</v>
      </c>
      <c r="E10704">
        <v>0.11264822134387301</v>
      </c>
      <c r="F10704">
        <v>1.8413260994412799E-2</v>
      </c>
      <c r="G10704" t="s">
        <v>7</v>
      </c>
    </row>
    <row r="10705" spans="1:7" x14ac:dyDescent="0.2">
      <c r="A10705">
        <v>410424423</v>
      </c>
      <c r="B10705">
        <v>999661724</v>
      </c>
      <c r="C10705">
        <v>2.4303499446425399E-2</v>
      </c>
      <c r="D10705">
        <v>0.13110013790649</v>
      </c>
      <c r="E10705">
        <v>0.112574061882817</v>
      </c>
      <c r="F10705">
        <v>1.8526076023672799E-2</v>
      </c>
      <c r="G10705" t="s">
        <v>7</v>
      </c>
    </row>
    <row r="10706" spans="1:7" x14ac:dyDescent="0.2">
      <c r="A10706">
        <v>410424423</v>
      </c>
      <c r="B10706">
        <v>999661724</v>
      </c>
      <c r="C10706">
        <v>2.4295516661521299E-2</v>
      </c>
      <c r="D10706">
        <v>0.131094306049822</v>
      </c>
      <c r="E10706">
        <v>0.1125</v>
      </c>
      <c r="F10706">
        <v>1.8594306049821999E-2</v>
      </c>
      <c r="G10706" t="s">
        <v>7</v>
      </c>
    </row>
    <row r="10707" spans="1:7" x14ac:dyDescent="0.2">
      <c r="A10707">
        <v>410424423</v>
      </c>
      <c r="B10707">
        <v>999661724</v>
      </c>
      <c r="C10707">
        <v>2.4287541710726699E-2</v>
      </c>
      <c r="D10707">
        <v>0.13108847471197899</v>
      </c>
      <c r="E10707">
        <v>0.112426035502958</v>
      </c>
      <c r="F10707">
        <v>1.8662439209020401E-2</v>
      </c>
      <c r="G10707" t="s">
        <v>7</v>
      </c>
    </row>
    <row r="10708" spans="1:7" x14ac:dyDescent="0.2">
      <c r="A10708">
        <v>410424423</v>
      </c>
      <c r="B10708">
        <v>999661724</v>
      </c>
      <c r="C10708">
        <v>2.4279574581151799E-2</v>
      </c>
      <c r="D10708">
        <v>0.13108264389289201</v>
      </c>
      <c r="E10708">
        <v>0.11235216819973699</v>
      </c>
      <c r="F10708">
        <v>1.8730475693154901E-2</v>
      </c>
      <c r="G10708" t="s">
        <v>7</v>
      </c>
    </row>
    <row r="10709" spans="1:7" x14ac:dyDescent="0.2">
      <c r="A10709">
        <v>410424423</v>
      </c>
      <c r="B10709">
        <v>999661724</v>
      </c>
      <c r="C10709">
        <v>2.4271615259936499E-2</v>
      </c>
      <c r="D10709">
        <v>0.13107681359249199</v>
      </c>
      <c r="E10709">
        <v>0.112278397898883</v>
      </c>
      <c r="F10709">
        <v>1.8798415693608302E-2</v>
      </c>
      <c r="G10709" t="s">
        <v>7</v>
      </c>
    </row>
    <row r="10710" spans="1:7" x14ac:dyDescent="0.2">
      <c r="A10710">
        <v>410424423</v>
      </c>
      <c r="B10710">
        <v>999661724</v>
      </c>
      <c r="C10710">
        <v>2.42636637342502E-2</v>
      </c>
      <c r="D10710">
        <v>0.131070983810709</v>
      </c>
      <c r="E10710">
        <v>0.112204724409448</v>
      </c>
      <c r="F10710">
        <v>1.8866259401261E-2</v>
      </c>
      <c r="G10710" t="s">
        <v>7</v>
      </c>
    </row>
    <row r="10711" spans="1:7" x14ac:dyDescent="0.2">
      <c r="A10711">
        <v>410424423</v>
      </c>
      <c r="B10711">
        <v>999661724</v>
      </c>
      <c r="C10711">
        <v>2.4255719991291801E-2</v>
      </c>
      <c r="D10711">
        <v>0.131065154547476</v>
      </c>
      <c r="E10711">
        <v>0.11213114754098299</v>
      </c>
      <c r="F10711">
        <v>1.89340070064924E-2</v>
      </c>
      <c r="G10711" t="s">
        <v>7</v>
      </c>
    </row>
    <row r="10712" spans="1:7" x14ac:dyDescent="0.2">
      <c r="A10712">
        <v>410424423</v>
      </c>
      <c r="B10712">
        <v>999661724</v>
      </c>
      <c r="C10712">
        <v>2.4247784018289701E-2</v>
      </c>
      <c r="D10712">
        <v>0.13105932580272101</v>
      </c>
      <c r="E10712">
        <v>0.112057667103538</v>
      </c>
      <c r="F10712">
        <v>1.9001658699183001E-2</v>
      </c>
      <c r="G10712" t="s">
        <v>7</v>
      </c>
    </row>
    <row r="10713" spans="1:7" x14ac:dyDescent="0.2">
      <c r="A10713">
        <v>410424423</v>
      </c>
      <c r="B10713">
        <v>999661724</v>
      </c>
      <c r="C10713">
        <v>2.4239855802501299E-2</v>
      </c>
      <c r="D10713">
        <v>0.13105349757637699</v>
      </c>
      <c r="E10713">
        <v>0.11198428290766201</v>
      </c>
      <c r="F10713">
        <v>1.9069214668715299E-2</v>
      </c>
      <c r="G10713" t="s">
        <v>7</v>
      </c>
    </row>
    <row r="10714" spans="1:7" x14ac:dyDescent="0.2">
      <c r="A10714">
        <v>410424423</v>
      </c>
      <c r="B10714">
        <v>999661724</v>
      </c>
      <c r="C10714">
        <v>2.4231935331213698E-2</v>
      </c>
      <c r="D10714">
        <v>0.13104766986837399</v>
      </c>
      <c r="E10714">
        <v>0.111910994764397</v>
      </c>
      <c r="F10714">
        <v>1.9136675103976299E-2</v>
      </c>
      <c r="G10714" t="s">
        <v>7</v>
      </c>
    </row>
    <row r="10715" spans="1:7" x14ac:dyDescent="0.2">
      <c r="A10715">
        <v>410424423</v>
      </c>
      <c r="B10715">
        <v>999661724</v>
      </c>
      <c r="C10715">
        <v>2.42240225917425E-2</v>
      </c>
      <c r="D10715">
        <v>0.131041842678642</v>
      </c>
      <c r="E10715">
        <v>0.11183780248528399</v>
      </c>
      <c r="F10715">
        <v>1.92040401933583E-2</v>
      </c>
      <c r="G10715" t="s">
        <v>7</v>
      </c>
    </row>
    <row r="10716" spans="1:7" x14ac:dyDescent="0.2">
      <c r="A10716">
        <v>410424423</v>
      </c>
      <c r="B10716">
        <v>999661724</v>
      </c>
      <c r="C10716">
        <v>2.4216117571433E-2</v>
      </c>
      <c r="D10716">
        <v>0.13103601600711401</v>
      </c>
      <c r="E10716">
        <v>0.111764705882352</v>
      </c>
      <c r="F10716">
        <v>1.9271310124761298E-2</v>
      </c>
      <c r="G10716" t="s">
        <v>7</v>
      </c>
    </row>
    <row r="10717" spans="1:7" x14ac:dyDescent="0.2">
      <c r="A10717">
        <v>410424423</v>
      </c>
      <c r="B10717">
        <v>999661724</v>
      </c>
      <c r="C10717">
        <v>2.4208220257659001E-2</v>
      </c>
      <c r="D10717">
        <v>0.131030189853719</v>
      </c>
      <c r="E10717">
        <v>0.111691704768125</v>
      </c>
      <c r="F10717">
        <v>1.9338485085593798E-2</v>
      </c>
      <c r="G10717" t="s">
        <v>7</v>
      </c>
    </row>
    <row r="10718" spans="1:7" x14ac:dyDescent="0.2">
      <c r="A10718">
        <v>410424423</v>
      </c>
      <c r="B10718">
        <v>999661724</v>
      </c>
      <c r="C10718">
        <v>2.42003306378233E-2</v>
      </c>
      <c r="D10718">
        <v>0.13102436421838801</v>
      </c>
      <c r="E10718">
        <v>0.111618798955613</v>
      </c>
      <c r="F10718">
        <v>1.94055652627751E-2</v>
      </c>
      <c r="G10718" t="s">
        <v>7</v>
      </c>
    </row>
    <row r="10719" spans="1:7" x14ac:dyDescent="0.2">
      <c r="A10719">
        <v>410424423</v>
      </c>
      <c r="B10719">
        <v>999661724</v>
      </c>
      <c r="C10719">
        <v>2.4192448699357601E-2</v>
      </c>
      <c r="D10719">
        <v>0.13101853910105299</v>
      </c>
      <c r="E10719">
        <v>0.11154598825831701</v>
      </c>
      <c r="F10719">
        <v>1.9472550842736601E-2</v>
      </c>
      <c r="G10719" t="s">
        <v>7</v>
      </c>
    </row>
    <row r="10720" spans="1:7" x14ac:dyDescent="0.2">
      <c r="A10720">
        <v>410424423</v>
      </c>
      <c r="B10720">
        <v>999661724</v>
      </c>
      <c r="C10720">
        <v>2.4184574429722099E-2</v>
      </c>
      <c r="D10720">
        <v>0.13101271450164401</v>
      </c>
      <c r="E10720">
        <v>0.111473272490221</v>
      </c>
      <c r="F10720">
        <v>1.95394420114232E-2</v>
      </c>
      <c r="G10720" t="s">
        <v>7</v>
      </c>
    </row>
    <row r="10721" spans="1:7" x14ac:dyDescent="0.2">
      <c r="A10721">
        <v>410424423</v>
      </c>
      <c r="B10721">
        <v>999661724</v>
      </c>
      <c r="C10721">
        <v>2.4176707816405799E-2</v>
      </c>
      <c r="D10721">
        <v>0.131006890420093</v>
      </c>
      <c r="E10721">
        <v>0.111400651465798</v>
      </c>
      <c r="F10721">
        <v>1.9606238954295301E-2</v>
      </c>
      <c r="G10721" t="s">
        <v>7</v>
      </c>
    </row>
    <row r="10722" spans="1:7" x14ac:dyDescent="0.2">
      <c r="A10722">
        <v>410424423</v>
      </c>
      <c r="B10722">
        <v>999661724</v>
      </c>
      <c r="C10722">
        <v>2.4168848846926199E-2</v>
      </c>
      <c r="D10722">
        <v>0.13100106685633001</v>
      </c>
      <c r="E10722">
        <v>0.111328125</v>
      </c>
      <c r="F10722">
        <v>1.9672941856329999E-2</v>
      </c>
      <c r="G10722" t="s">
        <v>7</v>
      </c>
    </row>
    <row r="10723" spans="1:7" x14ac:dyDescent="0.2">
      <c r="A10723">
        <v>410424423</v>
      </c>
      <c r="B10723">
        <v>999661724</v>
      </c>
      <c r="C10723">
        <v>2.41644783731358E-2</v>
      </c>
      <c r="D10723">
        <v>0.13103969418144601</v>
      </c>
      <c r="E10723">
        <v>0.111255692908262</v>
      </c>
      <c r="F10723">
        <v>1.9784001273183499E-2</v>
      </c>
      <c r="G10723" t="s">
        <v>7</v>
      </c>
    </row>
    <row r="10724" spans="1:7" x14ac:dyDescent="0.2">
      <c r="A10724">
        <v>410424423</v>
      </c>
      <c r="B10724">
        <v>999661724</v>
      </c>
      <c r="C10724">
        <v>2.41566335555564E-2</v>
      </c>
      <c r="D10724">
        <v>0.13103386967730399</v>
      </c>
      <c r="E10724">
        <v>0.11118335500650101</v>
      </c>
      <c r="F10724">
        <v>1.9850514670802701E-2</v>
      </c>
      <c r="G10724" t="s">
        <v>7</v>
      </c>
    </row>
    <row r="10725" spans="1:7" x14ac:dyDescent="0.2">
      <c r="A10725">
        <v>410424423</v>
      </c>
      <c r="B10725">
        <v>999661724</v>
      </c>
      <c r="C10725">
        <v>2.41487963456085E-2</v>
      </c>
      <c r="D10725">
        <v>0.131028045690919</v>
      </c>
      <c r="E10725">
        <v>0.11111111111111099</v>
      </c>
      <c r="F10725">
        <v>1.9916934579808501E-2</v>
      </c>
      <c r="G10725" t="s">
        <v>7</v>
      </c>
    </row>
    <row r="10726" spans="1:7" x14ac:dyDescent="0.2">
      <c r="A10726">
        <v>410424423</v>
      </c>
      <c r="B10726">
        <v>999661724</v>
      </c>
      <c r="C10726">
        <v>2.4140966730921198E-2</v>
      </c>
      <c r="D10726">
        <v>0.13102222222222201</v>
      </c>
      <c r="E10726">
        <v>0.11103896103896101</v>
      </c>
      <c r="F10726">
        <v>1.99832611832612E-2</v>
      </c>
      <c r="G10726" t="s">
        <v>7</v>
      </c>
    </row>
    <row r="10727" spans="1:7" x14ac:dyDescent="0.2">
      <c r="A10727">
        <v>410424423</v>
      </c>
      <c r="B10727">
        <v>999661724</v>
      </c>
      <c r="C10727">
        <v>2.4133144699151801E-2</v>
      </c>
      <c r="D10727">
        <v>0.131016399271143</v>
      </c>
      <c r="E10727">
        <v>0.110966904607397</v>
      </c>
      <c r="F10727">
        <v>2.0049494663745698E-2</v>
      </c>
      <c r="G10727" t="s">
        <v>7</v>
      </c>
    </row>
    <row r="10728" spans="1:7" x14ac:dyDescent="0.2">
      <c r="A10728">
        <v>410424423</v>
      </c>
      <c r="B10728">
        <v>999661724</v>
      </c>
      <c r="C10728">
        <v>2.4125330237985201E-2</v>
      </c>
      <c r="D10728">
        <v>0.131010576837614</v>
      </c>
      <c r="E10728">
        <v>0.110894941634241</v>
      </c>
      <c r="F10728">
        <v>2.01156352033732E-2</v>
      </c>
      <c r="G10728" t="s">
        <v>7</v>
      </c>
    </row>
    <row r="10729" spans="1:7" x14ac:dyDescent="0.2">
      <c r="A10729">
        <v>410424423</v>
      </c>
      <c r="B10729">
        <v>999661724</v>
      </c>
      <c r="C10729">
        <v>2.41209967061333E-2</v>
      </c>
      <c r="D10729">
        <v>0.13104919344087401</v>
      </c>
      <c r="E10729">
        <v>0.110823071937783</v>
      </c>
      <c r="F10729">
        <v>2.0226121503090999E-2</v>
      </c>
      <c r="G10729" t="s">
        <v>7</v>
      </c>
    </row>
    <row r="10730" spans="1:7" x14ac:dyDescent="0.2">
      <c r="A10730">
        <v>410424423</v>
      </c>
      <c r="B10730">
        <v>999661724</v>
      </c>
      <c r="C10730">
        <v>2.4113196257616799E-2</v>
      </c>
      <c r="D10730">
        <v>0.13104337006754299</v>
      </c>
      <c r="E10730">
        <v>0.111398963730569</v>
      </c>
      <c r="F10730">
        <v>1.9644406336973601E-2</v>
      </c>
      <c r="G10730" t="s">
        <v>7</v>
      </c>
    </row>
    <row r="10731" spans="1:7" x14ac:dyDescent="0.2">
      <c r="A10731">
        <v>410424423</v>
      </c>
      <c r="B10731">
        <v>999661724</v>
      </c>
      <c r="C10731">
        <v>2.4105403343987801E-2</v>
      </c>
      <c r="D10731">
        <v>0.13103754721173</v>
      </c>
      <c r="E10731">
        <v>0.111326860841423</v>
      </c>
      <c r="F10731">
        <v>1.97106863703067E-2</v>
      </c>
      <c r="G10731" t="s">
        <v>7</v>
      </c>
    </row>
    <row r="10732" spans="1:7" x14ac:dyDescent="0.2">
      <c r="A10732">
        <v>410424423</v>
      </c>
      <c r="B10732">
        <v>999661724</v>
      </c>
      <c r="C10732">
        <v>2.4097617953040999E-2</v>
      </c>
      <c r="D10732">
        <v>0.13103172487336701</v>
      </c>
      <c r="E10732">
        <v>0.11190168175937899</v>
      </c>
      <c r="F10732">
        <v>1.9130043113987999E-2</v>
      </c>
      <c r="G10732" t="s">
        <v>7</v>
      </c>
    </row>
    <row r="10733" spans="1:7" x14ac:dyDescent="0.2">
      <c r="A10733">
        <v>410424423</v>
      </c>
      <c r="B10733">
        <v>999661724</v>
      </c>
      <c r="C10733">
        <v>2.40898400725989E-2</v>
      </c>
      <c r="D10733">
        <v>0.13102590305238301</v>
      </c>
      <c r="E10733">
        <v>0.111829347123464</v>
      </c>
      <c r="F10733">
        <v>1.9196555928918901E-2</v>
      </c>
      <c r="G10733" t="s">
        <v>7</v>
      </c>
    </row>
    <row r="10734" spans="1:7" x14ac:dyDescent="0.2">
      <c r="A10734">
        <v>410424423</v>
      </c>
      <c r="B10734">
        <v>999661724</v>
      </c>
      <c r="C10734">
        <v>2.40820696905115E-2</v>
      </c>
      <c r="D10734">
        <v>0.13102008174871099</v>
      </c>
      <c r="E10734">
        <v>0.111757105943152</v>
      </c>
      <c r="F10734">
        <v>1.92629758055591E-2</v>
      </c>
      <c r="G10734" t="s">
        <v>7</v>
      </c>
    </row>
    <row r="10735" spans="1:7" x14ac:dyDescent="0.2">
      <c r="A10735">
        <v>410424423</v>
      </c>
      <c r="B10735">
        <v>999661724</v>
      </c>
      <c r="C10735">
        <v>2.4074306794656299E-2</v>
      </c>
      <c r="D10735">
        <v>0.131014260962281</v>
      </c>
      <c r="E10735">
        <v>0.11168495803744299</v>
      </c>
      <c r="F10735">
        <v>1.9329302924838199E-2</v>
      </c>
      <c r="G10735" t="s">
        <v>7</v>
      </c>
    </row>
    <row r="10736" spans="1:7" x14ac:dyDescent="0.2">
      <c r="A10736">
        <v>410424423</v>
      </c>
      <c r="B10736">
        <v>999661724</v>
      </c>
      <c r="C10736">
        <v>2.40665513729383E-2</v>
      </c>
      <c r="D10736">
        <v>0.131008440693025</v>
      </c>
      <c r="E10736">
        <v>0.111612903225806</v>
      </c>
      <c r="F10736">
        <v>1.9395537467218799E-2</v>
      </c>
      <c r="G10736" t="s">
        <v>7</v>
      </c>
    </row>
    <row r="10737" spans="1:7" x14ac:dyDescent="0.2">
      <c r="A10737">
        <v>410424423</v>
      </c>
      <c r="B10737">
        <v>999661724</v>
      </c>
      <c r="C10737">
        <v>2.4058803413289701E-2</v>
      </c>
      <c r="D10737">
        <v>0.131002620940873</v>
      </c>
      <c r="E10737">
        <v>0.11154094132817501</v>
      </c>
      <c r="F10737">
        <v>1.9461679612697898E-2</v>
      </c>
      <c r="G10737" t="s">
        <v>7</v>
      </c>
    </row>
    <row r="10738" spans="1:7" x14ac:dyDescent="0.2">
      <c r="A10738">
        <v>410424423</v>
      </c>
      <c r="B10738">
        <v>999661724</v>
      </c>
      <c r="C10738">
        <v>2.4051062903669901E-2</v>
      </c>
      <c r="D10738">
        <v>0.13099680170575601</v>
      </c>
      <c r="E10738">
        <v>0.111469072164948</v>
      </c>
      <c r="F10738">
        <v>1.9527729540808399E-2</v>
      </c>
      <c r="G10738" t="s">
        <v>7</v>
      </c>
    </row>
    <row r="10739" spans="1:7" x14ac:dyDescent="0.2">
      <c r="A10739">
        <v>410424423</v>
      </c>
      <c r="B10739">
        <v>999661724</v>
      </c>
      <c r="C10739">
        <v>2.4043329832065599E-2</v>
      </c>
      <c r="D10739">
        <v>0.130990982987607</v>
      </c>
      <c r="E10739">
        <v>0.11139729555698601</v>
      </c>
      <c r="F10739">
        <v>1.95936874306206E-2</v>
      </c>
      <c r="G10739" t="s">
        <v>7</v>
      </c>
    </row>
    <row r="10740" spans="1:7" x14ac:dyDescent="0.2">
      <c r="A10740">
        <v>410424423</v>
      </c>
      <c r="B10740">
        <v>999661724</v>
      </c>
      <c r="C10740">
        <v>2.4035604186490499E-2</v>
      </c>
      <c r="D10740">
        <v>0.130985164786355</v>
      </c>
      <c r="E10740">
        <v>0.111969111969111</v>
      </c>
      <c r="F10740">
        <v>1.9016052817243102E-2</v>
      </c>
      <c r="G10740" t="s">
        <v>7</v>
      </c>
    </row>
    <row r="10741" spans="1:7" x14ac:dyDescent="0.2">
      <c r="A10741">
        <v>410424423</v>
      </c>
      <c r="B10741">
        <v>999661724</v>
      </c>
      <c r="C10741">
        <v>2.4027885954985301E-2</v>
      </c>
      <c r="D10741">
        <v>0.13097934710193199</v>
      </c>
      <c r="E10741">
        <v>0.112540192926045</v>
      </c>
      <c r="F10741">
        <v>1.8439154175886999E-2</v>
      </c>
      <c r="G10741" t="s">
        <v>7</v>
      </c>
    </row>
    <row r="10742" spans="1:7" x14ac:dyDescent="0.2">
      <c r="A10742">
        <v>410424423</v>
      </c>
      <c r="B10742">
        <v>999661724</v>
      </c>
      <c r="C10742">
        <v>2.4020175125617702E-2</v>
      </c>
      <c r="D10742">
        <v>0.130973529934268</v>
      </c>
      <c r="E10742">
        <v>0.112467866323907</v>
      </c>
      <c r="F10742">
        <v>1.85056636103615E-2</v>
      </c>
      <c r="G10742" t="s">
        <v>7</v>
      </c>
    </row>
    <row r="10743" spans="1:7" x14ac:dyDescent="0.2">
      <c r="A10743">
        <v>410424423</v>
      </c>
      <c r="B10743">
        <v>999661724</v>
      </c>
      <c r="C10743">
        <v>2.4012471686482101E-2</v>
      </c>
      <c r="D10743">
        <v>0.13096771328329701</v>
      </c>
      <c r="E10743">
        <v>0.112395632626846</v>
      </c>
      <c r="F10743">
        <v>1.8572080656450499E-2</v>
      </c>
      <c r="G10743" t="s">
        <v>7</v>
      </c>
    </row>
    <row r="10744" spans="1:7" x14ac:dyDescent="0.2">
      <c r="A10744">
        <v>410424423</v>
      </c>
      <c r="B10744">
        <v>999661724</v>
      </c>
      <c r="C10744">
        <v>2.4004775625699901E-2</v>
      </c>
      <c r="D10744">
        <v>0.13096189714894699</v>
      </c>
      <c r="E10744">
        <v>0.112323491655969</v>
      </c>
      <c r="F10744">
        <v>1.8638405492978301E-2</v>
      </c>
      <c r="G10744" t="s">
        <v>7</v>
      </c>
    </row>
    <row r="10745" spans="1:7" x14ac:dyDescent="0.2">
      <c r="A10745">
        <v>410424423</v>
      </c>
      <c r="B10745">
        <v>999661724</v>
      </c>
      <c r="C10745">
        <v>2.3997086931418901E-2</v>
      </c>
      <c r="D10745">
        <v>0.13095608153115099</v>
      </c>
      <c r="E10745">
        <v>0.112251443232841</v>
      </c>
      <c r="F10745">
        <v>1.87046382983099E-2</v>
      </c>
      <c r="G10745" t="s">
        <v>7</v>
      </c>
    </row>
    <row r="10746" spans="1:7" x14ac:dyDescent="0.2">
      <c r="A10746">
        <v>410424423</v>
      </c>
      <c r="B10746">
        <v>999661724</v>
      </c>
      <c r="C10746">
        <v>2.3989405591813898E-2</v>
      </c>
      <c r="D10746">
        <v>0.13095026642984001</v>
      </c>
      <c r="E10746">
        <v>0.112179487179487</v>
      </c>
      <c r="F10746">
        <v>1.8770779250352899E-2</v>
      </c>
      <c r="G10746" t="s">
        <v>7</v>
      </c>
    </row>
    <row r="10747" spans="1:7" x14ac:dyDescent="0.2">
      <c r="A10747">
        <v>410424423</v>
      </c>
      <c r="B10747">
        <v>999661724</v>
      </c>
      <c r="C10747">
        <v>2.3981731595085799E-2</v>
      </c>
      <c r="D10747">
        <v>0.13094445184494399</v>
      </c>
      <c r="E10747">
        <v>0.112107623318385</v>
      </c>
      <c r="F10747">
        <v>1.8836828526559001E-2</v>
      </c>
      <c r="G10747" t="s">
        <v>7</v>
      </c>
    </row>
    <row r="10748" spans="1:7" x14ac:dyDescent="0.2">
      <c r="A10748">
        <v>410424423</v>
      </c>
      <c r="B10748">
        <v>999661724</v>
      </c>
      <c r="C10748">
        <v>2.3974064929462299E-2</v>
      </c>
      <c r="D10748">
        <v>0.130938637776396</v>
      </c>
      <c r="E10748">
        <v>0.112035851472471</v>
      </c>
      <c r="F10748">
        <v>1.8902786303925199E-2</v>
      </c>
      <c r="G10748" t="s">
        <v>7</v>
      </c>
    </row>
    <row r="10749" spans="1:7" x14ac:dyDescent="0.2">
      <c r="A10749">
        <v>410424423</v>
      </c>
      <c r="B10749">
        <v>999661724</v>
      </c>
      <c r="C10749">
        <v>2.3966405583197299E-2</v>
      </c>
      <c r="D10749">
        <v>0.130932824224126</v>
      </c>
      <c r="E10749">
        <v>0.111964171465131</v>
      </c>
      <c r="F10749">
        <v>1.8968652758995199E-2</v>
      </c>
      <c r="G10749" t="s">
        <v>7</v>
      </c>
    </row>
    <row r="10750" spans="1:7" x14ac:dyDescent="0.2">
      <c r="A10750">
        <v>410424423</v>
      </c>
      <c r="B10750">
        <v>999661724</v>
      </c>
      <c r="C10750">
        <v>2.3958753544571099E-2</v>
      </c>
      <c r="D10750">
        <v>0.13092701118806599</v>
      </c>
      <c r="E10750">
        <v>0.111892583120204</v>
      </c>
      <c r="F10750">
        <v>1.90344280678614E-2</v>
      </c>
      <c r="G10750" t="s">
        <v>7</v>
      </c>
    </row>
    <row r="10751" spans="1:7" x14ac:dyDescent="0.2">
      <c r="A10751">
        <v>410424423</v>
      </c>
      <c r="B10751">
        <v>999661724</v>
      </c>
      <c r="C10751">
        <v>2.39511088018904E-2</v>
      </c>
      <c r="D10751">
        <v>0.130921198668146</v>
      </c>
      <c r="E10751">
        <v>0.11182108626197999</v>
      </c>
      <c r="F10751">
        <v>1.91001124061656E-2</v>
      </c>
      <c r="G10751" t="s">
        <v>7</v>
      </c>
    </row>
    <row r="10752" spans="1:7" x14ac:dyDescent="0.2">
      <c r="A10752">
        <v>410424423</v>
      </c>
      <c r="B10752">
        <v>999661724</v>
      </c>
      <c r="C10752">
        <v>2.3946918959085298E-2</v>
      </c>
      <c r="D10752">
        <v>0.13095977980999701</v>
      </c>
      <c r="E10752">
        <v>0.111749680715197</v>
      </c>
      <c r="F10752">
        <v>1.9210099094799302E-2</v>
      </c>
      <c r="G10752" t="s">
        <v>7</v>
      </c>
    </row>
    <row r="10753" spans="1:7" x14ac:dyDescent="0.2">
      <c r="A10753">
        <v>410424423</v>
      </c>
      <c r="B10753">
        <v>999661724</v>
      </c>
      <c r="C10753">
        <v>2.39392877058816E-2</v>
      </c>
      <c r="D10753">
        <v>0.13095396635148901</v>
      </c>
      <c r="E10753">
        <v>0.11167836630504099</v>
      </c>
      <c r="F10753">
        <v>1.9275600046447801E-2</v>
      </c>
      <c r="G10753" t="s">
        <v>7</v>
      </c>
    </row>
    <row r="10754" spans="1:7" x14ac:dyDescent="0.2">
      <c r="A10754">
        <v>410424423</v>
      </c>
      <c r="B10754">
        <v>999661724</v>
      </c>
      <c r="C10754">
        <v>2.3931663714721999E-2</v>
      </c>
      <c r="D10754">
        <v>0.13094815340909</v>
      </c>
      <c r="E10754">
        <v>0.111607142857142</v>
      </c>
      <c r="F10754">
        <v>1.9341010551948E-2</v>
      </c>
      <c r="G10754" t="s">
        <v>7</v>
      </c>
    </row>
    <row r="10755" spans="1:7" x14ac:dyDescent="0.2">
      <c r="A10755">
        <v>410424423</v>
      </c>
      <c r="B10755">
        <v>999661724</v>
      </c>
      <c r="C10755">
        <v>2.39240469740154E-2</v>
      </c>
      <c r="D10755">
        <v>0.130942340982733</v>
      </c>
      <c r="E10755">
        <v>0.111536010197578</v>
      </c>
      <c r="F10755">
        <v>1.9406330785155201E-2</v>
      </c>
      <c r="G10755" t="s">
        <v>7</v>
      </c>
    </row>
    <row r="10756" spans="1:7" x14ac:dyDescent="0.2">
      <c r="A10756">
        <v>410424423</v>
      </c>
      <c r="B10756">
        <v>999661724</v>
      </c>
      <c r="C10756">
        <v>2.3916437472196898E-2</v>
      </c>
      <c r="D10756">
        <v>0.13093652907234701</v>
      </c>
      <c r="E10756">
        <v>0.111464968152866</v>
      </c>
      <c r="F10756">
        <v>1.9471560919481701E-2</v>
      </c>
      <c r="G10756" t="s">
        <v>7</v>
      </c>
    </row>
    <row r="10757" spans="1:7" x14ac:dyDescent="0.2">
      <c r="A10757">
        <v>410424423</v>
      </c>
      <c r="B10757">
        <v>999661724</v>
      </c>
      <c r="C10757">
        <v>2.3908835197727098E-2</v>
      </c>
      <c r="D10757">
        <v>0.13093071767786599</v>
      </c>
      <c r="E10757">
        <v>0.111394016549968</v>
      </c>
      <c r="F10757">
        <v>1.95367011278978E-2</v>
      </c>
      <c r="G10757" t="s">
        <v>7</v>
      </c>
    </row>
    <row r="10758" spans="1:7" x14ac:dyDescent="0.2">
      <c r="A10758">
        <v>410424423</v>
      </c>
      <c r="B10758">
        <v>999661724</v>
      </c>
      <c r="C10758">
        <v>2.3901240139092499E-2</v>
      </c>
      <c r="D10758">
        <v>0.130924906799218</v>
      </c>
      <c r="E10758">
        <v>0.111323155216284</v>
      </c>
      <c r="F10758">
        <v>1.96017515829339E-2</v>
      </c>
      <c r="G10758" t="s">
        <v>7</v>
      </c>
    </row>
    <row r="10759" spans="1:7" x14ac:dyDescent="0.2">
      <c r="A10759">
        <v>410424423</v>
      </c>
      <c r="B10759">
        <v>999661724</v>
      </c>
      <c r="C10759">
        <v>2.3893652284805202E-2</v>
      </c>
      <c r="D10759">
        <v>0.13091909643633701</v>
      </c>
      <c r="E10759">
        <v>0.11125238397965601</v>
      </c>
      <c r="F10759">
        <v>1.9666712456681099E-2</v>
      </c>
      <c r="G10759" t="s">
        <v>7</v>
      </c>
    </row>
    <row r="10760" spans="1:7" x14ac:dyDescent="0.2">
      <c r="A10760">
        <v>410424423</v>
      </c>
      <c r="B10760">
        <v>999661724</v>
      </c>
      <c r="C10760">
        <v>2.38860716234028E-2</v>
      </c>
      <c r="D10760">
        <v>0.13091328658915399</v>
      </c>
      <c r="E10760">
        <v>0.11118170266836</v>
      </c>
      <c r="F10760">
        <v>1.97315839207933E-2</v>
      </c>
      <c r="G10760" t="s">
        <v>7</v>
      </c>
    </row>
    <row r="10761" spans="1:7" x14ac:dyDescent="0.2">
      <c r="A10761">
        <v>410424423</v>
      </c>
      <c r="B10761">
        <v>999661724</v>
      </c>
      <c r="C10761">
        <v>2.3878498143448602E-2</v>
      </c>
      <c r="D10761">
        <v>0.13090747725759899</v>
      </c>
      <c r="E10761">
        <v>0.11111111111111099</v>
      </c>
      <c r="F10761">
        <v>1.9796366146488099E-2</v>
      </c>
      <c r="G10761" t="s">
        <v>7</v>
      </c>
    </row>
    <row r="10762" spans="1:7" x14ac:dyDescent="0.2">
      <c r="A10762">
        <v>410424423</v>
      </c>
      <c r="B10762">
        <v>999661724</v>
      </c>
      <c r="C10762">
        <v>2.38709318335311E-2</v>
      </c>
      <c r="D10762">
        <v>0.130901668441604</v>
      </c>
      <c r="E10762">
        <v>0.111675126903553</v>
      </c>
      <c r="F10762">
        <v>1.9226541538051201E-2</v>
      </c>
      <c r="G10762" t="s">
        <v>7</v>
      </c>
    </row>
    <row r="10763" spans="1:7" x14ac:dyDescent="0.2">
      <c r="A10763">
        <v>410424423</v>
      </c>
      <c r="B10763">
        <v>999661724</v>
      </c>
      <c r="C10763">
        <v>2.3863372682264201E-2</v>
      </c>
      <c r="D10763">
        <v>0.13089586014110099</v>
      </c>
      <c r="E10763">
        <v>0.111604311984781</v>
      </c>
      <c r="F10763">
        <v>1.9291548156320001E-2</v>
      </c>
      <c r="G10763" t="s">
        <v>7</v>
      </c>
    </row>
    <row r="10764" spans="1:7" x14ac:dyDescent="0.2">
      <c r="A10764">
        <v>410424423</v>
      </c>
      <c r="B10764">
        <v>999661724</v>
      </c>
      <c r="C10764">
        <v>2.38558206782871E-2</v>
      </c>
      <c r="D10764">
        <v>0.13089005235602</v>
      </c>
      <c r="E10764">
        <v>0.111533586818757</v>
      </c>
      <c r="F10764">
        <v>1.9356465537263001E-2</v>
      </c>
      <c r="G10764" t="s">
        <v>7</v>
      </c>
    </row>
    <row r="10765" spans="1:7" x14ac:dyDescent="0.2">
      <c r="A10765">
        <v>410424423</v>
      </c>
      <c r="B10765">
        <v>999661724</v>
      </c>
      <c r="C10765">
        <v>2.3848275810264299E-2</v>
      </c>
      <c r="D10765">
        <v>0.13088424508629401</v>
      </c>
      <c r="E10765">
        <v>0.111462951234958</v>
      </c>
      <c r="F10765">
        <v>1.9421293851336001E-2</v>
      </c>
      <c r="G10765" t="s">
        <v>7</v>
      </c>
    </row>
    <row r="10766" spans="1:7" x14ac:dyDescent="0.2">
      <c r="A10766">
        <v>410424423</v>
      </c>
      <c r="B10766">
        <v>999661724</v>
      </c>
      <c r="C10766">
        <v>2.38407380668853E-2</v>
      </c>
      <c r="D10766">
        <v>0.130878438331854</v>
      </c>
      <c r="E10766">
        <v>0.111392405063291</v>
      </c>
      <c r="F10766">
        <v>1.94860332685633E-2</v>
      </c>
      <c r="G10766" t="s">
        <v>7</v>
      </c>
    </row>
    <row r="10767" spans="1:7" x14ac:dyDescent="0.2">
      <c r="A10767">
        <v>410424423</v>
      </c>
      <c r="B10767">
        <v>999661724</v>
      </c>
      <c r="C10767">
        <v>2.38332074368648E-2</v>
      </c>
      <c r="D10767">
        <v>0.130872632092631</v>
      </c>
      <c r="E10767">
        <v>0.11132194813409201</v>
      </c>
      <c r="F10767">
        <v>1.95506839585388E-2</v>
      </c>
      <c r="G10767" t="s">
        <v>7</v>
      </c>
    </row>
    <row r="10768" spans="1:7" x14ac:dyDescent="0.2">
      <c r="A10768">
        <v>410424423</v>
      </c>
      <c r="B10768">
        <v>999661724</v>
      </c>
      <c r="C10768">
        <v>2.3825683908942401E-2</v>
      </c>
      <c r="D10768">
        <v>0.13086682636855601</v>
      </c>
      <c r="E10768">
        <v>0.111251580278128</v>
      </c>
      <c r="F10768">
        <v>1.9615246090427502E-2</v>
      </c>
      <c r="G10768" t="s">
        <v>7</v>
      </c>
    </row>
    <row r="10769" spans="1:7" x14ac:dyDescent="0.2">
      <c r="A10769">
        <v>410424423</v>
      </c>
      <c r="B10769">
        <v>999661724</v>
      </c>
      <c r="C10769">
        <v>2.3821596173199198E-2</v>
      </c>
      <c r="D10769">
        <v>0.13090538082775099</v>
      </c>
      <c r="E10769">
        <v>0.111181301326595</v>
      </c>
      <c r="F10769">
        <v>1.9724079501156299E-2</v>
      </c>
      <c r="G10769" t="s">
        <v>7</v>
      </c>
    </row>
    <row r="10770" spans="1:7" x14ac:dyDescent="0.2">
      <c r="A10770">
        <v>410424423</v>
      </c>
      <c r="B10770">
        <v>999661724</v>
      </c>
      <c r="C10770">
        <v>2.3814085765812499E-2</v>
      </c>
      <c r="D10770">
        <v>0.13089957416607501</v>
      </c>
      <c r="E10770">
        <v>0.11111111111111099</v>
      </c>
      <c r="F10770">
        <v>1.9788463054964098E-2</v>
      </c>
      <c r="G10770" t="s">
        <v>7</v>
      </c>
    </row>
    <row r="10771" spans="1:7" x14ac:dyDescent="0.2">
      <c r="A10771">
        <v>410424423</v>
      </c>
      <c r="B10771">
        <v>999661724</v>
      </c>
      <c r="C10771">
        <v>2.3806582427886702E-2</v>
      </c>
      <c r="D10771">
        <v>0.13089376801951599</v>
      </c>
      <c r="E10771">
        <v>0.111041009463722</v>
      </c>
      <c r="F10771">
        <v>1.98527585557941E-2</v>
      </c>
      <c r="G10771" t="s">
        <v>7</v>
      </c>
    </row>
    <row r="10772" spans="1:7" x14ac:dyDescent="0.2">
      <c r="A10772">
        <v>410424423</v>
      </c>
      <c r="B10772">
        <v>999661724</v>
      </c>
      <c r="C10772">
        <v>2.3799086148259301E-2</v>
      </c>
      <c r="D10772">
        <v>0.13088796238800601</v>
      </c>
      <c r="E10772">
        <v>0.110970996216897</v>
      </c>
      <c r="F10772">
        <v>1.9916966171108798E-2</v>
      </c>
      <c r="G10772" t="s">
        <v>7</v>
      </c>
    </row>
    <row r="10773" spans="1:7" x14ac:dyDescent="0.2">
      <c r="A10773">
        <v>410424423</v>
      </c>
      <c r="B10773">
        <v>999661724</v>
      </c>
      <c r="C10773">
        <v>2.3791596915791999E-2</v>
      </c>
      <c r="D10773">
        <v>0.13088215727147701</v>
      </c>
      <c r="E10773">
        <v>0.110901071203528</v>
      </c>
      <c r="F10773">
        <v>1.99810860679486E-2</v>
      </c>
      <c r="G10773" t="s">
        <v>7</v>
      </c>
    </row>
    <row r="10774" spans="1:7" x14ac:dyDescent="0.2">
      <c r="A10774">
        <v>410424423</v>
      </c>
      <c r="B10774">
        <v>999661724</v>
      </c>
      <c r="C10774">
        <v>2.3784114719371401E-2</v>
      </c>
      <c r="D10774">
        <v>0.130876352669859</v>
      </c>
      <c r="E10774">
        <v>0.111460957178841</v>
      </c>
      <c r="F10774">
        <v>1.9415395491018499E-2</v>
      </c>
      <c r="G10774" t="s">
        <v>7</v>
      </c>
    </row>
    <row r="10775" spans="1:7" x14ac:dyDescent="0.2">
      <c r="A10775">
        <v>410424423</v>
      </c>
      <c r="B10775">
        <v>999661724</v>
      </c>
      <c r="C10775">
        <v>2.3776639547908599E-2</v>
      </c>
      <c r="D10775">
        <v>0.130870548583085</v>
      </c>
      <c r="E10775">
        <v>0.11139081183134</v>
      </c>
      <c r="F10775">
        <v>1.9479736751745198E-2</v>
      </c>
      <c r="G10775" t="s">
        <v>7</v>
      </c>
    </row>
    <row r="10776" spans="1:7" x14ac:dyDescent="0.2">
      <c r="A10776">
        <v>410424423</v>
      </c>
      <c r="B10776">
        <v>999661724</v>
      </c>
      <c r="C10776">
        <v>2.3769171390338999E-2</v>
      </c>
      <c r="D10776">
        <v>0.130864745011086</v>
      </c>
      <c r="E10776">
        <v>0.111320754716981</v>
      </c>
      <c r="F10776">
        <v>1.95439902941053E-2</v>
      </c>
      <c r="G10776" t="s">
        <v>7</v>
      </c>
    </row>
    <row r="10777" spans="1:7" x14ac:dyDescent="0.2">
      <c r="A10777">
        <v>410424423</v>
      </c>
      <c r="B10777">
        <v>999661724</v>
      </c>
      <c r="C10777">
        <v>2.3761710235622398E-2</v>
      </c>
      <c r="D10777">
        <v>0.130858941953793</v>
      </c>
      <c r="E10777">
        <v>0.11125078566939001</v>
      </c>
      <c r="F10777">
        <v>1.9608156284403301E-2</v>
      </c>
      <c r="G10777" t="s">
        <v>7</v>
      </c>
    </row>
    <row r="10778" spans="1:7" x14ac:dyDescent="0.2">
      <c r="A10778">
        <v>410424423</v>
      </c>
      <c r="B10778">
        <v>999661724</v>
      </c>
      <c r="C10778">
        <v>2.3754256072743E-2</v>
      </c>
      <c r="D10778">
        <v>0.13085313941113799</v>
      </c>
      <c r="E10778">
        <v>0.11118090452261301</v>
      </c>
      <c r="F10778">
        <v>1.9672234888525601E-2</v>
      </c>
      <c r="G10778" t="s">
        <v>7</v>
      </c>
    </row>
    <row r="10779" spans="1:7" x14ac:dyDescent="0.2">
      <c r="A10779">
        <v>410424423</v>
      </c>
      <c r="B10779">
        <v>999661724</v>
      </c>
      <c r="C10779">
        <v>2.37502262343833E-2</v>
      </c>
      <c r="D10779">
        <v>0.13089167738216601</v>
      </c>
      <c r="E10779">
        <v>0.11111111111111099</v>
      </c>
      <c r="F10779">
        <v>1.9780566271055299E-2</v>
      </c>
      <c r="G10779" t="s">
        <v>7</v>
      </c>
    </row>
    <row r="10780" spans="1:7" x14ac:dyDescent="0.2">
      <c r="A10780">
        <v>410424423</v>
      </c>
      <c r="B10780">
        <v>999661724</v>
      </c>
      <c r="C10780">
        <v>2.3746200384540499E-2</v>
      </c>
      <c r="D10780">
        <v>0.13093021193579801</v>
      </c>
      <c r="E10780">
        <v>0.111668757841907</v>
      </c>
      <c r="F10780">
        <v>1.9261454093891298E-2</v>
      </c>
      <c r="G10780" t="s">
        <v>7</v>
      </c>
    </row>
    <row r="10781" spans="1:7" x14ac:dyDescent="0.2">
      <c r="A10781">
        <v>410424423</v>
      </c>
      <c r="B10781">
        <v>999661724</v>
      </c>
      <c r="C10781">
        <v>2.3742178516480101E-2</v>
      </c>
      <c r="D10781">
        <v>0.13096874307248901</v>
      </c>
      <c r="E10781">
        <v>0.11222570532915301</v>
      </c>
      <c r="F10781">
        <v>1.87430377433358E-2</v>
      </c>
      <c r="G10781" t="s">
        <v>7</v>
      </c>
    </row>
    <row r="10782" spans="1:7" x14ac:dyDescent="0.2">
      <c r="A10782">
        <v>410424423</v>
      </c>
      <c r="B10782">
        <v>999661724</v>
      </c>
      <c r="C10782">
        <v>2.37381606234831E-2</v>
      </c>
      <c r="D10782">
        <v>0.131007270792693</v>
      </c>
      <c r="E10782">
        <v>0.11215538847117699</v>
      </c>
      <c r="F10782">
        <v>1.88518823215158E-2</v>
      </c>
      <c r="G10782" t="s">
        <v>7</v>
      </c>
    </row>
    <row r="10783" spans="1:7" x14ac:dyDescent="0.2">
      <c r="A10783">
        <v>410424423</v>
      </c>
      <c r="B10783">
        <v>999661724</v>
      </c>
      <c r="C10783">
        <v>2.37307371096625E-2</v>
      </c>
      <c r="D10783">
        <v>0.1310014629605</v>
      </c>
      <c r="E10783">
        <v>0.11208515967438901</v>
      </c>
      <c r="F10783">
        <v>1.8916303286110499E-2</v>
      </c>
      <c r="G10783" t="s">
        <v>7</v>
      </c>
    </row>
    <row r="10784" spans="1:7" x14ac:dyDescent="0.2">
      <c r="A10784">
        <v>410424423</v>
      </c>
      <c r="B10784">
        <v>999661724</v>
      </c>
      <c r="C10784">
        <v>2.37233205259859E-2</v>
      </c>
      <c r="D10784">
        <v>0.13099565564323001</v>
      </c>
      <c r="E10784">
        <v>0.11201501877346599</v>
      </c>
      <c r="F10784">
        <v>1.8980636869763898E-2</v>
      </c>
      <c r="G10784" t="s">
        <v>7</v>
      </c>
    </row>
    <row r="10785" spans="1:7" x14ac:dyDescent="0.2">
      <c r="A10785">
        <v>410424423</v>
      </c>
      <c r="B10785">
        <v>999661724</v>
      </c>
      <c r="C10785">
        <v>2.3715910861599399E-2</v>
      </c>
      <c r="D10785">
        <v>0.13098984884081699</v>
      </c>
      <c r="E10785">
        <v>0.11194496560350201</v>
      </c>
      <c r="F10785">
        <v>1.9044883237315201E-2</v>
      </c>
      <c r="G10785" t="s">
        <v>7</v>
      </c>
    </row>
    <row r="10786" spans="1:7" x14ac:dyDescent="0.2">
      <c r="A10786">
        <v>410424423</v>
      </c>
      <c r="B10786">
        <v>999661724</v>
      </c>
      <c r="C10786">
        <v>2.37085081056728E-2</v>
      </c>
      <c r="D10786">
        <v>0.13098404255319099</v>
      </c>
      <c r="E10786">
        <v>0.111875</v>
      </c>
      <c r="F10786">
        <v>1.9109042553191399E-2</v>
      </c>
      <c r="G10786" t="s">
        <v>7</v>
      </c>
    </row>
    <row r="10787" spans="1:7" x14ac:dyDescent="0.2">
      <c r="A10787">
        <v>410424423</v>
      </c>
      <c r="B10787">
        <v>999661724</v>
      </c>
      <c r="C10787">
        <v>2.3701112247399899E-2</v>
      </c>
      <c r="D10787">
        <v>0.130978236780284</v>
      </c>
      <c r="E10787">
        <v>0.111805121798875</v>
      </c>
      <c r="F10787">
        <v>1.9173114981408799E-2</v>
      </c>
      <c r="G10787" t="s">
        <v>7</v>
      </c>
    </row>
    <row r="10788" spans="1:7" x14ac:dyDescent="0.2">
      <c r="A10788">
        <v>410424423</v>
      </c>
      <c r="B10788">
        <v>999661724</v>
      </c>
      <c r="C10788">
        <v>2.3693723275997801E-2</v>
      </c>
      <c r="D10788">
        <v>0.130972431522028</v>
      </c>
      <c r="E10788">
        <v>0.111735330836454</v>
      </c>
      <c r="F10788">
        <v>1.9237100685573699E-2</v>
      </c>
      <c r="G10788" t="s">
        <v>7</v>
      </c>
    </row>
    <row r="10789" spans="1:7" x14ac:dyDescent="0.2">
      <c r="A10789">
        <v>410424423</v>
      </c>
      <c r="B10789">
        <v>999661724</v>
      </c>
      <c r="C10789">
        <v>2.36863411807074E-2</v>
      </c>
      <c r="D10789">
        <v>0.130966626778353</v>
      </c>
      <c r="E10789">
        <v>0.11166562694946899</v>
      </c>
      <c r="F10789">
        <v>1.9300999828884099E-2</v>
      </c>
      <c r="G10789" t="s">
        <v>7</v>
      </c>
    </row>
    <row r="10790" spans="1:7" x14ac:dyDescent="0.2">
      <c r="A10790">
        <v>410424423</v>
      </c>
      <c r="B10790">
        <v>999661724</v>
      </c>
      <c r="C10790">
        <v>2.3678965950793E-2</v>
      </c>
      <c r="D10790">
        <v>0.130960822549193</v>
      </c>
      <c r="E10790">
        <v>0.111596009975062</v>
      </c>
      <c r="F10790">
        <v>1.9364812574130998E-2</v>
      </c>
      <c r="G10790" t="s">
        <v>7</v>
      </c>
    </row>
    <row r="10791" spans="1:7" x14ac:dyDescent="0.2">
      <c r="A10791">
        <v>410424423</v>
      </c>
      <c r="B10791">
        <v>999661724</v>
      </c>
      <c r="C10791">
        <v>2.3671597575542401E-2</v>
      </c>
      <c r="D10791">
        <v>0.13095501883447799</v>
      </c>
      <c r="E10791">
        <v>0.11152647975077799</v>
      </c>
      <c r="F10791">
        <v>1.9428539083699299E-2</v>
      </c>
      <c r="G10791" t="s">
        <v>7</v>
      </c>
    </row>
    <row r="10792" spans="1:7" x14ac:dyDescent="0.2">
      <c r="A10792">
        <v>410424423</v>
      </c>
      <c r="B10792">
        <v>999661724</v>
      </c>
      <c r="C10792">
        <v>2.36642360442667E-2</v>
      </c>
      <c r="D10792">
        <v>0.130949215634139</v>
      </c>
      <c r="E10792">
        <v>0.11145703611457</v>
      </c>
      <c r="F10792">
        <v>1.94921795195694E-2</v>
      </c>
      <c r="G10792" t="s">
        <v>7</v>
      </c>
    </row>
    <row r="10793" spans="1:7" x14ac:dyDescent="0.2">
      <c r="A10793">
        <v>410424423</v>
      </c>
      <c r="B10793">
        <v>999661724</v>
      </c>
      <c r="C10793">
        <v>2.3656881346300299E-2</v>
      </c>
      <c r="D10793">
        <v>0.13094341294810999</v>
      </c>
      <c r="E10793">
        <v>0.111387678904791</v>
      </c>
      <c r="F10793">
        <v>1.95557340433185E-2</v>
      </c>
      <c r="G10793" t="s">
        <v>7</v>
      </c>
    </row>
    <row r="10794" spans="1:7" x14ac:dyDescent="0.2">
      <c r="A10794">
        <v>410424423</v>
      </c>
      <c r="B10794">
        <v>999661724</v>
      </c>
      <c r="C10794">
        <v>2.3649533471000999E-2</v>
      </c>
      <c r="D10794">
        <v>0.13093761077631999</v>
      </c>
      <c r="E10794">
        <v>0.111318407960199</v>
      </c>
      <c r="F10794">
        <v>1.9619202816121398E-2</v>
      </c>
      <c r="G10794" t="s">
        <v>7</v>
      </c>
    </row>
    <row r="10795" spans="1:7" x14ac:dyDescent="0.2">
      <c r="A10795">
        <v>410424423</v>
      </c>
      <c r="B10795">
        <v>999661724</v>
      </c>
      <c r="C10795">
        <v>2.36421924077495E-2</v>
      </c>
      <c r="D10795">
        <v>0.130931809118702</v>
      </c>
      <c r="E10795">
        <v>0.11124922311995</v>
      </c>
      <c r="F10795">
        <v>1.9682585998752299E-2</v>
      </c>
      <c r="G10795" t="s">
        <v>7</v>
      </c>
    </row>
    <row r="10796" spans="1:7" x14ac:dyDescent="0.2">
      <c r="A10796">
        <v>410424423</v>
      </c>
      <c r="B10796">
        <v>999661724</v>
      </c>
      <c r="C10796">
        <v>2.3634858145949799E-2</v>
      </c>
      <c r="D10796">
        <v>0.130926007975188</v>
      </c>
      <c r="E10796">
        <v>0.111180124223602</v>
      </c>
      <c r="F10796">
        <v>1.9745883751585799E-2</v>
      </c>
      <c r="G10796" t="s">
        <v>7</v>
      </c>
    </row>
    <row r="10797" spans="1:7" x14ac:dyDescent="0.2">
      <c r="A10797">
        <v>410424423</v>
      </c>
      <c r="B10797">
        <v>999661724</v>
      </c>
      <c r="C10797">
        <v>2.3627530675028902E-2</v>
      </c>
      <c r="D10797">
        <v>0.130920207345709</v>
      </c>
      <c r="E10797">
        <v>0.11111111111111099</v>
      </c>
      <c r="F10797">
        <v>1.9809096234597898E-2</v>
      </c>
      <c r="G10797" t="s">
        <v>7</v>
      </c>
    </row>
    <row r="10798" spans="1:7" x14ac:dyDescent="0.2">
      <c r="A10798">
        <v>410424423</v>
      </c>
      <c r="B10798">
        <v>999661724</v>
      </c>
      <c r="C10798">
        <v>2.3620209984436799E-2</v>
      </c>
      <c r="D10798">
        <v>0.13091440723019601</v>
      </c>
      <c r="E10798">
        <v>0.111662531017369</v>
      </c>
      <c r="F10798">
        <v>1.92518762128269E-2</v>
      </c>
      <c r="G10798" t="s">
        <v>7</v>
      </c>
    </row>
    <row r="10799" spans="1:7" x14ac:dyDescent="0.2">
      <c r="A10799">
        <v>410424423</v>
      </c>
      <c r="B10799">
        <v>999661724</v>
      </c>
      <c r="C10799">
        <v>2.3612896063646301E-2</v>
      </c>
      <c r="D10799">
        <v>0.130908607628582</v>
      </c>
      <c r="E10799">
        <v>0.111593304401735</v>
      </c>
      <c r="F10799">
        <v>1.9315303226846901E-2</v>
      </c>
      <c r="G10799" t="s">
        <v>7</v>
      </c>
    </row>
    <row r="10800" spans="1:7" x14ac:dyDescent="0.2">
      <c r="A10800">
        <v>410424423</v>
      </c>
      <c r="B10800">
        <v>999661724</v>
      </c>
      <c r="C10800">
        <v>2.36055889021533E-2</v>
      </c>
      <c r="D10800">
        <v>0.130902808540799</v>
      </c>
      <c r="E10800">
        <v>0.111524163568773</v>
      </c>
      <c r="F10800">
        <v>1.9378644972025901E-2</v>
      </c>
      <c r="G10800" t="s">
        <v>7</v>
      </c>
    </row>
    <row r="10801" spans="1:7" x14ac:dyDescent="0.2">
      <c r="A10801">
        <v>410424423</v>
      </c>
      <c r="B10801">
        <v>999661724</v>
      </c>
      <c r="C10801">
        <v>2.3598288489476201E-2</v>
      </c>
      <c r="D10801">
        <v>0.130897009966777</v>
      </c>
      <c r="E10801">
        <v>0.111455108359133</v>
      </c>
      <c r="F10801">
        <v>1.94419016076442E-2</v>
      </c>
      <c r="G10801" t="s">
        <v>7</v>
      </c>
    </row>
    <row r="10802" spans="1:7" x14ac:dyDescent="0.2">
      <c r="A10802">
        <v>410424423</v>
      </c>
      <c r="B10802">
        <v>999661724</v>
      </c>
      <c r="C10802">
        <v>2.3590994815156401E-2</v>
      </c>
      <c r="D10802">
        <v>0.13089121190644901</v>
      </c>
      <c r="E10802">
        <v>0.111386138613861</v>
      </c>
      <c r="F10802">
        <v>1.95050732925879E-2</v>
      </c>
      <c r="G10802" t="s">
        <v>7</v>
      </c>
    </row>
    <row r="10803" spans="1:7" x14ac:dyDescent="0.2">
      <c r="A10803">
        <v>410424423</v>
      </c>
      <c r="B10803">
        <v>999661724</v>
      </c>
      <c r="C10803">
        <v>2.3583707868757599E-2</v>
      </c>
      <c r="D10803">
        <v>0.13088541435974599</v>
      </c>
      <c r="E10803">
        <v>0.111317254174397</v>
      </c>
      <c r="F10803">
        <v>1.9568160185349601E-2</v>
      </c>
      <c r="G10803" t="s">
        <v>7</v>
      </c>
    </row>
    <row r="10804" spans="1:7" x14ac:dyDescent="0.2">
      <c r="A10804">
        <v>410424423</v>
      </c>
      <c r="B10804">
        <v>999661724</v>
      </c>
      <c r="C10804">
        <v>2.3579815701849201E-2</v>
      </c>
      <c r="D10804">
        <v>0.13092390822924899</v>
      </c>
      <c r="E10804">
        <v>0.111248454882571</v>
      </c>
      <c r="F10804">
        <v>1.9675453346678601E-2</v>
      </c>
      <c r="G10804" t="s">
        <v>7</v>
      </c>
    </row>
    <row r="10805" spans="1:7" x14ac:dyDescent="0.2">
      <c r="A10805">
        <v>410424423</v>
      </c>
      <c r="B10805">
        <v>999661724</v>
      </c>
      <c r="C10805">
        <v>2.3572541165438499E-2</v>
      </c>
      <c r="D10805">
        <v>0.130918109747995</v>
      </c>
      <c r="E10805">
        <v>0.111797405806053</v>
      </c>
      <c r="F10805">
        <v>1.9120703941942801E-2</v>
      </c>
      <c r="G10805" t="s">
        <v>7</v>
      </c>
    </row>
    <row r="10806" spans="1:7" x14ac:dyDescent="0.2">
      <c r="A10806">
        <v>410424423</v>
      </c>
      <c r="B10806">
        <v>999661724</v>
      </c>
      <c r="C10806">
        <v>2.3568658467726801E-2</v>
      </c>
      <c r="D10806">
        <v>0.13095659875996399</v>
      </c>
      <c r="E10806">
        <v>0.11172839506172801</v>
      </c>
      <c r="F10806">
        <v>1.92282036982361E-2</v>
      </c>
      <c r="G10806" t="s">
        <v>7</v>
      </c>
    </row>
    <row r="10807" spans="1:7" x14ac:dyDescent="0.2">
      <c r="A10807">
        <v>410424423</v>
      </c>
      <c r="B10807">
        <v>999661724</v>
      </c>
      <c r="C10807">
        <v>2.3561396303875801E-2</v>
      </c>
      <c r="D10807">
        <v>0.13095079934458101</v>
      </c>
      <c r="E10807">
        <v>0.11227637260950001</v>
      </c>
      <c r="F10807">
        <v>1.8674426735081399E-2</v>
      </c>
      <c r="G10807" t="s">
        <v>7</v>
      </c>
    </row>
    <row r="10808" spans="1:7" x14ac:dyDescent="0.2">
      <c r="A10808">
        <v>410424423</v>
      </c>
      <c r="B10808">
        <v>999661724</v>
      </c>
      <c r="C10808">
        <v>2.3554140817977898E-2</v>
      </c>
      <c r="D10808">
        <v>0.13094500044283</v>
      </c>
      <c r="E10808">
        <v>0.112207151664611</v>
      </c>
      <c r="F10808">
        <v>1.87378487782189E-2</v>
      </c>
      <c r="G10808" t="s">
        <v>7</v>
      </c>
    </row>
    <row r="10809" spans="1:7" x14ac:dyDescent="0.2">
      <c r="A10809">
        <v>410424423</v>
      </c>
      <c r="B10809">
        <v>999661724</v>
      </c>
      <c r="C10809">
        <v>2.3546891999728699E-2</v>
      </c>
      <c r="D10809">
        <v>0.13093920205464199</v>
      </c>
      <c r="E10809">
        <v>0.112138016019716</v>
      </c>
      <c r="F10809">
        <v>1.8801186034926299E-2</v>
      </c>
      <c r="G10809" t="s">
        <v>7</v>
      </c>
    </row>
    <row r="10810" spans="1:7" x14ac:dyDescent="0.2">
      <c r="A10810">
        <v>410424423</v>
      </c>
      <c r="B10810">
        <v>999661724</v>
      </c>
      <c r="C10810">
        <v>2.35396498388461E-2</v>
      </c>
      <c r="D10810">
        <v>0.13093340417995</v>
      </c>
      <c r="E10810">
        <v>0.11206896551724101</v>
      </c>
      <c r="F10810">
        <v>1.8864438662709E-2</v>
      </c>
      <c r="G10810" t="s">
        <v>7</v>
      </c>
    </row>
    <row r="10811" spans="1:7" x14ac:dyDescent="0.2">
      <c r="A10811">
        <v>410424423</v>
      </c>
      <c r="B10811">
        <v>999661724</v>
      </c>
      <c r="C10811">
        <v>2.3532414325070201E-2</v>
      </c>
      <c r="D10811">
        <v>0.13092760681868401</v>
      </c>
      <c r="E10811">
        <v>0.112</v>
      </c>
      <c r="F10811">
        <v>1.8927606818684901E-2</v>
      </c>
      <c r="G10811" t="s">
        <v>7</v>
      </c>
    </row>
    <row r="10812" spans="1:7" x14ac:dyDescent="0.2">
      <c r="A10812">
        <v>410424423</v>
      </c>
      <c r="B10812">
        <v>999661724</v>
      </c>
      <c r="C10812">
        <v>2.3525185448163202E-2</v>
      </c>
      <c r="D10812">
        <v>0.13092180997077801</v>
      </c>
      <c r="E10812">
        <v>0.111931119311193</v>
      </c>
      <c r="F10812">
        <v>1.89906906595852E-2</v>
      </c>
      <c r="G10812" t="s">
        <v>7</v>
      </c>
    </row>
    <row r="10813" spans="1:7" x14ac:dyDescent="0.2">
      <c r="A10813">
        <v>410424423</v>
      </c>
      <c r="B10813">
        <v>999661724</v>
      </c>
      <c r="C10813">
        <v>2.3517963197909299E-2</v>
      </c>
      <c r="D10813">
        <v>0.13091601363616201</v>
      </c>
      <c r="E10813">
        <v>0.111862323294406</v>
      </c>
      <c r="F10813">
        <v>1.90536903417555E-2</v>
      </c>
      <c r="G10813" t="s">
        <v>7</v>
      </c>
    </row>
    <row r="10814" spans="1:7" x14ac:dyDescent="0.2">
      <c r="A10814">
        <v>410424423</v>
      </c>
      <c r="B10814">
        <v>999661724</v>
      </c>
      <c r="C10814">
        <v>2.3510747564114701E-2</v>
      </c>
      <c r="D10814">
        <v>0.130910217814768</v>
      </c>
      <c r="E10814">
        <v>0.111793611793611</v>
      </c>
      <c r="F10814">
        <v>1.9116606021157102E-2</v>
      </c>
      <c r="G10814" t="s">
        <v>7</v>
      </c>
    </row>
    <row r="10815" spans="1:7" x14ac:dyDescent="0.2">
      <c r="A10815">
        <v>410424423</v>
      </c>
      <c r="B10815">
        <v>999661724</v>
      </c>
      <c r="C10815">
        <v>2.3503538536607499E-2</v>
      </c>
      <c r="D10815">
        <v>0.13090442250652901</v>
      </c>
      <c r="E10815">
        <v>0.111724984653161</v>
      </c>
      <c r="F10815">
        <v>1.91794378533682E-2</v>
      </c>
      <c r="G10815" t="s">
        <v>7</v>
      </c>
    </row>
    <row r="10816" spans="1:7" x14ac:dyDescent="0.2">
      <c r="A10816">
        <v>410424423</v>
      </c>
      <c r="B10816">
        <v>999661724</v>
      </c>
      <c r="C10816">
        <v>2.34963361052377E-2</v>
      </c>
      <c r="D10816">
        <v>0.130898627711376</v>
      </c>
      <c r="E10816">
        <v>0.111656441717791</v>
      </c>
      <c r="F10816">
        <v>1.9242185993585299E-2</v>
      </c>
      <c r="G10816" t="s">
        <v>7</v>
      </c>
    </row>
    <row r="10817" spans="1:7" x14ac:dyDescent="0.2">
      <c r="A10817">
        <v>410424423</v>
      </c>
      <c r="B10817">
        <v>999661724</v>
      </c>
      <c r="C10817">
        <v>2.3489140259877101E-2</v>
      </c>
      <c r="D10817">
        <v>0.13089283342924099</v>
      </c>
      <c r="E10817">
        <v>0.111587982832618</v>
      </c>
      <c r="F10817">
        <v>1.93048505966237E-2</v>
      </c>
      <c r="G10817" t="s">
        <v>7</v>
      </c>
    </row>
    <row r="10818" spans="1:7" x14ac:dyDescent="0.2">
      <c r="A10818">
        <v>410424423</v>
      </c>
      <c r="B10818">
        <v>999661724</v>
      </c>
      <c r="C10818">
        <v>2.34819509904193E-2</v>
      </c>
      <c r="D10818">
        <v>0.13088703966005599</v>
      </c>
      <c r="E10818">
        <v>0.111519607843137</v>
      </c>
      <c r="F10818">
        <v>1.93674318169193E-2</v>
      </c>
      <c r="G10818" t="s">
        <v>7</v>
      </c>
    </row>
    <row r="10819" spans="1:7" x14ac:dyDescent="0.2">
      <c r="A10819">
        <v>410424423</v>
      </c>
      <c r="B10819">
        <v>999661724</v>
      </c>
      <c r="C10819">
        <v>2.3474768286779399E-2</v>
      </c>
      <c r="D10819">
        <v>0.13088124640375301</v>
      </c>
      <c r="E10819">
        <v>0.111451316595223</v>
      </c>
      <c r="F10819">
        <v>1.9429929808529801E-2</v>
      </c>
      <c r="G10819" t="s">
        <v>7</v>
      </c>
    </row>
    <row r="10820" spans="1:7" x14ac:dyDescent="0.2">
      <c r="A10820">
        <v>410424423</v>
      </c>
      <c r="B10820">
        <v>999661724</v>
      </c>
      <c r="C10820">
        <v>2.3467592138894301E-2</v>
      </c>
      <c r="D10820">
        <v>0.13087545366026301</v>
      </c>
      <c r="E10820">
        <v>0.111383108935128</v>
      </c>
      <c r="F10820">
        <v>1.94923447251352E-2</v>
      </c>
      <c r="G10820" t="s">
        <v>7</v>
      </c>
    </row>
    <row r="10821" spans="1:7" x14ac:dyDescent="0.2">
      <c r="A10821">
        <v>410424423</v>
      </c>
      <c r="B10821">
        <v>999661724</v>
      </c>
      <c r="C10821">
        <v>2.3460422536722501E-2</v>
      </c>
      <c r="D10821">
        <v>0.130869661429519</v>
      </c>
      <c r="E10821">
        <v>0.11131498470947999</v>
      </c>
      <c r="F10821">
        <v>1.9554676720039601E-2</v>
      </c>
      <c r="G10821" t="s">
        <v>7</v>
      </c>
    </row>
    <row r="10822" spans="1:7" x14ac:dyDescent="0.2">
      <c r="A10822">
        <v>410424423</v>
      </c>
      <c r="B10822">
        <v>999661724</v>
      </c>
      <c r="C10822">
        <v>2.34566276356932E-2</v>
      </c>
      <c r="D10822">
        <v>0.13090812533191701</v>
      </c>
      <c r="E10822">
        <v>0.11124694376528101</v>
      </c>
      <c r="F10822">
        <v>1.9661181566635901E-2</v>
      </c>
      <c r="G10822" t="s">
        <v>7</v>
      </c>
    </row>
    <row r="10823" spans="1:7" x14ac:dyDescent="0.2">
      <c r="A10823">
        <v>410424423</v>
      </c>
      <c r="B10823">
        <v>999661724</v>
      </c>
      <c r="C10823">
        <v>2.34494700975444E-2</v>
      </c>
      <c r="D10823">
        <v>0.130902332167986</v>
      </c>
      <c r="E10823">
        <v>0.11117898594990799</v>
      </c>
      <c r="F10823">
        <v>1.9723346218078499E-2</v>
      </c>
      <c r="G10823" t="s">
        <v>7</v>
      </c>
    </row>
    <row r="10824" spans="1:7" x14ac:dyDescent="0.2">
      <c r="A10824">
        <v>410424423</v>
      </c>
      <c r="B10824">
        <v>999661724</v>
      </c>
      <c r="C10824">
        <v>2.3442319076027E-2</v>
      </c>
      <c r="D10824">
        <v>0.13089653951677099</v>
      </c>
      <c r="E10824">
        <v>0.11111111111111099</v>
      </c>
      <c r="F10824">
        <v>1.9785428405660201E-2</v>
      </c>
      <c r="G10824" t="s">
        <v>7</v>
      </c>
    </row>
    <row r="10825" spans="1:7" x14ac:dyDescent="0.2">
      <c r="A10825">
        <v>410424423</v>
      </c>
      <c r="B10825">
        <v>999661724</v>
      </c>
      <c r="C10825">
        <v>2.3435174561183599E-2</v>
      </c>
      <c r="D10825">
        <v>0.130890747378202</v>
      </c>
      <c r="E10825">
        <v>0.11104331909701</v>
      </c>
      <c r="F10825">
        <v>1.9847428281192198E-2</v>
      </c>
      <c r="G10825" t="s">
        <v>7</v>
      </c>
    </row>
    <row r="10826" spans="1:7" x14ac:dyDescent="0.2">
      <c r="A10826">
        <v>410424423</v>
      </c>
      <c r="B10826">
        <v>999661724</v>
      </c>
      <c r="C10826">
        <v>2.34280365430782E-2</v>
      </c>
      <c r="D10826">
        <v>0.13088495575221201</v>
      </c>
      <c r="E10826">
        <v>0.11097560975609699</v>
      </c>
      <c r="F10826">
        <v>1.99093459961148E-2</v>
      </c>
      <c r="G10826" t="s">
        <v>7</v>
      </c>
    </row>
    <row r="10827" spans="1:7" x14ac:dyDescent="0.2">
      <c r="A10827">
        <v>410424423</v>
      </c>
      <c r="B10827">
        <v>999661724</v>
      </c>
      <c r="C10827">
        <v>2.34209050117959E-2</v>
      </c>
      <c r="D10827">
        <v>0.130879164638732</v>
      </c>
      <c r="E10827">
        <v>0.110907982937233</v>
      </c>
      <c r="F10827">
        <v>1.9971181701499401E-2</v>
      </c>
      <c r="G10827" t="s">
        <v>7</v>
      </c>
    </row>
    <row r="10828" spans="1:7" x14ac:dyDescent="0.2">
      <c r="A10828">
        <v>410424423</v>
      </c>
      <c r="B10828">
        <v>999661724</v>
      </c>
      <c r="C10828">
        <v>2.3413779957442999E-2</v>
      </c>
      <c r="D10828">
        <v>0.130873374037695</v>
      </c>
      <c r="E10828">
        <v>0.110840438489646</v>
      </c>
      <c r="F10828">
        <v>2.0032935548049E-2</v>
      </c>
      <c r="G10828" t="s">
        <v>7</v>
      </c>
    </row>
    <row r="10829" spans="1:7" x14ac:dyDescent="0.2">
      <c r="A10829">
        <v>410424423</v>
      </c>
      <c r="B10829">
        <v>999661724</v>
      </c>
      <c r="C10829">
        <v>2.3410021687849301E-2</v>
      </c>
      <c r="D10829">
        <v>0.13091182586382299</v>
      </c>
      <c r="E10829">
        <v>0.110772976262933</v>
      </c>
      <c r="F10829">
        <v>2.0138849600889699E-2</v>
      </c>
      <c r="G10829" t="s">
        <v>7</v>
      </c>
    </row>
    <row r="10830" spans="1:7" x14ac:dyDescent="0.2">
      <c r="A10830">
        <v>410424423</v>
      </c>
      <c r="B10830">
        <v>999661724</v>
      </c>
      <c r="C10830">
        <v>2.34029085670443E-2</v>
      </c>
      <c r="D10830">
        <v>0.13090603433020701</v>
      </c>
      <c r="E10830">
        <v>0.111313868613138</v>
      </c>
      <c r="F10830">
        <v>1.9592165717068299E-2</v>
      </c>
      <c r="G10830" t="s">
        <v>7</v>
      </c>
    </row>
    <row r="10831" spans="1:7" x14ac:dyDescent="0.2">
      <c r="A10831">
        <v>410424423</v>
      </c>
      <c r="B10831">
        <v>999661724</v>
      </c>
      <c r="C10831">
        <v>2.3395801894518099E-2</v>
      </c>
      <c r="D10831">
        <v>0.13090024330900199</v>
      </c>
      <c r="E10831">
        <v>0.111246200607902</v>
      </c>
      <c r="F10831">
        <v>1.9654042701099699E-2</v>
      </c>
      <c r="G10831" t="s">
        <v>7</v>
      </c>
    </row>
    <row r="10832" spans="1:7" x14ac:dyDescent="0.2">
      <c r="A10832">
        <v>410424423</v>
      </c>
      <c r="B10832">
        <v>999661724</v>
      </c>
      <c r="C10832">
        <v>2.3388701660459699E-2</v>
      </c>
      <c r="D10832">
        <v>0.130894452800141</v>
      </c>
      <c r="E10832">
        <v>0.111178614823815</v>
      </c>
      <c r="F10832">
        <v>1.97158379763262E-2</v>
      </c>
      <c r="G10832" t="s">
        <v>7</v>
      </c>
    </row>
    <row r="10833" spans="1:7" x14ac:dyDescent="0.2">
      <c r="A10833">
        <v>410424423</v>
      </c>
      <c r="B10833">
        <v>999661724</v>
      </c>
      <c r="C10833">
        <v>2.3381607855078999E-2</v>
      </c>
      <c r="D10833">
        <v>0.13088866280355599</v>
      </c>
      <c r="E10833">
        <v>0.11111111111111099</v>
      </c>
      <c r="F10833">
        <v>1.97775516924453E-2</v>
      </c>
      <c r="G10833" t="s">
        <v>7</v>
      </c>
    </row>
    <row r="10834" spans="1:7" x14ac:dyDescent="0.2">
      <c r="A10834">
        <v>410424423</v>
      </c>
      <c r="B10834">
        <v>999661724</v>
      </c>
      <c r="C10834">
        <v>2.3374520468606701E-2</v>
      </c>
      <c r="D10834">
        <v>0.130882873319179</v>
      </c>
      <c r="E10834">
        <v>0.11104368932038799</v>
      </c>
      <c r="F10834">
        <v>1.9839183998790699E-2</v>
      </c>
      <c r="G10834" t="s">
        <v>7</v>
      </c>
    </row>
    <row r="10835" spans="1:7" x14ac:dyDescent="0.2">
      <c r="A10835">
        <v>410424423</v>
      </c>
      <c r="B10835">
        <v>999661724</v>
      </c>
      <c r="C10835">
        <v>2.3367439491294099E-2</v>
      </c>
      <c r="D10835">
        <v>0.13087708434694101</v>
      </c>
      <c r="E10835">
        <v>0.110976349302607</v>
      </c>
      <c r="F10835">
        <v>1.99007350443338E-2</v>
      </c>
      <c r="G10835" t="s">
        <v>7</v>
      </c>
    </row>
    <row r="10836" spans="1:7" x14ac:dyDescent="0.2">
      <c r="A10836">
        <v>410424423</v>
      </c>
      <c r="B10836">
        <v>999661724</v>
      </c>
      <c r="C10836">
        <v>2.3360364913413399E-2</v>
      </c>
      <c r="D10836">
        <v>0.13087129588677501</v>
      </c>
      <c r="E10836">
        <v>0.111515151515151</v>
      </c>
      <c r="F10836">
        <v>1.9356144371624199E-2</v>
      </c>
      <c r="G10836" t="s">
        <v>7</v>
      </c>
    </row>
    <row r="10837" spans="1:7" x14ac:dyDescent="0.2">
      <c r="A10837">
        <v>410424423</v>
      </c>
      <c r="B10837">
        <v>999661724</v>
      </c>
      <c r="C10837">
        <v>2.3353296725257398E-2</v>
      </c>
      <c r="D10837">
        <v>0.13086550793861301</v>
      </c>
      <c r="E10837">
        <v>0.111447607510599</v>
      </c>
      <c r="F10837">
        <v>1.9417900428014299E-2</v>
      </c>
      <c r="G10837" t="s">
        <v>7</v>
      </c>
    </row>
    <row r="10838" spans="1:7" x14ac:dyDescent="0.2">
      <c r="A10838">
        <v>410424423</v>
      </c>
      <c r="B10838">
        <v>999661724</v>
      </c>
      <c r="C10838">
        <v>2.3349585468400401E-2</v>
      </c>
      <c r="D10838">
        <v>0.130903944808066</v>
      </c>
      <c r="E10838">
        <v>0.11138014527845</v>
      </c>
      <c r="F10838">
        <v>1.9523799529616099E-2</v>
      </c>
      <c r="G10838" t="s">
        <v>7</v>
      </c>
    </row>
    <row r="10839" spans="1:7" x14ac:dyDescent="0.2">
      <c r="A10839">
        <v>410424423</v>
      </c>
      <c r="B10839">
        <v>999661724</v>
      </c>
      <c r="C10839">
        <v>2.3342529048305902E-2</v>
      </c>
      <c r="D10839">
        <v>0.13089815592800599</v>
      </c>
      <c r="E10839">
        <v>0.11131276467029599</v>
      </c>
      <c r="F10839">
        <v>1.95853912577095E-2</v>
      </c>
      <c r="G10839" t="s">
        <v>7</v>
      </c>
    </row>
    <row r="10840" spans="1:7" x14ac:dyDescent="0.2">
      <c r="A10840">
        <v>410424423</v>
      </c>
      <c r="B10840">
        <v>999661724</v>
      </c>
      <c r="C10840">
        <v>2.3335478989829201E-2</v>
      </c>
      <c r="D10840">
        <v>0.13089236755991801</v>
      </c>
      <c r="E10840">
        <v>0.11124546553808901</v>
      </c>
      <c r="F10840">
        <v>1.9646902021829098E-2</v>
      </c>
      <c r="G10840" t="s">
        <v>7</v>
      </c>
    </row>
    <row r="10841" spans="1:7" x14ac:dyDescent="0.2">
      <c r="A10841">
        <v>410424423</v>
      </c>
      <c r="B10841">
        <v>999661724</v>
      </c>
      <c r="C10841">
        <v>2.3328435283343701E-2</v>
      </c>
      <c r="D10841">
        <v>0.13088657970373599</v>
      </c>
      <c r="E10841">
        <v>0.11117824773413799</v>
      </c>
      <c r="F10841">
        <v>1.9708331969597401E-2</v>
      </c>
      <c r="G10841" t="s">
        <v>7</v>
      </c>
    </row>
    <row r="10842" spans="1:7" x14ac:dyDescent="0.2">
      <c r="A10842">
        <v>410424423</v>
      </c>
      <c r="B10842">
        <v>999661724</v>
      </c>
      <c r="C10842">
        <v>2.33213979192433E-2</v>
      </c>
      <c r="D10842">
        <v>0.13088079235939101</v>
      </c>
      <c r="E10842">
        <v>0.11111111111111099</v>
      </c>
      <c r="F10842">
        <v>1.97696812482804E-2</v>
      </c>
      <c r="G10842" t="s">
        <v>7</v>
      </c>
    </row>
    <row r="10843" spans="1:7" x14ac:dyDescent="0.2">
      <c r="A10843">
        <v>410424423</v>
      </c>
      <c r="B10843">
        <v>999661724</v>
      </c>
      <c r="C10843">
        <v>2.3314366887942101E-2</v>
      </c>
      <c r="D10843">
        <v>0.130875005526816</v>
      </c>
      <c r="E10843">
        <v>0.11104405552202699</v>
      </c>
      <c r="F10843">
        <v>1.9830950004788302E-2</v>
      </c>
      <c r="G10843" t="s">
        <v>7</v>
      </c>
    </row>
    <row r="10844" spans="1:7" x14ac:dyDescent="0.2">
      <c r="A10844">
        <v>410424423</v>
      </c>
      <c r="B10844">
        <v>999661724</v>
      </c>
      <c r="C10844">
        <v>2.3310685969992299E-2</v>
      </c>
      <c r="D10844">
        <v>0.13091343177999801</v>
      </c>
      <c r="E10844">
        <v>0.111580217129071</v>
      </c>
      <c r="F10844">
        <v>1.9333214650927001E-2</v>
      </c>
      <c r="G10844" t="s">
        <v>7</v>
      </c>
    </row>
    <row r="10845" spans="1:7" x14ac:dyDescent="0.2">
      <c r="A10845">
        <v>410424423</v>
      </c>
      <c r="B10845">
        <v>999661724</v>
      </c>
      <c r="C10845">
        <v>2.3303666598869999E-2</v>
      </c>
      <c r="D10845">
        <v>0.13090764401609201</v>
      </c>
      <c r="E10845">
        <v>0.11211573236889601</v>
      </c>
      <c r="F10845">
        <v>1.8791911647195701E-2</v>
      </c>
      <c r="G10845" t="s">
        <v>7</v>
      </c>
    </row>
    <row r="10846" spans="1:7" x14ac:dyDescent="0.2">
      <c r="A10846">
        <v>410424423</v>
      </c>
      <c r="B10846">
        <v>999661724</v>
      </c>
      <c r="C10846">
        <v>2.3296653532793699E-2</v>
      </c>
      <c r="D10846">
        <v>0.13090185676392499</v>
      </c>
      <c r="E10846">
        <v>0.11204819277108399</v>
      </c>
      <c r="F10846">
        <v>1.8853663992841399E-2</v>
      </c>
      <c r="G10846" t="s">
        <v>7</v>
      </c>
    </row>
    <row r="10847" spans="1:7" x14ac:dyDescent="0.2">
      <c r="A10847">
        <v>410424423</v>
      </c>
      <c r="B10847">
        <v>999661724</v>
      </c>
      <c r="C10847">
        <v>2.3289646762256901E-2</v>
      </c>
      <c r="D10847">
        <v>0.13089607002342901</v>
      </c>
      <c r="E10847">
        <v>0.11198073449729</v>
      </c>
      <c r="F10847">
        <v>1.89153355261387E-2</v>
      </c>
      <c r="G10847" t="s">
        <v>7</v>
      </c>
    </row>
    <row r="10848" spans="1:7" x14ac:dyDescent="0.2">
      <c r="A10848">
        <v>410424423</v>
      </c>
      <c r="B10848">
        <v>999661724</v>
      </c>
      <c r="C10848">
        <v>2.32826462777731E-2</v>
      </c>
      <c r="D10848">
        <v>0.13089028379453599</v>
      </c>
      <c r="E10848">
        <v>0.111913357400722</v>
      </c>
      <c r="F10848">
        <v>1.8976926393814202E-2</v>
      </c>
      <c r="G10848" t="s">
        <v>7</v>
      </c>
    </row>
    <row r="10849" spans="1:7" x14ac:dyDescent="0.2">
      <c r="A10849">
        <v>410424423</v>
      </c>
      <c r="B10849">
        <v>999661724</v>
      </c>
      <c r="C10849">
        <v>2.32756520698757E-2</v>
      </c>
      <c r="D10849">
        <v>0.130884498077178</v>
      </c>
      <c r="E10849">
        <v>0.11184606133493601</v>
      </c>
      <c r="F10849">
        <v>1.9038436742241201E-2</v>
      </c>
      <c r="G10849" t="s">
        <v>7</v>
      </c>
    </row>
    <row r="10850" spans="1:7" x14ac:dyDescent="0.2">
      <c r="A10850">
        <v>410424423</v>
      </c>
      <c r="B10850">
        <v>999661724</v>
      </c>
      <c r="C10850">
        <v>2.3268664129118401E-2</v>
      </c>
      <c r="D10850">
        <v>0.130878712871287</v>
      </c>
      <c r="E10850">
        <v>0.11177884615384601</v>
      </c>
      <c r="F10850">
        <v>1.9099866717440898E-2</v>
      </c>
      <c r="G10850" t="s">
        <v>7</v>
      </c>
    </row>
    <row r="10851" spans="1:7" x14ac:dyDescent="0.2">
      <c r="A10851">
        <v>410424423</v>
      </c>
      <c r="B10851">
        <v>999661724</v>
      </c>
      <c r="C10851">
        <v>2.3261682446074201E-2</v>
      </c>
      <c r="D10851">
        <v>0.13087292817679499</v>
      </c>
      <c r="E10851">
        <v>0.111711711711711</v>
      </c>
      <c r="F10851">
        <v>1.91612164650838E-2</v>
      </c>
      <c r="G10851" t="s">
        <v>7</v>
      </c>
    </row>
    <row r="10852" spans="1:7" x14ac:dyDescent="0.2">
      <c r="A10852">
        <v>410424423</v>
      </c>
      <c r="B10852">
        <v>999661724</v>
      </c>
      <c r="C10852">
        <v>2.3254707011336501E-2</v>
      </c>
      <c r="D10852">
        <v>0.130867143993635</v>
      </c>
      <c r="E10852">
        <v>0.11164465786314499</v>
      </c>
      <c r="F10852">
        <v>1.92224861304903E-2</v>
      </c>
      <c r="G10852" t="s">
        <v>7</v>
      </c>
    </row>
    <row r="10853" spans="1:7" x14ac:dyDescent="0.2">
      <c r="A10853">
        <v>410424423</v>
      </c>
      <c r="B10853">
        <v>999661724</v>
      </c>
      <c r="C10853">
        <v>2.3247737815518001E-2</v>
      </c>
      <c r="D10853">
        <v>0.13086136032173901</v>
      </c>
      <c r="E10853">
        <v>0.11157768446310699</v>
      </c>
      <c r="F10853">
        <v>1.92836758586321E-2</v>
      </c>
      <c r="G10853" t="s">
        <v>7</v>
      </c>
    </row>
    <row r="10854" spans="1:7" x14ac:dyDescent="0.2">
      <c r="A10854">
        <v>410424423</v>
      </c>
      <c r="B10854">
        <v>999661724</v>
      </c>
      <c r="C10854">
        <v>2.32441080342644E-2</v>
      </c>
      <c r="D10854">
        <v>0.13089977019621701</v>
      </c>
      <c r="E10854">
        <v>0.111510791366906</v>
      </c>
      <c r="F10854">
        <v>1.93889788293105E-2</v>
      </c>
      <c r="G10854" t="s">
        <v>7</v>
      </c>
    </row>
    <row r="10855" spans="1:7" x14ac:dyDescent="0.2">
      <c r="A10855">
        <v>410424423</v>
      </c>
      <c r="B10855">
        <v>999661724</v>
      </c>
      <c r="C10855">
        <v>2.3237150320505901E-2</v>
      </c>
      <c r="D10855">
        <v>0.13089398559370699</v>
      </c>
      <c r="E10855">
        <v>0.111443978430197</v>
      </c>
      <c r="F10855">
        <v>1.9450007163509399E-2</v>
      </c>
      <c r="G10855" t="s">
        <v>7</v>
      </c>
    </row>
    <row r="10856" spans="1:7" x14ac:dyDescent="0.2">
      <c r="A10856">
        <v>410424423</v>
      </c>
      <c r="B10856">
        <v>999661724</v>
      </c>
      <c r="C10856">
        <v>2.32335291926461E-2</v>
      </c>
      <c r="D10856">
        <v>0.13093239063190401</v>
      </c>
      <c r="E10856">
        <v>0.111377245508982</v>
      </c>
      <c r="F10856">
        <v>1.9555145122922502E-2</v>
      </c>
      <c r="G10856" t="s">
        <v>7</v>
      </c>
    </row>
    <row r="10857" spans="1:7" x14ac:dyDescent="0.2">
      <c r="A10857">
        <v>410424423</v>
      </c>
      <c r="B10857">
        <v>999661724</v>
      </c>
      <c r="C10857">
        <v>2.32265829273853E-2</v>
      </c>
      <c r="D10857">
        <v>0.13092660509920001</v>
      </c>
      <c r="E10857">
        <v>0.111909036505086</v>
      </c>
      <c r="F10857">
        <v>1.9017568594113399E-2</v>
      </c>
      <c r="G10857" t="s">
        <v>7</v>
      </c>
    </row>
    <row r="10858" spans="1:7" x14ac:dyDescent="0.2">
      <c r="A10858">
        <v>410424423</v>
      </c>
      <c r="B10858">
        <v>999661724</v>
      </c>
      <c r="C10858">
        <v>2.3219642856137E-2</v>
      </c>
      <c r="D10858">
        <v>0.13092082007776501</v>
      </c>
      <c r="E10858">
        <v>0.11184210526315699</v>
      </c>
      <c r="F10858">
        <v>1.9078714814607999E-2</v>
      </c>
      <c r="G10858" t="s">
        <v>7</v>
      </c>
    </row>
    <row r="10859" spans="1:7" x14ac:dyDescent="0.2">
      <c r="A10859">
        <v>410424423</v>
      </c>
      <c r="B10859">
        <v>999661724</v>
      </c>
      <c r="C10859">
        <v>2.3212708969629001E-2</v>
      </c>
      <c r="D10859">
        <v>0.130915035567534</v>
      </c>
      <c r="E10859">
        <v>0.111775254034668</v>
      </c>
      <c r="F10859">
        <v>1.9139781532865802E-2</v>
      </c>
      <c r="G10859" t="s">
        <v>7</v>
      </c>
    </row>
    <row r="10860" spans="1:7" x14ac:dyDescent="0.2">
      <c r="A10860">
        <v>410424423</v>
      </c>
      <c r="B10860">
        <v>999661724</v>
      </c>
      <c r="C10860">
        <v>2.32091069003523E-2</v>
      </c>
      <c r="D10860">
        <v>0.130953432888574</v>
      </c>
      <c r="E10860">
        <v>0.11170848267622401</v>
      </c>
      <c r="F10860">
        <v>1.92449502123501E-2</v>
      </c>
      <c r="G10860" t="s">
        <v>7</v>
      </c>
    </row>
    <row r="10861" spans="1:7" x14ac:dyDescent="0.2">
      <c r="A10861">
        <v>410424423</v>
      </c>
      <c r="B10861">
        <v>999661724</v>
      </c>
      <c r="C10861">
        <v>2.3202184393634102E-2</v>
      </c>
      <c r="D10861">
        <v>0.13094764744864101</v>
      </c>
      <c r="E10861">
        <v>0.112238805970149</v>
      </c>
      <c r="F10861">
        <v>1.8708841478492201E-2</v>
      </c>
      <c r="G10861" t="s">
        <v>7</v>
      </c>
    </row>
    <row r="10862" spans="1:7" x14ac:dyDescent="0.2">
      <c r="A10862">
        <v>410424423</v>
      </c>
      <c r="B10862">
        <v>999661724</v>
      </c>
      <c r="C10862">
        <v>2.3195268044817401E-2</v>
      </c>
      <c r="D10862">
        <v>0.13094186251987899</v>
      </c>
      <c r="E10862">
        <v>0.11217183770883001</v>
      </c>
      <c r="F10862">
        <v>1.87700248110492E-2</v>
      </c>
      <c r="G10862" t="s">
        <v>7</v>
      </c>
    </row>
    <row r="10863" spans="1:7" x14ac:dyDescent="0.2">
      <c r="A10863">
        <v>410424423</v>
      </c>
      <c r="B10863">
        <v>999661724</v>
      </c>
      <c r="C10863">
        <v>2.31883578447061E-2</v>
      </c>
      <c r="D10863">
        <v>0.13093607810222199</v>
      </c>
      <c r="E10863">
        <v>0.112104949314251</v>
      </c>
      <c r="F10863">
        <v>1.8831128787970299E-2</v>
      </c>
      <c r="G10863" t="s">
        <v>7</v>
      </c>
    </row>
    <row r="10864" spans="1:7" x14ac:dyDescent="0.2">
      <c r="A10864">
        <v>410424423</v>
      </c>
      <c r="B10864">
        <v>999661724</v>
      </c>
      <c r="C10864">
        <v>2.3181453784123101E-2</v>
      </c>
      <c r="D10864">
        <v>0.13093029419560001</v>
      </c>
      <c r="E10864">
        <v>0.112038140643623</v>
      </c>
      <c r="F10864">
        <v>1.88921535519769E-2</v>
      </c>
      <c r="G10864" t="s">
        <v>7</v>
      </c>
    </row>
    <row r="10865" spans="1:7" x14ac:dyDescent="0.2">
      <c r="A10865">
        <v>410424423</v>
      </c>
      <c r="B10865">
        <v>999661724</v>
      </c>
      <c r="C10865">
        <v>2.3174555853910601E-2</v>
      </c>
      <c r="D10865">
        <v>0.13092451079994699</v>
      </c>
      <c r="E10865">
        <v>0.111971411554496</v>
      </c>
      <c r="F10865">
        <v>1.8953099245450199E-2</v>
      </c>
      <c r="G10865" t="s">
        <v>7</v>
      </c>
    </row>
    <row r="10866" spans="1:7" x14ac:dyDescent="0.2">
      <c r="A10866">
        <v>410424423</v>
      </c>
      <c r="B10866">
        <v>999661724</v>
      </c>
      <c r="C10866">
        <v>2.3167664044930002E-2</v>
      </c>
      <c r="D10866">
        <v>0.13091872791519399</v>
      </c>
      <c r="E10866">
        <v>0.11190476190476099</v>
      </c>
      <c r="F10866">
        <v>1.9013966010432402E-2</v>
      </c>
      <c r="G10866" t="s">
        <v>7</v>
      </c>
    </row>
    <row r="10867" spans="1:7" x14ac:dyDescent="0.2">
      <c r="A10867">
        <v>410424423</v>
      </c>
      <c r="B10867">
        <v>999661724</v>
      </c>
      <c r="C10867">
        <v>2.3164096401597199E-2</v>
      </c>
      <c r="D10867">
        <v>0.13095711320171299</v>
      </c>
      <c r="E10867">
        <v>0.111838191552647</v>
      </c>
      <c r="F10867">
        <v>1.9118921649066398E-2</v>
      </c>
      <c r="G10867" t="s">
        <v>7</v>
      </c>
    </row>
    <row r="10868" spans="1:7" x14ac:dyDescent="0.2">
      <c r="A10868">
        <v>410424423</v>
      </c>
      <c r="B10868">
        <v>999661724</v>
      </c>
      <c r="C10868">
        <v>2.3157215852062301E-2</v>
      </c>
      <c r="D10868">
        <v>0.130951329387863</v>
      </c>
      <c r="E10868">
        <v>0.112366230677764</v>
      </c>
      <c r="F10868">
        <v>1.85850987100987E-2</v>
      </c>
      <c r="G10868" t="s">
        <v>7</v>
      </c>
    </row>
    <row r="10869" spans="1:7" x14ac:dyDescent="0.2">
      <c r="A10869">
        <v>410424423</v>
      </c>
      <c r="B10869">
        <v>999661724</v>
      </c>
      <c r="C10869">
        <v>2.3150341397309499E-2</v>
      </c>
      <c r="D10869">
        <v>0.13094554608488199</v>
      </c>
      <c r="E10869">
        <v>0.11229946524064099</v>
      </c>
      <c r="F10869">
        <v>1.8646080844240999E-2</v>
      </c>
      <c r="G10869" t="s">
        <v>7</v>
      </c>
    </row>
    <row r="10870" spans="1:7" x14ac:dyDescent="0.2">
      <c r="A10870">
        <v>410424423</v>
      </c>
      <c r="B10870">
        <v>999661724</v>
      </c>
      <c r="C10870">
        <v>2.3143473028274599E-2</v>
      </c>
      <c r="D10870">
        <v>0.13093976329270399</v>
      </c>
      <c r="E10870">
        <v>0.11223277909738701</v>
      </c>
      <c r="F10870">
        <v>1.8706984195317199E-2</v>
      </c>
      <c r="G10870" t="s">
        <v>7</v>
      </c>
    </row>
    <row r="10871" spans="1:7" x14ac:dyDescent="0.2">
      <c r="A10871">
        <v>410424423</v>
      </c>
      <c r="B10871">
        <v>999661724</v>
      </c>
      <c r="C10871">
        <v>2.3136610735912399E-2</v>
      </c>
      <c r="D10871">
        <v>0.13093398101126</v>
      </c>
      <c r="E10871">
        <v>0.112166172106824</v>
      </c>
      <c r="F10871">
        <v>1.8767808904435801E-2</v>
      </c>
      <c r="G10871" t="s">
        <v>7</v>
      </c>
    </row>
    <row r="10872" spans="1:7" x14ac:dyDescent="0.2">
      <c r="A10872">
        <v>410424423</v>
      </c>
      <c r="B10872">
        <v>999661724</v>
      </c>
      <c r="C10872">
        <v>2.3129754511196501E-2</v>
      </c>
      <c r="D10872">
        <v>0.13092819924048299</v>
      </c>
      <c r="E10872">
        <v>0.112099644128113</v>
      </c>
      <c r="F10872">
        <v>1.8828555112369999E-2</v>
      </c>
      <c r="G10872" t="s">
        <v>7</v>
      </c>
    </row>
    <row r="10873" spans="1:7" x14ac:dyDescent="0.2">
      <c r="A10873">
        <v>410424423</v>
      </c>
      <c r="B10873">
        <v>999661724</v>
      </c>
      <c r="C10873">
        <v>2.3126215806750401E-2</v>
      </c>
      <c r="D10873">
        <v>0.13096657393915301</v>
      </c>
      <c r="E10873">
        <v>0.112033195020746</v>
      </c>
      <c r="F10873">
        <v>1.8933378918406199E-2</v>
      </c>
      <c r="G10873" t="s">
        <v>7</v>
      </c>
    </row>
    <row r="10874" spans="1:7" x14ac:dyDescent="0.2">
      <c r="A10874">
        <v>410424423</v>
      </c>
      <c r="B10874">
        <v>999661724</v>
      </c>
      <c r="C10874">
        <v>2.3119370740008201E-2</v>
      </c>
      <c r="D10874">
        <v>0.130960791239844</v>
      </c>
      <c r="E10874">
        <v>0.112559241706161</v>
      </c>
      <c r="F10874">
        <v>1.8401549533683399E-2</v>
      </c>
      <c r="G10874" t="s">
        <v>7</v>
      </c>
    </row>
    <row r="10875" spans="1:7" x14ac:dyDescent="0.2">
      <c r="A10875">
        <v>410424423</v>
      </c>
      <c r="B10875">
        <v>999661724</v>
      </c>
      <c r="C10875">
        <v>2.3112531714789698E-2</v>
      </c>
      <c r="D10875">
        <v>0.13095500905117199</v>
      </c>
      <c r="E10875">
        <v>0.112492599171107</v>
      </c>
      <c r="F10875">
        <v>1.8462409880064999E-2</v>
      </c>
      <c r="G10875" t="s">
        <v>7</v>
      </c>
    </row>
    <row r="10876" spans="1:7" x14ac:dyDescent="0.2">
      <c r="A10876">
        <v>410424423</v>
      </c>
      <c r="B10876">
        <v>999661724</v>
      </c>
      <c r="C10876">
        <v>2.3105698722141702E-2</v>
      </c>
      <c r="D10876">
        <v>0.13094922737306799</v>
      </c>
      <c r="E10876">
        <v>0.112426035502958</v>
      </c>
      <c r="F10876">
        <v>1.8523191870109802E-2</v>
      </c>
      <c r="G10876" t="s">
        <v>7</v>
      </c>
    </row>
    <row r="10877" spans="1:7" x14ac:dyDescent="0.2">
      <c r="A10877">
        <v>410424423</v>
      </c>
      <c r="B10877">
        <v>999661724</v>
      </c>
      <c r="C10877">
        <v>2.3098871753129802E-2</v>
      </c>
      <c r="D10877">
        <v>0.130943446205465</v>
      </c>
      <c r="E10877">
        <v>0.112359550561797</v>
      </c>
      <c r="F10877">
        <v>1.8583895643667799E-2</v>
      </c>
      <c r="G10877" t="s">
        <v>7</v>
      </c>
    </row>
    <row r="10878" spans="1:7" x14ac:dyDescent="0.2">
      <c r="A10878">
        <v>410424423</v>
      </c>
      <c r="B10878">
        <v>999661724</v>
      </c>
      <c r="C10878">
        <v>2.3092050798838099E-2</v>
      </c>
      <c r="D10878">
        <v>0.130937665548295</v>
      </c>
      <c r="E10878">
        <v>0.112293144208037</v>
      </c>
      <c r="F10878">
        <v>1.86445213402581E-2</v>
      </c>
      <c r="G10878" t="s">
        <v>7</v>
      </c>
    </row>
    <row r="10879" spans="1:7" x14ac:dyDescent="0.2">
      <c r="A10879">
        <v>410424423</v>
      </c>
      <c r="B10879">
        <v>999661724</v>
      </c>
      <c r="C10879">
        <v>2.3085235850369E-2</v>
      </c>
      <c r="D10879">
        <v>0.130931885401492</v>
      </c>
      <c r="E10879">
        <v>0.112226816302421</v>
      </c>
      <c r="F10879">
        <v>1.8705069099070298E-2</v>
      </c>
      <c r="G10879" t="s">
        <v>7</v>
      </c>
    </row>
    <row r="10880" spans="1:7" x14ac:dyDescent="0.2">
      <c r="A10880">
        <v>410424423</v>
      </c>
      <c r="B10880">
        <v>999661724</v>
      </c>
      <c r="C10880">
        <v>2.3078426898843499E-2</v>
      </c>
      <c r="D10880">
        <v>0.13092610576498601</v>
      </c>
      <c r="E10880">
        <v>0.11216056670602099</v>
      </c>
      <c r="F10880">
        <v>1.8765539058965001E-2</v>
      </c>
      <c r="G10880" t="s">
        <v>7</v>
      </c>
    </row>
    <row r="10881" spans="1:7" x14ac:dyDescent="0.2">
      <c r="A10881">
        <v>410424423</v>
      </c>
      <c r="B10881">
        <v>999661724</v>
      </c>
      <c r="C10881">
        <v>2.30749269500168E-2</v>
      </c>
      <c r="D10881">
        <v>0.130964467005076</v>
      </c>
      <c r="E10881">
        <v>0.112094395280235</v>
      </c>
      <c r="F10881">
        <v>1.88700717248401E-2</v>
      </c>
      <c r="G10881" t="s">
        <v>7</v>
      </c>
    </row>
    <row r="10882" spans="1:7" x14ac:dyDescent="0.2">
      <c r="A10882">
        <v>410424423</v>
      </c>
      <c r="B10882">
        <v>999661724</v>
      </c>
      <c r="C10882">
        <v>2.3068129022487598E-2</v>
      </c>
      <c r="D10882">
        <v>0.13095868644067701</v>
      </c>
      <c r="E10882">
        <v>0.112028301886792</v>
      </c>
      <c r="F10882">
        <v>1.8930384553885501E-2</v>
      </c>
      <c r="G10882" t="s">
        <v>7</v>
      </c>
    </row>
    <row r="10883" spans="1:7" x14ac:dyDescent="0.2">
      <c r="A10883">
        <v>410424423</v>
      </c>
      <c r="B10883">
        <v>999661724</v>
      </c>
      <c r="C10883">
        <v>2.3061337066208699E-2</v>
      </c>
      <c r="D10883">
        <v>0.130952906386547</v>
      </c>
      <c r="E10883">
        <v>0.111962286387743</v>
      </c>
      <c r="F10883">
        <v>1.8990619998804099E-2</v>
      </c>
      <c r="G10883" t="s">
        <v>7</v>
      </c>
    </row>
    <row r="10884" spans="1:7" x14ac:dyDescent="0.2">
      <c r="A10884">
        <v>410424423</v>
      </c>
      <c r="B10884">
        <v>999661724</v>
      </c>
      <c r="C10884">
        <v>2.3054551072372999E-2</v>
      </c>
      <c r="D10884">
        <v>0.130947126842616</v>
      </c>
      <c r="E10884">
        <v>0.11189634864546499</v>
      </c>
      <c r="F10884">
        <v>1.9050778197151001E-2</v>
      </c>
      <c r="G10884" t="s">
        <v>7</v>
      </c>
    </row>
    <row r="10885" spans="1:7" x14ac:dyDescent="0.2">
      <c r="A10885">
        <v>410424423</v>
      </c>
      <c r="B10885">
        <v>999661724</v>
      </c>
      <c r="C10885">
        <v>2.30477710321914E-2</v>
      </c>
      <c r="D10885">
        <v>0.130941347808817</v>
      </c>
      <c r="E10885">
        <v>0.11183048852266</v>
      </c>
      <c r="F10885">
        <v>1.91108592861573E-2</v>
      </c>
      <c r="G10885" t="s">
        <v>7</v>
      </c>
    </row>
    <row r="10886" spans="1:7" x14ac:dyDescent="0.2">
      <c r="A10886">
        <v>410424423</v>
      </c>
      <c r="B10886">
        <v>999661724</v>
      </c>
      <c r="C10886">
        <v>2.3040996936892998E-2</v>
      </c>
      <c r="D10886">
        <v>0.13093556928508299</v>
      </c>
      <c r="E10886">
        <v>0.111764705882352</v>
      </c>
      <c r="F10886">
        <v>1.9170863402730901E-2</v>
      </c>
      <c r="G10886" t="s">
        <v>7</v>
      </c>
    </row>
    <row r="10887" spans="1:7" x14ac:dyDescent="0.2">
      <c r="A10887">
        <v>410424423</v>
      </c>
      <c r="B10887">
        <v>999661724</v>
      </c>
      <c r="C10887">
        <v>2.3034228777724802E-2</v>
      </c>
      <c r="D10887">
        <v>0.13092979127134699</v>
      </c>
      <c r="E10887">
        <v>0.11169900058788899</v>
      </c>
      <c r="F10887">
        <v>1.9230790683457701E-2</v>
      </c>
      <c r="G10887" t="s">
        <v>7</v>
      </c>
    </row>
    <row r="10888" spans="1:7" x14ac:dyDescent="0.2">
      <c r="A10888">
        <v>410424423</v>
      </c>
      <c r="B10888">
        <v>999661724</v>
      </c>
      <c r="C10888">
        <v>2.3027466545951999E-2</v>
      </c>
      <c r="D10888">
        <v>0.13092401376754001</v>
      </c>
      <c r="E10888">
        <v>0.11163337250293701</v>
      </c>
      <c r="F10888">
        <v>1.9290641264602601E-2</v>
      </c>
      <c r="G10888" t="s">
        <v>7</v>
      </c>
    </row>
    <row r="10889" spans="1:7" x14ac:dyDescent="0.2">
      <c r="A10889">
        <v>410424423</v>
      </c>
      <c r="B10889">
        <v>999661724</v>
      </c>
      <c r="C10889">
        <v>2.3020710232857799E-2</v>
      </c>
      <c r="D10889">
        <v>0.13091823677359499</v>
      </c>
      <c r="E10889">
        <v>0.111567821491485</v>
      </c>
      <c r="F10889">
        <v>1.9350415282110098E-2</v>
      </c>
      <c r="G10889" t="s">
        <v>7</v>
      </c>
    </row>
    <row r="10890" spans="1:7" x14ac:dyDescent="0.2">
      <c r="A10890">
        <v>410424423</v>
      </c>
      <c r="B10890">
        <v>999661724</v>
      </c>
      <c r="C10890">
        <v>2.3017253519040801E-2</v>
      </c>
      <c r="D10890">
        <v>0.130956583127426</v>
      </c>
      <c r="E10890">
        <v>0.11150234741784</v>
      </c>
      <c r="F10890">
        <v>1.94542357095863E-2</v>
      </c>
      <c r="G10890" t="s">
        <v>7</v>
      </c>
    </row>
    <row r="10891" spans="1:7" x14ac:dyDescent="0.2">
      <c r="A10891">
        <v>410424423</v>
      </c>
      <c r="B10891">
        <v>999661724</v>
      </c>
      <c r="C10891">
        <v>2.30105080816265E-2</v>
      </c>
      <c r="D10891">
        <v>0.13095080520626501</v>
      </c>
      <c r="E10891">
        <v>0.112023460410557</v>
      </c>
      <c r="F10891">
        <v>1.8927344795707901E-2</v>
      </c>
      <c r="G10891" t="s">
        <v>7</v>
      </c>
    </row>
    <row r="10892" spans="1:7" x14ac:dyDescent="0.2">
      <c r="A10892">
        <v>410424423</v>
      </c>
      <c r="B10892">
        <v>999661724</v>
      </c>
      <c r="C10892">
        <v>2.3003768537670399E-2</v>
      </c>
      <c r="D10892">
        <v>0.130945027794935</v>
      </c>
      <c r="E10892">
        <v>0.111957796014068</v>
      </c>
      <c r="F10892">
        <v>1.89872317808671E-2</v>
      </c>
      <c r="G10892" t="s">
        <v>7</v>
      </c>
    </row>
    <row r="10893" spans="1:7" x14ac:dyDescent="0.2">
      <c r="A10893">
        <v>410424423</v>
      </c>
      <c r="B10893">
        <v>999661724</v>
      </c>
      <c r="C10893">
        <v>2.2997034878525901E-2</v>
      </c>
      <c r="D10893">
        <v>0.130939250893369</v>
      </c>
      <c r="E10893">
        <v>0.111892208553016</v>
      </c>
      <c r="F10893">
        <v>1.9047042340352201E-2</v>
      </c>
      <c r="G10893" t="s">
        <v>7</v>
      </c>
    </row>
    <row r="10894" spans="1:7" x14ac:dyDescent="0.2">
      <c r="A10894">
        <v>410424423</v>
      </c>
      <c r="B10894">
        <v>999661724</v>
      </c>
      <c r="C10894">
        <v>2.2990307095563999E-2</v>
      </c>
      <c r="D10894">
        <v>0.130933474501499</v>
      </c>
      <c r="E10894">
        <v>0.111826697892271</v>
      </c>
      <c r="F10894">
        <v>1.9106776609228202E-2</v>
      </c>
      <c r="G10894" t="s">
        <v>7</v>
      </c>
    </row>
    <row r="10895" spans="1:7" x14ac:dyDescent="0.2">
      <c r="A10895">
        <v>410424423</v>
      </c>
      <c r="B10895">
        <v>999661724</v>
      </c>
      <c r="C10895">
        <v>2.2983585180173301E-2</v>
      </c>
      <c r="D10895">
        <v>0.13092769861925899</v>
      </c>
      <c r="E10895">
        <v>0.111761263897015</v>
      </c>
      <c r="F10895">
        <v>1.91664347222439E-2</v>
      </c>
      <c r="G10895" t="s">
        <v>7</v>
      </c>
    </row>
    <row r="10896" spans="1:7" x14ac:dyDescent="0.2">
      <c r="A10896">
        <v>410424423</v>
      </c>
      <c r="B10896">
        <v>999661724</v>
      </c>
      <c r="C10896">
        <v>2.2976869123760402E-2</v>
      </c>
      <c r="D10896">
        <v>0.130921923246581</v>
      </c>
      <c r="E10896">
        <v>0.112280701754385</v>
      </c>
      <c r="F10896">
        <v>1.8641221492195399E-2</v>
      </c>
      <c r="G10896" t="s">
        <v>7</v>
      </c>
    </row>
    <row r="10897" spans="1:7" x14ac:dyDescent="0.2">
      <c r="A10897">
        <v>410424423</v>
      </c>
      <c r="B10897">
        <v>999661724</v>
      </c>
      <c r="C10897">
        <v>2.29701589177492E-2</v>
      </c>
      <c r="D10897">
        <v>0.13091614838339699</v>
      </c>
      <c r="E10897">
        <v>0.11221507890122701</v>
      </c>
      <c r="F10897">
        <v>1.8701069482169898E-2</v>
      </c>
      <c r="G10897" t="s">
        <v>7</v>
      </c>
    </row>
    <row r="10898" spans="1:7" x14ac:dyDescent="0.2">
      <c r="A10898">
        <v>410424423</v>
      </c>
      <c r="B10898">
        <v>999661724</v>
      </c>
      <c r="C10898">
        <v>2.2963454553581199E-2</v>
      </c>
      <c r="D10898">
        <v>0.13091037402964001</v>
      </c>
      <c r="E10898">
        <v>0.11214953271028</v>
      </c>
      <c r="F10898">
        <v>1.8760841319359699E-2</v>
      </c>
      <c r="G10898" t="s">
        <v>7</v>
      </c>
    </row>
    <row r="10899" spans="1:7" x14ac:dyDescent="0.2">
      <c r="A10899">
        <v>410424423</v>
      </c>
      <c r="B10899">
        <v>999661724</v>
      </c>
      <c r="C10899">
        <v>2.2960040458598001E-2</v>
      </c>
      <c r="D10899">
        <v>0.13094870550875401</v>
      </c>
      <c r="E10899">
        <v>0.11208406304728501</v>
      </c>
      <c r="F10899">
        <v>1.8864642461469398E-2</v>
      </c>
      <c r="G10899" t="s">
        <v>7</v>
      </c>
    </row>
    <row r="10900" spans="1:7" x14ac:dyDescent="0.2">
      <c r="A10900">
        <v>410424423</v>
      </c>
      <c r="B10900">
        <v>999661724</v>
      </c>
      <c r="C10900">
        <v>2.29533468245392E-2</v>
      </c>
      <c r="D10900">
        <v>0.13094293022845499</v>
      </c>
      <c r="E10900">
        <v>0.11260210035005799</v>
      </c>
      <c r="F10900">
        <v>1.8340829878397101E-2</v>
      </c>
      <c r="G10900" t="s">
        <v>7</v>
      </c>
    </row>
    <row r="10901" spans="1:7" x14ac:dyDescent="0.2">
      <c r="A10901">
        <v>410424423</v>
      </c>
      <c r="B10901">
        <v>999661724</v>
      </c>
      <c r="C10901">
        <v>2.2946659007564998E-2</v>
      </c>
      <c r="D10901">
        <v>0.130937155457552</v>
      </c>
      <c r="E10901">
        <v>0.11253644314868801</v>
      </c>
      <c r="F10901">
        <v>1.8400712308864298E-2</v>
      </c>
      <c r="G10901" t="s">
        <v>7</v>
      </c>
    </row>
    <row r="10902" spans="1:7" x14ac:dyDescent="0.2">
      <c r="A10902">
        <v>410424423</v>
      </c>
      <c r="B10902">
        <v>999661724</v>
      </c>
      <c r="C10902">
        <v>2.2939976999185499E-2</v>
      </c>
      <c r="D10902">
        <v>0.130931381195978</v>
      </c>
      <c r="E10902">
        <v>0.11247086247086199</v>
      </c>
      <c r="F10902">
        <v>1.8460518725115602E-2</v>
      </c>
      <c r="G10902" t="s">
        <v>7</v>
      </c>
    </row>
    <row r="10903" spans="1:7" x14ac:dyDescent="0.2">
      <c r="A10903">
        <v>410424423</v>
      </c>
      <c r="B10903">
        <v>999661724</v>
      </c>
      <c r="C10903">
        <v>2.2933300790928202E-2</v>
      </c>
      <c r="D10903">
        <v>0.13092560744366499</v>
      </c>
      <c r="E10903">
        <v>0.112405358182877</v>
      </c>
      <c r="F10903">
        <v>1.8520249260788199E-2</v>
      </c>
      <c r="G10903" t="s">
        <v>7</v>
      </c>
    </row>
    <row r="10904" spans="1:7" x14ac:dyDescent="0.2">
      <c r="A10904">
        <v>410424423</v>
      </c>
      <c r="B10904">
        <v>999661724</v>
      </c>
      <c r="C10904">
        <v>2.2929909317592301E-2</v>
      </c>
      <c r="D10904">
        <v>0.13096392979980501</v>
      </c>
      <c r="E10904">
        <v>0.112339930151338</v>
      </c>
      <c r="F10904">
        <v>1.8623999648467199E-2</v>
      </c>
      <c r="G10904" t="s">
        <v>7</v>
      </c>
    </row>
    <row r="10905" spans="1:7" x14ac:dyDescent="0.2">
      <c r="A10905">
        <v>410424423</v>
      </c>
      <c r="B10905">
        <v>999661724</v>
      </c>
      <c r="C10905">
        <v>2.2923243760568101E-2</v>
      </c>
      <c r="D10905">
        <v>0.13095815512147799</v>
      </c>
      <c r="E10905">
        <v>0.11285631180919101</v>
      </c>
      <c r="F10905">
        <v>1.8101843312286599E-2</v>
      </c>
      <c r="G10905" t="s">
        <v>7</v>
      </c>
    </row>
    <row r="10906" spans="1:7" x14ac:dyDescent="0.2">
      <c r="A10906">
        <v>410424423</v>
      </c>
      <c r="B10906">
        <v>999661724</v>
      </c>
      <c r="C10906">
        <v>2.29165839791576E-2</v>
      </c>
      <c r="D10906">
        <v>0.13095238095237999</v>
      </c>
      <c r="E10906">
        <v>0.112790697674418</v>
      </c>
      <c r="F10906">
        <v>1.81616832779623E-2</v>
      </c>
      <c r="G10906" t="s">
        <v>7</v>
      </c>
    </row>
    <row r="10907" spans="1:7" x14ac:dyDescent="0.2">
      <c r="A10907">
        <v>410424423</v>
      </c>
      <c r="B10907">
        <v>999661724</v>
      </c>
      <c r="C10907">
        <v>2.2909929964955899E-2</v>
      </c>
      <c r="D10907">
        <v>0.130946607292447</v>
      </c>
      <c r="E10907">
        <v>0.112725159790819</v>
      </c>
      <c r="F10907">
        <v>1.8221447501628098E-2</v>
      </c>
      <c r="G10907" t="s">
        <v>7</v>
      </c>
    </row>
    <row r="10908" spans="1:7" x14ac:dyDescent="0.2">
      <c r="A10908">
        <v>410424423</v>
      </c>
      <c r="B10908">
        <v>999661724</v>
      </c>
      <c r="C10908">
        <v>2.2903281709575202E-2</v>
      </c>
      <c r="D10908">
        <v>0.13094083414161001</v>
      </c>
      <c r="E10908">
        <v>0.11265969802555099</v>
      </c>
      <c r="F10908">
        <v>1.8281136116058399E-2</v>
      </c>
      <c r="G10908" t="s">
        <v>7</v>
      </c>
    </row>
    <row r="10909" spans="1:7" x14ac:dyDescent="0.2">
      <c r="A10909">
        <v>410424423</v>
      </c>
      <c r="B10909">
        <v>999661724</v>
      </c>
      <c r="C10909">
        <v>2.28966392046447E-2</v>
      </c>
      <c r="D10909">
        <v>0.130935061499801</v>
      </c>
      <c r="E10909">
        <v>0.112594312246082</v>
      </c>
      <c r="F10909">
        <v>1.8340749253719101E-2</v>
      </c>
      <c r="G10909" t="s">
        <v>7</v>
      </c>
    </row>
    <row r="10910" spans="1:7" x14ac:dyDescent="0.2">
      <c r="A10910">
        <v>410424423</v>
      </c>
      <c r="B10910">
        <v>999661724</v>
      </c>
      <c r="C10910">
        <v>2.2890002441810799E-2</v>
      </c>
      <c r="D10910">
        <v>0.130929289366954</v>
      </c>
      <c r="E10910">
        <v>0.11252900232018501</v>
      </c>
      <c r="F10910">
        <v>1.8400287046769E-2</v>
      </c>
      <c r="G10910" t="s">
        <v>7</v>
      </c>
    </row>
    <row r="10911" spans="1:7" x14ac:dyDescent="0.2">
      <c r="A10911">
        <v>410424423</v>
      </c>
      <c r="B10911">
        <v>999661724</v>
      </c>
      <c r="C10911">
        <v>2.2883371412736699E-2</v>
      </c>
      <c r="D10911">
        <v>0.13092351774300101</v>
      </c>
      <c r="E10911">
        <v>0.112463768115942</v>
      </c>
      <c r="F10911">
        <v>1.8459749627059902E-2</v>
      </c>
      <c r="G10911" t="s">
        <v>7</v>
      </c>
    </row>
    <row r="10912" spans="1:7" x14ac:dyDescent="0.2">
      <c r="A10912">
        <v>410424423</v>
      </c>
      <c r="B10912">
        <v>999661724</v>
      </c>
      <c r="C10912">
        <v>2.2876746109102501E-2</v>
      </c>
      <c r="D10912">
        <v>0.130917746627876</v>
      </c>
      <c r="E10912">
        <v>0.11239860950173799</v>
      </c>
      <c r="F10912">
        <v>1.8519137126138101E-2</v>
      </c>
      <c r="G10912" t="s">
        <v>7</v>
      </c>
    </row>
    <row r="10913" spans="1:7" x14ac:dyDescent="0.2">
      <c r="A10913">
        <v>410424423</v>
      </c>
      <c r="B10913">
        <v>999661724</v>
      </c>
      <c r="C10913">
        <v>2.28701265226052E-2</v>
      </c>
      <c r="D10913">
        <v>0.13091197602151</v>
      </c>
      <c r="E10913">
        <v>0.11233352634626501</v>
      </c>
      <c r="F10913">
        <v>1.8578449675244899E-2</v>
      </c>
      <c r="G10913" t="s">
        <v>7</v>
      </c>
    </row>
    <row r="10914" spans="1:7" x14ac:dyDescent="0.2">
      <c r="A10914">
        <v>410424423</v>
      </c>
      <c r="B10914">
        <v>999661724</v>
      </c>
      <c r="C10914">
        <v>2.2863512644958901E-2</v>
      </c>
      <c r="D10914">
        <v>0.13090620592383601</v>
      </c>
      <c r="E10914">
        <v>0.112268518518518</v>
      </c>
      <c r="F10914">
        <v>1.86376874053178E-2</v>
      </c>
      <c r="G10914" t="s">
        <v>7</v>
      </c>
    </row>
    <row r="10915" spans="1:7" x14ac:dyDescent="0.2">
      <c r="A10915">
        <v>410424423</v>
      </c>
      <c r="B10915">
        <v>999661724</v>
      </c>
      <c r="C10915">
        <v>2.2856904467893999E-2</v>
      </c>
      <c r="D10915">
        <v>0.13090043633478701</v>
      </c>
      <c r="E10915">
        <v>0.112203585887796</v>
      </c>
      <c r="F10915">
        <v>1.8696850446991299E-2</v>
      </c>
      <c r="G10915" t="s">
        <v>7</v>
      </c>
    </row>
    <row r="10916" spans="1:7" x14ac:dyDescent="0.2">
      <c r="A10916">
        <v>410424423</v>
      </c>
      <c r="B10916">
        <v>999661724</v>
      </c>
      <c r="C10916">
        <v>2.28503019831581E-2</v>
      </c>
      <c r="D10916">
        <v>0.13089466725429699</v>
      </c>
      <c r="E10916">
        <v>0.11213872832369901</v>
      </c>
      <c r="F10916">
        <v>1.8755938930597599E-2</v>
      </c>
      <c r="G10916" t="s">
        <v>7</v>
      </c>
    </row>
    <row r="10917" spans="1:7" x14ac:dyDescent="0.2">
      <c r="A10917">
        <v>410424423</v>
      </c>
      <c r="B10917">
        <v>999661724</v>
      </c>
      <c r="C10917">
        <v>2.28437051825152E-2</v>
      </c>
      <c r="D10917">
        <v>0.130888898682296</v>
      </c>
      <c r="E10917">
        <v>0.112073945696129</v>
      </c>
      <c r="F10917">
        <v>1.8814952986167501E-2</v>
      </c>
      <c r="G10917" t="s">
        <v>7</v>
      </c>
    </row>
    <row r="10918" spans="1:7" x14ac:dyDescent="0.2">
      <c r="A10918">
        <v>410424423</v>
      </c>
      <c r="B10918">
        <v>999661724</v>
      </c>
      <c r="C10918">
        <v>2.2840379285759101E-2</v>
      </c>
      <c r="D10918">
        <v>0.13092719901286701</v>
      </c>
      <c r="E10918">
        <v>0.11200923787528801</v>
      </c>
      <c r="F10918">
        <v>1.8917961137579199E-2</v>
      </c>
      <c r="G10918" t="s">
        <v>7</v>
      </c>
    </row>
    <row r="10919" spans="1:7" x14ac:dyDescent="0.2">
      <c r="A10919">
        <v>410424423</v>
      </c>
      <c r="B10919">
        <v>999661724</v>
      </c>
      <c r="C10919">
        <v>2.2837056375976699E-2</v>
      </c>
      <c r="D10919">
        <v>0.13096549596791901</v>
      </c>
      <c r="E10919">
        <v>0.111944604731679</v>
      </c>
      <c r="F10919">
        <v>1.90208912362404E-2</v>
      </c>
      <c r="G10919" t="s">
        <v>7</v>
      </c>
    </row>
    <row r="10920" spans="1:7" x14ac:dyDescent="0.2">
      <c r="A10920">
        <v>410424423</v>
      </c>
      <c r="B10920">
        <v>999661724</v>
      </c>
      <c r="C10920">
        <v>2.2830474755741698E-2</v>
      </c>
      <c r="D10920">
        <v>0.13095972503745401</v>
      </c>
      <c r="E10920">
        <v>0.111880046136101</v>
      </c>
      <c r="F10920">
        <v>1.90796789013533E-2</v>
      </c>
      <c r="G10920" t="s">
        <v>7</v>
      </c>
    </row>
    <row r="10921" spans="1:7" x14ac:dyDescent="0.2">
      <c r="A10921">
        <v>410424423</v>
      </c>
      <c r="B10921">
        <v>999661724</v>
      </c>
      <c r="C10921">
        <v>2.2823898788398501E-2</v>
      </c>
      <c r="D10921">
        <v>0.13095395461555401</v>
      </c>
      <c r="E10921">
        <v>0.111815561959654</v>
      </c>
      <c r="F10921">
        <v>1.9138392655899901E-2</v>
      </c>
      <c r="G10921" t="s">
        <v>7</v>
      </c>
    </row>
    <row r="10922" spans="1:7" x14ac:dyDescent="0.2">
      <c r="A10922">
        <v>410424423</v>
      </c>
      <c r="B10922">
        <v>999661724</v>
      </c>
      <c r="C10922">
        <v>2.2820588339055099E-2</v>
      </c>
      <c r="D10922">
        <v>0.13099224532957299</v>
      </c>
      <c r="E10922">
        <v>0.111751152073732</v>
      </c>
      <c r="F10922">
        <v>1.92410932558407E-2</v>
      </c>
      <c r="G10922" t="s">
        <v>7</v>
      </c>
    </row>
    <row r="10923" spans="1:7" x14ac:dyDescent="0.2">
      <c r="A10923">
        <v>410424423</v>
      </c>
      <c r="B10923">
        <v>999661724</v>
      </c>
      <c r="C10923">
        <v>2.2814022744481601E-2</v>
      </c>
      <c r="D10923">
        <v>0.13098647398334501</v>
      </c>
      <c r="E10923">
        <v>0.111686816350028</v>
      </c>
      <c r="F10923">
        <v>1.9299657633317001E-2</v>
      </c>
      <c r="G10923" t="s">
        <v>7</v>
      </c>
    </row>
    <row r="10924" spans="1:7" x14ac:dyDescent="0.2">
      <c r="A10924">
        <v>410424423</v>
      </c>
      <c r="B10924">
        <v>999661724</v>
      </c>
      <c r="C10924">
        <v>2.28074627791678E-2</v>
      </c>
      <c r="D10924">
        <v>0.130980703145651</v>
      </c>
      <c r="E10924">
        <v>0.11162255466052901</v>
      </c>
      <c r="F10924">
        <v>1.9358148485122201E-2</v>
      </c>
      <c r="G10924" t="s">
        <v>7</v>
      </c>
    </row>
    <row r="10925" spans="1:7" x14ac:dyDescent="0.2">
      <c r="A10925">
        <v>410424423</v>
      </c>
      <c r="B10925">
        <v>999661724</v>
      </c>
      <c r="C10925">
        <v>2.28009084350063E-2</v>
      </c>
      <c r="D10925">
        <v>0.130974932816423</v>
      </c>
      <c r="E10925">
        <v>0.111558366877515</v>
      </c>
      <c r="F10925">
        <v>1.9416565938907799E-2</v>
      </c>
      <c r="G10925" t="s">
        <v>7</v>
      </c>
    </row>
    <row r="10926" spans="1:7" x14ac:dyDescent="0.2">
      <c r="A10926">
        <v>410424423</v>
      </c>
      <c r="B10926">
        <v>999661724</v>
      </c>
      <c r="C10926">
        <v>2.2794359703906201E-2</v>
      </c>
      <c r="D10926">
        <v>0.130969162995594</v>
      </c>
      <c r="E10926">
        <v>0.111494252873563</v>
      </c>
      <c r="F10926">
        <v>1.94749101220314E-2</v>
      </c>
      <c r="G10926" t="s">
        <v>7</v>
      </c>
    </row>
    <row r="10927" spans="1:7" x14ac:dyDescent="0.2">
      <c r="A10927">
        <v>410424423</v>
      </c>
      <c r="B10927">
        <v>999661724</v>
      </c>
      <c r="C10927">
        <v>2.2787816577793201E-2</v>
      </c>
      <c r="D10927">
        <v>0.13096339368309701</v>
      </c>
      <c r="E10927">
        <v>0.11143021252153899</v>
      </c>
      <c r="F10927">
        <v>1.9533181161558302E-2</v>
      </c>
      <c r="G10927" t="s">
        <v>7</v>
      </c>
    </row>
    <row r="10928" spans="1:7" x14ac:dyDescent="0.2">
      <c r="A10928">
        <v>410424423</v>
      </c>
      <c r="B10928">
        <v>999661724</v>
      </c>
      <c r="C10928">
        <v>2.2781279048608601E-2</v>
      </c>
      <c r="D10928">
        <v>0.130957624878865</v>
      </c>
      <c r="E10928">
        <v>0.111366245694603</v>
      </c>
      <c r="F10928">
        <v>1.95913791842614E-2</v>
      </c>
      <c r="G10928" t="s">
        <v>7</v>
      </c>
    </row>
    <row r="10929" spans="1:7" x14ac:dyDescent="0.2">
      <c r="A10929">
        <v>410424423</v>
      </c>
      <c r="B10929">
        <v>999661724</v>
      </c>
      <c r="C10929">
        <v>2.2774747108310501E-2</v>
      </c>
      <c r="D10929">
        <v>0.13095185658283001</v>
      </c>
      <c r="E10929">
        <v>0.11130235226620699</v>
      </c>
      <c r="F10929">
        <v>1.9649504316622698E-2</v>
      </c>
      <c r="G10929" t="s">
        <v>7</v>
      </c>
    </row>
    <row r="10930" spans="1:7" x14ac:dyDescent="0.2">
      <c r="A10930">
        <v>410424423</v>
      </c>
      <c r="B10930">
        <v>999661724</v>
      </c>
      <c r="C10930">
        <v>2.27682207488729E-2</v>
      </c>
      <c r="D10930">
        <v>0.130946088794926</v>
      </c>
      <c r="E10930">
        <v>0.11123853211009101</v>
      </c>
      <c r="F10930">
        <v>1.9707556684834201E-2</v>
      </c>
      <c r="G10930" t="s">
        <v>7</v>
      </c>
    </row>
    <row r="10931" spans="1:7" x14ac:dyDescent="0.2">
      <c r="A10931">
        <v>410424423</v>
      </c>
      <c r="B10931">
        <v>999661724</v>
      </c>
      <c r="C10931">
        <v>2.2761699962285799E-2</v>
      </c>
      <c r="D10931">
        <v>0.130940321515084</v>
      </c>
      <c r="E10931">
        <v>0.111747851002865</v>
      </c>
      <c r="F10931">
        <v>1.9192470512219399E-2</v>
      </c>
      <c r="G10931" t="s">
        <v>7</v>
      </c>
    </row>
    <row r="10932" spans="1:7" x14ac:dyDescent="0.2">
      <c r="A10932">
        <v>410424423</v>
      </c>
      <c r="B10932">
        <v>999661724</v>
      </c>
      <c r="C10932">
        <v>2.27551847405555E-2</v>
      </c>
      <c r="D10932">
        <v>0.13093455474323901</v>
      </c>
      <c r="E10932">
        <v>0.11168384879725</v>
      </c>
      <c r="F10932">
        <v>1.9250705945988801E-2</v>
      </c>
      <c r="G10932" t="s">
        <v>7</v>
      </c>
    </row>
    <row r="10933" spans="1:7" x14ac:dyDescent="0.2">
      <c r="A10933">
        <v>410424423</v>
      </c>
      <c r="B10933">
        <v>999661724</v>
      </c>
      <c r="C10933">
        <v>2.27486750757043E-2</v>
      </c>
      <c r="D10933">
        <v>0.13092878847932299</v>
      </c>
      <c r="E10933">
        <v>0.111619919862621</v>
      </c>
      <c r="F10933">
        <v>1.9308868616701901E-2</v>
      </c>
      <c r="G10933" t="s">
        <v>7</v>
      </c>
    </row>
    <row r="10934" spans="1:7" x14ac:dyDescent="0.2">
      <c r="A10934">
        <v>410424423</v>
      </c>
      <c r="B10934">
        <v>999661724</v>
      </c>
      <c r="C10934">
        <v>2.27421709597702E-2</v>
      </c>
      <c r="D10934">
        <v>0.130923022723269</v>
      </c>
      <c r="E10934">
        <v>0.11155606407322601</v>
      </c>
      <c r="F10934">
        <v>1.93669586500427E-2</v>
      </c>
      <c r="G10934" t="s">
        <v>7</v>
      </c>
    </row>
    <row r="10935" spans="1:7" x14ac:dyDescent="0.2">
      <c r="A10935">
        <v>410424423</v>
      </c>
      <c r="B10935">
        <v>999661724</v>
      </c>
      <c r="C10935">
        <v>2.27389196561819E-2</v>
      </c>
      <c r="D10935">
        <v>0.130961292879475</v>
      </c>
      <c r="E10935">
        <v>0.111492281303602</v>
      </c>
      <c r="F10935">
        <v>1.9469011575873E-2</v>
      </c>
      <c r="G10935" t="s">
        <v>7</v>
      </c>
    </row>
    <row r="10936" spans="1:7" x14ac:dyDescent="0.2">
      <c r="A10936">
        <v>410424423</v>
      </c>
      <c r="B10936">
        <v>999661724</v>
      </c>
      <c r="C10936">
        <v>2.2732425716059001E-2</v>
      </c>
      <c r="D10936">
        <v>0.13095552619991099</v>
      </c>
      <c r="E10936">
        <v>0.112</v>
      </c>
      <c r="F10936">
        <v>1.89555261999119E-2</v>
      </c>
      <c r="G10936" t="s">
        <v>7</v>
      </c>
    </row>
    <row r="10937" spans="1:7" x14ac:dyDescent="0.2">
      <c r="A10937">
        <v>410424423</v>
      </c>
      <c r="B10937">
        <v>999661724</v>
      </c>
      <c r="C10937">
        <v>2.2725937301833001E-2</v>
      </c>
      <c r="D10937">
        <v>0.13094976002818001</v>
      </c>
      <c r="E10937">
        <v>0.111936036550542</v>
      </c>
      <c r="F10937">
        <v>1.9013723477637599E-2</v>
      </c>
      <c r="G10937" t="s">
        <v>7</v>
      </c>
    </row>
    <row r="10938" spans="1:7" x14ac:dyDescent="0.2">
      <c r="A10938">
        <v>410424423</v>
      </c>
      <c r="B10938">
        <v>999661724</v>
      </c>
      <c r="C10938">
        <v>2.27194544056048E-2</v>
      </c>
      <c r="D10938">
        <v>0.130943994364212</v>
      </c>
      <c r="E10938">
        <v>0.111872146118721</v>
      </c>
      <c r="F10938">
        <v>1.9071848245491199E-2</v>
      </c>
      <c r="G10938" t="s">
        <v>7</v>
      </c>
    </row>
    <row r="10939" spans="1:7" x14ac:dyDescent="0.2">
      <c r="A10939">
        <v>410424423</v>
      </c>
      <c r="B10939">
        <v>999661724</v>
      </c>
      <c r="C10939">
        <v>2.2712977019490599E-2</v>
      </c>
      <c r="D10939">
        <v>0.13093822920794199</v>
      </c>
      <c r="E10939">
        <v>0.111808328579577</v>
      </c>
      <c r="F10939">
        <v>1.9129900628364699E-2</v>
      </c>
      <c r="G10939" t="s">
        <v>7</v>
      </c>
    </row>
    <row r="10940" spans="1:7" x14ac:dyDescent="0.2">
      <c r="A10940">
        <v>410424423</v>
      </c>
      <c r="B10940">
        <v>999661724</v>
      </c>
      <c r="C10940">
        <v>2.27065051356229E-2</v>
      </c>
      <c r="D10940">
        <v>0.13093246455930199</v>
      </c>
      <c r="E10940">
        <v>0.11174458380843701</v>
      </c>
      <c r="F10940">
        <v>1.9187880750864701E-2</v>
      </c>
      <c r="G10940" t="s">
        <v>7</v>
      </c>
    </row>
    <row r="10941" spans="1:7" x14ac:dyDescent="0.2">
      <c r="A10941">
        <v>410424423</v>
      </c>
      <c r="B10941">
        <v>999661724</v>
      </c>
      <c r="C10941">
        <v>2.2700038746149401E-2</v>
      </c>
      <c r="D10941">
        <v>0.13092670041822499</v>
      </c>
      <c r="E10941">
        <v>0.112250712250712</v>
      </c>
      <c r="F10941">
        <v>1.8675988167513601E-2</v>
      </c>
      <c r="G10941" t="s">
        <v>7</v>
      </c>
    </row>
    <row r="10942" spans="1:7" x14ac:dyDescent="0.2">
      <c r="A10942">
        <v>410424423</v>
      </c>
      <c r="B10942">
        <v>999661724</v>
      </c>
      <c r="C10942">
        <v>2.2693577843233899E-2</v>
      </c>
      <c r="D10942">
        <v>0.130920936784645</v>
      </c>
      <c r="E10942">
        <v>0.11218678815489699</v>
      </c>
      <c r="F10942">
        <v>1.8734148629747701E-2</v>
      </c>
      <c r="G10942" t="s">
        <v>7</v>
      </c>
    </row>
    <row r="10943" spans="1:7" x14ac:dyDescent="0.2">
      <c r="A10943">
        <v>410424423</v>
      </c>
      <c r="B10943">
        <v>999661724</v>
      </c>
      <c r="C10943">
        <v>2.2687122419055499E-2</v>
      </c>
      <c r="D10943">
        <v>0.13091517365849301</v>
      </c>
      <c r="E10943">
        <v>0.11212293682413201</v>
      </c>
      <c r="F10943">
        <v>1.87922368343615E-2</v>
      </c>
      <c r="G10943" t="s">
        <v>7</v>
      </c>
    </row>
    <row r="10944" spans="1:7" x14ac:dyDescent="0.2">
      <c r="A10944">
        <v>410424423</v>
      </c>
      <c r="B10944">
        <v>999661724</v>
      </c>
      <c r="C10944">
        <v>2.2680672465809001E-2</v>
      </c>
      <c r="D10944">
        <v>0.13090941103970399</v>
      </c>
      <c r="E10944">
        <v>0.112059158134243</v>
      </c>
      <c r="F10944">
        <v>1.8850252905460701E-2</v>
      </c>
      <c r="G10944" t="s">
        <v>7</v>
      </c>
    </row>
    <row r="10945" spans="1:7" x14ac:dyDescent="0.2">
      <c r="A10945">
        <v>410424423</v>
      </c>
      <c r="B10945">
        <v>999661724</v>
      </c>
      <c r="C10945">
        <v>2.26742279757048E-2</v>
      </c>
      <c r="D10945">
        <v>0.13090364892820899</v>
      </c>
      <c r="E10945">
        <v>0.111995451961341</v>
      </c>
      <c r="F10945">
        <v>1.8908196966868199E-2</v>
      </c>
      <c r="G10945" t="s">
        <v>7</v>
      </c>
    </row>
    <row r="10946" spans="1:7" x14ac:dyDescent="0.2">
      <c r="A10946">
        <v>410424423</v>
      </c>
      <c r="B10946">
        <v>999661724</v>
      </c>
      <c r="C10946">
        <v>2.2671025526011399E-2</v>
      </c>
      <c r="D10946">
        <v>0.13094190140845</v>
      </c>
      <c r="E10946">
        <v>0.11193181818181799</v>
      </c>
      <c r="F10946">
        <v>1.9010083226632501E-2</v>
      </c>
      <c r="G10946" t="s">
        <v>7</v>
      </c>
    </row>
    <row r="10947" spans="1:7" x14ac:dyDescent="0.2">
      <c r="A10947">
        <v>410424423</v>
      </c>
      <c r="B10947">
        <v>999661724</v>
      </c>
      <c r="C10947">
        <v>2.2664591049339398E-2</v>
      </c>
      <c r="D10947">
        <v>0.13093613837419099</v>
      </c>
      <c r="E10947">
        <v>0.11243611584327</v>
      </c>
      <c r="F10947">
        <v>1.8500022530920299E-2</v>
      </c>
      <c r="G10947" t="s">
        <v>7</v>
      </c>
    </row>
    <row r="10948" spans="1:7" x14ac:dyDescent="0.2">
      <c r="A10948">
        <v>410424423</v>
      </c>
      <c r="B10948">
        <v>999661724</v>
      </c>
      <c r="C10948">
        <v>2.26613959726133E-2</v>
      </c>
      <c r="D10948">
        <v>0.13097438605756501</v>
      </c>
      <c r="E10948">
        <v>0.112372304199772</v>
      </c>
      <c r="F10948">
        <v>1.8602081857792298E-2</v>
      </c>
      <c r="G10948" t="s">
        <v>7</v>
      </c>
    </row>
    <row r="10949" spans="1:7" x14ac:dyDescent="0.2">
      <c r="A10949">
        <v>410424423</v>
      </c>
      <c r="B10949">
        <v>999661724</v>
      </c>
      <c r="C10949">
        <v>2.2654971481679002E-2</v>
      </c>
      <c r="D10949">
        <v>0.130968622100954</v>
      </c>
      <c r="E10949">
        <v>0.112875779920589</v>
      </c>
      <c r="F10949">
        <v>1.8092842180364999E-2</v>
      </c>
      <c r="G10949" t="s">
        <v>7</v>
      </c>
    </row>
    <row r="10950" spans="1:7" x14ac:dyDescent="0.2">
      <c r="A10950">
        <v>410424423</v>
      </c>
      <c r="B10950">
        <v>999661724</v>
      </c>
      <c r="C10950">
        <v>2.2648552416680599E-2</v>
      </c>
      <c r="D10950">
        <v>0.130962858651645</v>
      </c>
      <c r="E10950">
        <v>0.11281179138321901</v>
      </c>
      <c r="F10950">
        <v>1.8151067268425799E-2</v>
      </c>
      <c r="G10950" t="s">
        <v>7</v>
      </c>
    </row>
    <row r="10951" spans="1:7" x14ac:dyDescent="0.2">
      <c r="A10951">
        <v>410424423</v>
      </c>
      <c r="B10951">
        <v>999661724</v>
      </c>
      <c r="C10951">
        <v>2.2642138769918999E-2</v>
      </c>
      <c r="D10951">
        <v>0.13095709570957001</v>
      </c>
      <c r="E10951">
        <v>0.11274787535410701</v>
      </c>
      <c r="F10951">
        <v>1.8209220355463299E-2</v>
      </c>
      <c r="G10951" t="s">
        <v>7</v>
      </c>
    </row>
    <row r="10952" spans="1:7" x14ac:dyDescent="0.2">
      <c r="A10952">
        <v>410424423</v>
      </c>
      <c r="B10952">
        <v>999661724</v>
      </c>
      <c r="C10952">
        <v>2.2635730533709899E-2</v>
      </c>
      <c r="D10952">
        <v>0.13095133327466299</v>
      </c>
      <c r="E10952">
        <v>0.112684031710079</v>
      </c>
      <c r="F10952">
        <v>1.8267301564584101E-2</v>
      </c>
      <c r="G10952" t="s">
        <v>7</v>
      </c>
    </row>
    <row r="10953" spans="1:7" x14ac:dyDescent="0.2">
      <c r="A10953">
        <v>410424423</v>
      </c>
      <c r="B10953">
        <v>999661724</v>
      </c>
      <c r="C10953">
        <v>2.2629327700384599E-2</v>
      </c>
      <c r="D10953">
        <v>0.130945571346856</v>
      </c>
      <c r="E10953">
        <v>0.11262026032823901</v>
      </c>
      <c r="F10953">
        <v>1.8325311018616199E-2</v>
      </c>
      <c r="G10953" t="s">
        <v>7</v>
      </c>
    </row>
    <row r="10954" spans="1:7" x14ac:dyDescent="0.2">
      <c r="A10954">
        <v>410424423</v>
      </c>
      <c r="B10954">
        <v>999661724</v>
      </c>
      <c r="C10954">
        <v>2.2626158060712401E-2</v>
      </c>
      <c r="D10954">
        <v>0.13098380851812699</v>
      </c>
      <c r="E10954">
        <v>0.11255656108597201</v>
      </c>
      <c r="F10954">
        <v>1.84272474321545E-2</v>
      </c>
      <c r="G10954" t="s">
        <v>7</v>
      </c>
    </row>
    <row r="10955" spans="1:7" x14ac:dyDescent="0.2">
      <c r="A10955">
        <v>410424423</v>
      </c>
      <c r="B10955">
        <v>999661724</v>
      </c>
      <c r="C10955">
        <v>2.2619765127192E-2</v>
      </c>
      <c r="D10955">
        <v>0.130978045668529</v>
      </c>
      <c r="E10955">
        <v>0.113058224985867</v>
      </c>
      <c r="F10955">
        <v>1.7919820682661399E-2</v>
      </c>
      <c r="G10955" t="s">
        <v>7</v>
      </c>
    </row>
    <row r="10956" spans="1:7" x14ac:dyDescent="0.2">
      <c r="A10956">
        <v>410424423</v>
      </c>
      <c r="B10956">
        <v>999661724</v>
      </c>
      <c r="C10956">
        <v>2.2613377574388301E-2</v>
      </c>
      <c r="D10956">
        <v>0.130972283326</v>
      </c>
      <c r="E10956">
        <v>0.112994350282485</v>
      </c>
      <c r="F10956">
        <v>1.7977933043514999E-2</v>
      </c>
      <c r="G10956" t="s">
        <v>7</v>
      </c>
    </row>
    <row r="10957" spans="1:7" x14ac:dyDescent="0.2">
      <c r="A10957">
        <v>410424423</v>
      </c>
      <c r="B10957">
        <v>999661724</v>
      </c>
      <c r="C10957">
        <v>2.2610219701900199E-2</v>
      </c>
      <c r="D10957">
        <v>0.13101051427565799</v>
      </c>
      <c r="E10957">
        <v>0.112930547713156</v>
      </c>
      <c r="F10957">
        <v>1.8079966562502301E-2</v>
      </c>
      <c r="G10957" t="s">
        <v>7</v>
      </c>
    </row>
    <row r="10958" spans="1:7" x14ac:dyDescent="0.2">
      <c r="A10958">
        <v>410424423</v>
      </c>
      <c r="B10958">
        <v>999661724</v>
      </c>
      <c r="C10958">
        <v>2.2603842007191101E-2</v>
      </c>
      <c r="D10958">
        <v>0.13100475101178899</v>
      </c>
      <c r="E10958">
        <v>0.112866817155756</v>
      </c>
      <c r="F10958">
        <v>1.8137933856033302E-2</v>
      </c>
      <c r="G10958" t="s">
        <v>7</v>
      </c>
    </row>
    <row r="10959" spans="1:7" x14ac:dyDescent="0.2">
      <c r="A10959">
        <v>410424423</v>
      </c>
      <c r="B10959">
        <v>999661724</v>
      </c>
      <c r="C10959">
        <v>2.2597469671160698E-2</v>
      </c>
      <c r="D10959">
        <v>0.13099898825495901</v>
      </c>
      <c r="E10959">
        <v>0.112803158488437</v>
      </c>
      <c r="F10959">
        <v>1.8195829766521999E-2</v>
      </c>
      <c r="G10959" t="s">
        <v>7</v>
      </c>
    </row>
    <row r="10960" spans="1:7" x14ac:dyDescent="0.2">
      <c r="A10960">
        <v>410424423</v>
      </c>
      <c r="B10960">
        <v>999661724</v>
      </c>
      <c r="C10960">
        <v>2.2591102686243598E-2</v>
      </c>
      <c r="D10960">
        <v>0.13099322600510199</v>
      </c>
      <c r="E10960">
        <v>0.112739571589627</v>
      </c>
      <c r="F10960">
        <v>1.82536544154745E-2</v>
      </c>
      <c r="G10960" t="s">
        <v>7</v>
      </c>
    </row>
    <row r="10961" spans="1:7" x14ac:dyDescent="0.2">
      <c r="A10961">
        <v>410424423</v>
      </c>
      <c r="B10961">
        <v>999661724</v>
      </c>
      <c r="C10961">
        <v>2.25847410448895E-2</v>
      </c>
      <c r="D10961">
        <v>0.13098746426214999</v>
      </c>
      <c r="E10961">
        <v>0.11267605633802801</v>
      </c>
      <c r="F10961">
        <v>1.83114079241227E-2</v>
      </c>
      <c r="G10961" t="s">
        <v>7</v>
      </c>
    </row>
    <row r="10962" spans="1:7" x14ac:dyDescent="0.2">
      <c r="A10962">
        <v>410424423</v>
      </c>
      <c r="B10962">
        <v>999661724</v>
      </c>
      <c r="C10962">
        <v>2.25783847395628E-2</v>
      </c>
      <c r="D10962">
        <v>0.13098170302603801</v>
      </c>
      <c r="E10962">
        <v>0.112612612612612</v>
      </c>
      <c r="F10962">
        <v>1.8369090413425299E-2</v>
      </c>
      <c r="G10962" t="s">
        <v>7</v>
      </c>
    </row>
    <row r="10963" spans="1:7" x14ac:dyDescent="0.2">
      <c r="A10963">
        <v>410424423</v>
      </c>
      <c r="B10963">
        <v>999661724</v>
      </c>
      <c r="C10963">
        <v>2.2572033762742999E-2</v>
      </c>
      <c r="D10963">
        <v>0.13097594229669701</v>
      </c>
      <c r="E10963">
        <v>0.112549240292628</v>
      </c>
      <c r="F10963">
        <v>1.8426702004068901E-2</v>
      </c>
      <c r="G10963" t="s">
        <v>7</v>
      </c>
    </row>
    <row r="10964" spans="1:7" x14ac:dyDescent="0.2">
      <c r="A10964">
        <v>410424423</v>
      </c>
      <c r="B10964">
        <v>999661724</v>
      </c>
      <c r="C10964">
        <v>2.2565688106924001E-2</v>
      </c>
      <c r="D10964">
        <v>0.130970182074061</v>
      </c>
      <c r="E10964">
        <v>0.112485939257592</v>
      </c>
      <c r="F10964">
        <v>1.84842428164682E-2</v>
      </c>
      <c r="G10964" t="s">
        <v>7</v>
      </c>
    </row>
    <row r="10965" spans="1:7" x14ac:dyDescent="0.2">
      <c r="A10965">
        <v>410424423</v>
      </c>
      <c r="B10965">
        <v>999661724</v>
      </c>
      <c r="C10965">
        <v>2.2559347764615E-2</v>
      </c>
      <c r="D10965">
        <v>0.13096442235806299</v>
      </c>
      <c r="E10965">
        <v>0.112422709387296</v>
      </c>
      <c r="F10965">
        <v>1.8541712970767E-2</v>
      </c>
      <c r="G10965" t="s">
        <v>7</v>
      </c>
    </row>
    <row r="10966" spans="1:7" x14ac:dyDescent="0.2">
      <c r="A10966">
        <v>410424423</v>
      </c>
      <c r="B10966">
        <v>999661724</v>
      </c>
      <c r="C10966">
        <v>2.2553012728339501E-2</v>
      </c>
      <c r="D10966">
        <v>0.130958663148636</v>
      </c>
      <c r="E10966">
        <v>0.112359550561797</v>
      </c>
      <c r="F10966">
        <v>1.8599112586838999E-2</v>
      </c>
      <c r="G10966" t="s">
        <v>7</v>
      </c>
    </row>
    <row r="10967" spans="1:7" x14ac:dyDescent="0.2">
      <c r="A10967">
        <v>410424423</v>
      </c>
      <c r="B10967">
        <v>999661724</v>
      </c>
      <c r="C10967">
        <v>2.2546682990635999E-2</v>
      </c>
      <c r="D10967">
        <v>0.130952904445714</v>
      </c>
      <c r="E10967">
        <v>0.112296462661426</v>
      </c>
      <c r="F10967">
        <v>1.8656441784288599E-2</v>
      </c>
      <c r="G10967" t="s">
        <v>7</v>
      </c>
    </row>
    <row r="10968" spans="1:7" x14ac:dyDescent="0.2">
      <c r="A10968">
        <v>410424423</v>
      </c>
      <c r="B10968">
        <v>999661724</v>
      </c>
      <c r="C10968">
        <v>2.2540358544057601E-2</v>
      </c>
      <c r="D10968">
        <v>0.13094714624923001</v>
      </c>
      <c r="E10968">
        <v>0.112233445566778</v>
      </c>
      <c r="F10968">
        <v>1.8713700682451598E-2</v>
      </c>
      <c r="G10968" t="s">
        <v>7</v>
      </c>
    </row>
    <row r="10969" spans="1:7" x14ac:dyDescent="0.2">
      <c r="A10969">
        <v>410424423</v>
      </c>
      <c r="B10969">
        <v>999661724</v>
      </c>
      <c r="C10969">
        <v>2.2534039381171999E-2</v>
      </c>
      <c r="D10969">
        <v>0.13094138855911699</v>
      </c>
      <c r="E10969">
        <v>0.112170499158721</v>
      </c>
      <c r="F10969">
        <v>1.8770889400395799E-2</v>
      </c>
      <c r="G10969" t="s">
        <v>7</v>
      </c>
    </row>
    <row r="10970" spans="1:7" x14ac:dyDescent="0.2">
      <c r="A10970">
        <v>410424423</v>
      </c>
      <c r="B10970">
        <v>999661724</v>
      </c>
      <c r="C10970">
        <v>2.2527725494561501E-2</v>
      </c>
      <c r="D10970">
        <v>0.130935631375307</v>
      </c>
      <c r="E10970">
        <v>0.112107623318385</v>
      </c>
      <c r="F10970">
        <v>1.8828008056922099E-2</v>
      </c>
      <c r="G10970" t="s">
        <v>7</v>
      </c>
    </row>
    <row r="10971" spans="1:7" x14ac:dyDescent="0.2">
      <c r="A10971">
        <v>410424423</v>
      </c>
      <c r="B10971">
        <v>999661724</v>
      </c>
      <c r="C10971">
        <v>2.2521416876822901E-2</v>
      </c>
      <c r="D10971">
        <v>0.13092987469773501</v>
      </c>
      <c r="E10971">
        <v>0.11204481792717</v>
      </c>
      <c r="F10971">
        <v>1.88850567705648E-2</v>
      </c>
      <c r="G10971" t="s">
        <v>7</v>
      </c>
    </row>
    <row r="10972" spans="1:7" x14ac:dyDescent="0.2">
      <c r="A10972">
        <v>410424423</v>
      </c>
      <c r="B10972">
        <v>999661724</v>
      </c>
      <c r="C10972">
        <v>2.25151135205677E-2</v>
      </c>
      <c r="D10972">
        <v>0.13092411852633401</v>
      </c>
      <c r="E10972">
        <v>0.111982082866741</v>
      </c>
      <c r="F10972">
        <v>1.8942035659592901E-2</v>
      </c>
      <c r="G10972" t="s">
        <v>7</v>
      </c>
    </row>
    <row r="10973" spans="1:7" x14ac:dyDescent="0.2">
      <c r="A10973">
        <v>410424423</v>
      </c>
      <c r="B10973">
        <v>999661724</v>
      </c>
      <c r="C10973">
        <v>2.2508815418421702E-2</v>
      </c>
      <c r="D10973">
        <v>0.130918362861036</v>
      </c>
      <c r="E10973">
        <v>0.111919418019026</v>
      </c>
      <c r="F10973">
        <v>1.8998944842010299E-2</v>
      </c>
      <c r="G10973" t="s">
        <v>7</v>
      </c>
    </row>
    <row r="10974" spans="1:7" x14ac:dyDescent="0.2">
      <c r="A10974">
        <v>410424423</v>
      </c>
      <c r="B10974">
        <v>999661724</v>
      </c>
      <c r="C10974">
        <v>2.25025225630253E-2</v>
      </c>
      <c r="D10974">
        <v>0.13091260770177501</v>
      </c>
      <c r="E10974">
        <v>0.111856823266219</v>
      </c>
      <c r="F10974">
        <v>1.9055784435556701E-2</v>
      </c>
      <c r="G10974" t="s">
        <v>7</v>
      </c>
    </row>
    <row r="10975" spans="1:7" x14ac:dyDescent="0.2">
      <c r="A10975">
        <v>410424423</v>
      </c>
      <c r="B10975">
        <v>999661724</v>
      </c>
      <c r="C10975">
        <v>2.2496234947033102E-2</v>
      </c>
      <c r="D10975">
        <v>0.13090685304848501</v>
      </c>
      <c r="E10975">
        <v>0.111794298490776</v>
      </c>
      <c r="F10975">
        <v>1.9112554557708598E-2</v>
      </c>
      <c r="G10975" t="s">
        <v>7</v>
      </c>
    </row>
    <row r="10976" spans="1:7" x14ac:dyDescent="0.2">
      <c r="A10976">
        <v>410424423</v>
      </c>
      <c r="B10976">
        <v>999661724</v>
      </c>
      <c r="C10976">
        <v>2.24899525631145E-2</v>
      </c>
      <c r="D10976">
        <v>0.130901098901098</v>
      </c>
      <c r="E10976">
        <v>0.111731843575418</v>
      </c>
      <c r="F10976">
        <v>1.9169255325679899E-2</v>
      </c>
      <c r="G10976" t="s">
        <v>7</v>
      </c>
    </row>
    <row r="10977" spans="1:7" x14ac:dyDescent="0.2">
      <c r="A10977">
        <v>410424423</v>
      </c>
      <c r="B10977">
        <v>999661724</v>
      </c>
      <c r="C10977">
        <v>2.2483675403952699E-2</v>
      </c>
      <c r="D10977">
        <v>0.13089534525954899</v>
      </c>
      <c r="E10977">
        <v>0.111669458403126</v>
      </c>
      <c r="F10977">
        <v>1.9225886856422202E-2</v>
      </c>
      <c r="G10977" t="s">
        <v>7</v>
      </c>
    </row>
    <row r="10978" spans="1:7" x14ac:dyDescent="0.2">
      <c r="A10978">
        <v>410424423</v>
      </c>
      <c r="B10978">
        <v>999661724</v>
      </c>
      <c r="C10978">
        <v>2.2477403462245599E-2</v>
      </c>
      <c r="D10978">
        <v>0.13088959212376899</v>
      </c>
      <c r="E10978">
        <v>0.111607142857142</v>
      </c>
      <c r="F10978">
        <v>1.9282449266626402E-2</v>
      </c>
      <c r="G10978" t="s">
        <v>7</v>
      </c>
    </row>
    <row r="10979" spans="1:7" x14ac:dyDescent="0.2">
      <c r="A10979">
        <v>410424423</v>
      </c>
      <c r="B10979">
        <v>999661724</v>
      </c>
      <c r="C10979">
        <v>2.2471136730705301E-2</v>
      </c>
      <c r="D10979">
        <v>0.130883839493693</v>
      </c>
      <c r="E10979">
        <v>0.11154489682097</v>
      </c>
      <c r="F10979">
        <v>1.9338942672722698E-2</v>
      </c>
      <c r="G10979" t="s">
        <v>7</v>
      </c>
    </row>
    <row r="10980" spans="1:7" x14ac:dyDescent="0.2">
      <c r="A10980">
        <v>410424423</v>
      </c>
      <c r="B10980">
        <v>999661724</v>
      </c>
      <c r="C10980">
        <v>2.24648752020579E-2</v>
      </c>
      <c r="D10980">
        <v>0.13087808736925299</v>
      </c>
      <c r="E10980">
        <v>0.11148272017837201</v>
      </c>
      <c r="F10980">
        <v>1.9395367190881401E-2</v>
      </c>
      <c r="G10980" t="s">
        <v>7</v>
      </c>
    </row>
    <row r="10981" spans="1:7" x14ac:dyDescent="0.2">
      <c r="A10981">
        <v>410424423</v>
      </c>
      <c r="B10981">
        <v>999661724</v>
      </c>
      <c r="C10981">
        <v>2.24586188690441E-2</v>
      </c>
      <c r="D10981">
        <v>0.13087233575038401</v>
      </c>
      <c r="E10981">
        <v>0.11142061281337</v>
      </c>
      <c r="F10981">
        <v>1.9451722937013999E-2</v>
      </c>
      <c r="G10981" t="s">
        <v>7</v>
      </c>
    </row>
    <row r="10982" spans="1:7" x14ac:dyDescent="0.2">
      <c r="A10982">
        <v>410424423</v>
      </c>
      <c r="B10982">
        <v>999661724</v>
      </c>
      <c r="C10982">
        <v>2.2452367724418401E-2</v>
      </c>
      <c r="D10982">
        <v>0.130866584637018</v>
      </c>
      <c r="E10982">
        <v>0.111358574610245</v>
      </c>
      <c r="F10982">
        <v>1.9508010026773801E-2</v>
      </c>
      <c r="G10982" t="s">
        <v>7</v>
      </c>
    </row>
    <row r="10983" spans="1:7" x14ac:dyDescent="0.2">
      <c r="A10983">
        <v>410424423</v>
      </c>
      <c r="B10983">
        <v>999661724</v>
      </c>
      <c r="C10983">
        <v>2.2446121760949601E-2</v>
      </c>
      <c r="D10983">
        <v>0.13086083402908899</v>
      </c>
      <c r="E10983">
        <v>0.111296605453533</v>
      </c>
      <c r="F10983">
        <v>1.95642285755563E-2</v>
      </c>
      <c r="G10983" t="s">
        <v>7</v>
      </c>
    </row>
    <row r="10984" spans="1:7" x14ac:dyDescent="0.2">
      <c r="A10984">
        <v>410424423</v>
      </c>
      <c r="B10984">
        <v>999661724</v>
      </c>
      <c r="C10984">
        <v>2.2439880971420599E-2</v>
      </c>
      <c r="D10984">
        <v>0.130855083926531</v>
      </c>
      <c r="E10984">
        <v>0.111234705228031</v>
      </c>
      <c r="F10984">
        <v>1.9620378698500099E-2</v>
      </c>
      <c r="G10984" t="s">
        <v>7</v>
      </c>
    </row>
    <row r="10985" spans="1:7" x14ac:dyDescent="0.2">
      <c r="A10985">
        <v>410424423</v>
      </c>
      <c r="B10985">
        <v>999661724</v>
      </c>
      <c r="C10985">
        <v>2.2433645348628298E-2</v>
      </c>
      <c r="D10985">
        <v>0.13084933432927601</v>
      </c>
      <c r="E10985">
        <v>0.111172873818788</v>
      </c>
      <c r="F10985">
        <v>1.9676460510488099E-2</v>
      </c>
      <c r="G10985" t="s">
        <v>7</v>
      </c>
    </row>
    <row r="10986" spans="1:7" x14ac:dyDescent="0.2">
      <c r="A10986">
        <v>410424423</v>
      </c>
      <c r="B10986">
        <v>999661724</v>
      </c>
      <c r="C10986">
        <v>2.24274148853837E-2</v>
      </c>
      <c r="D10986">
        <v>0.130843585237258</v>
      </c>
      <c r="E10986">
        <v>0.11111111111111099</v>
      </c>
      <c r="F10986">
        <v>1.97324741261472E-2</v>
      </c>
      <c r="G10986" t="s">
        <v>7</v>
      </c>
    </row>
    <row r="10987" spans="1:7" x14ac:dyDescent="0.2">
      <c r="A10987">
        <v>410424423</v>
      </c>
      <c r="B10987">
        <v>999661724</v>
      </c>
      <c r="C10987">
        <v>2.2421189574511599E-2</v>
      </c>
      <c r="D10987">
        <v>0.13083783665040999</v>
      </c>
      <c r="E10987">
        <v>0.11104941699055999</v>
      </c>
      <c r="F10987">
        <v>1.9788419659849898E-2</v>
      </c>
      <c r="G10987" t="s">
        <v>7</v>
      </c>
    </row>
    <row r="10988" spans="1:7" x14ac:dyDescent="0.2">
      <c r="A10988">
        <v>410424423</v>
      </c>
      <c r="B10988">
        <v>999661724</v>
      </c>
      <c r="C10988">
        <v>2.2414969408851002E-2</v>
      </c>
      <c r="D10988">
        <v>0.13083208856866699</v>
      </c>
      <c r="E10988">
        <v>0.110987791342952</v>
      </c>
      <c r="F10988">
        <v>1.9844297225714701E-2</v>
      </c>
      <c r="G10988" t="s">
        <v>7</v>
      </c>
    </row>
    <row r="10989" spans="1:7" x14ac:dyDescent="0.2">
      <c r="A10989">
        <v>410424423</v>
      </c>
      <c r="B10989">
        <v>999661724</v>
      </c>
      <c r="C10989">
        <v>2.24119500397796E-2</v>
      </c>
      <c r="D10989">
        <v>0.13087027193252199</v>
      </c>
      <c r="E10989">
        <v>0.11092623405435301</v>
      </c>
      <c r="F10989">
        <v>1.9944037878168199E-2</v>
      </c>
      <c r="G10989" t="s">
        <v>7</v>
      </c>
    </row>
    <row r="10990" spans="1:7" x14ac:dyDescent="0.2">
      <c r="A10990">
        <v>410424423</v>
      </c>
      <c r="B10990">
        <v>999661724</v>
      </c>
      <c r="C10990">
        <v>2.2408933252149699E-2</v>
      </c>
      <c r="D10990">
        <v>0.13090845194166201</v>
      </c>
      <c r="E10990">
        <v>0.11086474501108599</v>
      </c>
      <c r="F10990">
        <v>2.0043706930575798E-2</v>
      </c>
      <c r="G10990" t="s">
        <v>7</v>
      </c>
    </row>
    <row r="10991" spans="1:7" x14ac:dyDescent="0.2">
      <c r="A10991">
        <v>410424423</v>
      </c>
      <c r="B10991">
        <v>999661724</v>
      </c>
      <c r="C10991">
        <v>2.2402726767043701E-2</v>
      </c>
      <c r="D10991">
        <v>0.130902701515484</v>
      </c>
      <c r="E10991">
        <v>0.110803324099722</v>
      </c>
      <c r="F10991">
        <v>2.0099377415761299E-2</v>
      </c>
      <c r="G10991" t="s">
        <v>7</v>
      </c>
    </row>
    <row r="10992" spans="1:7" x14ac:dyDescent="0.2">
      <c r="A10992">
        <v>410424423</v>
      </c>
      <c r="B10992">
        <v>999661724</v>
      </c>
      <c r="C10992">
        <v>2.23965254000652E-2</v>
      </c>
      <c r="D10992">
        <v>0.130896951594483</v>
      </c>
      <c r="E10992">
        <v>0.11074197120708699</v>
      </c>
      <c r="F10992">
        <v>2.0154980387395501E-2</v>
      </c>
      <c r="G10992" t="s">
        <v>7</v>
      </c>
    </row>
    <row r="10993" spans="1:7" x14ac:dyDescent="0.2">
      <c r="A10993">
        <v>410424423</v>
      </c>
      <c r="B10993">
        <v>999661724</v>
      </c>
      <c r="C10993">
        <v>2.2393519709744899E-2</v>
      </c>
      <c r="D10993">
        <v>0.13093512540079899</v>
      </c>
      <c r="E10993">
        <v>0.110680686220254</v>
      </c>
      <c r="F10993">
        <v>2.02544391805448E-2</v>
      </c>
      <c r="G10993" t="s">
        <v>7</v>
      </c>
    </row>
    <row r="10994" spans="1:7" x14ac:dyDescent="0.2">
      <c r="A10994">
        <v>410424423</v>
      </c>
      <c r="B10994">
        <v>999661724</v>
      </c>
      <c r="C10994">
        <v>2.23873277041199E-2</v>
      </c>
      <c r="D10994">
        <v>0.13092937456078699</v>
      </c>
      <c r="E10994">
        <v>0.11117256637168101</v>
      </c>
      <c r="F10994">
        <v>1.97568081891056E-2</v>
      </c>
      <c r="G10994" t="s">
        <v>7</v>
      </c>
    </row>
    <row r="10995" spans="1:7" x14ac:dyDescent="0.2">
      <c r="A10995">
        <v>410424423</v>
      </c>
      <c r="B10995">
        <v>999661724</v>
      </c>
      <c r="C10995">
        <v>2.2381140796089799E-2</v>
      </c>
      <c r="D10995">
        <v>0.13092362422592099</v>
      </c>
      <c r="E10995">
        <v>0.11111111111111099</v>
      </c>
      <c r="F10995">
        <v>1.9812513114810099E-2</v>
      </c>
      <c r="G10995" t="s">
        <v>7</v>
      </c>
    </row>
    <row r="10996" spans="1:7" x14ac:dyDescent="0.2">
      <c r="A10996">
        <v>410424423</v>
      </c>
      <c r="B10996">
        <v>999661724</v>
      </c>
      <c r="C10996">
        <v>2.2374958978600701E-2</v>
      </c>
      <c r="D10996">
        <v>0.130917874396135</v>
      </c>
      <c r="E10996">
        <v>0.111049723756906</v>
      </c>
      <c r="F10996">
        <v>1.9868150639229101E-2</v>
      </c>
      <c r="G10996" t="s">
        <v>7</v>
      </c>
    </row>
    <row r="10997" spans="1:7" x14ac:dyDescent="0.2">
      <c r="A10997">
        <v>410424423</v>
      </c>
      <c r="B10997">
        <v>999661724</v>
      </c>
      <c r="C10997">
        <v>2.2368782244612799E-2</v>
      </c>
      <c r="D10997">
        <v>0.13091212507136199</v>
      </c>
      <c r="E10997">
        <v>0.110988404196576</v>
      </c>
      <c r="F10997">
        <v>1.9923720874786201E-2</v>
      </c>
      <c r="G10997" t="s">
        <v>7</v>
      </c>
    </row>
    <row r="10998" spans="1:7" x14ac:dyDescent="0.2">
      <c r="A10998">
        <v>410424423</v>
      </c>
      <c r="B10998">
        <v>999661724</v>
      </c>
      <c r="C10998">
        <v>2.2362610587099398E-2</v>
      </c>
      <c r="D10998">
        <v>0.13090637625153601</v>
      </c>
      <c r="E10998">
        <v>0.11092715231788</v>
      </c>
      <c r="F10998">
        <v>1.9979223933656101E-2</v>
      </c>
      <c r="G10998" t="s">
        <v>7</v>
      </c>
    </row>
    <row r="10999" spans="1:7" x14ac:dyDescent="0.2">
      <c r="A10999">
        <v>410424423</v>
      </c>
      <c r="B10999">
        <v>999661724</v>
      </c>
      <c r="C10999">
        <v>2.23564439990479E-2</v>
      </c>
      <c r="D10999">
        <v>0.13090062793659099</v>
      </c>
      <c r="E10999">
        <v>0.11086596800882501</v>
      </c>
      <c r="F10999">
        <v>2.0034659927766402E-2</v>
      </c>
      <c r="G10999" t="s">
        <v>7</v>
      </c>
    </row>
    <row r="11000" spans="1:7" x14ac:dyDescent="0.2">
      <c r="A11000">
        <v>410424423</v>
      </c>
      <c r="B11000">
        <v>999661724</v>
      </c>
      <c r="C11000">
        <v>2.2350282473458799E-2</v>
      </c>
      <c r="D11000">
        <v>0.13089488012646</v>
      </c>
      <c r="E11000">
        <v>0.110804851157662</v>
      </c>
      <c r="F11000">
        <v>2.0090028968797299E-2</v>
      </c>
      <c r="G11000" t="s">
        <v>7</v>
      </c>
    </row>
    <row r="11001" spans="1:7" x14ac:dyDescent="0.2">
      <c r="A11001">
        <v>410424423</v>
      </c>
      <c r="B11001">
        <v>999661724</v>
      </c>
      <c r="C11001">
        <v>2.2344126003346398E-2</v>
      </c>
      <c r="D11001">
        <v>0.130889132821075</v>
      </c>
      <c r="E11001">
        <v>0.11074380165289199</v>
      </c>
      <c r="F11001">
        <v>2.0145331168183098E-2</v>
      </c>
      <c r="G11001" t="s">
        <v>7</v>
      </c>
    </row>
    <row r="11002" spans="1:7" x14ac:dyDescent="0.2">
      <c r="A11002">
        <v>410424423</v>
      </c>
      <c r="B11002">
        <v>999661724</v>
      </c>
      <c r="C11002">
        <v>2.23379745817383E-2</v>
      </c>
      <c r="D11002">
        <v>0.130883386020372</v>
      </c>
      <c r="E11002">
        <v>0.110682819383259</v>
      </c>
      <c r="F11002">
        <v>2.0200566637112401E-2</v>
      </c>
      <c r="G11002" t="s">
        <v>7</v>
      </c>
    </row>
    <row r="11003" spans="1:7" x14ac:dyDescent="0.2">
      <c r="A11003">
        <v>410424423</v>
      </c>
      <c r="B11003">
        <v>999661724</v>
      </c>
      <c r="C11003">
        <v>2.2331828201675799E-2</v>
      </c>
      <c r="D11003">
        <v>0.13087763972428301</v>
      </c>
      <c r="E11003">
        <v>0.110621904237754</v>
      </c>
      <c r="F11003">
        <v>2.02557354865287E-2</v>
      </c>
      <c r="G11003" t="s">
        <v>7</v>
      </c>
    </row>
    <row r="11004" spans="1:7" x14ac:dyDescent="0.2">
      <c r="A11004">
        <v>410424423</v>
      </c>
      <c r="B11004">
        <v>999661724</v>
      </c>
      <c r="C11004">
        <v>2.2325686856213299E-2</v>
      </c>
      <c r="D11004">
        <v>0.13087189393274201</v>
      </c>
      <c r="E11004">
        <v>0.11056105610561</v>
      </c>
      <c r="F11004">
        <v>2.03108378271315E-2</v>
      </c>
      <c r="G11004" t="s">
        <v>7</v>
      </c>
    </row>
    <row r="11005" spans="1:7" x14ac:dyDescent="0.2">
      <c r="A11005">
        <v>410424423</v>
      </c>
      <c r="B11005">
        <v>999661724</v>
      </c>
      <c r="C11005">
        <v>2.23195505384188E-2</v>
      </c>
      <c r="D11005">
        <v>0.130866148645682</v>
      </c>
      <c r="E11005">
        <v>0.110500274876305</v>
      </c>
      <c r="F11005">
        <v>2.0365873769376701E-2</v>
      </c>
      <c r="G11005" t="s">
        <v>7</v>
      </c>
    </row>
    <row r="11006" spans="1:7" x14ac:dyDescent="0.2">
      <c r="A11006">
        <v>410424423</v>
      </c>
      <c r="B11006">
        <v>999661724</v>
      </c>
      <c r="C11006">
        <v>2.2313419241373599E-2</v>
      </c>
      <c r="D11006">
        <v>0.13086040386303699</v>
      </c>
      <c r="E11006">
        <v>0.11043956043956001</v>
      </c>
      <c r="F11006">
        <v>2.0420843423477299E-2</v>
      </c>
      <c r="G11006" t="s">
        <v>7</v>
      </c>
    </row>
    <row r="11007" spans="1:7" x14ac:dyDescent="0.2">
      <c r="A11007">
        <v>410424423</v>
      </c>
      <c r="B11007">
        <v>999661724</v>
      </c>
      <c r="C11007">
        <v>2.2307292958172201E-2</v>
      </c>
      <c r="D11007">
        <v>0.13085465958474099</v>
      </c>
      <c r="E11007">
        <v>0.11037891268533701</v>
      </c>
      <c r="F11007">
        <v>2.0475746899403902E-2</v>
      </c>
      <c r="G11007" t="s">
        <v>7</v>
      </c>
    </row>
    <row r="11008" spans="1:7" x14ac:dyDescent="0.2">
      <c r="A11008">
        <v>410424423</v>
      </c>
      <c r="B11008">
        <v>999661724</v>
      </c>
      <c r="C11008">
        <v>2.23011716819226E-2</v>
      </c>
      <c r="D11008">
        <v>0.130848915810727</v>
      </c>
      <c r="E11008">
        <v>0.110318331503841</v>
      </c>
      <c r="F11008">
        <v>2.0530584306885799E-2</v>
      </c>
      <c r="G11008" t="s">
        <v>7</v>
      </c>
    </row>
    <row r="11009" spans="1:7" x14ac:dyDescent="0.2">
      <c r="A11009">
        <v>410424423</v>
      </c>
      <c r="B11009">
        <v>999661724</v>
      </c>
      <c r="C11009">
        <v>2.2295055405745699E-2</v>
      </c>
      <c r="D11009">
        <v>0.130843172540929</v>
      </c>
      <c r="E11009">
        <v>0.11025781678551801</v>
      </c>
      <c r="F11009">
        <v>2.0585355755411198E-2</v>
      </c>
      <c r="G11009" t="s">
        <v>7</v>
      </c>
    </row>
    <row r="11010" spans="1:7" x14ac:dyDescent="0.2">
      <c r="A11010">
        <v>410424423</v>
      </c>
      <c r="B11010">
        <v>999661724</v>
      </c>
      <c r="C11010">
        <v>2.22921194421489E-2</v>
      </c>
      <c r="D11010">
        <v>0.13088132022471899</v>
      </c>
      <c r="E11010">
        <v>0.110197368421052</v>
      </c>
      <c r="F11010">
        <v>2.06839518036664E-2</v>
      </c>
      <c r="G11010" t="s">
        <v>7</v>
      </c>
    </row>
    <row r="11011" spans="1:7" x14ac:dyDescent="0.2">
      <c r="A11011">
        <v>410424423</v>
      </c>
      <c r="B11011">
        <v>999661724</v>
      </c>
      <c r="C11011">
        <v>2.2286012304035499E-2</v>
      </c>
      <c r="D11011">
        <v>0.130875576036866</v>
      </c>
      <c r="E11011">
        <v>0.11068493150684899</v>
      </c>
      <c r="F11011">
        <v>2.0190644530017E-2</v>
      </c>
      <c r="G11011" t="s">
        <v>7</v>
      </c>
    </row>
    <row r="11012" spans="1:7" x14ac:dyDescent="0.2">
      <c r="A11012">
        <v>410424423</v>
      </c>
      <c r="B11012">
        <v>999661724</v>
      </c>
      <c r="C11012">
        <v>2.22799101461283E-2</v>
      </c>
      <c r="D11012">
        <v>0.13086983235319899</v>
      </c>
      <c r="E11012">
        <v>0.110624315443592</v>
      </c>
      <c r="F11012">
        <v>2.0245516909606701E-2</v>
      </c>
      <c r="G11012" t="s">
        <v>7</v>
      </c>
    </row>
    <row r="11013" spans="1:7" x14ac:dyDescent="0.2">
      <c r="A11013">
        <v>410424423</v>
      </c>
      <c r="B11013">
        <v>999661724</v>
      </c>
      <c r="C11013">
        <v>2.22738129616003E-2</v>
      </c>
      <c r="D11013">
        <v>0.130864089173651</v>
      </c>
      <c r="E11013">
        <v>0.110563765736179</v>
      </c>
      <c r="F11013">
        <v>2.0300323437472099E-2</v>
      </c>
      <c r="G11013" t="s">
        <v>7</v>
      </c>
    </row>
    <row r="11014" spans="1:7" x14ac:dyDescent="0.2">
      <c r="A11014">
        <v>410424423</v>
      </c>
      <c r="B11014">
        <v>999661724</v>
      </c>
      <c r="C11014">
        <v>2.2267720743637299E-2</v>
      </c>
      <c r="D11014">
        <v>0.130858346498156</v>
      </c>
      <c r="E11014">
        <v>0.110503282275711</v>
      </c>
      <c r="F11014">
        <v>2.03550642224457E-2</v>
      </c>
      <c r="G11014" t="s">
        <v>7</v>
      </c>
    </row>
    <row r="11015" spans="1:7" x14ac:dyDescent="0.2">
      <c r="A11015">
        <v>410424423</v>
      </c>
      <c r="B11015">
        <v>999661724</v>
      </c>
      <c r="C11015">
        <v>2.2261633485438401E-2</v>
      </c>
      <c r="D11015">
        <v>0.130852604326648</v>
      </c>
      <c r="E11015">
        <v>0.110442864953526</v>
      </c>
      <c r="F11015">
        <v>2.04097393731223E-2</v>
      </c>
      <c r="G11015" t="s">
        <v>7</v>
      </c>
    </row>
    <row r="11016" spans="1:7" x14ac:dyDescent="0.2">
      <c r="A11016">
        <v>410424423</v>
      </c>
      <c r="B11016">
        <v>999661724</v>
      </c>
      <c r="C11016">
        <v>2.2255551180215501E-2</v>
      </c>
      <c r="D11016">
        <v>0.13084686265906001</v>
      </c>
      <c r="E11016">
        <v>0.110382513661202</v>
      </c>
      <c r="F11016">
        <v>2.0464348997858699E-2</v>
      </c>
      <c r="G11016" t="s">
        <v>7</v>
      </c>
    </row>
    <row r="11017" spans="1:7" x14ac:dyDescent="0.2">
      <c r="A11017">
        <v>410424423</v>
      </c>
      <c r="B11017">
        <v>999661724</v>
      </c>
      <c r="C11017">
        <v>2.2249473821193501E-2</v>
      </c>
      <c r="D11017">
        <v>0.13084112149532701</v>
      </c>
      <c r="E11017">
        <v>0.11032222829055099</v>
      </c>
      <c r="F11017">
        <v>2.0518893204775401E-2</v>
      </c>
      <c r="G11017" t="s">
        <v>7</v>
      </c>
    </row>
    <row r="11018" spans="1:7" x14ac:dyDescent="0.2">
      <c r="A11018">
        <v>410424423</v>
      </c>
      <c r="B11018">
        <v>999661724</v>
      </c>
      <c r="C11018">
        <v>2.2243401401610598E-2</v>
      </c>
      <c r="D11018">
        <v>0.13083538083537999</v>
      </c>
      <c r="E11018">
        <v>0.110262008733624</v>
      </c>
      <c r="F11018">
        <v>2.0573372101756401E-2</v>
      </c>
      <c r="G11018" t="s">
        <v>7</v>
      </c>
    </row>
    <row r="11019" spans="1:7" x14ac:dyDescent="0.2">
      <c r="A11019">
        <v>410424423</v>
      </c>
      <c r="B11019">
        <v>999661724</v>
      </c>
      <c r="C11019">
        <v>2.2237333914717401E-2</v>
      </c>
      <c r="D11019">
        <v>0.13082964067915501</v>
      </c>
      <c r="E11019">
        <v>0.11020185488270499</v>
      </c>
      <c r="F11019">
        <v>2.0627785796449902E-2</v>
      </c>
      <c r="G11019" t="s">
        <v>7</v>
      </c>
    </row>
    <row r="11020" spans="1:7" x14ac:dyDescent="0.2">
      <c r="A11020">
        <v>410424423</v>
      </c>
      <c r="B11020">
        <v>999661724</v>
      </c>
      <c r="C11020">
        <v>2.2234437461825799E-2</v>
      </c>
      <c r="D11020">
        <v>0.13086777222075899</v>
      </c>
      <c r="E11020">
        <v>0.110141766630316</v>
      </c>
      <c r="F11020">
        <v>2.0726005590443599E-2</v>
      </c>
      <c r="G11020" t="s">
        <v>7</v>
      </c>
    </row>
    <row r="11021" spans="1:7" x14ac:dyDescent="0.2">
      <c r="A11021">
        <v>410424423</v>
      </c>
      <c r="B11021">
        <v>999661724</v>
      </c>
      <c r="C11021">
        <v>2.22283789857214E-2</v>
      </c>
      <c r="D11021">
        <v>0.13086203114718101</v>
      </c>
      <c r="E11021">
        <v>0.11062670299727501</v>
      </c>
      <c r="F11021">
        <v>2.0235328149906098E-2</v>
      </c>
      <c r="G11021" t="s">
        <v>7</v>
      </c>
    </row>
    <row r="11022" spans="1:7" x14ac:dyDescent="0.2">
      <c r="A11022">
        <v>410424423</v>
      </c>
      <c r="B11022">
        <v>999661724</v>
      </c>
      <c r="C11022">
        <v>2.2222325422818E-2</v>
      </c>
      <c r="D11022">
        <v>0.130856290577294</v>
      </c>
      <c r="E11022">
        <v>0.110566448801742</v>
      </c>
      <c r="F11022">
        <v>2.02898417755513E-2</v>
      </c>
      <c r="G11022" t="s">
        <v>7</v>
      </c>
    </row>
    <row r="11023" spans="1:7" x14ac:dyDescent="0.2">
      <c r="A11023">
        <v>410424423</v>
      </c>
      <c r="B11023">
        <v>999661724</v>
      </c>
      <c r="C11023">
        <v>2.2216276766416999E-2</v>
      </c>
      <c r="D11023">
        <v>0.130850550511032</v>
      </c>
      <c r="E11023">
        <v>0.110506260206859</v>
      </c>
      <c r="F11023">
        <v>2.0344290304173101E-2</v>
      </c>
      <c r="G11023" t="s">
        <v>7</v>
      </c>
    </row>
    <row r="11024" spans="1:7" x14ac:dyDescent="0.2">
      <c r="A11024">
        <v>410424423</v>
      </c>
      <c r="B11024">
        <v>999661724</v>
      </c>
      <c r="C11024">
        <v>2.2210233009832499E-2</v>
      </c>
      <c r="D11024">
        <v>0.13084481094832801</v>
      </c>
      <c r="E11024">
        <v>0.110446137105549</v>
      </c>
      <c r="F11024">
        <v>2.03986738427792E-2</v>
      </c>
      <c r="G11024" t="s">
        <v>7</v>
      </c>
    </row>
    <row r="11025" spans="1:7" x14ac:dyDescent="0.2">
      <c r="A11025">
        <v>410424423</v>
      </c>
      <c r="B11025">
        <v>999661724</v>
      </c>
      <c r="C11025">
        <v>2.2204194146391298E-2</v>
      </c>
      <c r="D11025">
        <v>0.130839071889117</v>
      </c>
      <c r="E11025">
        <v>0.110386079390973</v>
      </c>
      <c r="F11025">
        <v>2.0452992498144501E-2</v>
      </c>
      <c r="G11025" t="s">
        <v>7</v>
      </c>
    </row>
    <row r="11026" spans="1:7" x14ac:dyDescent="0.2">
      <c r="A11026">
        <v>410424423</v>
      </c>
      <c r="B11026">
        <v>999661724</v>
      </c>
      <c r="C11026">
        <v>2.21981601694329E-2</v>
      </c>
      <c r="D11026">
        <v>0.130833333333333</v>
      </c>
      <c r="E11026">
        <v>0.11032608695652101</v>
      </c>
      <c r="F11026">
        <v>2.0507246376811498E-2</v>
      </c>
      <c r="G11026" t="s">
        <v>7</v>
      </c>
    </row>
    <row r="11027" spans="1:7" x14ac:dyDescent="0.2">
      <c r="A11027">
        <v>410424423</v>
      </c>
      <c r="B11027">
        <v>999661724</v>
      </c>
      <c r="C11027">
        <v>2.21921310723096E-2</v>
      </c>
      <c r="D11027">
        <v>0.13082759528090801</v>
      </c>
      <c r="E11027">
        <v>0.110266159695817</v>
      </c>
      <c r="F11027">
        <v>2.0561435585091201E-2</v>
      </c>
      <c r="G11027" t="s">
        <v>7</v>
      </c>
    </row>
    <row r="11028" spans="1:7" x14ac:dyDescent="0.2">
      <c r="A11028">
        <v>410424423</v>
      </c>
      <c r="B11028">
        <v>999661724</v>
      </c>
      <c r="C11028">
        <v>2.2186106848386299E-2</v>
      </c>
      <c r="D11028">
        <v>0.13082185773177701</v>
      </c>
      <c r="E11028">
        <v>0.110206297502714</v>
      </c>
      <c r="F11028">
        <v>2.0615560229063402E-2</v>
      </c>
      <c r="G11028" t="s">
        <v>7</v>
      </c>
    </row>
    <row r="11029" spans="1:7" x14ac:dyDescent="0.2">
      <c r="A11029">
        <v>410424423</v>
      </c>
      <c r="B11029">
        <v>999661724</v>
      </c>
      <c r="C11029">
        <v>2.2180087491040501E-2</v>
      </c>
      <c r="D11029">
        <v>0.130816120685874</v>
      </c>
      <c r="E11029">
        <v>0.11014650027129599</v>
      </c>
      <c r="F11029">
        <v>2.0669620414577799E-2</v>
      </c>
      <c r="G11029" t="s">
        <v>7</v>
      </c>
    </row>
    <row r="11030" spans="1:7" x14ac:dyDescent="0.2">
      <c r="A11030">
        <v>410424423</v>
      </c>
      <c r="B11030">
        <v>999661724</v>
      </c>
      <c r="C11030">
        <v>2.2174072993662201E-2</v>
      </c>
      <c r="D11030">
        <v>0.13081038414313201</v>
      </c>
      <c r="E11030">
        <v>0.110086767895878</v>
      </c>
      <c r="F11030">
        <v>2.07236162472542E-2</v>
      </c>
      <c r="G11030" t="s">
        <v>7</v>
      </c>
    </row>
    <row r="11031" spans="1:7" x14ac:dyDescent="0.2">
      <c r="A11031">
        <v>410424423</v>
      </c>
      <c r="B11031">
        <v>999661724</v>
      </c>
      <c r="C11031">
        <v>2.2168063349653998E-2</v>
      </c>
      <c r="D11031">
        <v>0.13080464810348599</v>
      </c>
      <c r="E11031">
        <v>0.110027100271002</v>
      </c>
      <c r="F11031">
        <v>2.0777547832483301E-2</v>
      </c>
      <c r="G11031" t="s">
        <v>7</v>
      </c>
    </row>
    <row r="11032" spans="1:7" x14ac:dyDescent="0.2">
      <c r="A11032">
        <v>410424423</v>
      </c>
      <c r="B11032">
        <v>999661724</v>
      </c>
      <c r="C11032">
        <v>2.21620585524312E-2</v>
      </c>
      <c r="D11032">
        <v>0.13079891256686799</v>
      </c>
      <c r="E11032">
        <v>0.10996749729143999</v>
      </c>
      <c r="F11032">
        <v>2.0831415275427399E-2</v>
      </c>
      <c r="G11032" t="s">
        <v>7</v>
      </c>
    </row>
    <row r="11033" spans="1:7" x14ac:dyDescent="0.2">
      <c r="A11033">
        <v>410424423</v>
      </c>
      <c r="B11033">
        <v>999661724</v>
      </c>
      <c r="C11033">
        <v>2.2156058595421298E-2</v>
      </c>
      <c r="D11033">
        <v>0.13079317753321301</v>
      </c>
      <c r="E11033">
        <v>0.109907958852192</v>
      </c>
      <c r="F11033">
        <v>2.0885218681020699E-2</v>
      </c>
      <c r="G11033" t="s">
        <v>7</v>
      </c>
    </row>
    <row r="11034" spans="1:7" x14ac:dyDescent="0.2">
      <c r="A11034">
        <v>410424423</v>
      </c>
      <c r="B11034">
        <v>999661724</v>
      </c>
      <c r="C11034">
        <v>2.21500634720645E-2</v>
      </c>
      <c r="D11034">
        <v>0.13078744300245501</v>
      </c>
      <c r="E11034">
        <v>0.109848484848484</v>
      </c>
      <c r="F11034">
        <v>2.09389581539704E-2</v>
      </c>
      <c r="G11034" t="s">
        <v>7</v>
      </c>
    </row>
    <row r="11035" spans="1:7" x14ac:dyDescent="0.2">
      <c r="A11035">
        <v>410424423</v>
      </c>
      <c r="B11035">
        <v>999661724</v>
      </c>
      <c r="C11035">
        <v>2.2147226015612101E-2</v>
      </c>
      <c r="D11035">
        <v>0.13082555131746201</v>
      </c>
      <c r="E11035">
        <v>0.10978907517577</v>
      </c>
      <c r="F11035">
        <v>2.1036476141691698E-2</v>
      </c>
      <c r="G11035" t="s">
        <v>7</v>
      </c>
    </row>
    <row r="11036" spans="1:7" x14ac:dyDescent="0.2">
      <c r="A11036">
        <v>410424423</v>
      </c>
      <c r="B11036">
        <v>999661724</v>
      </c>
      <c r="C11036">
        <v>2.2141239715892901E-2</v>
      </c>
      <c r="D11036">
        <v>0.130819815870232</v>
      </c>
      <c r="E11036">
        <v>0.11027027027027</v>
      </c>
      <c r="F11036">
        <v>2.0549545599961999E-2</v>
      </c>
      <c r="G11036" t="s">
        <v>7</v>
      </c>
    </row>
    <row r="11037" spans="1:7" x14ac:dyDescent="0.2">
      <c r="A11037">
        <v>410424423</v>
      </c>
      <c r="B11037">
        <v>999661724</v>
      </c>
      <c r="C11037">
        <v>2.2135258230889E-2</v>
      </c>
      <c r="D11037">
        <v>0.13081408092586899</v>
      </c>
      <c r="E11037">
        <v>0.110210696920583</v>
      </c>
      <c r="F11037">
        <v>2.0603384005285601E-2</v>
      </c>
      <c r="G11037" t="s">
        <v>7</v>
      </c>
    </row>
    <row r="11038" spans="1:7" x14ac:dyDescent="0.2">
      <c r="A11038">
        <v>410424423</v>
      </c>
      <c r="B11038">
        <v>999661724</v>
      </c>
      <c r="C11038">
        <v>2.2129281554089001E-2</v>
      </c>
      <c r="D11038">
        <v>0.130808346484306</v>
      </c>
      <c r="E11038">
        <v>0.110151187904967</v>
      </c>
      <c r="F11038">
        <v>2.0657158579338902E-2</v>
      </c>
      <c r="G11038" t="s">
        <v>7</v>
      </c>
    </row>
    <row r="11039" spans="1:7" x14ac:dyDescent="0.2">
      <c r="A11039">
        <v>410424423</v>
      </c>
      <c r="B11039">
        <v>999661724</v>
      </c>
      <c r="C11039">
        <v>2.2123309678994001E-2</v>
      </c>
      <c r="D11039">
        <v>0.13080261254547801</v>
      </c>
      <c r="E11039">
        <v>0.11009174311926601</v>
      </c>
      <c r="F11039">
        <v>2.0710869426212301E-2</v>
      </c>
      <c r="G11039" t="s">
        <v>7</v>
      </c>
    </row>
    <row r="11040" spans="1:7" x14ac:dyDescent="0.2">
      <c r="A11040">
        <v>410424423</v>
      </c>
      <c r="B11040">
        <v>999661724</v>
      </c>
      <c r="C11040">
        <v>2.21173425991174E-2</v>
      </c>
      <c r="D11040">
        <v>0.130796879109318</v>
      </c>
      <c r="E11040">
        <v>0.11003236245954599</v>
      </c>
      <c r="F11040">
        <v>2.07645166497719E-2</v>
      </c>
      <c r="G11040" t="s">
        <v>7</v>
      </c>
    </row>
    <row r="11041" spans="1:7" x14ac:dyDescent="0.2">
      <c r="A11041">
        <v>410424423</v>
      </c>
      <c r="B11041">
        <v>999661724</v>
      </c>
      <c r="C11041">
        <v>2.2111380307984901E-2</v>
      </c>
      <c r="D11041">
        <v>0.13079114617576101</v>
      </c>
      <c r="E11041">
        <v>0.109973045822102</v>
      </c>
      <c r="F11041">
        <v>2.0818100353659101E-2</v>
      </c>
      <c r="G11041" t="s">
        <v>7</v>
      </c>
    </row>
    <row r="11042" spans="1:7" x14ac:dyDescent="0.2">
      <c r="A11042">
        <v>410424423</v>
      </c>
      <c r="B11042">
        <v>999661724</v>
      </c>
      <c r="C11042">
        <v>2.2105422799134099E-2</v>
      </c>
      <c r="D11042">
        <v>0.13078541374474001</v>
      </c>
      <c r="E11042">
        <v>0.109913793103448</v>
      </c>
      <c r="F11042">
        <v>2.08716206412922E-2</v>
      </c>
      <c r="G11042" t="s">
        <v>7</v>
      </c>
    </row>
    <row r="11043" spans="1:7" x14ac:dyDescent="0.2">
      <c r="A11043">
        <v>410424423</v>
      </c>
      <c r="B11043">
        <v>999661724</v>
      </c>
      <c r="C11043">
        <v>2.20994700661152E-2</v>
      </c>
      <c r="D11043">
        <v>0.13077968181618899</v>
      </c>
      <c r="E11043">
        <v>0.109854604200323</v>
      </c>
      <c r="F11043">
        <v>2.09250776158665E-2</v>
      </c>
      <c r="G11043" t="s">
        <v>7</v>
      </c>
    </row>
    <row r="11044" spans="1:7" x14ac:dyDescent="0.2">
      <c r="A11044">
        <v>410424423</v>
      </c>
      <c r="B11044">
        <v>999661724</v>
      </c>
      <c r="C11044">
        <v>2.2093522102490201E-2</v>
      </c>
      <c r="D11044">
        <v>0.130773950390042</v>
      </c>
      <c r="E11044">
        <v>0.109795479009687</v>
      </c>
      <c r="F11044">
        <v>2.09784713803551E-2</v>
      </c>
      <c r="G11044" t="s">
        <v>7</v>
      </c>
    </row>
    <row r="11045" spans="1:7" x14ac:dyDescent="0.2">
      <c r="A11045">
        <v>410424423</v>
      </c>
      <c r="B11045">
        <v>999661724</v>
      </c>
      <c r="C11045">
        <v>2.20907227104041E-2</v>
      </c>
      <c r="D11045">
        <v>0.13081204259608201</v>
      </c>
      <c r="E11045">
        <v>0.109736417428725</v>
      </c>
      <c r="F11045">
        <v>2.1075625167357E-2</v>
      </c>
      <c r="G11045" t="s">
        <v>7</v>
      </c>
    </row>
    <row r="11046" spans="1:7" x14ac:dyDescent="0.2">
      <c r="A11046">
        <v>410424423</v>
      </c>
      <c r="B11046">
        <v>999661724</v>
      </c>
      <c r="C11046">
        <v>2.20847834491282E-2</v>
      </c>
      <c r="D11046">
        <v>0.13080631025416301</v>
      </c>
      <c r="E11046">
        <v>0.11021505376344</v>
      </c>
      <c r="F11046">
        <v>2.0591256490722101E-2</v>
      </c>
      <c r="G11046" t="s">
        <v>7</v>
      </c>
    </row>
    <row r="11047" spans="1:7" x14ac:dyDescent="0.2">
      <c r="A11047">
        <v>410424423</v>
      </c>
      <c r="B11047">
        <v>999661724</v>
      </c>
      <c r="C11047">
        <v>2.2078848938663801E-2</v>
      </c>
      <c r="D11047">
        <v>0.13080057841461801</v>
      </c>
      <c r="E11047">
        <v>0.110155830198817</v>
      </c>
      <c r="F11047">
        <v>2.0644748215800202E-2</v>
      </c>
      <c r="G11047" t="s">
        <v>7</v>
      </c>
    </row>
    <row r="11048" spans="1:7" x14ac:dyDescent="0.2">
      <c r="A11048">
        <v>410424423</v>
      </c>
      <c r="B11048">
        <v>999661724</v>
      </c>
      <c r="C11048">
        <v>2.2076059711920799E-2</v>
      </c>
      <c r="D11048">
        <v>0.13083866444658601</v>
      </c>
      <c r="E11048">
        <v>0.110096670247046</v>
      </c>
      <c r="F11048">
        <v>2.0741994199540401E-2</v>
      </c>
      <c r="G11048" t="s">
        <v>7</v>
      </c>
    </row>
    <row r="11049" spans="1:7" x14ac:dyDescent="0.2">
      <c r="A11049">
        <v>410424423</v>
      </c>
      <c r="B11049">
        <v>999661724</v>
      </c>
      <c r="C11049">
        <v>2.2070133868948998E-2</v>
      </c>
      <c r="D11049">
        <v>0.13083293169171401</v>
      </c>
      <c r="E11049">
        <v>0.1105743424584</v>
      </c>
      <c r="F11049">
        <v>2.0258589233314001E-2</v>
      </c>
      <c r="G11049" t="s">
        <v>7</v>
      </c>
    </row>
    <row r="11050" spans="1:7" x14ac:dyDescent="0.2">
      <c r="A11050">
        <v>410424423</v>
      </c>
      <c r="B11050">
        <v>999661724</v>
      </c>
      <c r="C11050">
        <v>2.2064212758309099E-2</v>
      </c>
      <c r="D11050">
        <v>0.130827199439186</v>
      </c>
      <c r="E11050">
        <v>0.11051502145922699</v>
      </c>
      <c r="F11050">
        <v>2.0312177979959298E-2</v>
      </c>
      <c r="G11050" t="s">
        <v>7</v>
      </c>
    </row>
    <row r="11051" spans="1:7" x14ac:dyDescent="0.2">
      <c r="A11051">
        <v>410424423</v>
      </c>
      <c r="B11051">
        <v>999661724</v>
      </c>
      <c r="C11051">
        <v>2.20582963736458E-2</v>
      </c>
      <c r="D11051">
        <v>0.13082146768893699</v>
      </c>
      <c r="E11051">
        <v>0.11045576407506701</v>
      </c>
      <c r="F11051">
        <v>2.0365703613870498E-2</v>
      </c>
      <c r="G11051" t="s">
        <v>7</v>
      </c>
    </row>
    <row r="11052" spans="1:7" x14ac:dyDescent="0.2">
      <c r="A11052">
        <v>410424423</v>
      </c>
      <c r="B11052">
        <v>999661724</v>
      </c>
      <c r="C11052">
        <v>2.2052384708615699E-2</v>
      </c>
      <c r="D11052">
        <v>0.1308157364409</v>
      </c>
      <c r="E11052">
        <v>0.110396570203644</v>
      </c>
      <c r="F11052">
        <v>2.0419166237256502E-2</v>
      </c>
      <c r="G11052" t="s">
        <v>7</v>
      </c>
    </row>
    <row r="11053" spans="1:7" x14ac:dyDescent="0.2">
      <c r="A11053">
        <v>410424423</v>
      </c>
      <c r="B11053">
        <v>999661724</v>
      </c>
      <c r="C11053">
        <v>2.2046477756887398E-2</v>
      </c>
      <c r="D11053">
        <v>0.13081000569501</v>
      </c>
      <c r="E11053">
        <v>0.110337439742903</v>
      </c>
      <c r="F11053">
        <v>2.04725659521072E-2</v>
      </c>
      <c r="G11053" t="s">
        <v>7</v>
      </c>
    </row>
    <row r="11054" spans="1:7" x14ac:dyDescent="0.2">
      <c r="A11054">
        <v>410424423</v>
      </c>
      <c r="B11054">
        <v>999661724</v>
      </c>
      <c r="C11054">
        <v>2.2040575512141398E-2</v>
      </c>
      <c r="D11054">
        <v>0.13080427545119999</v>
      </c>
      <c r="E11054">
        <v>0.11027837259100599</v>
      </c>
      <c r="F11054">
        <v>2.05259028601938E-2</v>
      </c>
      <c r="G11054" t="s">
        <v>7</v>
      </c>
    </row>
    <row r="11055" spans="1:7" x14ac:dyDescent="0.2">
      <c r="A11055">
        <v>410424423</v>
      </c>
      <c r="B11055">
        <v>999661724</v>
      </c>
      <c r="C11055">
        <v>2.2034677968070099E-2</v>
      </c>
      <c r="D11055">
        <v>0.130798545709404</v>
      </c>
      <c r="E11055">
        <v>0.110219368646334</v>
      </c>
      <c r="F11055">
        <v>2.0579177063069699E-2</v>
      </c>
      <c r="G11055" t="s">
        <v>7</v>
      </c>
    </row>
    <row r="11056" spans="1:7" x14ac:dyDescent="0.2">
      <c r="A11056">
        <v>410424423</v>
      </c>
      <c r="B11056">
        <v>999661724</v>
      </c>
      <c r="C11056">
        <v>2.2028785118377501E-2</v>
      </c>
      <c r="D11056">
        <v>0.13079281646955701</v>
      </c>
      <c r="E11056">
        <v>0.110160427807486</v>
      </c>
      <c r="F11056">
        <v>2.06323886620709E-2</v>
      </c>
      <c r="G11056" t="s">
        <v>7</v>
      </c>
    </row>
    <row r="11057" spans="1:7" x14ac:dyDescent="0.2">
      <c r="A11057">
        <v>410424423</v>
      </c>
      <c r="B11057">
        <v>999661724</v>
      </c>
      <c r="C11057">
        <v>2.2026029367555301E-2</v>
      </c>
      <c r="D11057">
        <v>0.13083088782795299</v>
      </c>
      <c r="E11057">
        <v>0.11010154997327599</v>
      </c>
      <c r="F11057">
        <v>2.0729337854676799E-2</v>
      </c>
      <c r="G11057" t="s">
        <v>7</v>
      </c>
    </row>
    <row r="11058" spans="1:7" x14ac:dyDescent="0.2">
      <c r="A11058">
        <v>410424423</v>
      </c>
      <c r="B11058">
        <v>999661724</v>
      </c>
      <c r="C11058">
        <v>2.20201450789041E-2</v>
      </c>
      <c r="D11058">
        <v>0.13082515767344</v>
      </c>
      <c r="E11058">
        <v>0.110576923076923</v>
      </c>
      <c r="F11058">
        <v>2.02482345965177E-2</v>
      </c>
      <c r="G11058" t="s">
        <v>7</v>
      </c>
    </row>
    <row r="11059" spans="1:7" x14ac:dyDescent="0.2">
      <c r="A11059">
        <v>410424423</v>
      </c>
      <c r="B11059">
        <v>999661724</v>
      </c>
      <c r="C11059">
        <v>2.2014265466461999E-2</v>
      </c>
      <c r="D11059">
        <v>0.13081942802084701</v>
      </c>
      <c r="E11059">
        <v>0.110517885744794</v>
      </c>
      <c r="F11059">
        <v>2.0301542276052499E-2</v>
      </c>
      <c r="G11059" t="s">
        <v>7</v>
      </c>
    </row>
    <row r="11060" spans="1:7" x14ac:dyDescent="0.2">
      <c r="A11060">
        <v>410424423</v>
      </c>
      <c r="B11060">
        <v>999661724</v>
      </c>
      <c r="C11060">
        <v>2.20083905239793E-2</v>
      </c>
      <c r="D11060">
        <v>0.13081369887010599</v>
      </c>
      <c r="E11060">
        <v>0.110458911419423</v>
      </c>
      <c r="F11060">
        <v>2.0354787450682199E-2</v>
      </c>
      <c r="G11060" t="s">
        <v>7</v>
      </c>
    </row>
    <row r="11061" spans="1:7" x14ac:dyDescent="0.2">
      <c r="A11061">
        <v>410424423</v>
      </c>
      <c r="B11061">
        <v>999661724</v>
      </c>
      <c r="C11061">
        <v>2.2005648608332901E-2</v>
      </c>
      <c r="D11061">
        <v>0.13085176264506199</v>
      </c>
      <c r="E11061">
        <v>0.1104</v>
      </c>
      <c r="F11061">
        <v>2.0451762645062401E-2</v>
      </c>
      <c r="G11061" t="s">
        <v>7</v>
      </c>
    </row>
    <row r="11062" spans="1:7" x14ac:dyDescent="0.2">
      <c r="A11062">
        <v>410424423</v>
      </c>
      <c r="B11062">
        <v>999661724</v>
      </c>
      <c r="C11062">
        <v>2.1999782181002899E-2</v>
      </c>
      <c r="D11062">
        <v>0.130846032580136</v>
      </c>
      <c r="E11062">
        <v>0.110874200426439</v>
      </c>
      <c r="F11062">
        <v>1.99718321536973E-2</v>
      </c>
      <c r="G11062" t="s">
        <v>7</v>
      </c>
    </row>
    <row r="11063" spans="1:7" x14ac:dyDescent="0.2">
      <c r="A11063">
        <v>410424423</v>
      </c>
      <c r="B11063">
        <v>999661724</v>
      </c>
      <c r="C11063">
        <v>2.1993920405596699E-2</v>
      </c>
      <c r="D11063">
        <v>0.13084030301703301</v>
      </c>
      <c r="E11063">
        <v>0.11081513052743699</v>
      </c>
      <c r="F11063">
        <v>2.0025172489596298E-2</v>
      </c>
      <c r="G11063" t="s">
        <v>7</v>
      </c>
    </row>
    <row r="11064" spans="1:7" x14ac:dyDescent="0.2">
      <c r="A11064">
        <v>410424423</v>
      </c>
      <c r="B11064">
        <v>999661724</v>
      </c>
      <c r="C11064">
        <v>2.19911884077587E-2</v>
      </c>
      <c r="D11064">
        <v>0.13087836062702499</v>
      </c>
      <c r="E11064">
        <v>0.110756123535676</v>
      </c>
      <c r="F11064">
        <v>2.0122237091348801E-2</v>
      </c>
      <c r="G11064" t="s">
        <v>7</v>
      </c>
    </row>
    <row r="11065" spans="1:7" x14ac:dyDescent="0.2">
      <c r="A11065">
        <v>410424423</v>
      </c>
      <c r="B11065">
        <v>999661724</v>
      </c>
      <c r="C11065">
        <v>2.1985335113691998E-2</v>
      </c>
      <c r="D11065">
        <v>0.130872630150181</v>
      </c>
      <c r="E11065">
        <v>0.11122937732836601</v>
      </c>
      <c r="F11065">
        <v>1.9643252821815501E-2</v>
      </c>
      <c r="G11065" t="s">
        <v>7</v>
      </c>
    </row>
    <row r="11066" spans="1:7" x14ac:dyDescent="0.2">
      <c r="A11066">
        <v>410424423</v>
      </c>
      <c r="B11066">
        <v>999661724</v>
      </c>
      <c r="C11066">
        <v>2.1979486453612401E-2</v>
      </c>
      <c r="D11066">
        <v>0.130866900175131</v>
      </c>
      <c r="E11066">
        <v>0.111170212765957</v>
      </c>
      <c r="F11066">
        <v>1.9696687409173901E-2</v>
      </c>
      <c r="G11066" t="s">
        <v>7</v>
      </c>
    </row>
    <row r="11067" spans="1:7" x14ac:dyDescent="0.2">
      <c r="A11067">
        <v>410424423</v>
      </c>
      <c r="B11067">
        <v>999661724</v>
      </c>
      <c r="C11067">
        <v>2.19736424213498E-2</v>
      </c>
      <c r="D11067">
        <v>0.130861170701808</v>
      </c>
      <c r="E11067">
        <v>0.11111111111111099</v>
      </c>
      <c r="F11067">
        <v>1.9750059590696999E-2</v>
      </c>
      <c r="G11067" t="s">
        <v>7</v>
      </c>
    </row>
    <row r="11068" spans="1:7" x14ac:dyDescent="0.2">
      <c r="A11068">
        <v>410424423</v>
      </c>
      <c r="B11068">
        <v>999661724</v>
      </c>
      <c r="C11068">
        <v>2.1967803010745302E-2</v>
      </c>
      <c r="D11068">
        <v>0.13085544173014599</v>
      </c>
      <c r="E11068">
        <v>0.111052072263549</v>
      </c>
      <c r="F11068">
        <v>1.98033694665967E-2</v>
      </c>
      <c r="G11068" t="s">
        <v>7</v>
      </c>
    </row>
    <row r="11069" spans="1:7" x14ac:dyDescent="0.2">
      <c r="A11069">
        <v>410424423</v>
      </c>
      <c r="B11069">
        <v>999661724</v>
      </c>
      <c r="C11069">
        <v>2.1961968215651599E-2</v>
      </c>
      <c r="D11069">
        <v>0.13084971326007899</v>
      </c>
      <c r="E11069">
        <v>0.110993096123207</v>
      </c>
      <c r="F11069">
        <v>1.9856617136872E-2</v>
      </c>
      <c r="G11069" t="s">
        <v>7</v>
      </c>
    </row>
    <row r="11070" spans="1:7" x14ac:dyDescent="0.2">
      <c r="A11070">
        <v>410424423</v>
      </c>
      <c r="B11070">
        <v>999661724</v>
      </c>
      <c r="C11070">
        <v>2.19561380299329E-2</v>
      </c>
      <c r="D11070">
        <v>0.13084398529154201</v>
      </c>
      <c r="E11070">
        <v>0.11093418259023299</v>
      </c>
      <c r="F11070">
        <v>1.9909802701309098E-2</v>
      </c>
      <c r="G11070" t="s">
        <v>7</v>
      </c>
    </row>
    <row r="11071" spans="1:7" x14ac:dyDescent="0.2">
      <c r="A11071">
        <v>410424423</v>
      </c>
      <c r="B11071">
        <v>999661724</v>
      </c>
      <c r="C11071">
        <v>2.19503124474646E-2</v>
      </c>
      <c r="D11071">
        <v>0.13083825782446901</v>
      </c>
      <c r="E11071">
        <v>0.111405835543766</v>
      </c>
      <c r="F11071">
        <v>1.9432422280702601E-2</v>
      </c>
      <c r="G11071" t="s">
        <v>7</v>
      </c>
    </row>
    <row r="11072" spans="1:7" x14ac:dyDescent="0.2">
      <c r="A11072">
        <v>410424423</v>
      </c>
      <c r="B11072">
        <v>999661724</v>
      </c>
      <c r="C11072">
        <v>2.1944491462133599E-2</v>
      </c>
      <c r="D11072">
        <v>0.13083253085879301</v>
      </c>
      <c r="E11072">
        <v>0.11134676564156901</v>
      </c>
      <c r="F11072">
        <v>1.9485765217224098E-2</v>
      </c>
      <c r="G11072" t="s">
        <v>7</v>
      </c>
    </row>
    <row r="11073" spans="1:7" x14ac:dyDescent="0.2">
      <c r="A11073">
        <v>410424423</v>
      </c>
      <c r="B11073">
        <v>999661724</v>
      </c>
      <c r="C11073">
        <v>2.1938675067838202E-2</v>
      </c>
      <c r="D11073">
        <v>0.13082680439444999</v>
      </c>
      <c r="E11073">
        <v>0.111287758346581</v>
      </c>
      <c r="F11073">
        <v>1.9539046047868099E-2</v>
      </c>
      <c r="G11073" t="s">
        <v>7</v>
      </c>
    </row>
    <row r="11074" spans="1:7" x14ac:dyDescent="0.2">
      <c r="A11074">
        <v>410424423</v>
      </c>
      <c r="B11074">
        <v>999661724</v>
      </c>
      <c r="C11074">
        <v>2.1932863258487999E-2</v>
      </c>
      <c r="D11074">
        <v>0.130821078431372</v>
      </c>
      <c r="E11074">
        <v>0.111228813559322</v>
      </c>
      <c r="F11074">
        <v>1.9592264872050499E-2</v>
      </c>
      <c r="G11074" t="s">
        <v>7</v>
      </c>
    </row>
    <row r="11075" spans="1:7" x14ac:dyDescent="0.2">
      <c r="A11075">
        <v>410424423</v>
      </c>
      <c r="B11075">
        <v>999661724</v>
      </c>
      <c r="C11075">
        <v>2.1927056028003801E-2</v>
      </c>
      <c r="D11075">
        <v>0.13081535296949501</v>
      </c>
      <c r="E11075">
        <v>0.111169931180518</v>
      </c>
      <c r="F11075">
        <v>1.9645421788976599E-2</v>
      </c>
      <c r="G11075" t="s">
        <v>7</v>
      </c>
    </row>
    <row r="11076" spans="1:7" x14ac:dyDescent="0.2">
      <c r="A11076">
        <v>410424423</v>
      </c>
      <c r="B11076">
        <v>999661724</v>
      </c>
      <c r="C11076">
        <v>2.1921253370317799E-2</v>
      </c>
      <c r="D11076">
        <v>0.13080962800875201</v>
      </c>
      <c r="E11076">
        <v>0.11111111111111099</v>
      </c>
      <c r="F11076">
        <v>1.9698516897641599E-2</v>
      </c>
      <c r="G11076" t="s">
        <v>7</v>
      </c>
    </row>
    <row r="11077" spans="1:7" x14ac:dyDescent="0.2">
      <c r="A11077">
        <v>410424423</v>
      </c>
      <c r="B11077">
        <v>999661724</v>
      </c>
      <c r="C11077">
        <v>2.19154552793734E-2</v>
      </c>
      <c r="D11077">
        <v>0.130803903549078</v>
      </c>
      <c r="E11077">
        <v>0.11105235325224699</v>
      </c>
      <c r="F11077">
        <v>1.9751550296831299E-2</v>
      </c>
      <c r="G11077" t="s">
        <v>7</v>
      </c>
    </row>
    <row r="11078" spans="1:7" x14ac:dyDescent="0.2">
      <c r="A11078">
        <v>410424423</v>
      </c>
      <c r="B11078">
        <v>999661724</v>
      </c>
      <c r="C11078">
        <v>2.19096617491252E-2</v>
      </c>
      <c r="D11078">
        <v>0.13079817959040699</v>
      </c>
      <c r="E11078">
        <v>0.110993657505285</v>
      </c>
      <c r="F11078">
        <v>1.98045220851224E-2</v>
      </c>
      <c r="G11078" t="s">
        <v>7</v>
      </c>
    </row>
    <row r="11079" spans="1:7" x14ac:dyDescent="0.2">
      <c r="A11079">
        <v>410424423</v>
      </c>
      <c r="B11079">
        <v>999661724</v>
      </c>
      <c r="C11079">
        <v>2.1903872773539002E-2</v>
      </c>
      <c r="D11079">
        <v>0.13079245613267401</v>
      </c>
      <c r="E11079">
        <v>0.11093502377179</v>
      </c>
      <c r="F11079">
        <v>1.98574323608832E-2</v>
      </c>
      <c r="G11079" t="s">
        <v>7</v>
      </c>
    </row>
    <row r="11080" spans="1:7" x14ac:dyDescent="0.2">
      <c r="A11080">
        <v>410424423</v>
      </c>
      <c r="B11080">
        <v>999661724</v>
      </c>
      <c r="C11080">
        <v>2.1898088346591699E-2</v>
      </c>
      <c r="D11080">
        <v>0.13078673317581099</v>
      </c>
      <c r="E11080">
        <v>0.110876451953537</v>
      </c>
      <c r="F11080">
        <v>1.9910281222274201E-2</v>
      </c>
      <c r="G11080" t="s">
        <v>7</v>
      </c>
    </row>
    <row r="11081" spans="1:7" x14ac:dyDescent="0.2">
      <c r="A11081">
        <v>410424423</v>
      </c>
      <c r="B11081">
        <v>999661724</v>
      </c>
      <c r="C11081">
        <v>2.1895419203459901E-2</v>
      </c>
      <c r="D11081">
        <v>0.13082476482170199</v>
      </c>
      <c r="E11081">
        <v>0.11081794195250599</v>
      </c>
      <c r="F11081">
        <v>2.00068228691954E-2</v>
      </c>
      <c r="G11081" t="s">
        <v>7</v>
      </c>
    </row>
    <row r="11082" spans="1:7" x14ac:dyDescent="0.2">
      <c r="A11082">
        <v>410424423</v>
      </c>
      <c r="B11082">
        <v>999661724</v>
      </c>
      <c r="C11082">
        <v>2.1892752200903601E-2</v>
      </c>
      <c r="D11082">
        <v>0.13086279313965599</v>
      </c>
      <c r="E11082">
        <v>0.110759493670886</v>
      </c>
      <c r="F11082">
        <v>2.0103299468770899E-2</v>
      </c>
      <c r="G11082" t="s">
        <v>7</v>
      </c>
    </row>
    <row r="11083" spans="1:7" x14ac:dyDescent="0.2">
      <c r="A11083">
        <v>410424423</v>
      </c>
      <c r="B11083">
        <v>999661724</v>
      </c>
      <c r="C11083">
        <v>2.1886979799516499E-2</v>
      </c>
      <c r="D11083">
        <v>0.130857067856674</v>
      </c>
      <c r="E11083">
        <v>0.11070110701107</v>
      </c>
      <c r="F11083">
        <v>2.0155960845604001E-2</v>
      </c>
      <c r="G11083" t="s">
        <v>7</v>
      </c>
    </row>
    <row r="11084" spans="1:7" x14ac:dyDescent="0.2">
      <c r="A11084">
        <v>410424423</v>
      </c>
      <c r="B11084">
        <v>999661724</v>
      </c>
      <c r="C11084">
        <v>2.1881211924038201E-2</v>
      </c>
      <c r="D11084">
        <v>0.130851343074634</v>
      </c>
      <c r="E11084">
        <v>0.110642781875658</v>
      </c>
      <c r="F11084">
        <v>2.0208561198976099E-2</v>
      </c>
      <c r="G11084" t="s">
        <v>7</v>
      </c>
    </row>
    <row r="11085" spans="1:7" x14ac:dyDescent="0.2">
      <c r="A11085">
        <v>410424423</v>
      </c>
      <c r="B11085">
        <v>999661724</v>
      </c>
      <c r="C11085">
        <v>2.18754485684995E-2</v>
      </c>
      <c r="D11085">
        <v>0.13084561879347301</v>
      </c>
      <c r="E11085">
        <v>0.110584518167456</v>
      </c>
      <c r="F11085">
        <v>2.0261100626016399E-2</v>
      </c>
      <c r="G11085" t="s">
        <v>7</v>
      </c>
    </row>
    <row r="11086" spans="1:7" x14ac:dyDescent="0.2">
      <c r="A11086">
        <v>410424423</v>
      </c>
      <c r="B11086">
        <v>999661724</v>
      </c>
      <c r="C11086">
        <v>2.1869689726942101E-2</v>
      </c>
      <c r="D11086">
        <v>0.13083989501312299</v>
      </c>
      <c r="E11086">
        <v>0.110526315789473</v>
      </c>
      <c r="F11086">
        <v>2.0313579223649601E-2</v>
      </c>
      <c r="G11086" t="s">
        <v>7</v>
      </c>
    </row>
    <row r="11087" spans="1:7" x14ac:dyDescent="0.2">
      <c r="A11087">
        <v>410424423</v>
      </c>
      <c r="B11087">
        <v>999661724</v>
      </c>
      <c r="C11087">
        <v>2.1867039768661601E-2</v>
      </c>
      <c r="D11087">
        <v>0.13087791435195301</v>
      </c>
      <c r="E11087">
        <v>0.11046817464492301</v>
      </c>
      <c r="F11087">
        <v>2.0409739707029299E-2</v>
      </c>
      <c r="G11087" t="s">
        <v>7</v>
      </c>
    </row>
    <row r="11088" spans="1:7" x14ac:dyDescent="0.2">
      <c r="A11088">
        <v>410424423</v>
      </c>
      <c r="B11088">
        <v>999661724</v>
      </c>
      <c r="C11088">
        <v>2.1861289148525101E-2</v>
      </c>
      <c r="D11088">
        <v>0.13087218965969699</v>
      </c>
      <c r="E11088">
        <v>0.110935856992639</v>
      </c>
      <c r="F11088">
        <v>1.99363326670579E-2</v>
      </c>
      <c r="G11088" t="s">
        <v>7</v>
      </c>
    </row>
    <row r="11089" spans="1:7" x14ac:dyDescent="0.2">
      <c r="A11089">
        <v>410424423</v>
      </c>
      <c r="B11089">
        <v>999661724</v>
      </c>
      <c r="C11089">
        <v>2.18555430251819E-2</v>
      </c>
      <c r="D11089">
        <v>0.130866465468223</v>
      </c>
      <c r="E11089">
        <v>0.110877561744613</v>
      </c>
      <c r="F11089">
        <v>1.9988903723610001E-2</v>
      </c>
      <c r="G11089" t="s">
        <v>7</v>
      </c>
    </row>
    <row r="11090" spans="1:7" x14ac:dyDescent="0.2">
      <c r="A11090">
        <v>410424423</v>
      </c>
      <c r="B11090">
        <v>999661724</v>
      </c>
      <c r="C11090">
        <v>2.1852902595923401E-2</v>
      </c>
      <c r="D11090">
        <v>0.13090447865640301</v>
      </c>
      <c r="E11090">
        <v>0.110819327731092</v>
      </c>
      <c r="F11090">
        <v>2.0085150925310599E-2</v>
      </c>
      <c r="G11090" t="s">
        <v>7</v>
      </c>
    </row>
    <row r="11091" spans="1:7" x14ac:dyDescent="0.2">
      <c r="A11091">
        <v>410424423</v>
      </c>
      <c r="B11091">
        <v>999661724</v>
      </c>
      <c r="C11091">
        <v>2.1847164661804499E-2</v>
      </c>
      <c r="D11091">
        <v>0.130898753553466</v>
      </c>
      <c r="E11091">
        <v>0.111286089238845</v>
      </c>
      <c r="F11091">
        <v>1.96126643146208E-2</v>
      </c>
      <c r="G11091" t="s">
        <v>7</v>
      </c>
    </row>
    <row r="11092" spans="1:7" x14ac:dyDescent="0.2">
      <c r="A11092">
        <v>410424423</v>
      </c>
      <c r="B11092">
        <v>999661724</v>
      </c>
      <c r="C11092">
        <v>2.1844530030977201E-2</v>
      </c>
      <c r="D11092">
        <v>0.13093676200472301</v>
      </c>
      <c r="E11092">
        <v>0.11122770199370401</v>
      </c>
      <c r="F11092">
        <v>1.9709060011018999E-2</v>
      </c>
      <c r="G11092" t="s">
        <v>7</v>
      </c>
    </row>
    <row r="11093" spans="1:7" x14ac:dyDescent="0.2">
      <c r="A11093">
        <v>410424423</v>
      </c>
      <c r="B11093">
        <v>999661724</v>
      </c>
      <c r="C11093">
        <v>2.1838800265202799E-2</v>
      </c>
      <c r="D11093">
        <v>0.130931035990729</v>
      </c>
      <c r="E11093">
        <v>0.111693759832197</v>
      </c>
      <c r="F11093">
        <v>1.92372761585318E-2</v>
      </c>
      <c r="G11093" t="s">
        <v>7</v>
      </c>
    </row>
    <row r="11094" spans="1:7" x14ac:dyDescent="0.2">
      <c r="A11094">
        <v>410424423</v>
      </c>
      <c r="B11094">
        <v>999661724</v>
      </c>
      <c r="C11094">
        <v>2.1833074967987198E-2</v>
      </c>
      <c r="D11094">
        <v>0.13092531047752301</v>
      </c>
      <c r="E11094">
        <v>0.111635220125786</v>
      </c>
      <c r="F11094">
        <v>1.9290090351737E-2</v>
      </c>
      <c r="G11094" t="s">
        <v>7</v>
      </c>
    </row>
    <row r="11095" spans="1:7" x14ac:dyDescent="0.2">
      <c r="A11095">
        <v>410424423</v>
      </c>
      <c r="B11095">
        <v>999661724</v>
      </c>
      <c r="C11095">
        <v>2.18273541334678E-2</v>
      </c>
      <c r="D11095">
        <v>0.13091958546504001</v>
      </c>
      <c r="E11095">
        <v>0.11157674174960699</v>
      </c>
      <c r="F11095">
        <v>1.9342843715432802E-2</v>
      </c>
      <c r="G11095" t="s">
        <v>7</v>
      </c>
    </row>
    <row r="11096" spans="1:7" x14ac:dyDescent="0.2">
      <c r="A11096">
        <v>410424423</v>
      </c>
      <c r="B11096">
        <v>999661724</v>
      </c>
      <c r="C11096">
        <v>2.1821637755792499E-2</v>
      </c>
      <c r="D11096">
        <v>0.130913860953213</v>
      </c>
      <c r="E11096">
        <v>0.11204188481675301</v>
      </c>
      <c r="F11096">
        <v>1.88719761364598E-2</v>
      </c>
      <c r="G11096" t="s">
        <v>7</v>
      </c>
    </row>
    <row r="11097" spans="1:7" x14ac:dyDescent="0.2">
      <c r="A11097">
        <v>410424423</v>
      </c>
      <c r="B11097">
        <v>999661724</v>
      </c>
      <c r="C11097">
        <v>2.1815925829120002E-2</v>
      </c>
      <c r="D11097">
        <v>0.130908136941978</v>
      </c>
      <c r="E11097">
        <v>0.11198325484039701</v>
      </c>
      <c r="F11097">
        <v>1.8924882101581199E-2</v>
      </c>
      <c r="G11097" t="s">
        <v>7</v>
      </c>
    </row>
    <row r="11098" spans="1:7" x14ac:dyDescent="0.2">
      <c r="A11098">
        <v>410424423</v>
      </c>
      <c r="B11098">
        <v>999661724</v>
      </c>
      <c r="C11098">
        <v>2.1813311664128102E-2</v>
      </c>
      <c r="D11098">
        <v>0.130946135012242</v>
      </c>
      <c r="E11098">
        <v>0.111924686192468</v>
      </c>
      <c r="F11098">
        <v>1.9021448819773398E-2</v>
      </c>
      <c r="G11098" t="s">
        <v>7</v>
      </c>
    </row>
    <row r="11099" spans="1:7" x14ac:dyDescent="0.2">
      <c r="A11099">
        <v>410424423</v>
      </c>
      <c r="B11099">
        <v>999661724</v>
      </c>
      <c r="C11099">
        <v>2.18076078407199E-2</v>
      </c>
      <c r="D11099">
        <v>0.130940410090499</v>
      </c>
      <c r="E11099">
        <v>0.112388917929952</v>
      </c>
      <c r="F11099">
        <v>1.85514921605467E-2</v>
      </c>
      <c r="G11099" t="s">
        <v>7</v>
      </c>
    </row>
    <row r="11100" spans="1:7" x14ac:dyDescent="0.2">
      <c r="A11100">
        <v>410424423</v>
      </c>
      <c r="B11100">
        <v>999661724</v>
      </c>
      <c r="C11100">
        <v>2.1801908451466401E-2</v>
      </c>
      <c r="D11100">
        <v>0.13093468566931801</v>
      </c>
      <c r="E11100">
        <v>0.112330198537095</v>
      </c>
      <c r="F11100">
        <v>1.86044871322237E-2</v>
      </c>
      <c r="G11100" t="s">
        <v>7</v>
      </c>
    </row>
    <row r="11101" spans="1:7" x14ac:dyDescent="0.2">
      <c r="A11101">
        <v>410424423</v>
      </c>
      <c r="B11101">
        <v>999661724</v>
      </c>
      <c r="C11101">
        <v>2.1796213490568098E-2</v>
      </c>
      <c r="D11101">
        <v>0.130928961748633</v>
      </c>
      <c r="E11101">
        <v>0.11227154046997299</v>
      </c>
      <c r="F11101">
        <v>1.8657421278659901E-2</v>
      </c>
      <c r="G11101" t="s">
        <v>7</v>
      </c>
    </row>
    <row r="11102" spans="1:7" x14ac:dyDescent="0.2">
      <c r="A11102">
        <v>410424423</v>
      </c>
      <c r="B11102">
        <v>999661724</v>
      </c>
      <c r="C11102">
        <v>2.1790522952236401E-2</v>
      </c>
      <c r="D11102">
        <v>0.13092323832837899</v>
      </c>
      <c r="E11102">
        <v>0.11221294363256699</v>
      </c>
      <c r="F11102">
        <v>1.8710294695811199E-2</v>
      </c>
      <c r="G11102" t="s">
        <v>7</v>
      </c>
    </row>
    <row r="11103" spans="1:7" x14ac:dyDescent="0.2">
      <c r="A11103">
        <v>410424423</v>
      </c>
      <c r="B11103">
        <v>999661724</v>
      </c>
      <c r="C11103">
        <v>2.1784836830692898E-2</v>
      </c>
      <c r="D11103">
        <v>0.13091751540848801</v>
      </c>
      <c r="E11103">
        <v>0.112154407929055</v>
      </c>
      <c r="F11103">
        <v>1.8763107479433001E-2</v>
      </c>
      <c r="G11103" t="s">
        <v>7</v>
      </c>
    </row>
    <row r="11104" spans="1:7" x14ac:dyDescent="0.2">
      <c r="A11104">
        <v>410424423</v>
      </c>
      <c r="B11104">
        <v>999661724</v>
      </c>
      <c r="C11104">
        <v>2.177915512017E-2</v>
      </c>
      <c r="D11104">
        <v>0.13091179298889699</v>
      </c>
      <c r="E11104">
        <v>0.11209593326381601</v>
      </c>
      <c r="F11104">
        <v>1.88158597250811E-2</v>
      </c>
      <c r="G11104" t="s">
        <v>7</v>
      </c>
    </row>
    <row r="11105" spans="1:7" x14ac:dyDescent="0.2">
      <c r="A11105">
        <v>410424423</v>
      </c>
      <c r="B11105">
        <v>999661724</v>
      </c>
      <c r="C11105">
        <v>2.17734778149106E-2</v>
      </c>
      <c r="D11105">
        <v>0.130906071069539</v>
      </c>
      <c r="E11105">
        <v>0.112037519541427</v>
      </c>
      <c r="F11105">
        <v>1.8868551528111899E-2</v>
      </c>
      <c r="G11105" t="s">
        <v>7</v>
      </c>
    </row>
    <row r="11106" spans="1:7" x14ac:dyDescent="0.2">
      <c r="A11106">
        <v>410424423</v>
      </c>
      <c r="B11106">
        <v>999661724</v>
      </c>
      <c r="C11106">
        <v>2.17678049091681E-2</v>
      </c>
      <c r="D11106">
        <v>0.130900349650349</v>
      </c>
      <c r="E11106">
        <v>0.11197916666666601</v>
      </c>
      <c r="F11106">
        <v>1.8921182983682901E-2</v>
      </c>
      <c r="G11106" t="s">
        <v>7</v>
      </c>
    </row>
    <row r="11107" spans="1:7" x14ac:dyDescent="0.2">
      <c r="A11107">
        <v>410424423</v>
      </c>
      <c r="B11107">
        <v>999661724</v>
      </c>
      <c r="C11107">
        <v>2.17621363972062E-2</v>
      </c>
      <c r="D11107">
        <v>0.13089462873126101</v>
      </c>
      <c r="E11107">
        <v>0.111920874544508</v>
      </c>
      <c r="F11107">
        <v>1.8973754186753601E-2</v>
      </c>
      <c r="G11107" t="s">
        <v>7</v>
      </c>
    </row>
    <row r="11108" spans="1:7" x14ac:dyDescent="0.2">
      <c r="A11108">
        <v>410424423</v>
      </c>
      <c r="B11108">
        <v>999661724</v>
      </c>
      <c r="C11108">
        <v>2.1756472273299399E-2</v>
      </c>
      <c r="D11108">
        <v>0.13088890831221001</v>
      </c>
      <c r="E11108">
        <v>0.111862643080124</v>
      </c>
      <c r="F11108">
        <v>1.9026265232085601E-2</v>
      </c>
      <c r="G11108" t="s">
        <v>7</v>
      </c>
    </row>
    <row r="11109" spans="1:7" x14ac:dyDescent="0.2">
      <c r="A11109">
        <v>410424423</v>
      </c>
      <c r="B11109">
        <v>999661724</v>
      </c>
      <c r="C11109">
        <v>2.1750812531732399E-2</v>
      </c>
      <c r="D11109">
        <v>0.13088318839313001</v>
      </c>
      <c r="E11109">
        <v>0.111804472178887</v>
      </c>
      <c r="F11109">
        <v>1.9078716214243101E-2</v>
      </c>
      <c r="G11109" t="s">
        <v>7</v>
      </c>
    </row>
    <row r="11110" spans="1:7" x14ac:dyDescent="0.2">
      <c r="A11110">
        <v>410424423</v>
      </c>
      <c r="B11110">
        <v>999661724</v>
      </c>
      <c r="C11110">
        <v>2.1748240346056099E-2</v>
      </c>
      <c r="D11110">
        <v>0.13092116762803699</v>
      </c>
      <c r="E11110">
        <v>0.111746361746361</v>
      </c>
      <c r="F11110">
        <v>1.9174805881675201E-2</v>
      </c>
      <c r="G11110" t="s">
        <v>7</v>
      </c>
    </row>
    <row r="11111" spans="1:7" x14ac:dyDescent="0.2">
      <c r="A11111">
        <v>410424423</v>
      </c>
      <c r="B11111">
        <v>999661724</v>
      </c>
      <c r="C11111">
        <v>2.17425885783098E-2</v>
      </c>
      <c r="D11111">
        <v>0.13091544679921299</v>
      </c>
      <c r="E11111">
        <v>0.11220779220779201</v>
      </c>
      <c r="F11111">
        <v>1.8707654591421201E-2</v>
      </c>
      <c r="G11111" t="s">
        <v>7</v>
      </c>
    </row>
    <row r="11112" spans="1:7" x14ac:dyDescent="0.2">
      <c r="A11112">
        <v>410424423</v>
      </c>
      <c r="B11112">
        <v>999661724</v>
      </c>
      <c r="C11112">
        <v>2.17369411764218E-2</v>
      </c>
      <c r="D11112">
        <v>0.130909726470331</v>
      </c>
      <c r="E11112">
        <v>0.11214953271028</v>
      </c>
      <c r="F11112">
        <v>1.8760193760050801E-2</v>
      </c>
      <c r="G11112" t="s">
        <v>7</v>
      </c>
    </row>
    <row r="11113" spans="1:7" x14ac:dyDescent="0.2">
      <c r="A11113">
        <v>410424423</v>
      </c>
      <c r="B11113">
        <v>999661724</v>
      </c>
      <c r="C11113">
        <v>2.1731298134717601E-2</v>
      </c>
      <c r="D11113">
        <v>0.13090400664132401</v>
      </c>
      <c r="E11113">
        <v>0.112091333679294</v>
      </c>
      <c r="F11113">
        <v>1.8812672962030499E-2</v>
      </c>
      <c r="G11113" t="s">
        <v>7</v>
      </c>
    </row>
    <row r="11114" spans="1:7" x14ac:dyDescent="0.2">
      <c r="A11114">
        <v>410424423</v>
      </c>
      <c r="B11114">
        <v>999661724</v>
      </c>
      <c r="C11114">
        <v>2.1725659447532901E-2</v>
      </c>
      <c r="D11114">
        <v>0.13089828731212799</v>
      </c>
      <c r="E11114">
        <v>0.112033195020746</v>
      </c>
      <c r="F11114">
        <v>1.88650922913817E-2</v>
      </c>
      <c r="G11114" t="s">
        <v>7</v>
      </c>
    </row>
    <row r="11115" spans="1:7" x14ac:dyDescent="0.2">
      <c r="A11115">
        <v>410424423</v>
      </c>
      <c r="B11115">
        <v>999661724</v>
      </c>
      <c r="C11115">
        <v>2.1720025109213701E-2</v>
      </c>
      <c r="D11115">
        <v>0.130892568482677</v>
      </c>
      <c r="E11115">
        <v>0.111975116640746</v>
      </c>
      <c r="F11115">
        <v>1.8917451841930701E-2</v>
      </c>
      <c r="G11115" t="s">
        <v>7</v>
      </c>
    </row>
    <row r="11116" spans="1:7" x14ac:dyDescent="0.2">
      <c r="A11116">
        <v>410424423</v>
      </c>
      <c r="B11116">
        <v>999661724</v>
      </c>
      <c r="C11116">
        <v>2.17174728591908E-2</v>
      </c>
      <c r="D11116">
        <v>0.130930537352555</v>
      </c>
      <c r="E11116">
        <v>0.111917098445595</v>
      </c>
      <c r="F11116">
        <v>1.9013438906959799E-2</v>
      </c>
      <c r="G11116" t="s">
        <v>7</v>
      </c>
    </row>
    <row r="11117" spans="1:7" x14ac:dyDescent="0.2">
      <c r="A11117">
        <v>410424423</v>
      </c>
      <c r="B11117">
        <v>999661724</v>
      </c>
      <c r="C11117">
        <v>2.1711846431745001E-2</v>
      </c>
      <c r="D11117">
        <v>0.13092481761390901</v>
      </c>
      <c r="E11117">
        <v>0.112377006732263</v>
      </c>
      <c r="F11117">
        <v>1.8547810881646299E-2</v>
      </c>
      <c r="G11117" t="s">
        <v>7</v>
      </c>
    </row>
    <row r="11118" spans="1:7" x14ac:dyDescent="0.2">
      <c r="A11118">
        <v>410424423</v>
      </c>
      <c r="B11118">
        <v>999661724</v>
      </c>
      <c r="C11118">
        <v>2.17062243368615E-2</v>
      </c>
      <c r="D11118">
        <v>0.130919098374978</v>
      </c>
      <c r="E11118">
        <v>0.11231884057971001</v>
      </c>
      <c r="F11118">
        <v>1.8600257795267999E-2</v>
      </c>
      <c r="G11118" t="s">
        <v>7</v>
      </c>
    </row>
    <row r="11119" spans="1:7" x14ac:dyDescent="0.2">
      <c r="A11119">
        <v>410424423</v>
      </c>
      <c r="B11119">
        <v>999661724</v>
      </c>
      <c r="C11119">
        <v>2.17006065689265E-2</v>
      </c>
      <c r="D11119">
        <v>0.13091337963569599</v>
      </c>
      <c r="E11119">
        <v>0.11226073460941501</v>
      </c>
      <c r="F11119">
        <v>1.8652645026281001E-2</v>
      </c>
      <c r="G11119" t="s">
        <v>7</v>
      </c>
    </row>
    <row r="11120" spans="1:7" x14ac:dyDescent="0.2">
      <c r="A11120">
        <v>410424423</v>
      </c>
      <c r="B11120">
        <v>999661724</v>
      </c>
      <c r="C11120">
        <v>2.1694993122336501E-2</v>
      </c>
      <c r="D11120">
        <v>0.13090766139599799</v>
      </c>
      <c r="E11120">
        <v>0.112202688728024</v>
      </c>
      <c r="F11120">
        <v>1.87049726679741E-2</v>
      </c>
      <c r="G11120" t="s">
        <v>7</v>
      </c>
    </row>
    <row r="11121" spans="1:7" x14ac:dyDescent="0.2">
      <c r="A11121">
        <v>410424423</v>
      </c>
      <c r="B11121">
        <v>999661724</v>
      </c>
      <c r="C11121">
        <v>2.1689383991497901E-2</v>
      </c>
      <c r="D11121">
        <v>0.13090194365582</v>
      </c>
      <c r="E11121">
        <v>0.112144702842377</v>
      </c>
      <c r="F11121">
        <v>1.87572408134427E-2</v>
      </c>
      <c r="G11121" t="s">
        <v>7</v>
      </c>
    </row>
    <row r="11122" spans="1:7" x14ac:dyDescent="0.2">
      <c r="A11122">
        <v>410424423</v>
      </c>
      <c r="B11122">
        <v>999661724</v>
      </c>
      <c r="C11122">
        <v>2.1683779170827502E-2</v>
      </c>
      <c r="D11122">
        <v>0.13089622641509399</v>
      </c>
      <c r="E11122">
        <v>0.11208677685950399</v>
      </c>
      <c r="F11122">
        <v>1.8809449555590201E-2</v>
      </c>
      <c r="G11122" t="s">
        <v>7</v>
      </c>
    </row>
    <row r="11123" spans="1:7" x14ac:dyDescent="0.2">
      <c r="A11123">
        <v>410424423</v>
      </c>
      <c r="B11123">
        <v>999661724</v>
      </c>
      <c r="C11123">
        <v>2.1678178654751801E-2</v>
      </c>
      <c r="D11123">
        <v>0.13089050967375601</v>
      </c>
      <c r="E11123">
        <v>0.112028910686628</v>
      </c>
      <c r="F11123">
        <v>1.8861598987127502E-2</v>
      </c>
      <c r="G11123" t="s">
        <v>7</v>
      </c>
    </row>
    <row r="11124" spans="1:7" x14ac:dyDescent="0.2">
      <c r="A11124">
        <v>410424423</v>
      </c>
      <c r="B11124">
        <v>999661724</v>
      </c>
      <c r="C11124">
        <v>2.16725824377079E-2</v>
      </c>
      <c r="D11124">
        <v>0.13088479343174</v>
      </c>
      <c r="E11124">
        <v>0.111971104231166</v>
      </c>
      <c r="F11124">
        <v>1.8913689200574499E-2</v>
      </c>
      <c r="G11124" t="s">
        <v>7</v>
      </c>
    </row>
    <row r="11125" spans="1:7" x14ac:dyDescent="0.2">
      <c r="A11125">
        <v>410424423</v>
      </c>
      <c r="B11125">
        <v>999661724</v>
      </c>
      <c r="C11125">
        <v>2.16669905141425E-2</v>
      </c>
      <c r="D11125">
        <v>0.13087907768898199</v>
      </c>
      <c r="E11125">
        <v>0.111913357400722</v>
      </c>
      <c r="F11125">
        <v>1.8965720288260001E-2</v>
      </c>
      <c r="G11125" t="s">
        <v>7</v>
      </c>
    </row>
    <row r="11126" spans="1:7" x14ac:dyDescent="0.2">
      <c r="A11126">
        <v>410424423</v>
      </c>
      <c r="B11126">
        <v>999661724</v>
      </c>
      <c r="C11126">
        <v>2.16614028785127E-2</v>
      </c>
      <c r="D11126">
        <v>0.130873362445414</v>
      </c>
      <c r="E11126">
        <v>0.111855670103092</v>
      </c>
      <c r="F11126">
        <v>1.9017692342322E-2</v>
      </c>
      <c r="G11126" t="s">
        <v>7</v>
      </c>
    </row>
    <row r="11127" spans="1:7" x14ac:dyDescent="0.2">
      <c r="A11127">
        <v>410424423</v>
      </c>
      <c r="B11127">
        <v>999661724</v>
      </c>
      <c r="C11127">
        <v>2.1655819525285301E-2</v>
      </c>
      <c r="D11127">
        <v>0.13086764770097301</v>
      </c>
      <c r="E11127">
        <v>0.111798042246264</v>
      </c>
      <c r="F11127">
        <v>1.9069605454708899E-2</v>
      </c>
      <c r="G11127" t="s">
        <v>7</v>
      </c>
    </row>
    <row r="11128" spans="1:7" x14ac:dyDescent="0.2">
      <c r="A11128">
        <v>410424423</v>
      </c>
      <c r="B11128">
        <v>999661724</v>
      </c>
      <c r="C11128">
        <v>2.1650240448937201E-2</v>
      </c>
      <c r="D11128">
        <v>0.13086193345559299</v>
      </c>
      <c r="E11128">
        <v>0.111740473738414</v>
      </c>
      <c r="F11128">
        <v>1.91214597171794E-2</v>
      </c>
      <c r="G11128" t="s">
        <v>7</v>
      </c>
    </row>
    <row r="11129" spans="1:7" x14ac:dyDescent="0.2">
      <c r="A11129">
        <v>410424423</v>
      </c>
      <c r="B11129">
        <v>999661724</v>
      </c>
      <c r="C11129">
        <v>2.1644665643955299E-2</v>
      </c>
      <c r="D11129">
        <v>0.13085621970920799</v>
      </c>
      <c r="E11129">
        <v>0.111682964487905</v>
      </c>
      <c r="F11129">
        <v>1.9173255221303101E-2</v>
      </c>
      <c r="G11129" t="s">
        <v>7</v>
      </c>
    </row>
    <row r="11130" spans="1:7" x14ac:dyDescent="0.2">
      <c r="A11130">
        <v>410424423</v>
      </c>
      <c r="B11130">
        <v>999661724</v>
      </c>
      <c r="C11130">
        <v>2.1639095104836501E-2</v>
      </c>
      <c r="D11130">
        <v>0.130850506461753</v>
      </c>
      <c r="E11130">
        <v>0.11162551440329201</v>
      </c>
      <c r="F11130">
        <v>1.9224992058461201E-2</v>
      </c>
      <c r="G11130" t="s">
        <v>7</v>
      </c>
    </row>
    <row r="11131" spans="1:7" x14ac:dyDescent="0.2">
      <c r="A11131">
        <v>410424423</v>
      </c>
      <c r="B11131">
        <v>999661724</v>
      </c>
      <c r="C11131">
        <v>2.1633528826087399E-2</v>
      </c>
      <c r="D11131">
        <v>0.13084479371316299</v>
      </c>
      <c r="E11131">
        <v>0.111568123393316</v>
      </c>
      <c r="F11131">
        <v>1.9276670319846801E-2</v>
      </c>
      <c r="G11131" t="s">
        <v>7</v>
      </c>
    </row>
    <row r="11132" spans="1:7" x14ac:dyDescent="0.2">
      <c r="A11132">
        <v>410424423</v>
      </c>
      <c r="B11132">
        <v>999661724</v>
      </c>
      <c r="C11132">
        <v>2.1627966802224698E-2</v>
      </c>
      <c r="D11132">
        <v>0.130839081463372</v>
      </c>
      <c r="E11132">
        <v>0.111510791366906</v>
      </c>
      <c r="F11132">
        <v>1.93282900964655E-2</v>
      </c>
      <c r="G11132" t="s">
        <v>7</v>
      </c>
    </row>
    <row r="11133" spans="1:7" x14ac:dyDescent="0.2">
      <c r="A11133">
        <v>410424423</v>
      </c>
      <c r="B11133">
        <v>999661724</v>
      </c>
      <c r="C11133">
        <v>2.1622409027774799E-2</v>
      </c>
      <c r="D11133">
        <v>0.13083336971231499</v>
      </c>
      <c r="E11133">
        <v>0.11145351823317901</v>
      </c>
      <c r="F11133">
        <v>1.93798514791357E-2</v>
      </c>
      <c r="G11133" t="s">
        <v>7</v>
      </c>
    </row>
    <row r="11134" spans="1:7" x14ac:dyDescent="0.2">
      <c r="A11134">
        <v>410424423</v>
      </c>
      <c r="B11134">
        <v>999661724</v>
      </c>
      <c r="C11134">
        <v>2.1616855497274198E-2</v>
      </c>
      <c r="D11134">
        <v>0.130827658459926</v>
      </c>
      <c r="E11134">
        <v>0.111396303901437</v>
      </c>
      <c r="F11134">
        <v>1.9431354558489201E-2</v>
      </c>
      <c r="G11134" t="s">
        <v>7</v>
      </c>
    </row>
    <row r="11135" spans="1:7" x14ac:dyDescent="0.2">
      <c r="A11135">
        <v>410424423</v>
      </c>
      <c r="B11135">
        <v>999661724</v>
      </c>
      <c r="C11135">
        <v>2.1611306205268899E-2</v>
      </c>
      <c r="D11135">
        <v>0.130821947706141</v>
      </c>
      <c r="E11135">
        <v>0.111339148281169</v>
      </c>
      <c r="F11135">
        <v>1.9482799424971799E-2</v>
      </c>
      <c r="G11135" t="s">
        <v>7</v>
      </c>
    </row>
    <row r="11136" spans="1:7" x14ac:dyDescent="0.2">
      <c r="A11136">
        <v>410424423</v>
      </c>
      <c r="B11136">
        <v>999661724</v>
      </c>
      <c r="C11136">
        <v>2.1605761146314999E-2</v>
      </c>
      <c r="D11136">
        <v>0.13081623745089399</v>
      </c>
      <c r="E11136">
        <v>0.111282051282051</v>
      </c>
      <c r="F11136">
        <v>1.95341861688435E-2</v>
      </c>
      <c r="G11136" t="s">
        <v>7</v>
      </c>
    </row>
    <row r="11137" spans="1:7" x14ac:dyDescent="0.2">
      <c r="A11137">
        <v>410424423</v>
      </c>
      <c r="B11137">
        <v>999661724</v>
      </c>
      <c r="C11137">
        <v>2.1600220314978099E-2</v>
      </c>
      <c r="D11137">
        <v>0.13081052769411999</v>
      </c>
      <c r="E11137">
        <v>0.111225012813941</v>
      </c>
      <c r="F11137">
        <v>1.9585514880179102E-2</v>
      </c>
      <c r="G11137" t="s">
        <v>7</v>
      </c>
    </row>
    <row r="11138" spans="1:7" x14ac:dyDescent="0.2">
      <c r="A11138">
        <v>410424423</v>
      </c>
      <c r="B11138">
        <v>999661724</v>
      </c>
      <c r="C11138">
        <v>2.1594683705833801E-2</v>
      </c>
      <c r="D11138">
        <v>0.13080481843575401</v>
      </c>
      <c r="E11138">
        <v>0.111168032786885</v>
      </c>
      <c r="F11138">
        <v>1.96367856488689E-2</v>
      </c>
      <c r="G11138" t="s">
        <v>7</v>
      </c>
    </row>
    <row r="11139" spans="1:7" x14ac:dyDescent="0.2">
      <c r="A11139">
        <v>410424423</v>
      </c>
      <c r="B11139">
        <v>999661724</v>
      </c>
      <c r="C11139">
        <v>2.1589151313467302E-2</v>
      </c>
      <c r="D11139">
        <v>0.130799109675729</v>
      </c>
      <c r="E11139">
        <v>0.11111111111111099</v>
      </c>
      <c r="F11139">
        <v>1.9687998564618801E-2</v>
      </c>
      <c r="G11139" t="s">
        <v>7</v>
      </c>
    </row>
    <row r="11140" spans="1:7" x14ac:dyDescent="0.2">
      <c r="A11140">
        <v>410424423</v>
      </c>
      <c r="B11140">
        <v>999661724</v>
      </c>
      <c r="C11140">
        <v>2.1583623132473501E-2</v>
      </c>
      <c r="D11140">
        <v>0.13079340141398199</v>
      </c>
      <c r="E11140">
        <v>0.111054247697031</v>
      </c>
      <c r="F11140">
        <v>1.97391537169509E-2</v>
      </c>
      <c r="G11140" t="s">
        <v>7</v>
      </c>
    </row>
    <row r="11141" spans="1:7" x14ac:dyDescent="0.2">
      <c r="A11141">
        <v>410424423</v>
      </c>
      <c r="B11141">
        <v>999661724</v>
      </c>
      <c r="C11141">
        <v>2.1578099157457099E-2</v>
      </c>
      <c r="D11141">
        <v>0.13078769365044701</v>
      </c>
      <c r="E11141">
        <v>0.110997442455242</v>
      </c>
      <c r="F11141">
        <v>1.9790251195204299E-2</v>
      </c>
      <c r="G11141" t="s">
        <v>7</v>
      </c>
    </row>
    <row r="11142" spans="1:7" x14ac:dyDescent="0.2">
      <c r="A11142">
        <v>410424423</v>
      </c>
      <c r="B11142">
        <v>999661724</v>
      </c>
      <c r="C11142">
        <v>2.1575636507067199E-2</v>
      </c>
      <c r="D11142">
        <v>0.13082562401815301</v>
      </c>
      <c r="E11142">
        <v>0.11094069529652301</v>
      </c>
      <c r="F11142">
        <v>1.98849287216297E-2</v>
      </c>
      <c r="G11142" t="s">
        <v>7</v>
      </c>
    </row>
    <row r="11143" spans="1:7" x14ac:dyDescent="0.2">
      <c r="A11143">
        <v>410424423</v>
      </c>
      <c r="B11143">
        <v>999661724</v>
      </c>
      <c r="C11143">
        <v>2.15701201734089E-2</v>
      </c>
      <c r="D11143">
        <v>0.130819915346685</v>
      </c>
      <c r="E11143">
        <v>0.111394992335206</v>
      </c>
      <c r="F11143">
        <v>1.9424923011478901E-2</v>
      </c>
      <c r="G11143" t="s">
        <v>7</v>
      </c>
    </row>
    <row r="11144" spans="1:7" x14ac:dyDescent="0.2">
      <c r="A11144">
        <v>410424423</v>
      </c>
      <c r="B11144">
        <v>999661724</v>
      </c>
      <c r="C11144">
        <v>2.1564608030176801E-2</v>
      </c>
      <c r="D11144">
        <v>0.1308142071734</v>
      </c>
      <c r="E11144">
        <v>0.111338100102145</v>
      </c>
      <c r="F11144">
        <v>1.9476107071255699E-2</v>
      </c>
      <c r="G11144" t="s">
        <v>7</v>
      </c>
    </row>
    <row r="11145" spans="1:7" x14ac:dyDescent="0.2">
      <c r="A11145">
        <v>410424423</v>
      </c>
      <c r="B11145">
        <v>999661724</v>
      </c>
      <c r="C11145">
        <v>2.1559100072013601E-2</v>
      </c>
      <c r="D11145">
        <v>0.13080849949823201</v>
      </c>
      <c r="E11145">
        <v>0.111281265952016</v>
      </c>
      <c r="F11145">
        <v>1.9527233546216501E-2</v>
      </c>
      <c r="G11145" t="s">
        <v>7</v>
      </c>
    </row>
    <row r="11146" spans="1:7" x14ac:dyDescent="0.2">
      <c r="A11146">
        <v>410424423</v>
      </c>
      <c r="B11146">
        <v>999661724</v>
      </c>
      <c r="C11146">
        <v>2.1553596293570999E-2</v>
      </c>
      <c r="D11146">
        <v>0.130802792321116</v>
      </c>
      <c r="E11146">
        <v>0.11122448979591799</v>
      </c>
      <c r="F11146">
        <v>1.9578302525198502E-2</v>
      </c>
      <c r="G11146" t="s">
        <v>7</v>
      </c>
    </row>
    <row r="11147" spans="1:7" x14ac:dyDescent="0.2">
      <c r="A11147">
        <v>410424423</v>
      </c>
      <c r="B11147">
        <v>999661724</v>
      </c>
      <c r="C11147">
        <v>2.1548096689510798E-2</v>
      </c>
      <c r="D11147">
        <v>0.130797085641987</v>
      </c>
      <c r="E11147">
        <v>0.11116777154513</v>
      </c>
      <c r="F11147">
        <v>1.96293140968576E-2</v>
      </c>
      <c r="G11147" t="s">
        <v>7</v>
      </c>
    </row>
    <row r="11148" spans="1:7" x14ac:dyDescent="0.2">
      <c r="A11148">
        <v>410424423</v>
      </c>
      <c r="B11148">
        <v>999661724</v>
      </c>
      <c r="C11148">
        <v>2.1542601254503999E-2</v>
      </c>
      <c r="D11148">
        <v>0.13079137946078001</v>
      </c>
      <c r="E11148">
        <v>0.11111111111111099</v>
      </c>
      <c r="F11148">
        <v>1.9680268349668899E-2</v>
      </c>
      <c r="G11148" t="s">
        <v>7</v>
      </c>
    </row>
    <row r="11149" spans="1:7" x14ac:dyDescent="0.2">
      <c r="A11149">
        <v>410424423</v>
      </c>
      <c r="B11149">
        <v>999661724</v>
      </c>
      <c r="C11149">
        <v>2.15371099832312E-2</v>
      </c>
      <c r="D11149">
        <v>0.130785673777428</v>
      </c>
      <c r="E11149">
        <v>0.111054508405501</v>
      </c>
      <c r="F11149">
        <v>1.9731165371926901E-2</v>
      </c>
      <c r="G11149" t="s">
        <v>7</v>
      </c>
    </row>
    <row r="11150" spans="1:7" x14ac:dyDescent="0.2">
      <c r="A11150">
        <v>410424423</v>
      </c>
      <c r="B11150">
        <v>999661724</v>
      </c>
      <c r="C11150">
        <v>2.1531622870382499E-2</v>
      </c>
      <c r="D11150">
        <v>0.130779968591868</v>
      </c>
      <c r="E11150">
        <v>0.11099796334012201</v>
      </c>
      <c r="F11150">
        <v>1.97820052517465E-2</v>
      </c>
      <c r="G11150" t="s">
        <v>7</v>
      </c>
    </row>
    <row r="11151" spans="1:7" x14ac:dyDescent="0.2">
      <c r="A11151">
        <v>410424423</v>
      </c>
      <c r="B11151">
        <v>999661724</v>
      </c>
      <c r="C11151">
        <v>2.15261399106575E-2</v>
      </c>
      <c r="D11151">
        <v>0.13077426390403399</v>
      </c>
      <c r="E11151">
        <v>0.110941475826972</v>
      </c>
      <c r="F11151">
        <v>1.9832788077062801E-2</v>
      </c>
      <c r="G11151" t="s">
        <v>7</v>
      </c>
    </row>
    <row r="11152" spans="1:7" x14ac:dyDescent="0.2">
      <c r="A11152">
        <v>410424423</v>
      </c>
      <c r="B11152">
        <v>999661724</v>
      </c>
      <c r="C11152">
        <v>2.1523709911941701E-2</v>
      </c>
      <c r="D11152">
        <v>0.13081217831283201</v>
      </c>
      <c r="E11152">
        <v>0.110885045778229</v>
      </c>
      <c r="F11152">
        <v>1.9927132534602598E-2</v>
      </c>
      <c r="G11152" t="s">
        <v>7</v>
      </c>
    </row>
    <row r="11153" spans="1:7" x14ac:dyDescent="0.2">
      <c r="A11153">
        <v>410424423</v>
      </c>
      <c r="B11153">
        <v>999661724</v>
      </c>
      <c r="C11153">
        <v>2.1518234494101399E-2</v>
      </c>
      <c r="D11153">
        <v>0.130806472717756</v>
      </c>
      <c r="E11153">
        <v>0.110828673106253</v>
      </c>
      <c r="F11153">
        <v>1.9977799611503099E-2</v>
      </c>
      <c r="G11153" t="s">
        <v>7</v>
      </c>
    </row>
    <row r="11154" spans="1:7" x14ac:dyDescent="0.2">
      <c r="A11154">
        <v>410424423</v>
      </c>
      <c r="B11154">
        <v>999661724</v>
      </c>
      <c r="C11154">
        <v>2.15127632141098E-2</v>
      </c>
      <c r="D11154">
        <v>0.13080076762037601</v>
      </c>
      <c r="E11154">
        <v>0.11077235772357701</v>
      </c>
      <c r="F11154">
        <v>2.00284098967996E-2</v>
      </c>
      <c r="G11154" t="s">
        <v>7</v>
      </c>
    </row>
    <row r="11155" spans="1:7" x14ac:dyDescent="0.2">
      <c r="A11155">
        <v>410424423</v>
      </c>
      <c r="B11155">
        <v>999661724</v>
      </c>
      <c r="C11155">
        <v>2.1507296066703398E-2</v>
      </c>
      <c r="D11155">
        <v>0.13079506302062799</v>
      </c>
      <c r="E11155">
        <v>0.111223971559167</v>
      </c>
      <c r="F11155">
        <v>1.9571091461461802E-2</v>
      </c>
      <c r="G11155" t="s">
        <v>7</v>
      </c>
    </row>
    <row r="11156" spans="1:7" x14ac:dyDescent="0.2">
      <c r="A11156">
        <v>410424423</v>
      </c>
      <c r="B11156">
        <v>999661724</v>
      </c>
      <c r="C11156">
        <v>2.1501833046627901E-2</v>
      </c>
      <c r="D11156">
        <v>0.13078935891844701</v>
      </c>
      <c r="E11156">
        <v>0.11116751269035501</v>
      </c>
      <c r="F11156">
        <v>1.9621846228092099E-2</v>
      </c>
      <c r="G11156" t="s">
        <v>7</v>
      </c>
    </row>
    <row r="11157" spans="1:7" x14ac:dyDescent="0.2">
      <c r="A11157">
        <v>410424423</v>
      </c>
      <c r="B11157">
        <v>999661724</v>
      </c>
      <c r="C11157">
        <v>2.1496374148638701E-2</v>
      </c>
      <c r="D11157">
        <v>0.13078365531376701</v>
      </c>
      <c r="E11157">
        <v>0.11111111111111099</v>
      </c>
      <c r="F11157">
        <v>1.9672544202656201E-2</v>
      </c>
      <c r="G11157" t="s">
        <v>7</v>
      </c>
    </row>
    <row r="11158" spans="1:7" x14ac:dyDescent="0.2">
      <c r="A11158">
        <v>410424423</v>
      </c>
      <c r="B11158">
        <v>999661724</v>
      </c>
      <c r="C11158">
        <v>2.14939629075688E-2</v>
      </c>
      <c r="D11158">
        <v>0.13082155939298701</v>
      </c>
      <c r="E11158">
        <v>0.111054766734279</v>
      </c>
      <c r="F11158">
        <v>1.9766792658708E-2</v>
      </c>
      <c r="G11158" t="s">
        <v>7</v>
      </c>
    </row>
    <row r="11159" spans="1:7" x14ac:dyDescent="0.2">
      <c r="A11159">
        <v>410424423</v>
      </c>
      <c r="B11159">
        <v>999661724</v>
      </c>
      <c r="C11159">
        <v>2.1488511493173601E-2</v>
      </c>
      <c r="D11159">
        <v>0.13081585488161099</v>
      </c>
      <c r="E11159">
        <v>0.11099847947288299</v>
      </c>
      <c r="F11159">
        <v>1.9817375408727699E-2</v>
      </c>
      <c r="G11159" t="s">
        <v>7</v>
      </c>
    </row>
    <row r="11160" spans="1:7" x14ac:dyDescent="0.2">
      <c r="A11160">
        <v>410424423</v>
      </c>
      <c r="B11160">
        <v>999661724</v>
      </c>
      <c r="C11160">
        <v>2.1483064185751299E-2</v>
      </c>
      <c r="D11160">
        <v>0.130810150867707</v>
      </c>
      <c r="E11160">
        <v>0.110942249240121</v>
      </c>
      <c r="F11160">
        <v>1.9867901627585699E-2</v>
      </c>
      <c r="G11160" t="s">
        <v>7</v>
      </c>
    </row>
    <row r="11161" spans="1:7" x14ac:dyDescent="0.2">
      <c r="A11161">
        <v>410424423</v>
      </c>
      <c r="B11161">
        <v>999661724</v>
      </c>
      <c r="C11161">
        <v>2.1477620980093402E-2</v>
      </c>
      <c r="D11161">
        <v>0.130804447351209</v>
      </c>
      <c r="E11161">
        <v>0.110886075949367</v>
      </c>
      <c r="F11161">
        <v>1.9918371401842799E-2</v>
      </c>
      <c r="G11161" t="s">
        <v>7</v>
      </c>
    </row>
    <row r="11162" spans="1:7" x14ac:dyDescent="0.2">
      <c r="A11162">
        <v>410424423</v>
      </c>
      <c r="B11162">
        <v>999661724</v>
      </c>
      <c r="C11162">
        <v>2.1472181871001E-2</v>
      </c>
      <c r="D11162">
        <v>0.13079874433205399</v>
      </c>
      <c r="E11162">
        <v>0.11082995951417</v>
      </c>
      <c r="F11162">
        <v>1.9968784817884298E-2</v>
      </c>
      <c r="G11162" t="s">
        <v>7</v>
      </c>
    </row>
    <row r="11163" spans="1:7" x14ac:dyDescent="0.2">
      <c r="A11163">
        <v>410424423</v>
      </c>
      <c r="B11163">
        <v>999661724</v>
      </c>
      <c r="C11163">
        <v>2.1469785885335001E-2</v>
      </c>
      <c r="D11163">
        <v>0.13083663949077901</v>
      </c>
      <c r="E11163">
        <v>0.110773899848254</v>
      </c>
      <c r="F11163">
        <v>2.0062739642524099E-2</v>
      </c>
      <c r="G11163" t="s">
        <v>7</v>
      </c>
    </row>
    <row r="11164" spans="1:7" x14ac:dyDescent="0.2">
      <c r="A11164">
        <v>410424423</v>
      </c>
      <c r="B11164">
        <v>999661724</v>
      </c>
      <c r="C11164">
        <v>2.146435421196E-2</v>
      </c>
      <c r="D11164">
        <v>0.13083093556543701</v>
      </c>
      <c r="E11164">
        <v>0.111223458038422</v>
      </c>
      <c r="F11164">
        <v>1.96074775270146E-2</v>
      </c>
      <c r="G11164" t="s">
        <v>7</v>
      </c>
    </row>
    <row r="11165" spans="1:7" x14ac:dyDescent="0.2">
      <c r="A11165">
        <v>410424423</v>
      </c>
      <c r="B11165">
        <v>999661724</v>
      </c>
      <c r="C11165">
        <v>2.1458926620169499E-2</v>
      </c>
      <c r="D11165">
        <v>0.13082523213740699</v>
      </c>
      <c r="E11165">
        <v>0.111167256189994</v>
      </c>
      <c r="F11165">
        <v>1.9657975947412899E-2</v>
      </c>
      <c r="G11165" t="s">
        <v>7</v>
      </c>
    </row>
    <row r="11166" spans="1:7" x14ac:dyDescent="0.2">
      <c r="A11166">
        <v>410424423</v>
      </c>
      <c r="B11166">
        <v>999661724</v>
      </c>
      <c r="C11166">
        <v>2.1453503104800702E-2</v>
      </c>
      <c r="D11166">
        <v>0.13081952920662501</v>
      </c>
      <c r="E11166">
        <v>0.11111111111111099</v>
      </c>
      <c r="F11166">
        <v>1.9708418095514799E-2</v>
      </c>
      <c r="G11166" t="s">
        <v>7</v>
      </c>
    </row>
    <row r="11167" spans="1:7" x14ac:dyDescent="0.2">
      <c r="A11167">
        <v>410424423</v>
      </c>
      <c r="B11167">
        <v>999661724</v>
      </c>
      <c r="C11167">
        <v>2.1448083660699401E-2</v>
      </c>
      <c r="D11167">
        <v>0.130813826773026</v>
      </c>
      <c r="E11167">
        <v>0.11105502271580001</v>
      </c>
      <c r="F11167">
        <v>1.9758804057226301E-2</v>
      </c>
      <c r="G11167" t="s">
        <v>7</v>
      </c>
    </row>
    <row r="11168" spans="1:7" x14ac:dyDescent="0.2">
      <c r="A11168">
        <v>410424423</v>
      </c>
      <c r="B11168">
        <v>999661724</v>
      </c>
      <c r="C11168">
        <v>2.14457028232427E-2</v>
      </c>
      <c r="D11168">
        <v>0.13085171301543</v>
      </c>
      <c r="E11168">
        <v>0.110998990918264</v>
      </c>
      <c r="F11168">
        <v>1.9852722097165799E-2</v>
      </c>
      <c r="G11168" t="s">
        <v>7</v>
      </c>
    </row>
    <row r="11169" spans="1:7" x14ac:dyDescent="0.2">
      <c r="A11169">
        <v>410424423</v>
      </c>
      <c r="B11169">
        <v>999661724</v>
      </c>
      <c r="C11169">
        <v>2.1440290767407399E-2</v>
      </c>
      <c r="D11169">
        <v>0.13084600967615301</v>
      </c>
      <c r="E11169">
        <v>0.11094301563287901</v>
      </c>
      <c r="F11169">
        <v>1.9902994043274402E-2</v>
      </c>
      <c r="G11169" t="s">
        <v>7</v>
      </c>
    </row>
    <row r="11170" spans="1:7" x14ac:dyDescent="0.2">
      <c r="A11170">
        <v>410424423</v>
      </c>
      <c r="B11170">
        <v>999661724</v>
      </c>
      <c r="C11170">
        <v>2.143488276799E-2</v>
      </c>
      <c r="D11170">
        <v>0.13084030683403</v>
      </c>
      <c r="E11170">
        <v>0.11088709677419301</v>
      </c>
      <c r="F11170">
        <v>1.99532100598371E-2</v>
      </c>
      <c r="G11170" t="s">
        <v>7</v>
      </c>
    </row>
    <row r="11171" spans="1:7" x14ac:dyDescent="0.2">
      <c r="A11171">
        <v>410424423</v>
      </c>
      <c r="B11171">
        <v>999661724</v>
      </c>
      <c r="C11171">
        <v>2.14294788198723E-2</v>
      </c>
      <c r="D11171">
        <v>0.130834604488995</v>
      </c>
      <c r="E11171">
        <v>0.110831234256926</v>
      </c>
      <c r="F11171">
        <v>2.0003370232068399E-2</v>
      </c>
      <c r="G11171" t="s">
        <v>7</v>
      </c>
    </row>
    <row r="11172" spans="1:7" x14ac:dyDescent="0.2">
      <c r="A11172">
        <v>410424423</v>
      </c>
      <c r="B11172">
        <v>999661724</v>
      </c>
      <c r="C11172">
        <v>2.1424078917945E-2</v>
      </c>
      <c r="D11172">
        <v>0.13082890264098301</v>
      </c>
      <c r="E11172">
        <v>0.110775427995971</v>
      </c>
      <c r="F11172">
        <v>2.00534746450113E-2</v>
      </c>
      <c r="G11172" t="s">
        <v>7</v>
      </c>
    </row>
    <row r="11173" spans="1:7" x14ac:dyDescent="0.2">
      <c r="A11173">
        <v>410424423</v>
      </c>
      <c r="B11173">
        <v>999661724</v>
      </c>
      <c r="C11173">
        <v>2.1418683057107799E-2</v>
      </c>
      <c r="D11173">
        <v>0.130823201289928</v>
      </c>
      <c r="E11173">
        <v>0.11071967790639101</v>
      </c>
      <c r="F11173">
        <v>2.0103523383537401E-2</v>
      </c>
      <c r="G11173" t="s">
        <v>7</v>
      </c>
    </row>
    <row r="11174" spans="1:7" x14ac:dyDescent="0.2">
      <c r="A11174">
        <v>410424423</v>
      </c>
      <c r="B11174">
        <v>999661724</v>
      </c>
      <c r="C11174">
        <v>2.1413291232269399E-2</v>
      </c>
      <c r="D11174">
        <v>0.13081750043576701</v>
      </c>
      <c r="E11174">
        <v>0.11066398390342</v>
      </c>
      <c r="F11174">
        <v>2.0153516532347201E-2</v>
      </c>
      <c r="G11174" t="s">
        <v>7</v>
      </c>
    </row>
    <row r="11175" spans="1:7" x14ac:dyDescent="0.2">
      <c r="A11175">
        <v>410424423</v>
      </c>
      <c r="B11175">
        <v>999661724</v>
      </c>
      <c r="C11175">
        <v>2.1407903438347399E-2</v>
      </c>
      <c r="D11175">
        <v>0.13081180007843399</v>
      </c>
      <c r="E11175">
        <v>0.110608345902463</v>
      </c>
      <c r="F11175">
        <v>2.0203454175971199E-2</v>
      </c>
      <c r="G11175" t="s">
        <v>7</v>
      </c>
    </row>
    <row r="11176" spans="1:7" x14ac:dyDescent="0.2">
      <c r="A11176">
        <v>410424423</v>
      </c>
      <c r="B11176">
        <v>999661724</v>
      </c>
      <c r="C11176">
        <v>2.1402519670268599E-2</v>
      </c>
      <c r="D11176">
        <v>0.13080610021786401</v>
      </c>
      <c r="E11176">
        <v>0.110552763819095</v>
      </c>
      <c r="F11176">
        <v>2.02533363987694E-2</v>
      </c>
      <c r="G11176" t="s">
        <v>7</v>
      </c>
    </row>
    <row r="11177" spans="1:7" x14ac:dyDescent="0.2">
      <c r="A11177">
        <v>410424423</v>
      </c>
      <c r="B11177">
        <v>999661724</v>
      </c>
      <c r="C11177">
        <v>2.1397139922968399E-2</v>
      </c>
      <c r="D11177">
        <v>0.130800400853993</v>
      </c>
      <c r="E11177">
        <v>0.11049723756906001</v>
      </c>
      <c r="F11177">
        <v>2.03031632849325E-2</v>
      </c>
      <c r="G11177" t="s">
        <v>7</v>
      </c>
    </row>
    <row r="11178" spans="1:7" x14ac:dyDescent="0.2">
      <c r="A11178">
        <v>410424423</v>
      </c>
      <c r="B11178">
        <v>999661724</v>
      </c>
      <c r="C11178">
        <v>2.1391764191391299E-2</v>
      </c>
      <c r="D11178">
        <v>0.130794701986754</v>
      </c>
      <c r="E11178">
        <v>0.11044176706827299</v>
      </c>
      <c r="F11178">
        <v>2.0352934918481801E-2</v>
      </c>
      <c r="G11178" t="s">
        <v>7</v>
      </c>
    </row>
    <row r="11179" spans="1:7" x14ac:dyDescent="0.2">
      <c r="A11179">
        <v>410424423</v>
      </c>
      <c r="B11179">
        <v>999661724</v>
      </c>
      <c r="C11179">
        <v>2.1386392470490699E-2</v>
      </c>
      <c r="D11179">
        <v>0.130789003616085</v>
      </c>
      <c r="E11179">
        <v>0.110386352232814</v>
      </c>
      <c r="F11179">
        <v>2.04026513832701E-2</v>
      </c>
      <c r="G11179" t="s">
        <v>7</v>
      </c>
    </row>
    <row r="11180" spans="1:7" x14ac:dyDescent="0.2">
      <c r="A11180">
        <v>410424423</v>
      </c>
      <c r="B11180">
        <v>999661724</v>
      </c>
      <c r="C11180">
        <v>2.1381024755228802E-2</v>
      </c>
      <c r="D11180">
        <v>0.13078330574191799</v>
      </c>
      <c r="E11180">
        <v>0.110330992978936</v>
      </c>
      <c r="F11180">
        <v>2.04523127629818E-2</v>
      </c>
      <c r="G11180" t="s">
        <v>7</v>
      </c>
    </row>
    <row r="11181" spans="1:7" x14ac:dyDescent="0.2">
      <c r="A11181">
        <v>410424423</v>
      </c>
      <c r="B11181">
        <v>999661724</v>
      </c>
      <c r="C11181">
        <v>2.1375661040576699E-2</v>
      </c>
      <c r="D11181">
        <v>0.13077760836419</v>
      </c>
      <c r="E11181">
        <v>0.110275689223057</v>
      </c>
      <c r="F11181">
        <v>2.0501919141133099E-2</v>
      </c>
      <c r="G11181" t="s">
        <v>7</v>
      </c>
    </row>
    <row r="11182" spans="1:7" x14ac:dyDescent="0.2">
      <c r="A11182">
        <v>410424423</v>
      </c>
      <c r="B11182">
        <v>999661724</v>
      </c>
      <c r="C11182">
        <v>2.1370301321514198E-2</v>
      </c>
      <c r="D11182">
        <v>0.13077191148283601</v>
      </c>
      <c r="E11182">
        <v>0.110220440881763</v>
      </c>
      <c r="F11182">
        <v>2.05514706010732E-2</v>
      </c>
      <c r="G11182" t="s">
        <v>7</v>
      </c>
    </row>
    <row r="11183" spans="1:7" x14ac:dyDescent="0.2">
      <c r="A11183">
        <v>410424423</v>
      </c>
      <c r="B11183">
        <v>999661724</v>
      </c>
      <c r="C11183">
        <v>2.1364945593030201E-2</v>
      </c>
      <c r="D11183">
        <v>0.13076621509779099</v>
      </c>
      <c r="E11183">
        <v>0.110165247871807</v>
      </c>
      <c r="F11183">
        <v>2.0600967225983799E-2</v>
      </c>
      <c r="G11183" t="s">
        <v>7</v>
      </c>
    </row>
    <row r="11184" spans="1:7" x14ac:dyDescent="0.2">
      <c r="A11184">
        <v>410424423</v>
      </c>
      <c r="B11184">
        <v>999661724</v>
      </c>
      <c r="C11184">
        <v>2.1359593850122E-2</v>
      </c>
      <c r="D11184">
        <v>0.13076051920899001</v>
      </c>
      <c r="E11184">
        <v>0.11011011011011</v>
      </c>
      <c r="F11184">
        <v>2.0650409098880201E-2</v>
      </c>
      <c r="G11184" t="s">
        <v>7</v>
      </c>
    </row>
    <row r="11185" spans="1:7" x14ac:dyDescent="0.2">
      <c r="A11185">
        <v>410424423</v>
      </c>
      <c r="B11185">
        <v>999661724</v>
      </c>
      <c r="C11185">
        <v>2.1354246087796E-2</v>
      </c>
      <c r="D11185">
        <v>0.13075482381636799</v>
      </c>
      <c r="E11185">
        <v>0.110055027513756</v>
      </c>
      <c r="F11185">
        <v>2.0699796302611401E-2</v>
      </c>
      <c r="G11185" t="s">
        <v>7</v>
      </c>
    </row>
    <row r="11186" spans="1:7" x14ac:dyDescent="0.2">
      <c r="A11186">
        <v>410424423</v>
      </c>
      <c r="B11186">
        <v>999661724</v>
      </c>
      <c r="C11186">
        <v>2.1348902301067198E-2</v>
      </c>
      <c r="D11186">
        <v>0.13074912891986001</v>
      </c>
      <c r="E11186">
        <v>0.11</v>
      </c>
      <c r="F11186">
        <v>2.07491289198606E-2</v>
      </c>
      <c r="G11186" t="s">
        <v>7</v>
      </c>
    </row>
    <row r="11187" spans="1:7" x14ac:dyDescent="0.2">
      <c r="A11187">
        <v>410424423</v>
      </c>
      <c r="B11187">
        <v>999661724</v>
      </c>
      <c r="C11187">
        <v>2.1343562484959399E-2</v>
      </c>
      <c r="D11187">
        <v>0.13074343451940201</v>
      </c>
      <c r="E11187">
        <v>0.10994502748625599</v>
      </c>
      <c r="F11187">
        <v>2.0798407033145502E-2</v>
      </c>
      <c r="G11187" t="s">
        <v>7</v>
      </c>
    </row>
    <row r="11188" spans="1:7" x14ac:dyDescent="0.2">
      <c r="A11188">
        <v>410424423</v>
      </c>
      <c r="B11188">
        <v>999661724</v>
      </c>
      <c r="C11188">
        <v>2.1338226634504999E-2</v>
      </c>
      <c r="D11188">
        <v>0.13073774061492899</v>
      </c>
      <c r="E11188">
        <v>0.109890109890109</v>
      </c>
      <c r="F11188">
        <v>2.08476307248191E-2</v>
      </c>
      <c r="G11188" t="s">
        <v>7</v>
      </c>
    </row>
    <row r="11189" spans="1:7" x14ac:dyDescent="0.2">
      <c r="A11189">
        <v>410424423</v>
      </c>
      <c r="B11189">
        <v>999661724</v>
      </c>
      <c r="C11189">
        <v>2.13328947447451E-2</v>
      </c>
      <c r="D11189">
        <v>0.13073204720637499</v>
      </c>
      <c r="E11189">
        <v>0.10983524712930599</v>
      </c>
      <c r="F11189">
        <v>2.08968000770694E-2</v>
      </c>
      <c r="G11189" t="s">
        <v>7</v>
      </c>
    </row>
    <row r="11190" spans="1:7" x14ac:dyDescent="0.2">
      <c r="A11190">
        <v>410424423</v>
      </c>
      <c r="B11190">
        <v>999661724</v>
      </c>
      <c r="C11190">
        <v>2.1327566810729701E-2</v>
      </c>
      <c r="D11190">
        <v>0.13072635429367699</v>
      </c>
      <c r="E11190">
        <v>0.109780439121756</v>
      </c>
      <c r="F11190">
        <v>2.0945915171920501E-2</v>
      </c>
      <c r="G11190" t="s">
        <v>7</v>
      </c>
    </row>
    <row r="11191" spans="1:7" x14ac:dyDescent="0.2">
      <c r="A11191">
        <v>410424423</v>
      </c>
      <c r="B11191">
        <v>999661724</v>
      </c>
      <c r="C11191">
        <v>2.1322242827517199E-2</v>
      </c>
      <c r="D11191">
        <v>0.13072066187676901</v>
      </c>
      <c r="E11191">
        <v>0.109725685785536</v>
      </c>
      <c r="F11191">
        <v>2.0994976091232801E-2</v>
      </c>
      <c r="G11191" t="s">
        <v>7</v>
      </c>
    </row>
    <row r="11192" spans="1:7" x14ac:dyDescent="0.2">
      <c r="A11192">
        <v>410424423</v>
      </c>
      <c r="B11192">
        <v>999661724</v>
      </c>
      <c r="C11192">
        <v>2.1316922790174699E-2</v>
      </c>
      <c r="D11192">
        <v>0.13071496995558601</v>
      </c>
      <c r="E11192">
        <v>0.10967098703888301</v>
      </c>
      <c r="F11192">
        <v>2.1043982916703102E-2</v>
      </c>
      <c r="G11192" t="s">
        <v>7</v>
      </c>
    </row>
    <row r="11193" spans="1:7" x14ac:dyDescent="0.2">
      <c r="A11193">
        <v>410424423</v>
      </c>
      <c r="B11193">
        <v>999661724</v>
      </c>
      <c r="C11193">
        <v>2.13116066937779E-2</v>
      </c>
      <c r="D11193">
        <v>0.130709278530064</v>
      </c>
      <c r="E11193">
        <v>0.109616342800199</v>
      </c>
      <c r="F11193">
        <v>2.1092935729865502E-2</v>
      </c>
      <c r="G11193" t="s">
        <v>7</v>
      </c>
    </row>
    <row r="11194" spans="1:7" x14ac:dyDescent="0.2">
      <c r="A11194">
        <v>410424423</v>
      </c>
      <c r="B11194">
        <v>999661724</v>
      </c>
      <c r="C11194">
        <v>2.1306294533411201E-2</v>
      </c>
      <c r="D11194">
        <v>0.130703587600139</v>
      </c>
      <c r="E11194">
        <v>0.109561752988047</v>
      </c>
      <c r="F11194">
        <v>2.1141834612091501E-2</v>
      </c>
      <c r="G11194" t="s">
        <v>7</v>
      </c>
    </row>
    <row r="11195" spans="1:7" x14ac:dyDescent="0.2">
      <c r="A11195">
        <v>410424423</v>
      </c>
      <c r="B11195">
        <v>999661724</v>
      </c>
      <c r="C11195">
        <v>2.1300986304167501E-2</v>
      </c>
      <c r="D11195">
        <v>0.13069789716574501</v>
      </c>
      <c r="E11195">
        <v>0.109507217521154</v>
      </c>
      <c r="F11195">
        <v>2.1190679644590302E-2</v>
      </c>
      <c r="G11195" t="s">
        <v>7</v>
      </c>
    </row>
    <row r="11196" spans="1:7" x14ac:dyDescent="0.2">
      <c r="A11196">
        <v>410424423</v>
      </c>
      <c r="B11196">
        <v>999661724</v>
      </c>
      <c r="C11196">
        <v>2.1295682001148199E-2</v>
      </c>
      <c r="D11196">
        <v>0.13069220722681699</v>
      </c>
      <c r="E11196">
        <v>0.109452736318407</v>
      </c>
      <c r="F11196">
        <v>2.1239470908409601E-2</v>
      </c>
      <c r="G11196" t="s">
        <v>7</v>
      </c>
    </row>
    <row r="11197" spans="1:7" x14ac:dyDescent="0.2">
      <c r="A11197">
        <v>410424423</v>
      </c>
      <c r="B11197">
        <v>999661724</v>
      </c>
      <c r="C11197">
        <v>2.1290381619463301E-2</v>
      </c>
      <c r="D11197">
        <v>0.13068651778329199</v>
      </c>
      <c r="E11197">
        <v>0.109895574341123</v>
      </c>
      <c r="F11197">
        <v>2.07909434421681E-2</v>
      </c>
      <c r="G11197" t="s">
        <v>7</v>
      </c>
    </row>
    <row r="11198" spans="1:7" x14ac:dyDescent="0.2">
      <c r="A11198">
        <v>410424423</v>
      </c>
      <c r="B11198">
        <v>999661724</v>
      </c>
      <c r="C11198">
        <v>2.12850851542313E-2</v>
      </c>
      <c r="D11198">
        <v>0.13068082883510301</v>
      </c>
      <c r="E11198">
        <v>0.109840954274353</v>
      </c>
      <c r="F11198">
        <v>2.0839874560749701E-2</v>
      </c>
      <c r="G11198" t="s">
        <v>7</v>
      </c>
    </row>
    <row r="11199" spans="1:7" x14ac:dyDescent="0.2">
      <c r="A11199">
        <v>410424423</v>
      </c>
      <c r="B11199">
        <v>999661724</v>
      </c>
      <c r="C11199">
        <v>2.12828037119972E-2</v>
      </c>
      <c r="D11199">
        <v>0.13071866974274099</v>
      </c>
      <c r="E11199">
        <v>0.109786388474913</v>
      </c>
      <c r="F11199">
        <v>2.0932281267828399E-2</v>
      </c>
      <c r="G11199" t="s">
        <v>7</v>
      </c>
    </row>
    <row r="11200" spans="1:7" x14ac:dyDescent="0.2">
      <c r="A11200">
        <v>410424423</v>
      </c>
      <c r="B11200">
        <v>999661724</v>
      </c>
      <c r="C11200">
        <v>2.1277514343386102E-2</v>
      </c>
      <c r="D11200">
        <v>0.13071297989031</v>
      </c>
      <c r="E11200">
        <v>0.110228401191658</v>
      </c>
      <c r="F11200">
        <v>2.0484578698652299E-2</v>
      </c>
      <c r="G11200" t="s">
        <v>7</v>
      </c>
    </row>
    <row r="11201" spans="1:7" x14ac:dyDescent="0.2">
      <c r="A11201">
        <v>410424423</v>
      </c>
      <c r="B11201">
        <v>999661724</v>
      </c>
      <c r="C11201">
        <v>2.1272228877170601E-2</v>
      </c>
      <c r="D11201">
        <v>0.130707290533188</v>
      </c>
      <c r="E11201">
        <v>0.11017369727047099</v>
      </c>
      <c r="F11201">
        <v>2.0533593262716698E-2</v>
      </c>
      <c r="G11201" t="s">
        <v>7</v>
      </c>
    </row>
    <row r="11202" spans="1:7" x14ac:dyDescent="0.2">
      <c r="A11202">
        <v>410424423</v>
      </c>
      <c r="B11202">
        <v>999661724</v>
      </c>
      <c r="C11202">
        <v>2.1266947308502399E-2</v>
      </c>
      <c r="D11202">
        <v>0.13070160167130901</v>
      </c>
      <c r="E11202">
        <v>0.11011904761904701</v>
      </c>
      <c r="F11202">
        <v>2.05825540522615E-2</v>
      </c>
      <c r="G11202" t="s">
        <v>7</v>
      </c>
    </row>
    <row r="11203" spans="1:7" x14ac:dyDescent="0.2">
      <c r="A11203">
        <v>410424423</v>
      </c>
      <c r="B11203">
        <v>999661724</v>
      </c>
      <c r="C11203">
        <v>2.1261669632541599E-2</v>
      </c>
      <c r="D11203">
        <v>0.130695913304608</v>
      </c>
      <c r="E11203">
        <v>0.11006445215666801</v>
      </c>
      <c r="F11203">
        <v>2.0631461147940601E-2</v>
      </c>
      <c r="G11203" t="s">
        <v>7</v>
      </c>
    </row>
    <row r="11204" spans="1:7" x14ac:dyDescent="0.2">
      <c r="A11204">
        <v>410424423</v>
      </c>
      <c r="B11204">
        <v>999661724</v>
      </c>
      <c r="C11204">
        <v>2.12563958444568E-2</v>
      </c>
      <c r="D11204">
        <v>0.130690225433022</v>
      </c>
      <c r="E11204">
        <v>0.110009910802775</v>
      </c>
      <c r="F11204">
        <v>2.06803146302478E-2</v>
      </c>
      <c r="G11204" t="s">
        <v>7</v>
      </c>
    </row>
    <row r="11205" spans="1:7" x14ac:dyDescent="0.2">
      <c r="A11205">
        <v>410424423</v>
      </c>
      <c r="B11205">
        <v>999661724</v>
      </c>
      <c r="C11205">
        <v>2.1254131949252901E-2</v>
      </c>
      <c r="D11205">
        <v>0.13072805605117699</v>
      </c>
      <c r="E11205">
        <v>0.109955423476968</v>
      </c>
      <c r="F11205">
        <v>2.0772632574208302E-2</v>
      </c>
      <c r="G11205" t="s">
        <v>7</v>
      </c>
    </row>
    <row r="11206" spans="1:7" x14ac:dyDescent="0.2">
      <c r="A11206">
        <v>410424423</v>
      </c>
      <c r="B11206">
        <v>999661724</v>
      </c>
      <c r="C11206">
        <v>2.1248865204195298E-2</v>
      </c>
      <c r="D11206">
        <v>0.13072236727589201</v>
      </c>
      <c r="E11206">
        <v>0.11039603960395999</v>
      </c>
      <c r="F11206">
        <v>2.0326327671931599E-2</v>
      </c>
      <c r="G11206" t="s">
        <v>7</v>
      </c>
    </row>
    <row r="11207" spans="1:7" x14ac:dyDescent="0.2">
      <c r="A11207">
        <v>410424423</v>
      </c>
      <c r="B11207">
        <v>999661724</v>
      </c>
      <c r="C11207">
        <v>2.1243602333101699E-2</v>
      </c>
      <c r="D11207">
        <v>0.130716678995692</v>
      </c>
      <c r="E11207">
        <v>0.110341415141019</v>
      </c>
      <c r="F11207">
        <v>2.0375263854672698E-2</v>
      </c>
      <c r="G11207" t="s">
        <v>7</v>
      </c>
    </row>
    <row r="11208" spans="1:7" x14ac:dyDescent="0.2">
      <c r="A11208">
        <v>410424423</v>
      </c>
      <c r="B11208">
        <v>999661724</v>
      </c>
      <c r="C11208">
        <v>2.1238343331173401E-2</v>
      </c>
      <c r="D11208">
        <v>0.130710991210512</v>
      </c>
      <c r="E11208">
        <v>0.110286844708209</v>
      </c>
      <c r="F11208">
        <v>2.0424146502302801E-2</v>
      </c>
      <c r="G11208" t="s">
        <v>7</v>
      </c>
    </row>
    <row r="11209" spans="1:7" x14ac:dyDescent="0.2">
      <c r="A11209">
        <v>410424423</v>
      </c>
      <c r="B11209">
        <v>999661724</v>
      </c>
      <c r="C11209">
        <v>2.1233088193619899E-2</v>
      </c>
      <c r="D11209">
        <v>0.13070530392028801</v>
      </c>
      <c r="E11209">
        <v>0.110232328225407</v>
      </c>
      <c r="F11209">
        <v>2.0472975694881001E-2</v>
      </c>
      <c r="G11209" t="s">
        <v>7</v>
      </c>
    </row>
    <row r="11210" spans="1:7" x14ac:dyDescent="0.2">
      <c r="A11210">
        <v>410424423</v>
      </c>
      <c r="B11210">
        <v>999661724</v>
      </c>
      <c r="C11210">
        <v>2.1227836915659399E-2</v>
      </c>
      <c r="D11210">
        <v>0.13069961712495601</v>
      </c>
      <c r="E11210">
        <v>0.110177865612648</v>
      </c>
      <c r="F11210">
        <v>2.0521751512308201E-2</v>
      </c>
      <c r="G11210" t="s">
        <v>7</v>
      </c>
    </row>
    <row r="11211" spans="1:7" x14ac:dyDescent="0.2">
      <c r="A11211">
        <v>410424423</v>
      </c>
      <c r="B11211">
        <v>999661724</v>
      </c>
      <c r="C11211">
        <v>2.1222589492517801E-2</v>
      </c>
      <c r="D11211">
        <v>0.13069393082444999</v>
      </c>
      <c r="E11211">
        <v>0.110123456790123</v>
      </c>
      <c r="F11211">
        <v>2.0570474034327199E-2</v>
      </c>
      <c r="G11211" t="s">
        <v>7</v>
      </c>
    </row>
    <row r="11212" spans="1:7" x14ac:dyDescent="0.2">
      <c r="A11212">
        <v>410424423</v>
      </c>
      <c r="B11212">
        <v>999661724</v>
      </c>
      <c r="C11212">
        <v>2.1217345919429802E-2</v>
      </c>
      <c r="D11212">
        <v>0.13068824501870699</v>
      </c>
      <c r="E11212">
        <v>0.110069101678183</v>
      </c>
      <c r="F11212">
        <v>2.0619143340523401E-2</v>
      </c>
      <c r="G11212" t="s">
        <v>7</v>
      </c>
    </row>
    <row r="11213" spans="1:7" x14ac:dyDescent="0.2">
      <c r="A11213">
        <v>410424423</v>
      </c>
      <c r="B11213">
        <v>999661724</v>
      </c>
      <c r="C11213">
        <v>2.1212106191638099E-2</v>
      </c>
      <c r="D11213">
        <v>0.13068255970765999</v>
      </c>
      <c r="E11213">
        <v>0.11001480019733501</v>
      </c>
      <c r="F11213">
        <v>2.0667759510324801E-2</v>
      </c>
      <c r="G11213" t="s">
        <v>7</v>
      </c>
    </row>
    <row r="11214" spans="1:7" x14ac:dyDescent="0.2">
      <c r="A11214">
        <v>410424423</v>
      </c>
      <c r="B11214">
        <v>999661724</v>
      </c>
      <c r="C11214">
        <v>2.1206870304393499E-2</v>
      </c>
      <c r="D11214">
        <v>0.13067687489124699</v>
      </c>
      <c r="E11214">
        <v>0.109960552268244</v>
      </c>
      <c r="F11214">
        <v>2.0716322623002999E-2</v>
      </c>
      <c r="G11214" t="s">
        <v>7</v>
      </c>
    </row>
    <row r="11215" spans="1:7" x14ac:dyDescent="0.2">
      <c r="A11215">
        <v>410424423</v>
      </c>
      <c r="B11215">
        <v>999661724</v>
      </c>
      <c r="C11215">
        <v>2.12016382529552E-2</v>
      </c>
      <c r="D11215">
        <v>0.13067119056940199</v>
      </c>
      <c r="E11215">
        <v>0.109906357811729</v>
      </c>
      <c r="F11215">
        <v>2.07648327576728E-2</v>
      </c>
      <c r="G11215" t="s">
        <v>7</v>
      </c>
    </row>
    <row r="11216" spans="1:7" x14ac:dyDescent="0.2">
      <c r="A11216">
        <v>410424423</v>
      </c>
      <c r="B11216">
        <v>999661724</v>
      </c>
      <c r="C11216">
        <v>2.1196410032590499E-2</v>
      </c>
      <c r="D11216">
        <v>0.13066550674206101</v>
      </c>
      <c r="E11216">
        <v>0.10985221674876799</v>
      </c>
      <c r="F11216">
        <v>2.08132899932932E-2</v>
      </c>
      <c r="G11216" t="s">
        <v>7</v>
      </c>
    </row>
    <row r="11217" spans="1:7" x14ac:dyDescent="0.2">
      <c r="A11217">
        <v>410424423</v>
      </c>
      <c r="B11217">
        <v>999661724</v>
      </c>
      <c r="C11217">
        <v>2.1194182287393299E-2</v>
      </c>
      <c r="D11217">
        <v>0.13070331868992199</v>
      </c>
      <c r="E11217">
        <v>0.110290497291974</v>
      </c>
      <c r="F11217">
        <v>2.04128213979477E-2</v>
      </c>
      <c r="G11217" t="s">
        <v>7</v>
      </c>
    </row>
    <row r="11218" spans="1:7" x14ac:dyDescent="0.2">
      <c r="A11218">
        <v>410424423</v>
      </c>
      <c r="B11218">
        <v>999661724</v>
      </c>
      <c r="C11218">
        <v>2.1188961003289201E-2</v>
      </c>
      <c r="D11218">
        <v>0.13069763395963799</v>
      </c>
      <c r="E11218">
        <v>0.11023622047244</v>
      </c>
      <c r="F11218">
        <v>2.04614134871971E-2</v>
      </c>
      <c r="G11218" t="s">
        <v>7</v>
      </c>
    </row>
    <row r="11219" spans="1:7" x14ac:dyDescent="0.2">
      <c r="A11219">
        <v>410424423</v>
      </c>
      <c r="B11219">
        <v>999661724</v>
      </c>
      <c r="C11219">
        <v>2.11837435366336E-2</v>
      </c>
      <c r="D11219">
        <v>0.130691949723829</v>
      </c>
      <c r="E11219">
        <v>0.110181997048696</v>
      </c>
      <c r="F11219">
        <v>2.0509952675132399E-2</v>
      </c>
      <c r="G11219" t="s">
        <v>7</v>
      </c>
    </row>
    <row r="11220" spans="1:7" x14ac:dyDescent="0.2">
      <c r="A11220">
        <v>410424423</v>
      </c>
      <c r="B11220">
        <v>999661724</v>
      </c>
      <c r="C11220">
        <v>2.11785298827257E-2</v>
      </c>
      <c r="D11220">
        <v>0.13068626598242999</v>
      </c>
      <c r="E11220">
        <v>0.110127826941986</v>
      </c>
      <c r="F11220">
        <v>2.0558439040443899E-2</v>
      </c>
      <c r="G11220" t="s">
        <v>7</v>
      </c>
    </row>
    <row r="11221" spans="1:7" x14ac:dyDescent="0.2">
      <c r="A11221">
        <v>410424423</v>
      </c>
      <c r="B11221">
        <v>999661724</v>
      </c>
      <c r="C11221">
        <v>2.11733200368729E-2</v>
      </c>
      <c r="D11221">
        <v>0.130680582735377</v>
      </c>
      <c r="E11221">
        <v>0.11007371007371</v>
      </c>
      <c r="F11221">
        <v>2.0606872661667101E-2</v>
      </c>
      <c r="G11221" t="s">
        <v>7</v>
      </c>
    </row>
    <row r="11222" spans="1:7" x14ac:dyDescent="0.2">
      <c r="A11222">
        <v>410424423</v>
      </c>
      <c r="B11222">
        <v>999661724</v>
      </c>
      <c r="C11222">
        <v>2.1168113994390499E-2</v>
      </c>
      <c r="D11222">
        <v>0.13067489998260501</v>
      </c>
      <c r="E11222">
        <v>0.110019646365422</v>
      </c>
      <c r="F11222">
        <v>2.0655253617183199E-2</v>
      </c>
      <c r="G11222" t="s">
        <v>7</v>
      </c>
    </row>
    <row r="11223" spans="1:7" x14ac:dyDescent="0.2">
      <c r="A11223">
        <v>410424423</v>
      </c>
      <c r="B11223">
        <v>999661724</v>
      </c>
      <c r="C11223">
        <v>2.1162911750602201E-2</v>
      </c>
      <c r="D11223">
        <v>0.13066921772404999</v>
      </c>
      <c r="E11223">
        <v>0.109965635738831</v>
      </c>
      <c r="F11223">
        <v>2.0703581985219301E-2</v>
      </c>
      <c r="G11223" t="s">
        <v>7</v>
      </c>
    </row>
    <row r="11224" spans="1:7" x14ac:dyDescent="0.2">
      <c r="A11224">
        <v>410424423</v>
      </c>
      <c r="B11224">
        <v>999661724</v>
      </c>
      <c r="C11224">
        <v>2.1157713300839199E-2</v>
      </c>
      <c r="D11224">
        <v>0.130663535959648</v>
      </c>
      <c r="E11224">
        <v>0.10991167811579899</v>
      </c>
      <c r="F11224">
        <v>2.0751857843848798E-2</v>
      </c>
      <c r="G11224" t="s">
        <v>7</v>
      </c>
    </row>
    <row r="11225" spans="1:7" x14ac:dyDescent="0.2">
      <c r="A11225">
        <v>410424423</v>
      </c>
      <c r="B11225">
        <v>999661724</v>
      </c>
      <c r="C11225">
        <v>2.1152518640441199E-2</v>
      </c>
      <c r="D11225">
        <v>0.130657854689334</v>
      </c>
      <c r="E11225">
        <v>0.10985777341834201</v>
      </c>
      <c r="F11225">
        <v>2.0800081270992001E-2</v>
      </c>
      <c r="G11225" t="s">
        <v>7</v>
      </c>
    </row>
    <row r="11226" spans="1:7" x14ac:dyDescent="0.2">
      <c r="A11226">
        <v>410424423</v>
      </c>
      <c r="B11226">
        <v>999661724</v>
      </c>
      <c r="C11226">
        <v>2.11473277647557E-2</v>
      </c>
      <c r="D11226">
        <v>0.13065217391304301</v>
      </c>
      <c r="E11226">
        <v>0.10980392156862701</v>
      </c>
      <c r="F11226">
        <v>2.0848252344416E-2</v>
      </c>
      <c r="G11226" t="s">
        <v>7</v>
      </c>
    </row>
    <row r="11227" spans="1:7" x14ac:dyDescent="0.2">
      <c r="A11227">
        <v>410424423</v>
      </c>
      <c r="B11227">
        <v>999661724</v>
      </c>
      <c r="C11227">
        <v>2.1142140669138301E-2</v>
      </c>
      <c r="D11227">
        <v>0.13064649363071101</v>
      </c>
      <c r="E11227">
        <v>0.109750122488975</v>
      </c>
      <c r="F11227">
        <v>2.08963711417357E-2</v>
      </c>
      <c r="G11227" t="s">
        <v>7</v>
      </c>
    </row>
    <row r="11228" spans="1:7" x14ac:dyDescent="0.2">
      <c r="A11228">
        <v>410424423</v>
      </c>
      <c r="B11228">
        <v>999661724</v>
      </c>
      <c r="C11228">
        <v>2.1136957348952299E-2</v>
      </c>
      <c r="D11228">
        <v>0.130640813842274</v>
      </c>
      <c r="E11228">
        <v>0.10969637610186</v>
      </c>
      <c r="F11228">
        <v>2.0944437740413602E-2</v>
      </c>
      <c r="G11228" t="s">
        <v>7</v>
      </c>
    </row>
    <row r="11229" spans="1:7" x14ac:dyDescent="0.2">
      <c r="A11229">
        <v>410424423</v>
      </c>
      <c r="B11229">
        <v>999661724</v>
      </c>
      <c r="C11229">
        <v>2.1131777799569301E-2</v>
      </c>
      <c r="D11229">
        <v>0.13063513454766701</v>
      </c>
      <c r="E11229">
        <v>0.109642682329907</v>
      </c>
      <c r="F11229">
        <v>2.09924522177607E-2</v>
      </c>
      <c r="G11229" t="s">
        <v>7</v>
      </c>
    </row>
    <row r="11230" spans="1:7" x14ac:dyDescent="0.2">
      <c r="A11230">
        <v>410424423</v>
      </c>
      <c r="B11230">
        <v>999661724</v>
      </c>
      <c r="C11230">
        <v>2.1126602016368699E-2</v>
      </c>
      <c r="D11230">
        <v>0.130629455746826</v>
      </c>
      <c r="E11230">
        <v>0.10958904109589</v>
      </c>
      <c r="F11230">
        <v>2.1040414650936201E-2</v>
      </c>
      <c r="G11230" t="s">
        <v>7</v>
      </c>
    </row>
    <row r="11231" spans="1:7" x14ac:dyDescent="0.2">
      <c r="A11231">
        <v>410424423</v>
      </c>
      <c r="B11231">
        <v>999661724</v>
      </c>
      <c r="C11231">
        <v>2.1121429994737699E-2</v>
      </c>
      <c r="D11231">
        <v>0.13062377743968701</v>
      </c>
      <c r="E11231">
        <v>0.10953545232273799</v>
      </c>
      <c r="F11231">
        <v>2.1088325116948602E-2</v>
      </c>
      <c r="G11231" t="s">
        <v>7</v>
      </c>
    </row>
    <row r="11232" spans="1:7" x14ac:dyDescent="0.2">
      <c r="A11232">
        <v>410424423</v>
      </c>
      <c r="B11232">
        <v>999661724</v>
      </c>
      <c r="C11232">
        <v>2.1116261730071601E-2</v>
      </c>
      <c r="D11232">
        <v>0.13061809962618401</v>
      </c>
      <c r="E11232">
        <v>0.109481915933528</v>
      </c>
      <c r="F11232">
        <v>2.1136183692655599E-2</v>
      </c>
      <c r="G11232" t="s">
        <v>8</v>
      </c>
    </row>
    <row r="11233" spans="1:7" x14ac:dyDescent="0.2">
      <c r="A11233">
        <v>1793329556</v>
      </c>
      <c r="B11233">
        <v>445884362</v>
      </c>
      <c r="C11233">
        <v>5.5974185114936799E-2</v>
      </c>
      <c r="D11233">
        <v>0.14305969091166801</v>
      </c>
      <c r="E11233">
        <v>0.196013289036544</v>
      </c>
      <c r="F11233">
        <v>-5.2953598124876003E-2</v>
      </c>
      <c r="G11233" t="s">
        <v>7</v>
      </c>
    </row>
    <row r="11234" spans="1:7" x14ac:dyDescent="0.2">
      <c r="A11234">
        <v>1793329556</v>
      </c>
      <c r="B11234">
        <v>445884362</v>
      </c>
      <c r="C11234">
        <v>5.5881772264365102E-2</v>
      </c>
      <c r="D11234">
        <v>0.14303941026368</v>
      </c>
      <c r="E11234">
        <v>0.19867549668874099</v>
      </c>
      <c r="F11234">
        <v>-5.5636086425061501E-2</v>
      </c>
      <c r="G11234" t="s">
        <v>7</v>
      </c>
    </row>
    <row r="11235" spans="1:7" x14ac:dyDescent="0.2">
      <c r="A11235">
        <v>1793329556</v>
      </c>
      <c r="B11235">
        <v>445884362</v>
      </c>
      <c r="C11235">
        <v>5.5789816695566902E-2</v>
      </c>
      <c r="D11235">
        <v>0.143019135364989</v>
      </c>
      <c r="E11235">
        <v>0.20132013201320101</v>
      </c>
      <c r="F11235">
        <v>-5.8300996648211902E-2</v>
      </c>
      <c r="G11235" t="s">
        <v>9</v>
      </c>
    </row>
    <row r="11236" spans="1:7" x14ac:dyDescent="0.2">
      <c r="A11236">
        <v>1031980531</v>
      </c>
      <c r="B11236">
        <v>721748895</v>
      </c>
      <c r="C11236">
        <v>5.2373041413753103E-2</v>
      </c>
      <c r="D11236">
        <v>0.11911602209944699</v>
      </c>
      <c r="E11236">
        <v>0.209302325581395</v>
      </c>
      <c r="F11236">
        <v>-9.0186303481947797E-2</v>
      </c>
      <c r="G11236" t="s">
        <v>9</v>
      </c>
    </row>
    <row r="11237" spans="1:7" x14ac:dyDescent="0.2">
      <c r="A11237">
        <v>1031980531</v>
      </c>
      <c r="B11237">
        <v>1642534850</v>
      </c>
      <c r="C11237">
        <v>5.6204733727048498E-2</v>
      </c>
      <c r="D11237">
        <v>0.13527223537368899</v>
      </c>
      <c r="E11237">
        <v>0.186046511627906</v>
      </c>
      <c r="F11237">
        <v>-5.0774276254217397E-2</v>
      </c>
      <c r="G11237" t="s">
        <v>7</v>
      </c>
    </row>
    <row r="11238" spans="1:7" x14ac:dyDescent="0.2">
      <c r="A11238">
        <v>1031980531</v>
      </c>
      <c r="B11238">
        <v>1642534850</v>
      </c>
      <c r="C11238">
        <v>5.6111330843482701E-2</v>
      </c>
      <c r="D11238">
        <v>0.135226504394861</v>
      </c>
      <c r="E11238">
        <v>0.185430463576158</v>
      </c>
      <c r="F11238">
        <v>-5.0203959181297497E-2</v>
      </c>
      <c r="G11238" t="s">
        <v>7</v>
      </c>
    </row>
    <row r="11239" spans="1:7" x14ac:dyDescent="0.2">
      <c r="A11239">
        <v>1031980531</v>
      </c>
      <c r="B11239">
        <v>1642534850</v>
      </c>
      <c r="C11239">
        <v>5.6018385066456899E-2</v>
      </c>
      <c r="D11239">
        <v>0.135180804325785</v>
      </c>
      <c r="E11239">
        <v>0.184818481848184</v>
      </c>
      <c r="F11239">
        <v>-4.9637677522398997E-2</v>
      </c>
      <c r="G11239" t="s">
        <v>7</v>
      </c>
    </row>
    <row r="11240" spans="1:7" x14ac:dyDescent="0.2">
      <c r="A11240">
        <v>1031980531</v>
      </c>
      <c r="B11240">
        <v>1642534850</v>
      </c>
      <c r="C11240">
        <v>5.59258926271703E-2</v>
      </c>
      <c r="D11240">
        <v>0.135135135135135</v>
      </c>
      <c r="E11240">
        <v>0.18421052631578899</v>
      </c>
      <c r="F11240">
        <v>-4.90753911806543E-2</v>
      </c>
      <c r="G11240" t="s">
        <v>7</v>
      </c>
    </row>
    <row r="11241" spans="1:7" x14ac:dyDescent="0.2">
      <c r="A11241">
        <v>1031980531</v>
      </c>
      <c r="B11241">
        <v>1642534850</v>
      </c>
      <c r="C11241">
        <v>5.5833849800173703E-2</v>
      </c>
      <c r="D11241">
        <v>0.13508949679162399</v>
      </c>
      <c r="E11241">
        <v>0.18360655737704901</v>
      </c>
      <c r="F11241">
        <v>-4.8517060585424703E-2</v>
      </c>
      <c r="G11241" t="s">
        <v>7</v>
      </c>
    </row>
    <row r="11242" spans="1:7" x14ac:dyDescent="0.2">
      <c r="A11242">
        <v>1031980531</v>
      </c>
      <c r="B11242">
        <v>1642534850</v>
      </c>
      <c r="C11242">
        <v>5.5742252902730403E-2</v>
      </c>
      <c r="D11242">
        <v>0.13504388926401001</v>
      </c>
      <c r="E11242">
        <v>0.18300653594771199</v>
      </c>
      <c r="F11242">
        <v>-4.7962646683701503E-2</v>
      </c>
      <c r="G11242" t="s">
        <v>7</v>
      </c>
    </row>
    <row r="11243" spans="1:7" x14ac:dyDescent="0.2">
      <c r="A11243">
        <v>1031980531</v>
      </c>
      <c r="B11243">
        <v>1642534850</v>
      </c>
      <c r="C11243">
        <v>5.5651098294189801E-2</v>
      </c>
      <c r="D11243">
        <v>0.13499831252109301</v>
      </c>
      <c r="E11243">
        <v>0.18241042345276801</v>
      </c>
      <c r="F11243">
        <v>-4.7412110931675203E-2</v>
      </c>
      <c r="G11243" t="s">
        <v>7</v>
      </c>
    </row>
    <row r="11244" spans="1:7" x14ac:dyDescent="0.2">
      <c r="A11244">
        <v>1031980531</v>
      </c>
      <c r="B11244">
        <v>1642534850</v>
      </c>
      <c r="C11244">
        <v>5.5560382375371101E-2</v>
      </c>
      <c r="D11244">
        <v>0.13495276653171301</v>
      </c>
      <c r="E11244">
        <v>0.18181818181818099</v>
      </c>
      <c r="F11244">
        <v>-4.6865415286467899E-2</v>
      </c>
      <c r="G11244" t="s">
        <v>7</v>
      </c>
    </row>
    <row r="11245" spans="1:7" x14ac:dyDescent="0.2">
      <c r="A11245">
        <v>1031980531</v>
      </c>
      <c r="B11245">
        <v>1642534850</v>
      </c>
      <c r="C11245">
        <v>5.5470101587958599E-2</v>
      </c>
      <c r="D11245">
        <v>0.134907251264755</v>
      </c>
      <c r="E11245">
        <v>0.18122977346278299</v>
      </c>
      <c r="F11245">
        <v>-4.6322522198027703E-2</v>
      </c>
      <c r="G11245" t="s">
        <v>7</v>
      </c>
    </row>
    <row r="11246" spans="1:7" x14ac:dyDescent="0.2">
      <c r="A11246">
        <v>1031980531</v>
      </c>
      <c r="B11246">
        <v>1642534850</v>
      </c>
      <c r="C11246">
        <v>5.5380252413907302E-2</v>
      </c>
      <c r="D11246">
        <v>0.13486176668914299</v>
      </c>
      <c r="E11246">
        <v>0.18064516129032199</v>
      </c>
      <c r="F11246">
        <v>-4.5783394601178903E-2</v>
      </c>
      <c r="G11246" t="s">
        <v>7</v>
      </c>
    </row>
    <row r="11247" spans="1:7" x14ac:dyDescent="0.2">
      <c r="A11247">
        <v>1031980531</v>
      </c>
      <c r="B11247">
        <v>1642534850</v>
      </c>
      <c r="C11247">
        <v>5.5290831374859899E-2</v>
      </c>
      <c r="D11247">
        <v>0.13481631277384501</v>
      </c>
      <c r="E11247">
        <v>0.180064308681672</v>
      </c>
      <c r="F11247">
        <v>-4.5247995907826299E-2</v>
      </c>
      <c r="G11247" t="s">
        <v>7</v>
      </c>
    </row>
    <row r="11248" spans="1:7" x14ac:dyDescent="0.2">
      <c r="A11248">
        <v>1031980531</v>
      </c>
      <c r="B11248">
        <v>1642534850</v>
      </c>
      <c r="C11248">
        <v>5.5260031757420398E-2</v>
      </c>
      <c r="D11248">
        <v>0.13510781671159</v>
      </c>
      <c r="E11248">
        <v>0.17948717948717899</v>
      </c>
      <c r="F11248">
        <v>-4.4379362775589098E-2</v>
      </c>
      <c r="G11248" t="s">
        <v>7</v>
      </c>
    </row>
    <row r="11249" spans="1:7" x14ac:dyDescent="0.2">
      <c r="A11249">
        <v>1031980531</v>
      </c>
      <c r="B11249">
        <v>1642534850</v>
      </c>
      <c r="C11249">
        <v>5.5171367511705198E-2</v>
      </c>
      <c r="D11249">
        <v>0.13506231054227</v>
      </c>
      <c r="E11249">
        <v>0.17891373801916899</v>
      </c>
      <c r="F11249">
        <v>-4.3851427476899102E-2</v>
      </c>
      <c r="G11249" t="s">
        <v>7</v>
      </c>
    </row>
    <row r="11250" spans="1:7" x14ac:dyDescent="0.2">
      <c r="A11250">
        <v>1031980531</v>
      </c>
      <c r="B11250">
        <v>1642534850</v>
      </c>
      <c r="C11250">
        <v>5.5083121622335598E-2</v>
      </c>
      <c r="D11250">
        <v>0.13501683501683501</v>
      </c>
      <c r="E11250">
        <v>0.178343949044585</v>
      </c>
      <c r="F11250">
        <v>-4.3327114027750899E-2</v>
      </c>
      <c r="G11250" t="s">
        <v>7</v>
      </c>
    </row>
    <row r="11251" spans="1:7" x14ac:dyDescent="0.2">
      <c r="A11251">
        <v>1031980531</v>
      </c>
      <c r="B11251">
        <v>1642534850</v>
      </c>
      <c r="C11251">
        <v>5.4995290760677898E-2</v>
      </c>
      <c r="D11251">
        <v>0.134971390104341</v>
      </c>
      <c r="E11251">
        <v>0.17777777777777701</v>
      </c>
      <c r="F11251">
        <v>-4.2806387673435801E-2</v>
      </c>
      <c r="G11251" t="s">
        <v>7</v>
      </c>
    </row>
    <row r="11252" spans="1:7" x14ac:dyDescent="0.2">
      <c r="A11252">
        <v>1031980531</v>
      </c>
      <c r="B11252">
        <v>1642534850</v>
      </c>
      <c r="C11252">
        <v>5.4965600028980599E-2</v>
      </c>
      <c r="D11252">
        <v>0.13526244952893601</v>
      </c>
      <c r="E11252">
        <v>0.177215189873417</v>
      </c>
      <c r="F11252">
        <v>-4.1952740344480897E-2</v>
      </c>
      <c r="G11252" t="s">
        <v>7</v>
      </c>
    </row>
    <row r="11253" spans="1:7" x14ac:dyDescent="0.2">
      <c r="A11253">
        <v>1031980531</v>
      </c>
      <c r="B11253">
        <v>1642534850</v>
      </c>
      <c r="C11253">
        <v>5.4878502055064102E-2</v>
      </c>
      <c r="D11253">
        <v>0.13521695257315799</v>
      </c>
      <c r="E11253">
        <v>0.17981072555204999</v>
      </c>
      <c r="F11253">
        <v>-4.4593772978891999E-2</v>
      </c>
      <c r="G11253" t="s">
        <v>7</v>
      </c>
    </row>
    <row r="11254" spans="1:7" x14ac:dyDescent="0.2">
      <c r="A11254">
        <v>1031980531</v>
      </c>
      <c r="B11254">
        <v>1642534850</v>
      </c>
      <c r="C11254">
        <v>5.48492505680147E-2</v>
      </c>
      <c r="D11254">
        <v>0.13550773369199701</v>
      </c>
      <c r="E11254">
        <v>0.179245283018867</v>
      </c>
      <c r="F11254">
        <v>-4.3737549326870601E-2</v>
      </c>
      <c r="G11254" t="s">
        <v>7</v>
      </c>
    </row>
    <row r="11255" spans="1:7" x14ac:dyDescent="0.2">
      <c r="A11255">
        <v>1031980531</v>
      </c>
      <c r="B11255">
        <v>1642534850</v>
      </c>
      <c r="C11255">
        <v>5.4820116135711E-2</v>
      </c>
      <c r="D11255">
        <v>0.13579831932773101</v>
      </c>
      <c r="E11255">
        <v>0.18181818181818099</v>
      </c>
      <c r="F11255">
        <v>-4.6019862490450703E-2</v>
      </c>
      <c r="G11255" t="s">
        <v>7</v>
      </c>
    </row>
    <row r="11256" spans="1:7" x14ac:dyDescent="0.2">
      <c r="A11256">
        <v>1031980531</v>
      </c>
      <c r="B11256">
        <v>1642534850</v>
      </c>
      <c r="C11256">
        <v>5.4734053997710599E-2</v>
      </c>
      <c r="D11256">
        <v>0.135752688172043</v>
      </c>
      <c r="E11256">
        <v>0.18437500000000001</v>
      </c>
      <c r="F11256">
        <v>-4.8622311827957003E-2</v>
      </c>
      <c r="G11256" t="s">
        <v>7</v>
      </c>
    </row>
    <row r="11257" spans="1:7" x14ac:dyDescent="0.2">
      <c r="A11257">
        <v>1031980531</v>
      </c>
      <c r="B11257">
        <v>1642534850</v>
      </c>
      <c r="C11257">
        <v>5.4648388871454297E-2</v>
      </c>
      <c r="D11257">
        <v>0.135707087672153</v>
      </c>
      <c r="E11257">
        <v>0.18380062305295899</v>
      </c>
      <c r="F11257">
        <v>-4.8093535380806303E-2</v>
      </c>
      <c r="G11257" t="s">
        <v>7</v>
      </c>
    </row>
    <row r="11258" spans="1:7" x14ac:dyDescent="0.2">
      <c r="A11258">
        <v>1031980531</v>
      </c>
      <c r="B11258">
        <v>1642534850</v>
      </c>
      <c r="C11258">
        <v>5.4563117666910202E-2</v>
      </c>
      <c r="D11258">
        <v>0.135661517797179</v>
      </c>
      <c r="E11258">
        <v>0.18322981366459601</v>
      </c>
      <c r="F11258">
        <v>-4.7568295867416899E-2</v>
      </c>
      <c r="G11258" t="s">
        <v>7</v>
      </c>
    </row>
    <row r="11259" spans="1:7" x14ac:dyDescent="0.2">
      <c r="A11259">
        <v>1031980531</v>
      </c>
      <c r="B11259">
        <v>1642534850</v>
      </c>
      <c r="C11259">
        <v>5.4478237327611798E-2</v>
      </c>
      <c r="D11259">
        <v>0.13561597851627999</v>
      </c>
      <c r="E11259">
        <v>0.185758513931888</v>
      </c>
      <c r="F11259">
        <v>-5.0142535415607897E-2</v>
      </c>
      <c r="G11259" t="s">
        <v>7</v>
      </c>
    </row>
    <row r="11260" spans="1:7" x14ac:dyDescent="0.2">
      <c r="A11260">
        <v>1031980531</v>
      </c>
      <c r="B11260">
        <v>1642534850</v>
      </c>
      <c r="C11260">
        <v>5.43937448301915E-2</v>
      </c>
      <c r="D11260">
        <v>0.135570469798657</v>
      </c>
      <c r="E11260">
        <v>0.18518518518518501</v>
      </c>
      <c r="F11260">
        <v>-4.9614715386527397E-2</v>
      </c>
      <c r="G11260" t="s">
        <v>7</v>
      </c>
    </row>
    <row r="11261" spans="1:7" x14ac:dyDescent="0.2">
      <c r="A11261">
        <v>1031980531</v>
      </c>
      <c r="B11261">
        <v>1642534850</v>
      </c>
      <c r="C11261">
        <v>5.4309637183921601E-2</v>
      </c>
      <c r="D11261">
        <v>0.135524991613552</v>
      </c>
      <c r="E11261">
        <v>0.18461538461538399</v>
      </c>
      <c r="F11261">
        <v>-4.90903930018321E-2</v>
      </c>
      <c r="G11261" t="s">
        <v>7</v>
      </c>
    </row>
    <row r="11262" spans="1:7" x14ac:dyDescent="0.2">
      <c r="A11262">
        <v>1031980531</v>
      </c>
      <c r="B11262">
        <v>1642534850</v>
      </c>
      <c r="C11262">
        <v>5.4225911430262702E-2</v>
      </c>
      <c r="D11262">
        <v>0.135479543930248</v>
      </c>
      <c r="E11262">
        <v>0.184049079754601</v>
      </c>
      <c r="F11262">
        <v>-4.8569535824353E-2</v>
      </c>
      <c r="G11262" t="s">
        <v>7</v>
      </c>
    </row>
    <row r="11263" spans="1:7" x14ac:dyDescent="0.2">
      <c r="A11263">
        <v>1031980531</v>
      </c>
      <c r="B11263">
        <v>1642534850</v>
      </c>
      <c r="C11263">
        <v>5.4142564642420198E-2</v>
      </c>
      <c r="D11263">
        <v>0.13543412671806901</v>
      </c>
      <c r="E11263">
        <v>0.18348623853210999</v>
      </c>
      <c r="F11263">
        <v>-4.8052111814041003E-2</v>
      </c>
      <c r="G11263" t="s">
        <v>7</v>
      </c>
    </row>
    <row r="11264" spans="1:7" x14ac:dyDescent="0.2">
      <c r="A11264">
        <v>1031980531</v>
      </c>
      <c r="B11264">
        <v>1642534850</v>
      </c>
      <c r="C11264">
        <v>5.4059593924908E-2</v>
      </c>
      <c r="D11264">
        <v>0.13538873994638001</v>
      </c>
      <c r="E11264">
        <v>0.18292682926829201</v>
      </c>
      <c r="F11264">
        <v>-4.7538089321911899E-2</v>
      </c>
      <c r="G11264" t="s">
        <v>7</v>
      </c>
    </row>
    <row r="11265" spans="1:7" x14ac:dyDescent="0.2">
      <c r="A11265">
        <v>1031980531</v>
      </c>
      <c r="B11265">
        <v>1642534850</v>
      </c>
      <c r="C11265">
        <v>5.3976996413119802E-2</v>
      </c>
      <c r="D11265">
        <v>0.135343383584589</v>
      </c>
      <c r="E11265">
        <v>0.18237082066869301</v>
      </c>
      <c r="F11265">
        <v>-4.7027437084103299E-2</v>
      </c>
      <c r="G11265" t="s">
        <v>7</v>
      </c>
    </row>
    <row r="11266" spans="1:7" x14ac:dyDescent="0.2">
      <c r="A11266">
        <v>1031980531</v>
      </c>
      <c r="B11266">
        <v>1642534850</v>
      </c>
      <c r="C11266">
        <v>5.3950978942463902E-2</v>
      </c>
      <c r="D11266">
        <v>0.13563295378432599</v>
      </c>
      <c r="E11266">
        <v>0.18181818181818099</v>
      </c>
      <c r="F11266">
        <v>-4.61852280338549E-2</v>
      </c>
      <c r="G11266" t="s">
        <v>7</v>
      </c>
    </row>
    <row r="11267" spans="1:7" x14ac:dyDescent="0.2">
      <c r="A11267">
        <v>1031980531</v>
      </c>
      <c r="B11267">
        <v>1642534850</v>
      </c>
      <c r="C11267">
        <v>5.3869038034240702E-2</v>
      </c>
      <c r="D11267">
        <v>0.13558754603280801</v>
      </c>
      <c r="E11267">
        <v>0.18429003021147999</v>
      </c>
      <c r="F11267">
        <v>-4.8702484178671498E-2</v>
      </c>
      <c r="G11267" t="s">
        <v>7</v>
      </c>
    </row>
    <row r="11268" spans="1:7" x14ac:dyDescent="0.2">
      <c r="A11268">
        <v>1031980531</v>
      </c>
      <c r="B11268">
        <v>1642534850</v>
      </c>
      <c r="C11268">
        <v>5.3787462284119202E-2</v>
      </c>
      <c r="D11268">
        <v>0.13554216867469801</v>
      </c>
      <c r="E11268">
        <v>0.18373493975903599</v>
      </c>
      <c r="F11268">
        <v>-4.8192771084337303E-2</v>
      </c>
      <c r="G11268" t="s">
        <v>7</v>
      </c>
    </row>
    <row r="11269" spans="1:7" x14ac:dyDescent="0.2">
      <c r="A11269">
        <v>1031980531</v>
      </c>
      <c r="B11269">
        <v>1642534850</v>
      </c>
      <c r="C11269">
        <v>5.3762106172482498E-2</v>
      </c>
      <c r="D11269">
        <v>0.13583138173302101</v>
      </c>
      <c r="E11269">
        <v>0.183183183183183</v>
      </c>
      <c r="F11269">
        <v>-4.7351801450162101E-2</v>
      </c>
      <c r="G11269" t="s">
        <v>7</v>
      </c>
    </row>
    <row r="11270" spans="1:7" x14ac:dyDescent="0.2">
      <c r="A11270">
        <v>1031980531</v>
      </c>
      <c r="B11270">
        <v>1642534850</v>
      </c>
      <c r="C11270">
        <v>5.36811724513526E-2</v>
      </c>
      <c r="D11270">
        <v>0.135785953177257</v>
      </c>
      <c r="E11270">
        <v>0.18562874251497</v>
      </c>
      <c r="F11270">
        <v>-4.9842789337712502E-2</v>
      </c>
      <c r="G11270" t="s">
        <v>7</v>
      </c>
    </row>
    <row r="11271" spans="1:7" x14ac:dyDescent="0.2">
      <c r="A11271">
        <v>1031980531</v>
      </c>
      <c r="B11271">
        <v>1642534850</v>
      </c>
      <c r="C11271">
        <v>5.3656184691664499E-2</v>
      </c>
      <c r="D11271">
        <v>0.13607489134068801</v>
      </c>
      <c r="E11271">
        <v>0.185074626865671</v>
      </c>
      <c r="F11271">
        <v>-4.89997355249829E-2</v>
      </c>
      <c r="G11271" t="s">
        <v>7</v>
      </c>
    </row>
    <row r="11272" spans="1:7" x14ac:dyDescent="0.2">
      <c r="A11272">
        <v>1031980531</v>
      </c>
      <c r="B11272">
        <v>1642534850</v>
      </c>
      <c r="C11272">
        <v>5.3575883829995903E-2</v>
      </c>
      <c r="D11272">
        <v>0.13602941176470501</v>
      </c>
      <c r="E11272">
        <v>0.1875</v>
      </c>
      <c r="F11272">
        <v>-5.1470588235294101E-2</v>
      </c>
      <c r="G11272" t="s">
        <v>7</v>
      </c>
    </row>
    <row r="11273" spans="1:7" x14ac:dyDescent="0.2">
      <c r="A11273">
        <v>1031980531</v>
      </c>
      <c r="B11273">
        <v>1642534850</v>
      </c>
      <c r="C11273">
        <v>5.3495935372124E-2</v>
      </c>
      <c r="D11273">
        <v>0.135983962579351</v>
      </c>
      <c r="E11273">
        <v>0.186943620178041</v>
      </c>
      <c r="F11273">
        <v>-5.09596575986897E-2</v>
      </c>
      <c r="G11273" t="s">
        <v>7</v>
      </c>
    </row>
    <row r="11274" spans="1:7" x14ac:dyDescent="0.2">
      <c r="A11274">
        <v>1031980531</v>
      </c>
      <c r="B11274">
        <v>1642534850</v>
      </c>
      <c r="C11274">
        <v>5.3416336705343501E-2</v>
      </c>
      <c r="D11274">
        <v>0.135938543754175</v>
      </c>
      <c r="E11274">
        <v>0.18639053254437801</v>
      </c>
      <c r="F11274">
        <v>-5.04519887902036E-2</v>
      </c>
      <c r="G11274" t="s">
        <v>7</v>
      </c>
    </row>
    <row r="11275" spans="1:7" x14ac:dyDescent="0.2">
      <c r="A11275">
        <v>1031980531</v>
      </c>
      <c r="B11275">
        <v>1642534850</v>
      </c>
      <c r="C11275">
        <v>5.3392251379237698E-2</v>
      </c>
      <c r="D11275">
        <v>0.13622704507512501</v>
      </c>
      <c r="E11275">
        <v>0.185840707964601</v>
      </c>
      <c r="F11275">
        <v>-4.9613662889476502E-2</v>
      </c>
      <c r="G11275" t="s">
        <v>7</v>
      </c>
    </row>
    <row r="11276" spans="1:7" x14ac:dyDescent="0.2">
      <c r="A11276">
        <v>1031980531</v>
      </c>
      <c r="B11276">
        <v>1642534850</v>
      </c>
      <c r="C11276">
        <v>5.3313266931571103E-2</v>
      </c>
      <c r="D11276">
        <v>0.13618157543391099</v>
      </c>
      <c r="E11276">
        <v>0.185294117647058</v>
      </c>
      <c r="F11276">
        <v>-4.9112542213146898E-2</v>
      </c>
      <c r="G11276" t="s">
        <v>7</v>
      </c>
    </row>
    <row r="11277" spans="1:7" x14ac:dyDescent="0.2">
      <c r="A11277">
        <v>1031980531</v>
      </c>
      <c r="B11277">
        <v>1642534850</v>
      </c>
      <c r="C11277">
        <v>5.3234624936744898E-2</v>
      </c>
      <c r="D11277">
        <v>0.13613613613613601</v>
      </c>
      <c r="E11277">
        <v>0.184750733137829</v>
      </c>
      <c r="F11277">
        <v>-4.8614597001693703E-2</v>
      </c>
      <c r="G11277" t="s">
        <v>7</v>
      </c>
    </row>
    <row r="11278" spans="1:7" x14ac:dyDescent="0.2">
      <c r="A11278">
        <v>1031980531</v>
      </c>
      <c r="B11278">
        <v>1642534850</v>
      </c>
      <c r="C11278">
        <v>5.3156322885599398E-2</v>
      </c>
      <c r="D11278">
        <v>0.136090727151434</v>
      </c>
      <c r="E11278">
        <v>0.18421052631578899</v>
      </c>
      <c r="F11278">
        <v>-4.8119799164355097E-2</v>
      </c>
      <c r="G11278" t="s">
        <v>7</v>
      </c>
    </row>
    <row r="11279" spans="1:7" x14ac:dyDescent="0.2">
      <c r="A11279">
        <v>1031980531</v>
      </c>
      <c r="B11279">
        <v>1642534850</v>
      </c>
      <c r="C11279">
        <v>5.3078358294643503E-2</v>
      </c>
      <c r="D11279">
        <v>0.13604534844948299</v>
      </c>
      <c r="E11279">
        <v>0.183673469387755</v>
      </c>
      <c r="F11279">
        <v>-4.7628120938271901E-2</v>
      </c>
      <c r="G11279" t="s">
        <v>7</v>
      </c>
    </row>
    <row r="11280" spans="1:7" x14ac:dyDescent="0.2">
      <c r="A11280">
        <v>1031980531</v>
      </c>
      <c r="B11280">
        <v>1642534850</v>
      </c>
      <c r="C11280">
        <v>5.3000728705719299E-2</v>
      </c>
      <c r="D11280">
        <v>0.13600000000000001</v>
      </c>
      <c r="E11280">
        <v>0.18313953488372001</v>
      </c>
      <c r="F11280">
        <v>-4.7139534883720899E-2</v>
      </c>
      <c r="G11280" t="s">
        <v>7</v>
      </c>
    </row>
    <row r="11281" spans="1:7" x14ac:dyDescent="0.2">
      <c r="A11281">
        <v>1031980531</v>
      </c>
      <c r="B11281">
        <v>1642534850</v>
      </c>
      <c r="C11281">
        <v>5.2923431685670201E-2</v>
      </c>
      <c r="D11281">
        <v>0.135954681772742</v>
      </c>
      <c r="E11281">
        <v>0.182608695652173</v>
      </c>
      <c r="F11281">
        <v>-4.6654013879431397E-2</v>
      </c>
      <c r="G11281" t="s">
        <v>7</v>
      </c>
    </row>
    <row r="11282" spans="1:7" x14ac:dyDescent="0.2">
      <c r="A11282">
        <v>1031980531</v>
      </c>
      <c r="B11282">
        <v>1642534850</v>
      </c>
      <c r="C11282">
        <v>5.2846464826016099E-2</v>
      </c>
      <c r="D11282">
        <v>0.13590939373750799</v>
      </c>
      <c r="E11282">
        <v>0.18208092485549099</v>
      </c>
      <c r="F11282">
        <v>-4.6171531117983E-2</v>
      </c>
      <c r="G11282" t="s">
        <v>7</v>
      </c>
    </row>
    <row r="11283" spans="1:7" x14ac:dyDescent="0.2">
      <c r="A11283">
        <v>1031980531</v>
      </c>
      <c r="B11283">
        <v>1642534850</v>
      </c>
      <c r="C11283">
        <v>5.2824274039588601E-2</v>
      </c>
      <c r="D11283">
        <v>0.136197136197136</v>
      </c>
      <c r="E11283">
        <v>0.181556195965417</v>
      </c>
      <c r="F11283">
        <v>-4.5359059768281598E-2</v>
      </c>
      <c r="G11283" t="s">
        <v>7</v>
      </c>
    </row>
    <row r="11284" spans="1:7" x14ac:dyDescent="0.2">
      <c r="A11284">
        <v>1031980531</v>
      </c>
      <c r="B11284">
        <v>1642534850</v>
      </c>
      <c r="C11284">
        <v>5.2747885547903099E-2</v>
      </c>
      <c r="D11284">
        <v>0.13615179760319501</v>
      </c>
      <c r="E11284">
        <v>0.18103448275862</v>
      </c>
      <c r="F11284">
        <v>-4.4882685155424901E-2</v>
      </c>
      <c r="G11284" t="s">
        <v>7</v>
      </c>
    </row>
    <row r="11285" spans="1:7" x14ac:dyDescent="0.2">
      <c r="A11285">
        <v>1031980531</v>
      </c>
      <c r="B11285">
        <v>1642534850</v>
      </c>
      <c r="C11285">
        <v>5.2671820455095601E-2</v>
      </c>
      <c r="D11285">
        <v>0.13610648918469201</v>
      </c>
      <c r="E11285">
        <v>0.18051575931232</v>
      </c>
      <c r="F11285">
        <v>-4.44092701276287E-2</v>
      </c>
      <c r="G11285" t="s">
        <v>7</v>
      </c>
    </row>
    <row r="11286" spans="1:7" x14ac:dyDescent="0.2">
      <c r="A11286">
        <v>1031980531</v>
      </c>
      <c r="B11286">
        <v>1642534850</v>
      </c>
      <c r="C11286">
        <v>5.25960764459363E-2</v>
      </c>
      <c r="D11286">
        <v>0.13606121091150999</v>
      </c>
      <c r="E11286">
        <v>0.18</v>
      </c>
      <c r="F11286">
        <v>-4.3938789088489603E-2</v>
      </c>
      <c r="G11286" t="s">
        <v>7</v>
      </c>
    </row>
    <row r="11287" spans="1:7" x14ac:dyDescent="0.2">
      <c r="A11287">
        <v>1031980531</v>
      </c>
      <c r="B11287">
        <v>1642534850</v>
      </c>
      <c r="C11287">
        <v>5.2520651228341597E-2</v>
      </c>
      <c r="D11287">
        <v>0.136015962753575</v>
      </c>
      <c r="E11287">
        <v>0.17948717948717899</v>
      </c>
      <c r="F11287">
        <v>-4.3471216733604399E-2</v>
      </c>
      <c r="G11287" t="s">
        <v>7</v>
      </c>
    </row>
    <row r="11288" spans="1:7" x14ac:dyDescent="0.2">
      <c r="A11288">
        <v>1031980531</v>
      </c>
      <c r="B11288">
        <v>1642534850</v>
      </c>
      <c r="C11288">
        <v>5.2499514885734198E-2</v>
      </c>
      <c r="D11288">
        <v>0.13630319148936099</v>
      </c>
      <c r="E11288">
        <v>0.17897727272727201</v>
      </c>
      <c r="F11288">
        <v>-4.2674081237910999E-2</v>
      </c>
      <c r="G11288" t="s">
        <v>7</v>
      </c>
    </row>
    <row r="11289" spans="1:7" x14ac:dyDescent="0.2">
      <c r="A11289">
        <v>1031980531</v>
      </c>
      <c r="B11289">
        <v>1642534850</v>
      </c>
      <c r="C11289">
        <v>5.24246473748156E-2</v>
      </c>
      <c r="D11289">
        <v>0.13625789298770299</v>
      </c>
      <c r="E11289">
        <v>0.18130311614730801</v>
      </c>
      <c r="F11289">
        <v>-4.5045223159605199E-2</v>
      </c>
      <c r="G11289" t="s">
        <v>7</v>
      </c>
    </row>
    <row r="11290" spans="1:7" x14ac:dyDescent="0.2">
      <c r="A11290">
        <v>1031980531</v>
      </c>
      <c r="B11290">
        <v>1642534850</v>
      </c>
      <c r="C11290">
        <v>5.2350092222264798E-2</v>
      </c>
      <c r="D11290">
        <v>0.136212624584717</v>
      </c>
      <c r="E11290">
        <v>0.18079096045197701</v>
      </c>
      <c r="F11290">
        <v>-4.4578335867259698E-2</v>
      </c>
      <c r="G11290" t="s">
        <v>7</v>
      </c>
    </row>
    <row r="11291" spans="1:7" x14ac:dyDescent="0.2">
      <c r="A11291">
        <v>1031980531</v>
      </c>
      <c r="B11291">
        <v>1642534850</v>
      </c>
      <c r="C11291">
        <v>5.2275847223482899E-2</v>
      </c>
      <c r="D11291">
        <v>0.136167386250415</v>
      </c>
      <c r="E11291">
        <v>0.180281690140845</v>
      </c>
      <c r="F11291">
        <v>-4.4114303890429897E-2</v>
      </c>
      <c r="G11291" t="s">
        <v>7</v>
      </c>
    </row>
    <row r="11292" spans="1:7" x14ac:dyDescent="0.2">
      <c r="A11292">
        <v>1031980531</v>
      </c>
      <c r="B11292">
        <v>1642534850</v>
      </c>
      <c r="C11292">
        <v>5.2201910195602601E-2</v>
      </c>
      <c r="D11292">
        <v>0.13612217795484699</v>
      </c>
      <c r="E11292">
        <v>0.17977528089887601</v>
      </c>
      <c r="F11292">
        <v>-4.3653102944029097E-2</v>
      </c>
      <c r="G11292" t="s">
        <v>7</v>
      </c>
    </row>
    <row r="11293" spans="1:7" x14ac:dyDescent="0.2">
      <c r="A11293">
        <v>1031980531</v>
      </c>
      <c r="B11293">
        <v>1642534850</v>
      </c>
      <c r="C11293">
        <v>5.2128278977212797E-2</v>
      </c>
      <c r="D11293">
        <v>0.13607699966810399</v>
      </c>
      <c r="E11293">
        <v>0.179271708683473</v>
      </c>
      <c r="F11293">
        <v>-4.3194709015368503E-2</v>
      </c>
      <c r="G11293" t="s">
        <v>7</v>
      </c>
    </row>
    <row r="11294" spans="1:7" x14ac:dyDescent="0.2">
      <c r="A11294">
        <v>1031980531</v>
      </c>
      <c r="B11294">
        <v>1642534850</v>
      </c>
      <c r="C11294">
        <v>5.2054951428089302E-2</v>
      </c>
      <c r="D11294">
        <v>0.13603185136031801</v>
      </c>
      <c r="E11294">
        <v>0.18156424581005501</v>
      </c>
      <c r="F11294">
        <v>-4.55323944497373E-2</v>
      </c>
      <c r="G11294" t="s">
        <v>7</v>
      </c>
    </row>
    <row r="11295" spans="1:7" x14ac:dyDescent="0.2">
      <c r="A11295">
        <v>1031980531</v>
      </c>
      <c r="B11295">
        <v>1642534850</v>
      </c>
      <c r="C11295">
        <v>5.1981925428928398E-2</v>
      </c>
      <c r="D11295">
        <v>0.13598673300165801</v>
      </c>
      <c r="E11295">
        <v>0.18105849582172701</v>
      </c>
      <c r="F11295">
        <v>-4.5071762820068598E-2</v>
      </c>
      <c r="G11295" t="s">
        <v>7</v>
      </c>
    </row>
    <row r="11296" spans="1:7" x14ac:dyDescent="0.2">
      <c r="A11296">
        <v>1031980531</v>
      </c>
      <c r="B11296">
        <v>1642534850</v>
      </c>
      <c r="C11296">
        <v>5.1909198881084799E-2</v>
      </c>
      <c r="D11296">
        <v>0.13594164456233401</v>
      </c>
      <c r="E11296">
        <v>0.180555555555555</v>
      </c>
      <c r="F11296">
        <v>-4.4613910993221297E-2</v>
      </c>
      <c r="G11296" t="s">
        <v>7</v>
      </c>
    </row>
    <row r="11297" spans="1:7" x14ac:dyDescent="0.2">
      <c r="A11297">
        <v>1031980531</v>
      </c>
      <c r="B11297">
        <v>1642534850</v>
      </c>
      <c r="C11297">
        <v>5.1836769706314102E-2</v>
      </c>
      <c r="D11297">
        <v>0.13589658601259499</v>
      </c>
      <c r="E11297">
        <v>0.180055401662049</v>
      </c>
      <c r="F11297">
        <v>-4.4158815649454501E-2</v>
      </c>
      <c r="G11297" t="s">
        <v>7</v>
      </c>
    </row>
    <row r="11298" spans="1:7" x14ac:dyDescent="0.2">
      <c r="A11298">
        <v>1031980531</v>
      </c>
      <c r="B11298">
        <v>1642534850</v>
      </c>
      <c r="C11298">
        <v>5.1764635846518199E-2</v>
      </c>
      <c r="D11298">
        <v>0.13585155732272999</v>
      </c>
      <c r="E11298">
        <v>0.18232044198895</v>
      </c>
      <c r="F11298">
        <v>-4.6468884666219901E-2</v>
      </c>
      <c r="G11298" t="s">
        <v>7</v>
      </c>
    </row>
    <row r="11299" spans="1:7" x14ac:dyDescent="0.2">
      <c r="A11299">
        <v>1031980531</v>
      </c>
      <c r="B11299">
        <v>1642534850</v>
      </c>
      <c r="C11299">
        <v>5.1692795263495503E-2</v>
      </c>
      <c r="D11299">
        <v>0.135806558463067</v>
      </c>
      <c r="E11299">
        <v>0.18181818181818099</v>
      </c>
      <c r="F11299">
        <v>-4.6011623355114502E-2</v>
      </c>
      <c r="G11299" t="s">
        <v>7</v>
      </c>
    </row>
    <row r="11300" spans="1:7" x14ac:dyDescent="0.2">
      <c r="A11300">
        <v>1031980531</v>
      </c>
      <c r="B11300">
        <v>1642534850</v>
      </c>
      <c r="C11300">
        <v>5.1674258209856397E-2</v>
      </c>
      <c r="D11300">
        <v>0.13609271523178801</v>
      </c>
      <c r="E11300">
        <v>0.18131868131868101</v>
      </c>
      <c r="F11300">
        <v>-4.52259660868932E-2</v>
      </c>
      <c r="G11300" t="s">
        <v>7</v>
      </c>
    </row>
    <row r="11301" spans="1:7" x14ac:dyDescent="0.2">
      <c r="A11301">
        <v>1031980531</v>
      </c>
      <c r="B11301">
        <v>1642534850</v>
      </c>
      <c r="C11301">
        <v>5.1602928751432901E-2</v>
      </c>
      <c r="D11301">
        <v>0.13604766633564999</v>
      </c>
      <c r="E11301">
        <v>0.18356164383561599</v>
      </c>
      <c r="F11301">
        <v>-4.7513977499965998E-2</v>
      </c>
      <c r="G11301" t="s">
        <v>7</v>
      </c>
    </row>
    <row r="11302" spans="1:7" x14ac:dyDescent="0.2">
      <c r="A11302">
        <v>1031980531</v>
      </c>
      <c r="B11302">
        <v>1642534850</v>
      </c>
      <c r="C11302">
        <v>5.1531886853805602E-2</v>
      </c>
      <c r="D11302">
        <v>0.136002647253474</v>
      </c>
      <c r="E11302">
        <v>0.183060109289617</v>
      </c>
      <c r="F11302">
        <v>-4.7057462036142902E-2</v>
      </c>
      <c r="G11302" t="s">
        <v>7</v>
      </c>
    </row>
    <row r="11303" spans="1:7" x14ac:dyDescent="0.2">
      <c r="A11303">
        <v>1031980531</v>
      </c>
      <c r="B11303">
        <v>1642534850</v>
      </c>
      <c r="C11303">
        <v>5.1461130553995503E-2</v>
      </c>
      <c r="D11303">
        <v>0.13595765795567299</v>
      </c>
      <c r="E11303">
        <v>0.182561307901907</v>
      </c>
      <c r="F11303">
        <v>-4.6603649946234199E-2</v>
      </c>
      <c r="G11303" t="s">
        <v>7</v>
      </c>
    </row>
    <row r="11304" spans="1:7" x14ac:dyDescent="0.2">
      <c r="A11304">
        <v>1031980531</v>
      </c>
      <c r="B11304">
        <v>1642534850</v>
      </c>
      <c r="C11304">
        <v>5.1390657907743498E-2</v>
      </c>
      <c r="D11304">
        <v>0.13591269841269801</v>
      </c>
      <c r="E11304">
        <v>0.18206521739130399</v>
      </c>
      <c r="F11304">
        <v>-4.6152518978605901E-2</v>
      </c>
      <c r="G11304" t="s">
        <v>7</v>
      </c>
    </row>
    <row r="11305" spans="1:7" x14ac:dyDescent="0.2">
      <c r="A11305">
        <v>1031980531</v>
      </c>
      <c r="B11305">
        <v>1642534850</v>
      </c>
      <c r="C11305">
        <v>5.1320466989280798E-2</v>
      </c>
      <c r="D11305">
        <v>0.13586776859504099</v>
      </c>
      <c r="E11305">
        <v>0.181571815718157</v>
      </c>
      <c r="F11305">
        <v>-4.57040471231158E-2</v>
      </c>
      <c r="G11305" t="s">
        <v>7</v>
      </c>
    </row>
    <row r="11306" spans="1:7" x14ac:dyDescent="0.2">
      <c r="A11306">
        <v>1031980531</v>
      </c>
      <c r="B11306">
        <v>1642534850</v>
      </c>
      <c r="C11306">
        <v>5.1250555891104402E-2</v>
      </c>
      <c r="D11306">
        <v>0.13582286847323199</v>
      </c>
      <c r="E11306">
        <v>0.18108108108108101</v>
      </c>
      <c r="F11306">
        <v>-4.5258212607848999E-2</v>
      </c>
      <c r="G11306" t="s">
        <v>7</v>
      </c>
    </row>
    <row r="11307" spans="1:7" x14ac:dyDescent="0.2">
      <c r="A11307">
        <v>1031980531</v>
      </c>
      <c r="B11307">
        <v>1642534850</v>
      </c>
      <c r="C11307">
        <v>5.1180922723754803E-2</v>
      </c>
      <c r="D11307">
        <v>0.13577799801783899</v>
      </c>
      <c r="E11307">
        <v>0.18328840970350399</v>
      </c>
      <c r="F11307">
        <v>-4.7510411685664597E-2</v>
      </c>
      <c r="G11307" t="s">
        <v>7</v>
      </c>
    </row>
    <row r="11308" spans="1:7" x14ac:dyDescent="0.2">
      <c r="A11308">
        <v>1031980531</v>
      </c>
      <c r="B11308">
        <v>1642534850</v>
      </c>
      <c r="C11308">
        <v>5.11115656155973E-2</v>
      </c>
      <c r="D11308">
        <v>0.13573315719947099</v>
      </c>
      <c r="E11308">
        <v>0.18279569892473099</v>
      </c>
      <c r="F11308">
        <v>-4.7062541725259498E-2</v>
      </c>
      <c r="G11308" t="s">
        <v>7</v>
      </c>
    </row>
    <row r="11309" spans="1:7" x14ac:dyDescent="0.2">
      <c r="A11309">
        <v>1031980531</v>
      </c>
      <c r="B11309">
        <v>1642534850</v>
      </c>
      <c r="C11309">
        <v>5.1042482712606897E-2</v>
      </c>
      <c r="D11309">
        <v>0.13568834598877499</v>
      </c>
      <c r="E11309">
        <v>0.182305630026809</v>
      </c>
      <c r="F11309">
        <v>-4.6617284038034501E-2</v>
      </c>
      <c r="G11309" t="s">
        <v>7</v>
      </c>
    </row>
    <row r="11310" spans="1:7" x14ac:dyDescent="0.2">
      <c r="A11310">
        <v>1031980531</v>
      </c>
      <c r="B11310">
        <v>1642534850</v>
      </c>
      <c r="C11310">
        <v>5.0973672178155599E-2</v>
      </c>
      <c r="D11310">
        <v>0.13564356435643499</v>
      </c>
      <c r="E11310">
        <v>0.18181818181818099</v>
      </c>
      <c r="F11310">
        <v>-4.6174617461746101E-2</v>
      </c>
      <c r="G11310" t="s">
        <v>7</v>
      </c>
    </row>
    <row r="11311" spans="1:7" x14ac:dyDescent="0.2">
      <c r="A11311">
        <v>1031980531</v>
      </c>
      <c r="B11311">
        <v>1642534850</v>
      </c>
      <c r="C11311">
        <v>5.0905132192803702E-2</v>
      </c>
      <c r="D11311">
        <v>0.13559881227317699</v>
      </c>
      <c r="E11311">
        <v>0.184</v>
      </c>
      <c r="F11311">
        <v>-4.8401187726822802E-2</v>
      </c>
      <c r="G11311" t="s">
        <v>7</v>
      </c>
    </row>
    <row r="11312" spans="1:7" x14ac:dyDescent="0.2">
      <c r="A11312">
        <v>1031980531</v>
      </c>
      <c r="B11312">
        <v>1642534850</v>
      </c>
      <c r="C11312">
        <v>5.0836860954093503E-2</v>
      </c>
      <c r="D11312">
        <v>0.13555408970976199</v>
      </c>
      <c r="E11312">
        <v>0.18351063829787201</v>
      </c>
      <c r="F11312">
        <v>-4.7956548588109799E-2</v>
      </c>
      <c r="G11312" t="s">
        <v>7</v>
      </c>
    </row>
    <row r="11313" spans="1:7" x14ac:dyDescent="0.2">
      <c r="A11313">
        <v>1031980531</v>
      </c>
      <c r="B11313">
        <v>1642534850</v>
      </c>
      <c r="C11313">
        <v>5.0768856676346001E-2</v>
      </c>
      <c r="D11313">
        <v>0.13550939663699299</v>
      </c>
      <c r="E11313">
        <v>0.18302387267904499</v>
      </c>
      <c r="F11313">
        <v>-4.7514476042052001E-2</v>
      </c>
      <c r="G11313" t="s">
        <v>7</v>
      </c>
    </row>
    <row r="11314" spans="1:7" x14ac:dyDescent="0.2">
      <c r="A11314">
        <v>1031980531</v>
      </c>
      <c r="B11314">
        <v>1642534850</v>
      </c>
      <c r="C11314">
        <v>5.0701117590461399E-2</v>
      </c>
      <c r="D11314">
        <v>0.135464733025708</v>
      </c>
      <c r="E11314">
        <v>0.182539682539682</v>
      </c>
      <c r="F11314">
        <v>-4.7074949513973799E-2</v>
      </c>
      <c r="G11314" t="s">
        <v>7</v>
      </c>
    </row>
    <row r="11315" spans="1:7" x14ac:dyDescent="0.2">
      <c r="A11315">
        <v>1031980531</v>
      </c>
      <c r="B11315">
        <v>1642534850</v>
      </c>
      <c r="C11315">
        <v>5.0685541795801002E-2</v>
      </c>
      <c r="D11315">
        <v>0.135749588138385</v>
      </c>
      <c r="E11315">
        <v>0.18205804749340301</v>
      </c>
      <c r="F11315">
        <v>-4.6308459355018199E-2</v>
      </c>
      <c r="G11315" t="s">
        <v>7</v>
      </c>
    </row>
    <row r="11316" spans="1:7" x14ac:dyDescent="0.2">
      <c r="A11316">
        <v>1031980531</v>
      </c>
      <c r="B11316">
        <v>1642534850</v>
      </c>
      <c r="C11316">
        <v>5.0618262632672897E-2</v>
      </c>
      <c r="D11316">
        <v>0.13570487483530899</v>
      </c>
      <c r="E11316">
        <v>0.18421052631578899</v>
      </c>
      <c r="F11316">
        <v>-4.8505651480479799E-2</v>
      </c>
      <c r="G11316" t="s">
        <v>7</v>
      </c>
    </row>
    <row r="11317" spans="1:7" x14ac:dyDescent="0.2">
      <c r="A11317">
        <v>1031980531</v>
      </c>
      <c r="B11317">
        <v>1642534850</v>
      </c>
      <c r="C11317">
        <v>5.0551243705576697E-2</v>
      </c>
      <c r="D11317">
        <v>0.13566019097793799</v>
      </c>
      <c r="E11317">
        <v>0.18372703412073399</v>
      </c>
      <c r="F11317">
        <v>-4.8066843142796099E-2</v>
      </c>
      <c r="G11317" t="s">
        <v>7</v>
      </c>
    </row>
    <row r="11318" spans="1:7" x14ac:dyDescent="0.2">
      <c r="A11318">
        <v>1031980531</v>
      </c>
      <c r="B11318">
        <v>1642534850</v>
      </c>
      <c r="C11318">
        <v>5.0484483308107703E-2</v>
      </c>
      <c r="D11318">
        <v>0.13561553653719499</v>
      </c>
      <c r="E11318">
        <v>0.18324607329842901</v>
      </c>
      <c r="F11318">
        <v>-4.7630536761233799E-2</v>
      </c>
      <c r="G11318" t="s">
        <v>7</v>
      </c>
    </row>
    <row r="11319" spans="1:7" x14ac:dyDescent="0.2">
      <c r="A11319">
        <v>1031980531</v>
      </c>
      <c r="B11319">
        <v>1642534850</v>
      </c>
      <c r="C11319">
        <v>5.0469520868559402E-2</v>
      </c>
      <c r="D11319">
        <v>0.135899967094438</v>
      </c>
      <c r="E11319">
        <v>0.182767624020887</v>
      </c>
      <c r="F11319">
        <v>-4.6867656926448703E-2</v>
      </c>
      <c r="G11319" t="s">
        <v>7</v>
      </c>
    </row>
    <row r="11320" spans="1:7" x14ac:dyDescent="0.2">
      <c r="A11320">
        <v>1031980531</v>
      </c>
      <c r="B11320">
        <v>1642534850</v>
      </c>
      <c r="C11320">
        <v>5.0403208401119698E-2</v>
      </c>
      <c r="D11320">
        <v>0.13585526315789401</v>
      </c>
      <c r="E11320">
        <v>0.18489583333333301</v>
      </c>
      <c r="F11320">
        <v>-4.90405701754386E-2</v>
      </c>
      <c r="G11320" t="s">
        <v>7</v>
      </c>
    </row>
    <row r="11321" spans="1:7" x14ac:dyDescent="0.2">
      <c r="A11321">
        <v>1031980531</v>
      </c>
      <c r="B11321">
        <v>1642534850</v>
      </c>
      <c r="C11321">
        <v>5.0337149683982702E-2</v>
      </c>
      <c r="D11321">
        <v>0.135810588622163</v>
      </c>
      <c r="E11321">
        <v>0.18441558441558401</v>
      </c>
      <c r="F11321">
        <v>-4.8604995793420598E-2</v>
      </c>
      <c r="G11321" t="s">
        <v>7</v>
      </c>
    </row>
    <row r="11322" spans="1:7" x14ac:dyDescent="0.2">
      <c r="A11322">
        <v>1031980531</v>
      </c>
      <c r="B11322">
        <v>1642534850</v>
      </c>
      <c r="C11322">
        <v>5.0271343070585499E-2</v>
      </c>
      <c r="D11322">
        <v>0.13576594345825099</v>
      </c>
      <c r="E11322">
        <v>0.18393782383419599</v>
      </c>
      <c r="F11322">
        <v>-4.8171880375945698E-2</v>
      </c>
      <c r="G11322" t="s">
        <v>7</v>
      </c>
    </row>
    <row r="11323" spans="1:7" x14ac:dyDescent="0.2">
      <c r="A11323">
        <v>1031980531</v>
      </c>
      <c r="B11323">
        <v>1642534850</v>
      </c>
      <c r="C11323">
        <v>5.0205786929297599E-2</v>
      </c>
      <c r="D11323">
        <v>0.13572132763719999</v>
      </c>
      <c r="E11323">
        <v>0.18346253229974099</v>
      </c>
      <c r="F11323">
        <v>-4.7741204662541399E-2</v>
      </c>
      <c r="G11323" t="s">
        <v>7</v>
      </c>
    </row>
    <row r="11324" spans="1:7" x14ac:dyDescent="0.2">
      <c r="A11324">
        <v>1031980531</v>
      </c>
      <c r="B11324">
        <v>1642534850</v>
      </c>
      <c r="C11324">
        <v>5.0140479643247297E-2</v>
      </c>
      <c r="D11324">
        <v>0.13567674113009101</v>
      </c>
      <c r="E11324">
        <v>0.182989690721649</v>
      </c>
      <c r="F11324">
        <v>-4.73129495915574E-2</v>
      </c>
      <c r="G11324" t="s">
        <v>7</v>
      </c>
    </row>
    <row r="11325" spans="1:7" x14ac:dyDescent="0.2">
      <c r="A11325">
        <v>1031980531</v>
      </c>
      <c r="B11325">
        <v>1642534850</v>
      </c>
      <c r="C11325">
        <v>5.0075419610150801E-2</v>
      </c>
      <c r="D11325">
        <v>0.13563218390804599</v>
      </c>
      <c r="E11325">
        <v>0.18508997429305901</v>
      </c>
      <c r="F11325">
        <v>-4.9457790385013099E-2</v>
      </c>
      <c r="G11325" t="s">
        <v>7</v>
      </c>
    </row>
    <row r="11326" spans="1:7" x14ac:dyDescent="0.2">
      <c r="A11326">
        <v>1031980531</v>
      </c>
      <c r="B11326">
        <v>1642534850</v>
      </c>
      <c r="C11326">
        <v>5.0010605242143499E-2</v>
      </c>
      <c r="D11326">
        <v>0.135587655942219</v>
      </c>
      <c r="E11326">
        <v>0.18461538461538399</v>
      </c>
      <c r="F11326">
        <v>-4.9027728673165301E-2</v>
      </c>
      <c r="G11326" t="s">
        <v>7</v>
      </c>
    </row>
    <row r="11327" spans="1:7" x14ac:dyDescent="0.2">
      <c r="A11327">
        <v>1031980531</v>
      </c>
      <c r="B11327">
        <v>1642534850</v>
      </c>
      <c r="C11327">
        <v>4.9946034965613902E-2</v>
      </c>
      <c r="D11327">
        <v>0.135543157203807</v>
      </c>
      <c r="E11327">
        <v>0.18414322250639301</v>
      </c>
      <c r="F11327">
        <v>-4.8600065302586801E-2</v>
      </c>
      <c r="G11327" t="s">
        <v>7</v>
      </c>
    </row>
    <row r="11328" spans="1:7" x14ac:dyDescent="0.2">
      <c r="A11328">
        <v>1031980531</v>
      </c>
      <c r="B11328">
        <v>1642534850</v>
      </c>
      <c r="C11328">
        <v>4.9881707221039198E-2</v>
      </c>
      <c r="D11328">
        <v>0.13549868766404199</v>
      </c>
      <c r="E11328">
        <v>0.183673469387755</v>
      </c>
      <c r="F11328">
        <v>-4.8174781723713103E-2</v>
      </c>
      <c r="G11328" t="s">
        <v>7</v>
      </c>
    </row>
    <row r="11329" spans="1:7" x14ac:dyDescent="0.2">
      <c r="A11329">
        <v>1031980531</v>
      </c>
      <c r="B11329">
        <v>1642534850</v>
      </c>
      <c r="C11329">
        <v>4.9868434084383899E-2</v>
      </c>
      <c r="D11329">
        <v>0.13578222367989501</v>
      </c>
      <c r="E11329">
        <v>0.18320610687022901</v>
      </c>
      <c r="F11329">
        <v>-4.7423883190333901E-2</v>
      </c>
      <c r="G11329" t="s">
        <v>7</v>
      </c>
    </row>
    <row r="11330" spans="1:7" x14ac:dyDescent="0.2">
      <c r="A11330">
        <v>1031980531</v>
      </c>
      <c r="B11330">
        <v>1642534850</v>
      </c>
      <c r="C11330">
        <v>4.9855180066051302E-2</v>
      </c>
      <c r="D11330">
        <v>0.136065573770491</v>
      </c>
      <c r="E11330">
        <v>0.185279187817258</v>
      </c>
      <c r="F11330">
        <v>-4.9213614046767003E-2</v>
      </c>
      <c r="G11330" t="s">
        <v>7</v>
      </c>
    </row>
    <row r="11331" spans="1:7" x14ac:dyDescent="0.2">
      <c r="A11331">
        <v>1031980531</v>
      </c>
      <c r="B11331">
        <v>1642534850</v>
      </c>
      <c r="C11331">
        <v>4.9791448214721798E-2</v>
      </c>
      <c r="D11331">
        <v>0.13602097672894101</v>
      </c>
      <c r="E11331">
        <v>0.18734177215189801</v>
      </c>
      <c r="F11331">
        <v>-5.1320795422957297E-2</v>
      </c>
      <c r="G11331" t="s">
        <v>9</v>
      </c>
    </row>
    <row r="11332" spans="1:7" x14ac:dyDescent="0.2">
      <c r="A11332">
        <v>1724731843</v>
      </c>
      <c r="B11332">
        <v>1305193908</v>
      </c>
      <c r="C11332">
        <v>5.3339832757734802E-2</v>
      </c>
      <c r="D11332">
        <v>0.123672409723861</v>
      </c>
      <c r="E11332">
        <v>0.149501661129568</v>
      </c>
      <c r="F11332">
        <v>-2.5829251405706799E-2</v>
      </c>
      <c r="G11332" t="s">
        <v>7</v>
      </c>
    </row>
    <row r="11333" spans="1:7" x14ac:dyDescent="0.2">
      <c r="A11333">
        <v>1724731843</v>
      </c>
      <c r="B11333">
        <v>1305193908</v>
      </c>
      <c r="C11333">
        <v>5.3251500438876997E-2</v>
      </c>
      <c r="D11333">
        <v>0.123643227937706</v>
      </c>
      <c r="E11333">
        <v>0.149006622516556</v>
      </c>
      <c r="F11333">
        <v>-2.5363394578849799E-2</v>
      </c>
      <c r="G11333" t="s">
        <v>7</v>
      </c>
    </row>
    <row r="11334" spans="1:7" x14ac:dyDescent="0.2">
      <c r="A11334">
        <v>1724731843</v>
      </c>
      <c r="B11334">
        <v>1305193908</v>
      </c>
      <c r="C11334">
        <v>5.3163603210382597E-2</v>
      </c>
      <c r="D11334">
        <v>0.123614059919792</v>
      </c>
      <c r="E11334">
        <v>0.14851485148514801</v>
      </c>
      <c r="F11334">
        <v>-2.4900791565356101E-2</v>
      </c>
      <c r="G11334" t="s">
        <v>7</v>
      </c>
    </row>
    <row r="11335" spans="1:7" x14ac:dyDescent="0.2">
      <c r="A11335">
        <v>1724731843</v>
      </c>
      <c r="B11335">
        <v>1305193908</v>
      </c>
      <c r="C11335">
        <v>5.3119609654727298E-2</v>
      </c>
      <c r="D11335">
        <v>0.12382075471698099</v>
      </c>
      <c r="E11335">
        <v>0.14802631578947301</v>
      </c>
      <c r="F11335">
        <v>-2.4205561072492499E-2</v>
      </c>
      <c r="G11335" t="s">
        <v>7</v>
      </c>
    </row>
    <row r="11336" spans="1:7" x14ac:dyDescent="0.2">
      <c r="A11336">
        <v>1724731843</v>
      </c>
      <c r="B11336">
        <v>1305193908</v>
      </c>
      <c r="C11336">
        <v>5.3032502520777298E-2</v>
      </c>
      <c r="D11336">
        <v>0.123791558594671</v>
      </c>
      <c r="E11336">
        <v>0.150819672131147</v>
      </c>
      <c r="F11336">
        <v>-2.7028113536476401E-2</v>
      </c>
      <c r="G11336" t="s">
        <v>7</v>
      </c>
    </row>
    <row r="11337" spans="1:7" x14ac:dyDescent="0.2">
      <c r="A11337">
        <v>1724731843</v>
      </c>
      <c r="B11337">
        <v>1305193908</v>
      </c>
      <c r="C11337">
        <v>5.29458201814684E-2</v>
      </c>
      <c r="D11337">
        <v>0.123762376237623</v>
      </c>
      <c r="E11337">
        <v>0.15032679738561999</v>
      </c>
      <c r="F11337">
        <v>-2.6564421147997098E-2</v>
      </c>
      <c r="G11337" t="s">
        <v>7</v>
      </c>
    </row>
    <row r="11338" spans="1:7" x14ac:dyDescent="0.2">
      <c r="A11338">
        <v>1724731843</v>
      </c>
      <c r="B11338">
        <v>1305193908</v>
      </c>
      <c r="C11338">
        <v>5.28595591694987E-2</v>
      </c>
      <c r="D11338">
        <v>0.123733207636106</v>
      </c>
      <c r="E11338">
        <v>0.149837133550488</v>
      </c>
      <c r="F11338">
        <v>-2.6103925914382001E-2</v>
      </c>
      <c r="G11338" t="s">
        <v>7</v>
      </c>
    </row>
    <row r="11339" spans="1:7" x14ac:dyDescent="0.2">
      <c r="A11339">
        <v>1724731843</v>
      </c>
      <c r="B11339">
        <v>1305193908</v>
      </c>
      <c r="C11339">
        <v>5.2816850447856702E-2</v>
      </c>
      <c r="D11339">
        <v>0.12393967954759599</v>
      </c>
      <c r="E11339">
        <v>0.14935064935064901</v>
      </c>
      <c r="F11339">
        <v>-2.5410969803052699E-2</v>
      </c>
      <c r="G11339" t="s">
        <v>7</v>
      </c>
    </row>
    <row r="11340" spans="1:7" x14ac:dyDescent="0.2">
      <c r="A11340">
        <v>1724731843</v>
      </c>
      <c r="B11340">
        <v>1305193908</v>
      </c>
      <c r="C11340">
        <v>5.2774358321411197E-2</v>
      </c>
      <c r="D11340">
        <v>0.12414605418138901</v>
      </c>
      <c r="E11340">
        <v>0.148867313915857</v>
      </c>
      <c r="F11340">
        <v>-2.4721259734467701E-2</v>
      </c>
      <c r="G11340" t="s">
        <v>7</v>
      </c>
    </row>
    <row r="11341" spans="1:7" x14ac:dyDescent="0.2">
      <c r="A11341">
        <v>1724731843</v>
      </c>
      <c r="B11341">
        <v>1305193908</v>
      </c>
      <c r="C11341">
        <v>5.2689205804603997E-2</v>
      </c>
      <c r="D11341">
        <v>0.12411681582666</v>
      </c>
      <c r="E11341">
        <v>0.14838709677419301</v>
      </c>
      <c r="F11341">
        <v>-2.4270280947533099E-2</v>
      </c>
      <c r="G11341" t="s">
        <v>7</v>
      </c>
    </row>
    <row r="11342" spans="1:7" x14ac:dyDescent="0.2">
      <c r="A11342">
        <v>1724731843</v>
      </c>
      <c r="B11342">
        <v>1305193908</v>
      </c>
      <c r="C11342">
        <v>5.2647269816729798E-2</v>
      </c>
      <c r="D11342">
        <v>0.124323051565811</v>
      </c>
      <c r="E11342">
        <v>0.14790996784565899</v>
      </c>
      <c r="F11342">
        <v>-2.3586916279847901E-2</v>
      </c>
      <c r="G11342" t="s">
        <v>7</v>
      </c>
    </row>
    <row r="11343" spans="1:7" x14ac:dyDescent="0.2">
      <c r="A11343">
        <v>1724731843</v>
      </c>
      <c r="B11343">
        <v>1305193908</v>
      </c>
      <c r="C11343">
        <v>5.2562864283781603E-2</v>
      </c>
      <c r="D11343">
        <v>0.124293785310734</v>
      </c>
      <c r="E11343">
        <v>0.15064102564102499</v>
      </c>
      <c r="F11343">
        <v>-2.6347240330291101E-2</v>
      </c>
      <c r="G11343" t="s">
        <v>7</v>
      </c>
    </row>
    <row r="11344" spans="1:7" x14ac:dyDescent="0.2">
      <c r="A11344">
        <v>1724731843</v>
      </c>
      <c r="B11344">
        <v>1305193908</v>
      </c>
      <c r="C11344">
        <v>5.2478861044912999E-2</v>
      </c>
      <c r="D11344">
        <v>0.12426453283125399</v>
      </c>
      <c r="E11344">
        <v>0.150159744408945</v>
      </c>
      <c r="F11344">
        <v>-2.5895211577691198E-2</v>
      </c>
      <c r="G11344" t="s">
        <v>7</v>
      </c>
    </row>
    <row r="11345" spans="1:7" x14ac:dyDescent="0.2">
      <c r="A11345">
        <v>1724731843</v>
      </c>
      <c r="B11345">
        <v>1305193908</v>
      </c>
      <c r="C11345">
        <v>5.23952568896583E-2</v>
      </c>
      <c r="D11345">
        <v>0.124235294117647</v>
      </c>
      <c r="E11345">
        <v>0.14968152866241999</v>
      </c>
      <c r="F11345">
        <v>-2.5446234544773301E-2</v>
      </c>
      <c r="G11345" t="s">
        <v>7</v>
      </c>
    </row>
    <row r="11346" spans="1:7" x14ac:dyDescent="0.2">
      <c r="A11346">
        <v>1724731843</v>
      </c>
      <c r="B11346">
        <v>1305193908</v>
      </c>
      <c r="C11346">
        <v>5.2312048643283197E-2</v>
      </c>
      <c r="D11346">
        <v>0.124206069160197</v>
      </c>
      <c r="E11346">
        <v>0.14920634920634901</v>
      </c>
      <c r="F11346">
        <v>-2.5000280046151499E-2</v>
      </c>
      <c r="G11346" t="s">
        <v>7</v>
      </c>
    </row>
    <row r="11347" spans="1:7" x14ac:dyDescent="0.2">
      <c r="A11347">
        <v>1724731843</v>
      </c>
      <c r="B11347">
        <v>1305193908</v>
      </c>
      <c r="C11347">
        <v>5.2229233166275597E-2</v>
      </c>
      <c r="D11347">
        <v>0.1241768579492</v>
      </c>
      <c r="E11347">
        <v>0.148734177215189</v>
      </c>
      <c r="F11347">
        <v>-2.4557319265989402E-2</v>
      </c>
      <c r="G11347" t="s">
        <v>7</v>
      </c>
    </row>
    <row r="11348" spans="1:7" x14ac:dyDescent="0.2">
      <c r="A11348">
        <v>1724731843</v>
      </c>
      <c r="B11348">
        <v>1305193908</v>
      </c>
      <c r="C11348">
        <v>5.2146807353844797E-2</v>
      </c>
      <c r="D11348">
        <v>0.124147660474958</v>
      </c>
      <c r="E11348">
        <v>0.148264984227129</v>
      </c>
      <c r="F11348">
        <v>-2.4117323752170398E-2</v>
      </c>
      <c r="G11348" t="s">
        <v>7</v>
      </c>
    </row>
    <row r="11349" spans="1:7" x14ac:dyDescent="0.2">
      <c r="A11349">
        <v>1724731843</v>
      </c>
      <c r="B11349">
        <v>1305193908</v>
      </c>
      <c r="C11349">
        <v>5.2064768135429998E-2</v>
      </c>
      <c r="D11349">
        <v>0.124118476727785</v>
      </c>
      <c r="E11349">
        <v>0.147798742138364</v>
      </c>
      <c r="F11349">
        <v>-2.3680265410579101E-2</v>
      </c>
      <c r="G11349" t="s">
        <v>7</v>
      </c>
    </row>
    <row r="11350" spans="1:7" x14ac:dyDescent="0.2">
      <c r="A11350">
        <v>1724731843</v>
      </c>
      <c r="B11350">
        <v>1305193908</v>
      </c>
      <c r="C11350">
        <v>5.1983112474216199E-2</v>
      </c>
      <c r="D11350">
        <v>0.124089306698002</v>
      </c>
      <c r="E11350">
        <v>0.14733542319749199</v>
      </c>
      <c r="F11350">
        <v>-2.3246116499489801E-2</v>
      </c>
      <c r="G11350" t="s">
        <v>7</v>
      </c>
    </row>
    <row r="11351" spans="1:7" x14ac:dyDescent="0.2">
      <c r="A11351">
        <v>1724731843</v>
      </c>
      <c r="B11351">
        <v>1305193908</v>
      </c>
      <c r="C11351">
        <v>5.1901837366659903E-2</v>
      </c>
      <c r="D11351">
        <v>0.124060150375939</v>
      </c>
      <c r="E11351">
        <v>0.14687500000000001</v>
      </c>
      <c r="F11351">
        <v>-2.28148496240601E-2</v>
      </c>
      <c r="G11351" t="s">
        <v>7</v>
      </c>
    </row>
    <row r="11352" spans="1:7" x14ac:dyDescent="0.2">
      <c r="A11352">
        <v>1724731843</v>
      </c>
      <c r="B11352">
        <v>1305193908</v>
      </c>
      <c r="C11352">
        <v>5.1820939842021303E-2</v>
      </c>
      <c r="D11352">
        <v>0.124031007751937</v>
      </c>
      <c r="E11352">
        <v>0.146417445482866</v>
      </c>
      <c r="F11352">
        <v>-2.2386437730928001E-2</v>
      </c>
      <c r="G11352" t="s">
        <v>7</v>
      </c>
    </row>
    <row r="11353" spans="1:7" x14ac:dyDescent="0.2">
      <c r="A11353">
        <v>1724731843</v>
      </c>
      <c r="B11353">
        <v>1305193908</v>
      </c>
      <c r="C11353">
        <v>5.17404169619059E-2</v>
      </c>
      <c r="D11353">
        <v>0.124001878816345</v>
      </c>
      <c r="E11353">
        <v>0.14596273291925399</v>
      </c>
      <c r="F11353">
        <v>-2.1960854102908899E-2</v>
      </c>
      <c r="G11353" t="s">
        <v>7</v>
      </c>
    </row>
    <row r="11354" spans="1:7" x14ac:dyDescent="0.2">
      <c r="A11354">
        <v>1724731843</v>
      </c>
      <c r="B11354">
        <v>1305193908</v>
      </c>
      <c r="C11354">
        <v>5.1660265819813103E-2</v>
      </c>
      <c r="D11354">
        <v>0.123972763559521</v>
      </c>
      <c r="E11354">
        <v>0.14551083591331199</v>
      </c>
      <c r="F11354">
        <v>-2.1538072353791599E-2</v>
      </c>
      <c r="G11354" t="s">
        <v>7</v>
      </c>
    </row>
    <row r="11355" spans="1:7" x14ac:dyDescent="0.2">
      <c r="A11355">
        <v>1724731843</v>
      </c>
      <c r="B11355">
        <v>1305193908</v>
      </c>
      <c r="C11355">
        <v>5.1622388017030597E-2</v>
      </c>
      <c r="D11355">
        <v>0.124178403755868</v>
      </c>
      <c r="E11355">
        <v>0.14506172839506101</v>
      </c>
      <c r="F11355">
        <v>-2.0883324639193099E-2</v>
      </c>
      <c r="G11355" t="s">
        <v>7</v>
      </c>
    </row>
    <row r="11356" spans="1:7" x14ac:dyDescent="0.2">
      <c r="A11356">
        <v>1724731843</v>
      </c>
      <c r="B11356">
        <v>1305193908</v>
      </c>
      <c r="C11356">
        <v>5.1542909088678097E-2</v>
      </c>
      <c r="D11356">
        <v>0.124149260736916</v>
      </c>
      <c r="E11356">
        <v>0.14461538461538401</v>
      </c>
      <c r="F11356">
        <v>-2.0466123878468301E-2</v>
      </c>
      <c r="G11356" t="s">
        <v>7</v>
      </c>
    </row>
    <row r="11357" spans="1:7" x14ac:dyDescent="0.2">
      <c r="A11357">
        <v>1724731843</v>
      </c>
      <c r="B11357">
        <v>1305193908</v>
      </c>
      <c r="C11357">
        <v>5.14637936542141E-2</v>
      </c>
      <c r="D11357">
        <v>0.124120131393711</v>
      </c>
      <c r="E11357">
        <v>0.14417177914110399</v>
      </c>
      <c r="F11357">
        <v>-2.00516477473924E-2</v>
      </c>
      <c r="G11357" t="s">
        <v>7</v>
      </c>
    </row>
    <row r="11358" spans="1:7" x14ac:dyDescent="0.2">
      <c r="A11358">
        <v>1724731843</v>
      </c>
      <c r="B11358">
        <v>1305193908</v>
      </c>
      <c r="C11358">
        <v>5.1385038928136E-2</v>
      </c>
      <c r="D11358">
        <v>0.124091015716631</v>
      </c>
      <c r="E11358">
        <v>0.14373088685015201</v>
      </c>
      <c r="F11358">
        <v>-1.9639871133521399E-2</v>
      </c>
      <c r="G11358" t="s">
        <v>7</v>
      </c>
    </row>
    <row r="11359" spans="1:7" x14ac:dyDescent="0.2">
      <c r="A11359">
        <v>1724731843</v>
      </c>
      <c r="B11359">
        <v>1305193908</v>
      </c>
      <c r="C11359">
        <v>5.13066421547154E-2</v>
      </c>
      <c r="D11359">
        <v>0.12406191369606</v>
      </c>
      <c r="E11359">
        <v>0.14329268292682901</v>
      </c>
      <c r="F11359">
        <v>-1.9230769230769201E-2</v>
      </c>
      <c r="G11359" t="s">
        <v>7</v>
      </c>
    </row>
    <row r="11360" spans="1:7" x14ac:dyDescent="0.2">
      <c r="A11360">
        <v>1724731843</v>
      </c>
      <c r="B11360">
        <v>1305193908</v>
      </c>
      <c r="C11360">
        <v>5.1270134961163401E-2</v>
      </c>
      <c r="D11360">
        <v>0.12426729191090199</v>
      </c>
      <c r="E11360">
        <v>0.14589665653495401</v>
      </c>
      <c r="F11360">
        <v>-2.16293646240516E-2</v>
      </c>
      <c r="G11360" t="s">
        <v>7</v>
      </c>
    </row>
    <row r="11361" spans="1:7" x14ac:dyDescent="0.2">
      <c r="A11361">
        <v>1724731843</v>
      </c>
      <c r="B11361">
        <v>1305193908</v>
      </c>
      <c r="C11361">
        <v>5.1192384789243699E-2</v>
      </c>
      <c r="D11361">
        <v>0.124238162212845</v>
      </c>
      <c r="E11361">
        <v>0.145454545454545</v>
      </c>
      <c r="F11361">
        <v>-2.12163832416996E-2</v>
      </c>
      <c r="G11361" t="s">
        <v>7</v>
      </c>
    </row>
    <row r="11362" spans="1:7" x14ac:dyDescent="0.2">
      <c r="A11362">
        <v>1724731843</v>
      </c>
      <c r="B11362">
        <v>1305193908</v>
      </c>
      <c r="C11362">
        <v>5.1156337766740001E-2</v>
      </c>
      <c r="D11362">
        <v>0.12444340285915099</v>
      </c>
      <c r="E11362">
        <v>0.14501510574018101</v>
      </c>
      <c r="F11362">
        <v>-2.0571702881029601E-2</v>
      </c>
      <c r="G11362" t="s">
        <v>7</v>
      </c>
    </row>
    <row r="11363" spans="1:7" x14ac:dyDescent="0.2">
      <c r="A11363">
        <v>1724731843</v>
      </c>
      <c r="B11363">
        <v>1305193908</v>
      </c>
      <c r="C11363">
        <v>5.1079224718291003E-2</v>
      </c>
      <c r="D11363">
        <v>0.12441424554826599</v>
      </c>
      <c r="E11363">
        <v>0.14457831325301199</v>
      </c>
      <c r="F11363">
        <v>-2.0164067704745801E-2</v>
      </c>
      <c r="G11363" t="s">
        <v>7</v>
      </c>
    </row>
    <row r="11364" spans="1:7" x14ac:dyDescent="0.2">
      <c r="A11364">
        <v>1724731843</v>
      </c>
      <c r="B11364">
        <v>1305193908</v>
      </c>
      <c r="C11364">
        <v>5.1002456821923697E-2</v>
      </c>
      <c r="D11364">
        <v>0.124385101897399</v>
      </c>
      <c r="E11364">
        <v>0.144144144144144</v>
      </c>
      <c r="F11364">
        <v>-1.9759042246744199E-2</v>
      </c>
      <c r="G11364" t="s">
        <v>7</v>
      </c>
    </row>
    <row r="11365" spans="1:7" x14ac:dyDescent="0.2">
      <c r="A11365">
        <v>1724731843</v>
      </c>
      <c r="B11365">
        <v>1305193908</v>
      </c>
      <c r="C11365">
        <v>5.0967144902085502E-2</v>
      </c>
      <c r="D11365">
        <v>0.124590163934426</v>
      </c>
      <c r="E11365">
        <v>0.14371257485029901</v>
      </c>
      <c r="F11365">
        <v>-1.9122410915873099E-2</v>
      </c>
      <c r="G11365" t="s">
        <v>7</v>
      </c>
    </row>
    <row r="11366" spans="1:7" x14ac:dyDescent="0.2">
      <c r="A11366">
        <v>1724731843</v>
      </c>
      <c r="B11366">
        <v>1305193908</v>
      </c>
      <c r="C11366">
        <v>5.0931995117597398E-2</v>
      </c>
      <c r="D11366">
        <v>0.124795129946148</v>
      </c>
      <c r="E11366">
        <v>0.143283582089552</v>
      </c>
      <c r="F11366">
        <v>-1.8488452143403802E-2</v>
      </c>
      <c r="G11366" t="s">
        <v>7</v>
      </c>
    </row>
    <row r="11367" spans="1:7" x14ac:dyDescent="0.2">
      <c r="A11367">
        <v>1724731843</v>
      </c>
      <c r="B11367">
        <v>1305193908</v>
      </c>
      <c r="C11367">
        <v>5.0856128662146199E-2</v>
      </c>
      <c r="D11367">
        <v>0.124765917602996</v>
      </c>
      <c r="E11367">
        <v>0.14285714285714199</v>
      </c>
      <c r="F11367">
        <v>-1.8091225254146501E-2</v>
      </c>
      <c r="G11367" t="s">
        <v>7</v>
      </c>
    </row>
    <row r="11368" spans="1:7" x14ac:dyDescent="0.2">
      <c r="A11368">
        <v>1724731843</v>
      </c>
      <c r="B11368">
        <v>1305193908</v>
      </c>
      <c r="C11368">
        <v>5.0780597689578003E-2</v>
      </c>
      <c r="D11368">
        <v>0.124736718932834</v>
      </c>
      <c r="E11368">
        <v>0.14243323442136499</v>
      </c>
      <c r="F11368">
        <v>-1.7696515488530899E-2</v>
      </c>
      <c r="G11368" t="s">
        <v>7</v>
      </c>
    </row>
    <row r="11369" spans="1:7" x14ac:dyDescent="0.2">
      <c r="A11369">
        <v>1724731843</v>
      </c>
      <c r="B11369">
        <v>1305193908</v>
      </c>
      <c r="C11369">
        <v>5.0705399712694998E-2</v>
      </c>
      <c r="D11369">
        <v>0.124707533926064</v>
      </c>
      <c r="E11369">
        <v>0.14201183431952599</v>
      </c>
      <c r="F11369">
        <v>-1.7304300393462001E-2</v>
      </c>
      <c r="G11369" t="s">
        <v>7</v>
      </c>
    </row>
    <row r="11370" spans="1:7" x14ac:dyDescent="0.2">
      <c r="A11370">
        <v>1724731843</v>
      </c>
      <c r="B11370">
        <v>1305193908</v>
      </c>
      <c r="C11370">
        <v>5.0671233856398497E-2</v>
      </c>
      <c r="D11370">
        <v>0.124912280701754</v>
      </c>
      <c r="E11370">
        <v>0.14159292035398199</v>
      </c>
      <c r="F11370">
        <v>-1.6680639652227901E-2</v>
      </c>
      <c r="G11370" t="s">
        <v>7</v>
      </c>
    </row>
    <row r="11371" spans="1:7" x14ac:dyDescent="0.2">
      <c r="A11371">
        <v>1724731843</v>
      </c>
      <c r="B11371">
        <v>1305193908</v>
      </c>
      <c r="C11371">
        <v>5.0596636396797103E-2</v>
      </c>
      <c r="D11371">
        <v>0.124883068288119</v>
      </c>
      <c r="E11371">
        <v>0.14411764705882299</v>
      </c>
      <c r="F11371">
        <v>-1.9234578770703701E-2</v>
      </c>
      <c r="G11371" t="s">
        <v>7</v>
      </c>
    </row>
    <row r="11372" spans="1:7" x14ac:dyDescent="0.2">
      <c r="A11372">
        <v>1724731843</v>
      </c>
      <c r="B11372">
        <v>1305193908</v>
      </c>
      <c r="C11372">
        <v>5.0522364879819398E-2</v>
      </c>
      <c r="D11372">
        <v>0.12485386953472</v>
      </c>
      <c r="E11372">
        <v>0.143695014662756</v>
      </c>
      <c r="F11372">
        <v>-1.8841145128035999E-2</v>
      </c>
      <c r="G11372" t="s">
        <v>7</v>
      </c>
    </row>
    <row r="11373" spans="1:7" x14ac:dyDescent="0.2">
      <c r="A11373">
        <v>1724731843</v>
      </c>
      <c r="B11373">
        <v>1305193908</v>
      </c>
      <c r="C11373">
        <v>5.04484169172588E-2</v>
      </c>
      <c r="D11373">
        <v>0.124824684431977</v>
      </c>
      <c r="E11373">
        <v>0.146198830409356</v>
      </c>
      <c r="F11373">
        <v>-2.1374145977379098E-2</v>
      </c>
      <c r="G11373" t="s">
        <v>7</v>
      </c>
    </row>
    <row r="11374" spans="1:7" x14ac:dyDescent="0.2">
      <c r="A11374">
        <v>1724731843</v>
      </c>
      <c r="B11374">
        <v>1305193908</v>
      </c>
      <c r="C11374">
        <v>5.0374790145320501E-2</v>
      </c>
      <c r="D11374">
        <v>0.12479551297032</v>
      </c>
      <c r="E11374">
        <v>0.14577259475218601</v>
      </c>
      <c r="F11374">
        <v>-2.09770817818664E-2</v>
      </c>
      <c r="G11374" t="s">
        <v>7</v>
      </c>
    </row>
    <row r="11375" spans="1:7" x14ac:dyDescent="0.2">
      <c r="A11375">
        <v>1724731843</v>
      </c>
      <c r="B11375">
        <v>1305193908</v>
      </c>
      <c r="C11375">
        <v>5.0301482224301697E-2</v>
      </c>
      <c r="D11375">
        <v>0.124766355140186</v>
      </c>
      <c r="E11375">
        <v>0.145348837209302</v>
      </c>
      <c r="F11375">
        <v>-2.05824820691154E-2</v>
      </c>
      <c r="G11375" t="s">
        <v>7</v>
      </c>
    </row>
    <row r="11376" spans="1:7" x14ac:dyDescent="0.2">
      <c r="A11376">
        <v>1724731843</v>
      </c>
      <c r="B11376">
        <v>1305193908</v>
      </c>
      <c r="C11376">
        <v>5.0228490838277198E-2</v>
      </c>
      <c r="D11376">
        <v>0.124737210932025</v>
      </c>
      <c r="E11376">
        <v>0.14492753623188401</v>
      </c>
      <c r="F11376">
        <v>-2.01903252998588E-2</v>
      </c>
      <c r="G11376" t="s">
        <v>7</v>
      </c>
    </row>
    <row r="11377" spans="1:7" x14ac:dyDescent="0.2">
      <c r="A11377">
        <v>1724731843</v>
      </c>
      <c r="B11377">
        <v>1305193908</v>
      </c>
      <c r="C11377">
        <v>5.0155813694789102E-2</v>
      </c>
      <c r="D11377">
        <v>0.12470808033629099</v>
      </c>
      <c r="E11377">
        <v>0.144508670520231</v>
      </c>
      <c r="F11377">
        <v>-1.98005901839397E-2</v>
      </c>
      <c r="G11377" t="s">
        <v>7</v>
      </c>
    </row>
    <row r="11378" spans="1:7" x14ac:dyDescent="0.2">
      <c r="A11378">
        <v>1724731843</v>
      </c>
      <c r="B11378">
        <v>1305193908</v>
      </c>
      <c r="C11378">
        <v>5.0083448524542801E-2</v>
      </c>
      <c r="D11378">
        <v>0.12467896334344999</v>
      </c>
      <c r="E11378">
        <v>0.144092219020172</v>
      </c>
      <c r="F11378">
        <v>-1.9413255676721999E-2</v>
      </c>
      <c r="G11378" t="s">
        <v>7</v>
      </c>
    </row>
    <row r="11379" spans="1:7" x14ac:dyDescent="0.2">
      <c r="A11379">
        <v>1724731843</v>
      </c>
      <c r="B11379">
        <v>1305193908</v>
      </c>
      <c r="C11379">
        <v>5.0011393081107101E-2</v>
      </c>
      <c r="D11379">
        <v>0.124649859943977</v>
      </c>
      <c r="E11379">
        <v>0.14367816091954</v>
      </c>
      <c r="F11379">
        <v>-1.9028300975562601E-2</v>
      </c>
      <c r="G11379" t="s">
        <v>7</v>
      </c>
    </row>
    <row r="11380" spans="1:7" x14ac:dyDescent="0.2">
      <c r="A11380">
        <v>1724731843</v>
      </c>
      <c r="B11380">
        <v>1305193908</v>
      </c>
      <c r="C11380">
        <v>4.9939645140618598E-2</v>
      </c>
      <c r="D11380">
        <v>0.124620770128354</v>
      </c>
      <c r="E11380">
        <v>0.14326647564469899</v>
      </c>
      <c r="F11380">
        <v>-1.86457055163444E-2</v>
      </c>
      <c r="G11380" t="s">
        <v>7</v>
      </c>
    </row>
    <row r="11381" spans="1:7" x14ac:dyDescent="0.2">
      <c r="A11381">
        <v>1724731843</v>
      </c>
      <c r="B11381">
        <v>1305193908</v>
      </c>
      <c r="C11381">
        <v>4.99082215232238E-2</v>
      </c>
      <c r="D11381">
        <v>0.124825011665888</v>
      </c>
      <c r="E11381">
        <v>0.14285714285714199</v>
      </c>
      <c r="F11381">
        <v>-1.8032131191253901E-2</v>
      </c>
      <c r="G11381" t="s">
        <v>7</v>
      </c>
    </row>
    <row r="11382" spans="1:7" x14ac:dyDescent="0.2">
      <c r="A11382">
        <v>1724731843</v>
      </c>
      <c r="B11382">
        <v>1305193908</v>
      </c>
      <c r="C11382">
        <v>4.9837026686796203E-2</v>
      </c>
      <c r="D11382">
        <v>0.124795894564963</v>
      </c>
      <c r="E11382">
        <v>0.14245014245014201</v>
      </c>
      <c r="F11382">
        <v>-1.7654247885178598E-2</v>
      </c>
      <c r="G11382" t="s">
        <v>7</v>
      </c>
    </row>
    <row r="11383" spans="1:7" x14ac:dyDescent="0.2">
      <c r="A11383">
        <v>1724731843</v>
      </c>
      <c r="B11383">
        <v>1305193908</v>
      </c>
      <c r="C11383">
        <v>4.9766133049795998E-2</v>
      </c>
      <c r="D11383">
        <v>0.124766791044776</v>
      </c>
      <c r="E11383">
        <v>0.142045454545454</v>
      </c>
      <c r="F11383">
        <v>-1.7278663500678401E-2</v>
      </c>
      <c r="G11383" t="s">
        <v>7</v>
      </c>
    </row>
    <row r="11384" spans="1:7" x14ac:dyDescent="0.2">
      <c r="A11384">
        <v>1724731843</v>
      </c>
      <c r="B11384">
        <v>1305193908</v>
      </c>
      <c r="C11384">
        <v>4.9695538474094199E-2</v>
      </c>
      <c r="D11384">
        <v>0.12473770109582601</v>
      </c>
      <c r="E11384">
        <v>0.14164305949008499</v>
      </c>
      <c r="F11384">
        <v>-1.6905358394258399E-2</v>
      </c>
      <c r="G11384" t="s">
        <v>7</v>
      </c>
    </row>
    <row r="11385" spans="1:7" x14ac:dyDescent="0.2">
      <c r="A11385">
        <v>1724731843</v>
      </c>
      <c r="B11385">
        <v>1305193908</v>
      </c>
      <c r="C11385">
        <v>4.9625240842738699E-2</v>
      </c>
      <c r="D11385">
        <v>0.124708624708624</v>
      </c>
      <c r="E11385">
        <v>0.14124293785310699</v>
      </c>
      <c r="F11385">
        <v>-1.6534313144482601E-2</v>
      </c>
      <c r="G11385" t="s">
        <v>7</v>
      </c>
    </row>
    <row r="11386" spans="1:7" x14ac:dyDescent="0.2">
      <c r="A11386">
        <v>1724731843</v>
      </c>
      <c r="B11386">
        <v>1305193908</v>
      </c>
      <c r="C11386">
        <v>4.9594926332656997E-2</v>
      </c>
      <c r="D11386">
        <v>0.124912607783733</v>
      </c>
      <c r="E11386">
        <v>0.140845070422535</v>
      </c>
      <c r="F11386">
        <v>-1.5932462638801801E-2</v>
      </c>
      <c r="G11386" t="s">
        <v>7</v>
      </c>
    </row>
    <row r="11387" spans="1:7" x14ac:dyDescent="0.2">
      <c r="A11387">
        <v>1724731843</v>
      </c>
      <c r="B11387">
        <v>1305193908</v>
      </c>
      <c r="C11387">
        <v>4.9525162247759498E-2</v>
      </c>
      <c r="D11387">
        <v>0.124883504193849</v>
      </c>
      <c r="E11387">
        <v>0.14325842696629201</v>
      </c>
      <c r="F11387">
        <v>-1.8374922772443E-2</v>
      </c>
      <c r="G11387" t="s">
        <v>7</v>
      </c>
    </row>
    <row r="11388" spans="1:7" x14ac:dyDescent="0.2">
      <c r="A11388">
        <v>1724731843</v>
      </c>
      <c r="B11388">
        <v>1305193908</v>
      </c>
      <c r="C11388">
        <v>4.9455689107722002E-2</v>
      </c>
      <c r="D11388">
        <v>0.12485441416258999</v>
      </c>
      <c r="E11388">
        <v>0.14285714285714199</v>
      </c>
      <c r="F11388">
        <v>-1.8002728694552501E-2</v>
      </c>
      <c r="G11388" t="s">
        <v>7</v>
      </c>
    </row>
    <row r="11389" spans="1:7" x14ac:dyDescent="0.2">
      <c r="A11389">
        <v>1724731843</v>
      </c>
      <c r="B11389">
        <v>1305193908</v>
      </c>
      <c r="C11389">
        <v>4.9386504876059202E-2</v>
      </c>
      <c r="D11389">
        <v>0.124825337680484</v>
      </c>
      <c r="E11389">
        <v>0.14245810055865901</v>
      </c>
      <c r="F11389">
        <v>-1.76327628781748E-2</v>
      </c>
      <c r="G11389" t="s">
        <v>7</v>
      </c>
    </row>
    <row r="11390" spans="1:7" x14ac:dyDescent="0.2">
      <c r="A11390">
        <v>1724731843</v>
      </c>
      <c r="B11390">
        <v>1305193908</v>
      </c>
      <c r="C11390">
        <v>4.9357024839019797E-2</v>
      </c>
      <c r="D11390">
        <v>0.125029103608847</v>
      </c>
      <c r="E11390">
        <v>0.14206128133704701</v>
      </c>
      <c r="F11390">
        <v>-1.7032177728199802E-2</v>
      </c>
      <c r="G11390" t="s">
        <v>7</v>
      </c>
    </row>
    <row r="11391" spans="1:7" x14ac:dyDescent="0.2">
      <c r="A11391">
        <v>1724731843</v>
      </c>
      <c r="B11391">
        <v>1305193908</v>
      </c>
      <c r="C11391">
        <v>4.9288359299270897E-2</v>
      </c>
      <c r="D11391">
        <v>0.125</v>
      </c>
      <c r="E11391">
        <v>0.141666666666666</v>
      </c>
      <c r="F11391">
        <v>-1.6666666666666601E-2</v>
      </c>
      <c r="G11391" t="s">
        <v>7</v>
      </c>
    </row>
    <row r="11392" spans="1:7" x14ac:dyDescent="0.2">
      <c r="A11392">
        <v>1724731843</v>
      </c>
      <c r="B11392">
        <v>1305193908</v>
      </c>
      <c r="C11392">
        <v>4.9219976897142997E-2</v>
      </c>
      <c r="D11392">
        <v>0.124970909937165</v>
      </c>
      <c r="E11392">
        <v>0.14127423822714599</v>
      </c>
      <c r="F11392">
        <v>-1.6303328289981302E-2</v>
      </c>
      <c r="G11392" t="s">
        <v>7</v>
      </c>
    </row>
    <row r="11393" spans="1:7" x14ac:dyDescent="0.2">
      <c r="A11393">
        <v>1724731843</v>
      </c>
      <c r="B11393">
        <v>1305193908</v>
      </c>
      <c r="C11393">
        <v>4.9191078701925697E-2</v>
      </c>
      <c r="D11393">
        <v>0.125174499767333</v>
      </c>
      <c r="E11393">
        <v>0.14088397790055199</v>
      </c>
      <c r="F11393">
        <v>-1.57094781332188E-2</v>
      </c>
      <c r="G11393" t="s">
        <v>7</v>
      </c>
    </row>
    <row r="11394" spans="1:7" x14ac:dyDescent="0.2">
      <c r="A11394">
        <v>1724731843</v>
      </c>
      <c r="B11394">
        <v>1305193908</v>
      </c>
      <c r="C11394">
        <v>4.9162299592096198E-2</v>
      </c>
      <c r="D11394">
        <v>0.12537799488252999</v>
      </c>
      <c r="E11394">
        <v>0.14049586776859499</v>
      </c>
      <c r="F11394">
        <v>-1.51178728860642E-2</v>
      </c>
      <c r="G11394" t="s">
        <v>7</v>
      </c>
    </row>
    <row r="11395" spans="1:7" x14ac:dyDescent="0.2">
      <c r="A11395">
        <v>1724731843</v>
      </c>
      <c r="B11395">
        <v>1305193908</v>
      </c>
      <c r="C11395">
        <v>4.9133638663655797E-2</v>
      </c>
      <c r="D11395">
        <v>0.125581395348837</v>
      </c>
      <c r="E11395">
        <v>0.14285714285714199</v>
      </c>
      <c r="F11395">
        <v>-1.72757475083056E-2</v>
      </c>
      <c r="G11395" t="s">
        <v>7</v>
      </c>
    </row>
    <row r="11396" spans="1:7" x14ac:dyDescent="0.2">
      <c r="A11396">
        <v>1724731843</v>
      </c>
      <c r="B11396">
        <v>1305193908</v>
      </c>
      <c r="C11396">
        <v>4.9066213854825902E-2</v>
      </c>
      <c r="D11396">
        <v>0.12555219716345001</v>
      </c>
      <c r="E11396">
        <v>0.142465753424657</v>
      </c>
      <c r="F11396">
        <v>-1.6913556261207101E-2</v>
      </c>
      <c r="G11396" t="s">
        <v>7</v>
      </c>
    </row>
    <row r="11397" spans="1:7" x14ac:dyDescent="0.2">
      <c r="A11397">
        <v>1724731843</v>
      </c>
      <c r="B11397">
        <v>1305193908</v>
      </c>
      <c r="C11397">
        <v>4.90378928962759E-2</v>
      </c>
      <c r="D11397">
        <v>0.12575546257554601</v>
      </c>
      <c r="E11397">
        <v>0.14207650273224001</v>
      </c>
      <c r="F11397">
        <v>-1.6321040156694101E-2</v>
      </c>
      <c r="G11397" t="s">
        <v>7</v>
      </c>
    </row>
    <row r="11398" spans="1:7" x14ac:dyDescent="0.2">
      <c r="A11398">
        <v>1724731843</v>
      </c>
      <c r="B11398">
        <v>1305193908</v>
      </c>
      <c r="C11398">
        <v>4.8970963270407397E-2</v>
      </c>
      <c r="D11398">
        <v>0.12572623750871401</v>
      </c>
      <c r="E11398">
        <v>0.144414168937329</v>
      </c>
      <c r="F11398">
        <v>-1.8687931428614801E-2</v>
      </c>
      <c r="G11398" t="s">
        <v>7</v>
      </c>
    </row>
    <row r="11399" spans="1:7" x14ac:dyDescent="0.2">
      <c r="A11399">
        <v>1724731843</v>
      </c>
      <c r="B11399">
        <v>1305193908</v>
      </c>
      <c r="C11399">
        <v>4.8904304288696299E-2</v>
      </c>
      <c r="D11399">
        <v>0.12569702602230401</v>
      </c>
      <c r="E11399">
        <v>0.14402173913043401</v>
      </c>
      <c r="F11399">
        <v>-1.83247131081299E-2</v>
      </c>
      <c r="G11399" t="s">
        <v>7</v>
      </c>
    </row>
    <row r="11400" spans="1:7" x14ac:dyDescent="0.2">
      <c r="A11400">
        <v>1724731843</v>
      </c>
      <c r="B11400">
        <v>1305193908</v>
      </c>
      <c r="C11400">
        <v>4.8837914113222802E-2</v>
      </c>
      <c r="D11400">
        <v>0.12566782810685201</v>
      </c>
      <c r="E11400">
        <v>0.146341463414634</v>
      </c>
      <c r="F11400">
        <v>-2.0673635307781602E-2</v>
      </c>
      <c r="G11400" t="s">
        <v>7</v>
      </c>
    </row>
    <row r="11401" spans="1:7" x14ac:dyDescent="0.2">
      <c r="A11401">
        <v>1724731843</v>
      </c>
      <c r="B11401">
        <v>1305193908</v>
      </c>
      <c r="C11401">
        <v>4.8771790923484E-2</v>
      </c>
      <c r="D11401">
        <v>0.12563864375290201</v>
      </c>
      <c r="E11401">
        <v>0.14594594594594501</v>
      </c>
      <c r="F11401">
        <v>-2.0307302193043001E-2</v>
      </c>
      <c r="G11401" t="s">
        <v>7</v>
      </c>
    </row>
    <row r="11402" spans="1:7" x14ac:dyDescent="0.2">
      <c r="A11402">
        <v>1724731843</v>
      </c>
      <c r="B11402">
        <v>1305193908</v>
      </c>
      <c r="C11402">
        <v>4.8705932916182901E-2</v>
      </c>
      <c r="D11402">
        <v>0.12560947295100999</v>
      </c>
      <c r="E11402">
        <v>0.1455525606469</v>
      </c>
      <c r="F11402">
        <v>-1.9943087695890201E-2</v>
      </c>
      <c r="G11402" t="s">
        <v>7</v>
      </c>
    </row>
    <row r="11403" spans="1:7" x14ac:dyDescent="0.2">
      <c r="A11403">
        <v>1724731843</v>
      </c>
      <c r="B11403">
        <v>1305193908</v>
      </c>
      <c r="C11403">
        <v>4.8640338305019501E-2</v>
      </c>
      <c r="D11403">
        <v>0.125580315691736</v>
      </c>
      <c r="E11403">
        <v>0.14516129032257999</v>
      </c>
      <c r="F11403">
        <v>-1.9580974630844301E-2</v>
      </c>
      <c r="G11403" t="s">
        <v>7</v>
      </c>
    </row>
    <row r="11404" spans="1:7" x14ac:dyDescent="0.2">
      <c r="A11404">
        <v>1724731843</v>
      </c>
      <c r="B11404">
        <v>1305193908</v>
      </c>
      <c r="C11404">
        <v>4.8613426203703798E-2</v>
      </c>
      <c r="D11404">
        <v>0.125783244372244</v>
      </c>
      <c r="E11404">
        <v>0.144772117962466</v>
      </c>
      <c r="F11404">
        <v>-1.8988873590222301E-2</v>
      </c>
      <c r="G11404" t="s">
        <v>7</v>
      </c>
    </row>
    <row r="11405" spans="1:7" x14ac:dyDescent="0.2">
      <c r="A11405">
        <v>1724731843</v>
      </c>
      <c r="B11405">
        <v>1305193908</v>
      </c>
      <c r="C11405">
        <v>4.8548303332367003E-2</v>
      </c>
      <c r="D11405">
        <v>0.125754060324825</v>
      </c>
      <c r="E11405">
        <v>0.14438502673796699</v>
      </c>
      <c r="F11405">
        <v>-1.8630966413141901E-2</v>
      </c>
      <c r="G11405" t="s">
        <v>7</v>
      </c>
    </row>
    <row r="11406" spans="1:7" x14ac:dyDescent="0.2">
      <c r="A11406">
        <v>1724731843</v>
      </c>
      <c r="B11406">
        <v>1305193908</v>
      </c>
      <c r="C11406">
        <v>4.8483438796914899E-2</v>
      </c>
      <c r="D11406">
        <v>0.12572488981674701</v>
      </c>
      <c r="E11406">
        <v>0.14399999999999999</v>
      </c>
      <c r="F11406">
        <v>-1.8275110183252102E-2</v>
      </c>
      <c r="G11406" t="s">
        <v>7</v>
      </c>
    </row>
    <row r="11407" spans="1:7" x14ac:dyDescent="0.2">
      <c r="A11407">
        <v>1724731843</v>
      </c>
      <c r="B11407">
        <v>1305193908</v>
      </c>
      <c r="C11407">
        <v>4.8418830875684098E-2</v>
      </c>
      <c r="D11407">
        <v>0.12569573283858901</v>
      </c>
      <c r="E11407">
        <v>0.14361702127659501</v>
      </c>
      <c r="F11407">
        <v>-1.7921288438005702E-2</v>
      </c>
      <c r="G11407" t="s">
        <v>7</v>
      </c>
    </row>
    <row r="11408" spans="1:7" x14ac:dyDescent="0.2">
      <c r="A11408">
        <v>1724731843</v>
      </c>
      <c r="B11408">
        <v>1305193908</v>
      </c>
      <c r="C11408">
        <v>4.8354477863023999E-2</v>
      </c>
      <c r="D11408">
        <v>0.125666589380941</v>
      </c>
      <c r="E11408">
        <v>0.14323607427055701</v>
      </c>
      <c r="F11408">
        <v>-1.75694848896157E-2</v>
      </c>
      <c r="G11408" t="s">
        <v>7</v>
      </c>
    </row>
    <row r="11409" spans="1:7" x14ac:dyDescent="0.2">
      <c r="A11409">
        <v>1724731843</v>
      </c>
      <c r="B11409">
        <v>1305193908</v>
      </c>
      <c r="C11409">
        <v>4.8290378069105799E-2</v>
      </c>
      <c r="D11409">
        <v>0.125637459434399</v>
      </c>
      <c r="E11409">
        <v>0.14285714285714199</v>
      </c>
      <c r="F11409">
        <v>-1.7219683422743201E-2</v>
      </c>
      <c r="G11409" t="s">
        <v>7</v>
      </c>
    </row>
    <row r="11410" spans="1:7" x14ac:dyDescent="0.2">
      <c r="A11410">
        <v>1724731843</v>
      </c>
      <c r="B11410">
        <v>1305193908</v>
      </c>
      <c r="C11410">
        <v>4.8226529819734597E-2</v>
      </c>
      <c r="D11410">
        <v>0.12560834298957099</v>
      </c>
      <c r="E11410">
        <v>0.14248021108179401</v>
      </c>
      <c r="F11410">
        <v>-1.6871868092222901E-2</v>
      </c>
      <c r="G11410" t="s">
        <v>7</v>
      </c>
    </row>
    <row r="11411" spans="1:7" x14ac:dyDescent="0.2">
      <c r="A11411">
        <v>1724731843</v>
      </c>
      <c r="B11411">
        <v>1305193908</v>
      </c>
      <c r="C11411">
        <v>4.8200954536368502E-2</v>
      </c>
      <c r="D11411">
        <v>0.125810936051899</v>
      </c>
      <c r="E11411">
        <v>0.14210526315789401</v>
      </c>
      <c r="F11411">
        <v>-1.6294327105994801E-2</v>
      </c>
      <c r="G11411" t="s">
        <v>7</v>
      </c>
    </row>
    <row r="11412" spans="1:7" x14ac:dyDescent="0.2">
      <c r="A11412">
        <v>1724731843</v>
      </c>
      <c r="B11412">
        <v>1305193908</v>
      </c>
      <c r="C11412">
        <v>4.8137556092099403E-2</v>
      </c>
      <c r="D11412">
        <v>0.12578179291174399</v>
      </c>
      <c r="E11412">
        <v>0.14173228346456601</v>
      </c>
      <c r="F11412">
        <v>-1.5950490552822601E-2</v>
      </c>
      <c r="G11412" t="s">
        <v>7</v>
      </c>
    </row>
    <row r="11413" spans="1:7" x14ac:dyDescent="0.2">
      <c r="A11413">
        <v>1724731843</v>
      </c>
      <c r="B11413">
        <v>1305193908</v>
      </c>
      <c r="C11413">
        <v>4.80744044511211E-2</v>
      </c>
      <c r="D11413">
        <v>0.12575266327003201</v>
      </c>
      <c r="E11413">
        <v>0.14136125654450199</v>
      </c>
      <c r="F11413">
        <v>-1.5608593274470201E-2</v>
      </c>
      <c r="G11413" t="s">
        <v>7</v>
      </c>
    </row>
    <row r="11414" spans="1:7" x14ac:dyDescent="0.2">
      <c r="A11414">
        <v>1724731843</v>
      </c>
      <c r="B11414">
        <v>1305193908</v>
      </c>
      <c r="C11414">
        <v>4.8011497998703197E-2</v>
      </c>
      <c r="D11414">
        <v>0.12572354711738801</v>
      </c>
      <c r="E11414">
        <v>0.14099216710182699</v>
      </c>
      <c r="F11414">
        <v>-1.52686199844394E-2</v>
      </c>
      <c r="G11414" t="s">
        <v>7</v>
      </c>
    </row>
    <row r="11415" spans="1:7" x14ac:dyDescent="0.2">
      <c r="A11415">
        <v>1724731843</v>
      </c>
      <c r="B11415">
        <v>1305193908</v>
      </c>
      <c r="C11415">
        <v>4.794883513486E-2</v>
      </c>
      <c r="D11415">
        <v>0.125694444444444</v>
      </c>
      <c r="E11415">
        <v>0.140625</v>
      </c>
      <c r="F11415">
        <v>-1.4930555555555501E-2</v>
      </c>
      <c r="G11415" t="s">
        <v>7</v>
      </c>
    </row>
    <row r="11416" spans="1:7" x14ac:dyDescent="0.2">
      <c r="A11416">
        <v>1724731843</v>
      </c>
      <c r="B11416">
        <v>1305193908</v>
      </c>
      <c r="C11416">
        <v>4.7886414274177898E-2</v>
      </c>
      <c r="D11416">
        <v>0.125665355241842</v>
      </c>
      <c r="E11416">
        <v>0.14025974025974</v>
      </c>
      <c r="F11416">
        <v>-1.4594385017898E-2</v>
      </c>
      <c r="G11416" t="s">
        <v>7</v>
      </c>
    </row>
    <row r="11417" spans="1:7" x14ac:dyDescent="0.2">
      <c r="A11417">
        <v>1724731843</v>
      </c>
      <c r="B11417">
        <v>1305193908</v>
      </c>
      <c r="C11417">
        <v>4.78242338456457E-2</v>
      </c>
      <c r="D11417">
        <v>0.12563627950023101</v>
      </c>
      <c r="E11417">
        <v>0.13989637305699401</v>
      </c>
      <c r="F11417">
        <v>-1.4260093556763401E-2</v>
      </c>
      <c r="G11417" t="s">
        <v>7</v>
      </c>
    </row>
    <row r="11418" spans="1:7" x14ac:dyDescent="0.2">
      <c r="A11418">
        <v>1724731843</v>
      </c>
      <c r="B11418">
        <v>1305193908</v>
      </c>
      <c r="C11418">
        <v>4.7762292292486297E-2</v>
      </c>
      <c r="D11418">
        <v>0.12560721721026999</v>
      </c>
      <c r="E11418">
        <v>0.13953488372093001</v>
      </c>
      <c r="F11418">
        <v>-1.3927666510659501E-2</v>
      </c>
      <c r="G11418" t="s">
        <v>7</v>
      </c>
    </row>
    <row r="11419" spans="1:7" x14ac:dyDescent="0.2">
      <c r="A11419">
        <v>1724731843</v>
      </c>
      <c r="B11419">
        <v>1305193908</v>
      </c>
      <c r="C11419">
        <v>4.7700588071991797E-2</v>
      </c>
      <c r="D11419">
        <v>0.125578168362627</v>
      </c>
      <c r="E11419">
        <v>0.13917525773195799</v>
      </c>
      <c r="F11419">
        <v>-1.3597089369331501E-2</v>
      </c>
      <c r="G11419" t="s">
        <v>7</v>
      </c>
    </row>
    <row r="11420" spans="1:7" x14ac:dyDescent="0.2">
      <c r="A11420">
        <v>1724731843</v>
      </c>
      <c r="B11420">
        <v>1305193908</v>
      </c>
      <c r="C11420">
        <v>4.7639119655360801E-2</v>
      </c>
      <c r="D11420">
        <v>0.12554913294797601</v>
      </c>
      <c r="E11420">
        <v>0.138817480719794</v>
      </c>
      <c r="F11420">
        <v>-1.32683477718174E-2</v>
      </c>
      <c r="G11420" t="s">
        <v>7</v>
      </c>
    </row>
    <row r="11421" spans="1:7" x14ac:dyDescent="0.2">
      <c r="A11421">
        <v>1724731843</v>
      </c>
      <c r="B11421">
        <v>1305193908</v>
      </c>
      <c r="C11421">
        <v>4.7577885527537001E-2</v>
      </c>
      <c r="D11421">
        <v>0.12552011095700399</v>
      </c>
      <c r="E11421">
        <v>0.138461538461538</v>
      </c>
      <c r="F11421">
        <v>-1.29414275045343E-2</v>
      </c>
      <c r="G11421" t="s">
        <v>7</v>
      </c>
    </row>
    <row r="11422" spans="1:7" x14ac:dyDescent="0.2">
      <c r="A11422">
        <v>1724731843</v>
      </c>
      <c r="B11422">
        <v>1305193908</v>
      </c>
      <c r="C11422">
        <v>4.7516884187051397E-2</v>
      </c>
      <c r="D11422">
        <v>0.12549110238040201</v>
      </c>
      <c r="E11422">
        <v>0.138107416879795</v>
      </c>
      <c r="F11422">
        <v>-1.26163144993932E-2</v>
      </c>
      <c r="G11422" t="s">
        <v>7</v>
      </c>
    </row>
    <row r="11423" spans="1:7" x14ac:dyDescent="0.2">
      <c r="A11423">
        <v>1313953385</v>
      </c>
      <c r="B11423">
        <v>399573350</v>
      </c>
      <c r="C11423">
        <v>5.3525572029612403E-2</v>
      </c>
      <c r="D11423">
        <v>0.117597648047039</v>
      </c>
      <c r="E11423">
        <v>0.149501661129568</v>
      </c>
      <c r="F11423">
        <v>-3.1904013082528999E-2</v>
      </c>
      <c r="G11423" t="s">
        <v>7</v>
      </c>
    </row>
    <row r="11424" spans="1:7" x14ac:dyDescent="0.2">
      <c r="A11424">
        <v>1724731843</v>
      </c>
      <c r="B11424">
        <v>1305193908</v>
      </c>
      <c r="C11424">
        <v>4.7456114145866202E-2</v>
      </c>
      <c r="D11424">
        <v>0.12546210720887199</v>
      </c>
      <c r="E11424">
        <v>0.13775510204081601</v>
      </c>
      <c r="F11424">
        <v>-1.22929948319438E-2</v>
      </c>
      <c r="G11424" t="s">
        <v>7</v>
      </c>
    </row>
    <row r="11425" spans="1:7" x14ac:dyDescent="0.2">
      <c r="A11425">
        <v>1724731843</v>
      </c>
      <c r="B11425">
        <v>1305193908</v>
      </c>
      <c r="C11425">
        <v>4.7395573929220301E-2</v>
      </c>
      <c r="D11425">
        <v>0.12543312543312499</v>
      </c>
      <c r="E11425">
        <v>0.13740458015267101</v>
      </c>
      <c r="F11425">
        <v>-1.19714547195463E-2</v>
      </c>
      <c r="G11425" t="s">
        <v>7</v>
      </c>
    </row>
    <row r="11426" spans="1:7" x14ac:dyDescent="0.2">
      <c r="A11426">
        <v>1313953385</v>
      </c>
      <c r="B11426">
        <v>399573350</v>
      </c>
      <c r="C11426">
        <v>5.3435853393443603E-2</v>
      </c>
      <c r="D11426">
        <v>0.117548278757346</v>
      </c>
      <c r="E11426">
        <v>0.149006622516556</v>
      </c>
      <c r="F11426">
        <v>-3.1458343759209501E-2</v>
      </c>
      <c r="G11426" t="s">
        <v>7</v>
      </c>
    </row>
    <row r="11427" spans="1:7" x14ac:dyDescent="0.2">
      <c r="A11427">
        <v>1724731843</v>
      </c>
      <c r="B11427">
        <v>1305193908</v>
      </c>
      <c r="C11427">
        <v>4.7335262075477898E-2</v>
      </c>
      <c r="D11427">
        <v>0.125404157043879</v>
      </c>
      <c r="E11427">
        <v>0.13705583756345099</v>
      </c>
      <c r="F11427">
        <v>-1.16516805195718E-2</v>
      </c>
      <c r="G11427" t="s">
        <v>7</v>
      </c>
    </row>
    <row r="11428" spans="1:7" x14ac:dyDescent="0.2">
      <c r="A11428">
        <v>1313953385</v>
      </c>
      <c r="B11428">
        <v>399573350</v>
      </c>
      <c r="C11428">
        <v>5.3346570856009801E-2</v>
      </c>
      <c r="D11428">
        <v>0.11749895090222399</v>
      </c>
      <c r="E11428">
        <v>0.14851485148514801</v>
      </c>
      <c r="F11428">
        <v>-3.1015900582924399E-2</v>
      </c>
      <c r="G11428" t="s">
        <v>7</v>
      </c>
    </row>
    <row r="11429" spans="1:7" x14ac:dyDescent="0.2">
      <c r="A11429">
        <v>1724731843</v>
      </c>
      <c r="B11429">
        <v>1305193908</v>
      </c>
      <c r="C11429">
        <v>4.7312442303664597E-2</v>
      </c>
      <c r="D11429">
        <v>0.12560609558993299</v>
      </c>
      <c r="E11429">
        <v>0.13670886075949301</v>
      </c>
      <c r="F11429">
        <v>-1.11027651695606E-2</v>
      </c>
      <c r="G11429" t="s">
        <v>7</v>
      </c>
    </row>
    <row r="11430" spans="1:7" x14ac:dyDescent="0.2">
      <c r="A11430">
        <v>1313953385</v>
      </c>
      <c r="B11430">
        <v>399573350</v>
      </c>
      <c r="C11430">
        <v>5.3340058745968297E-2</v>
      </c>
      <c r="D11430">
        <v>0.117869127516778</v>
      </c>
      <c r="E11430">
        <v>0.14802631578947301</v>
      </c>
      <c r="F11430">
        <v>-3.0157188272695101E-2</v>
      </c>
      <c r="G11430" t="s">
        <v>7</v>
      </c>
    </row>
    <row r="11431" spans="1:7" x14ac:dyDescent="0.2">
      <c r="A11431">
        <v>1724731843</v>
      </c>
      <c r="B11431">
        <v>1305193908</v>
      </c>
      <c r="C11431">
        <v>4.7252537304262203E-2</v>
      </c>
      <c r="D11431">
        <v>0.125577100646352</v>
      </c>
      <c r="E11431">
        <v>0.13636363636363599</v>
      </c>
      <c r="F11431">
        <v>-1.07865357172836E-2</v>
      </c>
      <c r="G11431" t="s">
        <v>7</v>
      </c>
    </row>
    <row r="11432" spans="1:7" x14ac:dyDescent="0.2">
      <c r="A11432">
        <v>1313953385</v>
      </c>
      <c r="B11432">
        <v>399573350</v>
      </c>
      <c r="C11432">
        <v>5.3251506983567003E-2</v>
      </c>
      <c r="D11432">
        <v>0.117819706498951</v>
      </c>
      <c r="E11432">
        <v>0.150819672131147</v>
      </c>
      <c r="F11432">
        <v>-3.2999965632195698E-2</v>
      </c>
      <c r="G11432" t="s">
        <v>7</v>
      </c>
    </row>
    <row r="11433" spans="1:7" x14ac:dyDescent="0.2">
      <c r="A11433">
        <v>1724731843</v>
      </c>
      <c r="B11433">
        <v>1305193908</v>
      </c>
      <c r="C11433">
        <v>4.7192856531707197E-2</v>
      </c>
      <c r="D11433">
        <v>0.12554811908608299</v>
      </c>
      <c r="E11433">
        <v>0.13602015113350099</v>
      </c>
      <c r="F11433">
        <v>-1.0472032047417699E-2</v>
      </c>
      <c r="G11433" t="s">
        <v>7</v>
      </c>
    </row>
    <row r="11434" spans="1:7" x14ac:dyDescent="0.2">
      <c r="A11434">
        <v>1313953385</v>
      </c>
      <c r="B11434">
        <v>399573350</v>
      </c>
      <c r="C11434">
        <v>5.3163381298463402E-2</v>
      </c>
      <c r="D11434">
        <v>0.117770326906957</v>
      </c>
      <c r="E11434">
        <v>0.15032679738561999</v>
      </c>
      <c r="F11434">
        <v>-3.2556470478663599E-2</v>
      </c>
      <c r="G11434" t="s">
        <v>7</v>
      </c>
    </row>
    <row r="11435" spans="1:7" x14ac:dyDescent="0.2">
      <c r="A11435">
        <v>1724731843</v>
      </c>
      <c r="B11435">
        <v>1305193908</v>
      </c>
      <c r="C11435">
        <v>4.7170475572740303E-2</v>
      </c>
      <c r="D11435">
        <v>0.125749884633133</v>
      </c>
      <c r="E11435">
        <v>0.135678391959799</v>
      </c>
      <c r="F11435">
        <v>-9.9285073266656403E-3</v>
      </c>
      <c r="G11435" t="s">
        <v>7</v>
      </c>
    </row>
    <row r="11436" spans="1:7" x14ac:dyDescent="0.2">
      <c r="A11436">
        <v>1724731843</v>
      </c>
      <c r="B11436">
        <v>1305193908</v>
      </c>
      <c r="C11436">
        <v>4.7111194073281501E-2</v>
      </c>
      <c r="D11436">
        <v>0.12572087658592801</v>
      </c>
      <c r="E11436">
        <v>0.13533834586466101</v>
      </c>
      <c r="F11436">
        <v>-9.6174692787331598E-3</v>
      </c>
      <c r="G11436" t="s">
        <v>7</v>
      </c>
    </row>
    <row r="11437" spans="1:7" x14ac:dyDescent="0.2">
      <c r="A11437">
        <v>1724731843</v>
      </c>
      <c r="B11437">
        <v>1305193908</v>
      </c>
      <c r="C11437">
        <v>4.7052132770769403E-2</v>
      </c>
      <c r="D11437">
        <v>0.125691881918819</v>
      </c>
      <c r="E11437">
        <v>0.13500000000000001</v>
      </c>
      <c r="F11437">
        <v>-9.3081180811808092E-3</v>
      </c>
      <c r="G11437" t="s">
        <v>7</v>
      </c>
    </row>
    <row r="11438" spans="1:7" x14ac:dyDescent="0.2">
      <c r="A11438">
        <v>1313953385</v>
      </c>
      <c r="B11438">
        <v>399573350</v>
      </c>
      <c r="C11438">
        <v>5.3075678215341801E-2</v>
      </c>
      <c r="D11438">
        <v>0.11772098868873</v>
      </c>
      <c r="E11438">
        <v>0.149837133550488</v>
      </c>
      <c r="F11438">
        <v>-3.21161448617579E-2</v>
      </c>
      <c r="G11438" t="s">
        <v>7</v>
      </c>
    </row>
    <row r="11439" spans="1:7" x14ac:dyDescent="0.2">
      <c r="A11439">
        <v>1724731843</v>
      </c>
      <c r="B11439">
        <v>1305193908</v>
      </c>
      <c r="C11439">
        <v>4.6993290289255703E-2</v>
      </c>
      <c r="D11439">
        <v>0.12566290062255001</v>
      </c>
      <c r="E11439">
        <v>0.134663341645885</v>
      </c>
      <c r="F11439">
        <v>-9.0004410233351304E-3</v>
      </c>
      <c r="G11439" t="s">
        <v>7</v>
      </c>
    </row>
    <row r="11440" spans="1:7" x14ac:dyDescent="0.2">
      <c r="A11440">
        <v>1313953385</v>
      </c>
      <c r="B11440">
        <v>399573350</v>
      </c>
      <c r="C11440">
        <v>5.2988394298488402E-2</v>
      </c>
      <c r="D11440">
        <v>0.117671691792294</v>
      </c>
      <c r="E11440">
        <v>0.14935064935064901</v>
      </c>
      <c r="F11440">
        <v>-3.1678957558354502E-2</v>
      </c>
      <c r="G11440" t="s">
        <v>7</v>
      </c>
    </row>
    <row r="11441" spans="1:7" x14ac:dyDescent="0.2">
      <c r="A11441">
        <v>1724731843</v>
      </c>
      <c r="B11441">
        <v>1305193908</v>
      </c>
      <c r="C11441">
        <v>4.6934665264794298E-2</v>
      </c>
      <c r="D11441">
        <v>0.12563393268787401</v>
      </c>
      <c r="E11441">
        <v>0.134328358208955</v>
      </c>
      <c r="F11441">
        <v>-8.69442552108062E-3</v>
      </c>
      <c r="G11441" t="s">
        <v>7</v>
      </c>
    </row>
    <row r="11442" spans="1:7" x14ac:dyDescent="0.2">
      <c r="A11442">
        <v>1724731843</v>
      </c>
      <c r="B11442">
        <v>1305193908</v>
      </c>
      <c r="C11442">
        <v>4.6876256345307697E-2</v>
      </c>
      <c r="D11442">
        <v>0.12560497810555399</v>
      </c>
      <c r="E11442">
        <v>0.13399503722084299</v>
      </c>
      <c r="F11442">
        <v>-8.3900591152893892E-3</v>
      </c>
      <c r="G11442" t="s">
        <v>7</v>
      </c>
    </row>
    <row r="11443" spans="1:7" x14ac:dyDescent="0.2">
      <c r="A11443">
        <v>1724731843</v>
      </c>
      <c r="B11443">
        <v>1305193908</v>
      </c>
      <c r="C11443">
        <v>4.6818062190453702E-2</v>
      </c>
      <c r="D11443">
        <v>0.12557603686635899</v>
      </c>
      <c r="E11443">
        <v>0.133663366336633</v>
      </c>
      <c r="F11443">
        <v>-8.0873294702742092E-3</v>
      </c>
      <c r="G11443" t="s">
        <v>7</v>
      </c>
    </row>
    <row r="11444" spans="1:7" x14ac:dyDescent="0.2">
      <c r="A11444">
        <v>1724731843</v>
      </c>
      <c r="B11444">
        <v>1305193908</v>
      </c>
      <c r="C11444">
        <v>4.67600814714959E-2</v>
      </c>
      <c r="D11444">
        <v>0.12554710896106799</v>
      </c>
      <c r="E11444">
        <v>0.133333333333333</v>
      </c>
      <c r="F11444">
        <v>-7.7862243722644497E-3</v>
      </c>
      <c r="G11444" t="s">
        <v>7</v>
      </c>
    </row>
    <row r="11445" spans="1:7" x14ac:dyDescent="0.2">
      <c r="A11445">
        <v>1313953385</v>
      </c>
      <c r="B11445">
        <v>399573350</v>
      </c>
      <c r="C11445">
        <v>5.2901526151213303E-2</v>
      </c>
      <c r="D11445">
        <v>0.117622436165759</v>
      </c>
      <c r="E11445">
        <v>0.148867313915857</v>
      </c>
      <c r="F11445">
        <v>-3.1244877750097801E-2</v>
      </c>
      <c r="G11445" t="s">
        <v>7</v>
      </c>
    </row>
    <row r="11446" spans="1:7" x14ac:dyDescent="0.2">
      <c r="A11446">
        <v>1724731843</v>
      </c>
      <c r="B11446">
        <v>1305193908</v>
      </c>
      <c r="C11446">
        <v>4.6702312871173997E-2</v>
      </c>
      <c r="D11446">
        <v>0.12551819438046899</v>
      </c>
      <c r="E11446">
        <v>0.133004926108374</v>
      </c>
      <c r="F11446">
        <v>-7.4867317279045604E-3</v>
      </c>
      <c r="G11446" t="s">
        <v>7</v>
      </c>
    </row>
    <row r="11447" spans="1:7" x14ac:dyDescent="0.2">
      <c r="A11447">
        <v>1724731843</v>
      </c>
      <c r="B11447">
        <v>1305193908</v>
      </c>
      <c r="C11447">
        <v>4.66447550835771E-2</v>
      </c>
      <c r="D11447">
        <v>0.125489293115358</v>
      </c>
      <c r="E11447">
        <v>0.132678132678132</v>
      </c>
      <c r="F11447">
        <v>-7.1888395627746002E-3</v>
      </c>
      <c r="G11447" t="s">
        <v>7</v>
      </c>
    </row>
    <row r="11448" spans="1:7" x14ac:dyDescent="0.2">
      <c r="A11448">
        <v>1313953385</v>
      </c>
      <c r="B11448">
        <v>399573350</v>
      </c>
      <c r="C11448">
        <v>5.2815070415283501E-2</v>
      </c>
      <c r="D11448">
        <v>0.117573221757322</v>
      </c>
      <c r="E11448">
        <v>0.14838709677419301</v>
      </c>
      <c r="F11448">
        <v>-3.08138750168713E-2</v>
      </c>
      <c r="G11448" t="s">
        <v>7</v>
      </c>
    </row>
    <row r="11449" spans="1:7" x14ac:dyDescent="0.2">
      <c r="A11449">
        <v>1724731843</v>
      </c>
      <c r="B11449">
        <v>1305193908</v>
      </c>
      <c r="C11449">
        <v>4.6587406814018802E-2</v>
      </c>
      <c r="D11449">
        <v>0.125460405156537</v>
      </c>
      <c r="E11449">
        <v>0.13235294117647001</v>
      </c>
      <c r="F11449">
        <v>-6.89253601993283E-3</v>
      </c>
      <c r="G11449" t="s">
        <v>7</v>
      </c>
    </row>
    <row r="11450" spans="1:7" x14ac:dyDescent="0.2">
      <c r="A11450">
        <v>1724731843</v>
      </c>
      <c r="B11450">
        <v>1305193908</v>
      </c>
      <c r="C11450">
        <v>4.6530266778912699E-2</v>
      </c>
      <c r="D11450">
        <v>0.125431530494821</v>
      </c>
      <c r="E11450">
        <v>0.13202933985330001</v>
      </c>
      <c r="F11450">
        <v>-6.5978093584790898E-3</v>
      </c>
      <c r="G11450" t="s">
        <v>7</v>
      </c>
    </row>
    <row r="11451" spans="1:7" x14ac:dyDescent="0.2">
      <c r="A11451">
        <v>1724731843</v>
      </c>
      <c r="B11451">
        <v>1305193908</v>
      </c>
      <c r="C11451">
        <v>4.6473333705651099E-2</v>
      </c>
      <c r="D11451">
        <v>0.12540266912103001</v>
      </c>
      <c r="E11451">
        <v>0.13170731707316999</v>
      </c>
      <c r="F11451">
        <v>-6.3046479521398904E-3</v>
      </c>
      <c r="G11451" t="s">
        <v>7</v>
      </c>
    </row>
    <row r="11452" spans="1:7" x14ac:dyDescent="0.2">
      <c r="A11452">
        <v>1313953385</v>
      </c>
      <c r="B11452">
        <v>399573350</v>
      </c>
      <c r="C11452">
        <v>5.2729023770364702E-2</v>
      </c>
      <c r="D11452">
        <v>0.117524048515265</v>
      </c>
      <c r="E11452">
        <v>0.14790996784565899</v>
      </c>
      <c r="F11452">
        <v>-3.0385919330393502E-2</v>
      </c>
      <c r="G11452" t="s">
        <v>7</v>
      </c>
    </row>
    <row r="11453" spans="1:7" x14ac:dyDescent="0.2">
      <c r="A11453">
        <v>1724731843</v>
      </c>
      <c r="B11453">
        <v>1305193908</v>
      </c>
      <c r="C11453">
        <v>4.64166063324844E-2</v>
      </c>
      <c r="D11453">
        <v>0.12537382102599401</v>
      </c>
      <c r="E11453">
        <v>0.13138686131386801</v>
      </c>
      <c r="F11453">
        <v>-6.0130402878736597E-3</v>
      </c>
      <c r="G11453" t="s">
        <v>7</v>
      </c>
    </row>
    <row r="11454" spans="1:7" x14ac:dyDescent="0.2">
      <c r="A11454">
        <v>1313953385</v>
      </c>
      <c r="B11454">
        <v>399573350</v>
      </c>
      <c r="C11454">
        <v>5.2643382933474203E-2</v>
      </c>
      <c r="D11454">
        <v>0.117474916387959</v>
      </c>
      <c r="E11454">
        <v>0.147435897435897</v>
      </c>
      <c r="F11454">
        <v>-2.9960981047937499E-2</v>
      </c>
      <c r="G11454" t="s">
        <v>7</v>
      </c>
    </row>
    <row r="11455" spans="1:7" x14ac:dyDescent="0.2">
      <c r="A11455">
        <v>1724731843</v>
      </c>
      <c r="B11455">
        <v>1305193908</v>
      </c>
      <c r="C11455">
        <v>4.6360083408402301E-2</v>
      </c>
      <c r="D11455">
        <v>0.12534498620055101</v>
      </c>
      <c r="E11455">
        <v>0.13106796116504801</v>
      </c>
      <c r="F11455">
        <v>-5.7229749644965499E-3</v>
      </c>
      <c r="G11455" t="s">
        <v>7</v>
      </c>
    </row>
    <row r="11456" spans="1:7" x14ac:dyDescent="0.2">
      <c r="A11456">
        <v>1313953385</v>
      </c>
      <c r="B11456">
        <v>399573350</v>
      </c>
      <c r="C11456">
        <v>5.25581446584426E-2</v>
      </c>
      <c r="D11456">
        <v>0.11742582532386101</v>
      </c>
      <c r="E11456">
        <v>0.146964856230031</v>
      </c>
      <c r="F11456">
        <v>-2.9539030906170601E-2</v>
      </c>
      <c r="G11456" t="s">
        <v>7</v>
      </c>
    </row>
    <row r="11457" spans="1:7" x14ac:dyDescent="0.2">
      <c r="A11457">
        <v>1724731843</v>
      </c>
      <c r="B11457">
        <v>1305193908</v>
      </c>
      <c r="C11457">
        <v>4.6340132566070703E-2</v>
      </c>
      <c r="D11457">
        <v>0.12554610255231</v>
      </c>
      <c r="E11457">
        <v>0.13317191283292901</v>
      </c>
      <c r="F11457">
        <v>-7.6258102806188999E-3</v>
      </c>
      <c r="G11457" t="s">
        <v>7</v>
      </c>
    </row>
    <row r="11458" spans="1:7" x14ac:dyDescent="0.2">
      <c r="A11458">
        <v>1313953385</v>
      </c>
      <c r="B11458">
        <v>399573350</v>
      </c>
      <c r="C11458">
        <v>5.2554151361094897E-2</v>
      </c>
      <c r="D11458">
        <v>0.11779448621553799</v>
      </c>
      <c r="E11458">
        <v>0.14968152866241999</v>
      </c>
      <c r="F11458">
        <v>-3.1887042446881501E-2</v>
      </c>
      <c r="G11458" t="s">
        <v>7</v>
      </c>
    </row>
    <row r="11459" spans="1:7" x14ac:dyDescent="0.2">
      <c r="A11459">
        <v>1724731843</v>
      </c>
      <c r="B11459">
        <v>1305193908</v>
      </c>
      <c r="C11459">
        <v>4.6283972351593101E-2</v>
      </c>
      <c r="D11459">
        <v>0.12551724137931</v>
      </c>
      <c r="E11459">
        <v>0.135265700483091</v>
      </c>
      <c r="F11459">
        <v>-9.7484591037814393E-3</v>
      </c>
      <c r="G11459" t="s">
        <v>7</v>
      </c>
    </row>
    <row r="11460" spans="1:7" x14ac:dyDescent="0.2">
      <c r="A11460">
        <v>1313953385</v>
      </c>
      <c r="B11460">
        <v>399573350</v>
      </c>
      <c r="C11460">
        <v>5.2469584390906703E-2</v>
      </c>
      <c r="D11460">
        <v>0.117745302713987</v>
      </c>
      <c r="E11460">
        <v>0.15238095238095201</v>
      </c>
      <c r="F11460">
        <v>-3.4635649666964897E-2</v>
      </c>
      <c r="G11460" t="s">
        <v>7</v>
      </c>
    </row>
    <row r="11461" spans="1:7" x14ac:dyDescent="0.2">
      <c r="A11461">
        <v>1724731843</v>
      </c>
      <c r="B11461">
        <v>1305193908</v>
      </c>
      <c r="C11461">
        <v>4.62280130494198E-2</v>
      </c>
      <c r="D11461">
        <v>0.125488393472764</v>
      </c>
      <c r="E11461">
        <v>0.134939759036144</v>
      </c>
      <c r="F11461">
        <v>-9.4513655633796899E-3</v>
      </c>
      <c r="G11461" t="s">
        <v>7</v>
      </c>
    </row>
    <row r="11462" spans="1:7" x14ac:dyDescent="0.2">
      <c r="A11462">
        <v>1313953385</v>
      </c>
      <c r="B11462">
        <v>399573350</v>
      </c>
      <c r="C11462">
        <v>5.2385411040862098E-2</v>
      </c>
      <c r="D11462">
        <v>0.11769616026711099</v>
      </c>
      <c r="E11462">
        <v>0.151898734177215</v>
      </c>
      <c r="F11462">
        <v>-3.4202573910103298E-2</v>
      </c>
      <c r="G11462" t="s">
        <v>7</v>
      </c>
    </row>
    <row r="11463" spans="1:7" x14ac:dyDescent="0.2">
      <c r="A11463">
        <v>1724731843</v>
      </c>
      <c r="B11463">
        <v>1305193908</v>
      </c>
      <c r="C11463">
        <v>4.61722534494165E-2</v>
      </c>
      <c r="D11463">
        <v>0.12545955882352899</v>
      </c>
      <c r="E11463">
        <v>0.134615384615384</v>
      </c>
      <c r="F11463">
        <v>-9.1558257918551902E-3</v>
      </c>
      <c r="G11463" t="s">
        <v>7</v>
      </c>
    </row>
    <row r="11464" spans="1:7" x14ac:dyDescent="0.2">
      <c r="A11464">
        <v>1313953385</v>
      </c>
      <c r="B11464">
        <v>399573350</v>
      </c>
      <c r="C11464">
        <v>5.2301628202233698E-2</v>
      </c>
      <c r="D11464">
        <v>0.11764705882352899</v>
      </c>
      <c r="E11464">
        <v>0.15141955835962101</v>
      </c>
      <c r="F11464">
        <v>-3.3772499536092002E-2</v>
      </c>
      <c r="G11464" t="s">
        <v>7</v>
      </c>
    </row>
    <row r="11465" spans="1:7" x14ac:dyDescent="0.2">
      <c r="A11465">
        <v>1724731843</v>
      </c>
      <c r="B11465">
        <v>1305193908</v>
      </c>
      <c r="C11465">
        <v>4.6116692351625702E-2</v>
      </c>
      <c r="D11465">
        <v>0.12543073742246699</v>
      </c>
      <c r="E11465">
        <v>0.13429256594724201</v>
      </c>
      <c r="F11465">
        <v>-8.8618285247749305E-3</v>
      </c>
      <c r="G11465" t="s">
        <v>7</v>
      </c>
    </row>
    <row r="11466" spans="1:7" x14ac:dyDescent="0.2">
      <c r="A11466">
        <v>1313953385</v>
      </c>
      <c r="B11466">
        <v>399573350</v>
      </c>
      <c r="C11466">
        <v>5.2218232800606099E-2</v>
      </c>
      <c r="D11466">
        <v>0.117597998331943</v>
      </c>
      <c r="E11466">
        <v>0.15094339622641501</v>
      </c>
      <c r="F11466">
        <v>-3.3345397894471801E-2</v>
      </c>
      <c r="G11466" t="s">
        <v>7</v>
      </c>
    </row>
    <row r="11467" spans="1:7" x14ac:dyDescent="0.2">
      <c r="A11467">
        <v>1724731843</v>
      </c>
      <c r="B11467">
        <v>1305193908</v>
      </c>
      <c r="C11467">
        <v>4.6061328566156898E-2</v>
      </c>
      <c r="D11467">
        <v>0.12540192926044999</v>
      </c>
      <c r="E11467">
        <v>0.13397129186602799</v>
      </c>
      <c r="F11467">
        <v>-8.5693626055785496E-3</v>
      </c>
      <c r="G11467" t="s">
        <v>7</v>
      </c>
    </row>
    <row r="11468" spans="1:7" x14ac:dyDescent="0.2">
      <c r="A11468">
        <v>1313953385</v>
      </c>
      <c r="B11468">
        <v>399573350</v>
      </c>
      <c r="C11468">
        <v>5.2135221795390999E-2</v>
      </c>
      <c r="D11468">
        <v>0.11754897874114199</v>
      </c>
      <c r="E11468">
        <v>0.15047021943573599</v>
      </c>
      <c r="F11468">
        <v>-3.2921240694594497E-2</v>
      </c>
      <c r="G11468" t="s">
        <v>7</v>
      </c>
    </row>
    <row r="11469" spans="1:7" x14ac:dyDescent="0.2">
      <c r="A11469">
        <v>1724731843</v>
      </c>
      <c r="B11469">
        <v>1305193908</v>
      </c>
      <c r="C11469">
        <v>4.6006160913078499E-2</v>
      </c>
      <c r="D11469">
        <v>0.125373134328358</v>
      </c>
      <c r="E11469">
        <v>0.133651551312649</v>
      </c>
      <c r="F11469">
        <v>-8.2784169842909597E-3</v>
      </c>
      <c r="G11469" t="s">
        <v>7</v>
      </c>
    </row>
    <row r="11470" spans="1:7" x14ac:dyDescent="0.2">
      <c r="A11470">
        <v>1313953385</v>
      </c>
      <c r="B11470">
        <v>399573350</v>
      </c>
      <c r="C11470">
        <v>5.2052592179350397E-2</v>
      </c>
      <c r="D11470">
        <v>0.11749999999999999</v>
      </c>
      <c r="E11470">
        <v>0.15</v>
      </c>
      <c r="F11470">
        <v>-3.2500000000000001E-2</v>
      </c>
      <c r="G11470" t="s">
        <v>7</v>
      </c>
    </row>
    <row r="11471" spans="1:7" x14ac:dyDescent="0.2">
      <c r="A11471">
        <v>1724731843</v>
      </c>
      <c r="B11471">
        <v>1305193908</v>
      </c>
      <c r="C11471">
        <v>4.59511882223105E-2</v>
      </c>
      <c r="D11471">
        <v>0.12534435261707899</v>
      </c>
      <c r="E11471">
        <v>0.133333333333333</v>
      </c>
      <c r="F11471">
        <v>-7.9889807162534503E-3</v>
      </c>
      <c r="G11471" t="s">
        <v>7</v>
      </c>
    </row>
    <row r="11472" spans="1:7" x14ac:dyDescent="0.2">
      <c r="A11472">
        <v>1313953385</v>
      </c>
      <c r="B11472">
        <v>399573350</v>
      </c>
      <c r="C11472">
        <v>5.1970340978128401E-2</v>
      </c>
      <c r="D11472">
        <v>0.11745106205747601</v>
      </c>
      <c r="E11472">
        <v>0.14953271028037299</v>
      </c>
      <c r="F11472">
        <v>-3.2081648222897698E-2</v>
      </c>
      <c r="G11472" t="s">
        <v>7</v>
      </c>
    </row>
    <row r="11473" spans="1:7" x14ac:dyDescent="0.2">
      <c r="A11473">
        <v>1724731843</v>
      </c>
      <c r="B11473">
        <v>1305193908</v>
      </c>
      <c r="C11473">
        <v>4.58964093335196E-2</v>
      </c>
      <c r="D11473">
        <v>0.12531558411751201</v>
      </c>
      <c r="E11473">
        <v>0.13301662707838399</v>
      </c>
      <c r="F11473">
        <v>-7.7010429608727303E-3</v>
      </c>
      <c r="G11473" t="s">
        <v>7</v>
      </c>
    </row>
    <row r="11474" spans="1:7" x14ac:dyDescent="0.2">
      <c r="A11474">
        <v>1313953385</v>
      </c>
      <c r="B11474">
        <v>399573350</v>
      </c>
      <c r="C11474">
        <v>5.1888465249790502E-2</v>
      </c>
      <c r="D11474">
        <v>0.117402164862614</v>
      </c>
      <c r="E11474">
        <v>0.14906832298136599</v>
      </c>
      <c r="F11474">
        <v>-3.1666158118751897E-2</v>
      </c>
      <c r="G11474" t="s">
        <v>7</v>
      </c>
    </row>
    <row r="11475" spans="1:7" x14ac:dyDescent="0.2">
      <c r="A11475">
        <v>1724731843</v>
      </c>
      <c r="B11475">
        <v>1305193908</v>
      </c>
      <c r="C11475">
        <v>4.5841823096015102E-2</v>
      </c>
      <c r="D11475">
        <v>0.125286828820559</v>
      </c>
      <c r="E11475">
        <v>0.13270142180094699</v>
      </c>
      <c r="F11475">
        <v>-7.4145929803879898E-3</v>
      </c>
      <c r="G11475" t="s">
        <v>7</v>
      </c>
    </row>
    <row r="11476" spans="1:7" x14ac:dyDescent="0.2">
      <c r="A11476">
        <v>1313953385</v>
      </c>
      <c r="B11476">
        <v>399573350</v>
      </c>
      <c r="C11476">
        <v>5.1806962084371397E-2</v>
      </c>
      <c r="D11476">
        <v>0.117353308364544</v>
      </c>
      <c r="E11476">
        <v>0.14860681114551</v>
      </c>
      <c r="F11476">
        <v>-3.1253502780966502E-2</v>
      </c>
      <c r="G11476" t="s">
        <v>7</v>
      </c>
    </row>
    <row r="11477" spans="1:7" x14ac:dyDescent="0.2">
      <c r="A11477">
        <v>1724731843</v>
      </c>
      <c r="B11477">
        <v>1305193908</v>
      </c>
      <c r="C11477">
        <v>4.5787428368645799E-2</v>
      </c>
      <c r="D11477">
        <v>0.12525808671713601</v>
      </c>
      <c r="E11477">
        <v>0.13238770685579099</v>
      </c>
      <c r="F11477">
        <v>-7.1296201386550004E-3</v>
      </c>
      <c r="G11477" t="s">
        <v>7</v>
      </c>
    </row>
    <row r="11478" spans="1:7" x14ac:dyDescent="0.2">
      <c r="A11478">
        <v>1724731843</v>
      </c>
      <c r="B11478">
        <v>1305193908</v>
      </c>
      <c r="C11478">
        <v>4.5733224019698801E-2</v>
      </c>
      <c r="D11478">
        <v>0.12522935779816499</v>
      </c>
      <c r="E11478">
        <v>0.13207547169811301</v>
      </c>
      <c r="F11478">
        <v>-6.8461138999480701E-3</v>
      </c>
      <c r="G11478" t="s">
        <v>7</v>
      </c>
    </row>
    <row r="11479" spans="1:7" x14ac:dyDescent="0.2">
      <c r="A11479">
        <v>1724731843</v>
      </c>
      <c r="B11479">
        <v>1305193908</v>
      </c>
      <c r="C11479">
        <v>4.5679208926799698E-2</v>
      </c>
      <c r="D11479">
        <v>0.12520064205457401</v>
      </c>
      <c r="E11479">
        <v>0.13176470588235201</v>
      </c>
      <c r="F11479">
        <v>-6.5640638277782897E-3</v>
      </c>
      <c r="G11479" t="s">
        <v>7</v>
      </c>
    </row>
    <row r="11480" spans="1:7" x14ac:dyDescent="0.2">
      <c r="A11480">
        <v>1313953385</v>
      </c>
      <c r="B11480">
        <v>399573350</v>
      </c>
      <c r="C11480">
        <v>5.1725828603429599E-2</v>
      </c>
      <c r="D11480">
        <v>0.117304492512479</v>
      </c>
      <c r="E11480">
        <v>0.148148148148148</v>
      </c>
      <c r="F11480">
        <v>-3.0843655635668901E-2</v>
      </c>
      <c r="G11480" t="s">
        <v>7</v>
      </c>
    </row>
    <row r="11481" spans="1:7" x14ac:dyDescent="0.2">
      <c r="A11481">
        <v>1724731843</v>
      </c>
      <c r="B11481">
        <v>1305193908</v>
      </c>
      <c r="C11481">
        <v>4.5625381976813498E-2</v>
      </c>
      <c r="D11481">
        <v>0.12517193947730301</v>
      </c>
      <c r="E11481">
        <v>0.13145539906103201</v>
      </c>
      <c r="F11481">
        <v>-6.2834595837288898E-3</v>
      </c>
      <c r="G11481" t="s">
        <v>7</v>
      </c>
    </row>
    <row r="11482" spans="1:7" x14ac:dyDescent="0.2">
      <c r="A11482">
        <v>1724731843</v>
      </c>
      <c r="B11482">
        <v>1305193908</v>
      </c>
      <c r="C11482">
        <v>4.5571742065747302E-2</v>
      </c>
      <c r="D11482">
        <v>0.12514325005730001</v>
      </c>
      <c r="E11482">
        <v>0.13348946135831299</v>
      </c>
      <c r="F11482">
        <v>-8.3462113010138103E-3</v>
      </c>
      <c r="G11482" t="s">
        <v>7</v>
      </c>
    </row>
    <row r="11483" spans="1:7" x14ac:dyDescent="0.2">
      <c r="A11483">
        <v>1313953385</v>
      </c>
      <c r="B11483">
        <v>399573350</v>
      </c>
      <c r="C11483">
        <v>5.1645061959610501E-2</v>
      </c>
      <c r="D11483">
        <v>0.117255717255717</v>
      </c>
      <c r="E11483">
        <v>0.14769230769230701</v>
      </c>
      <c r="F11483">
        <v>-3.0436590436590399E-2</v>
      </c>
      <c r="G11483" t="s">
        <v>7</v>
      </c>
    </row>
    <row r="11484" spans="1:7" x14ac:dyDescent="0.2">
      <c r="A11484">
        <v>1724731843</v>
      </c>
      <c r="B11484">
        <v>1305193908</v>
      </c>
      <c r="C11484">
        <v>4.5518288098653999E-2</v>
      </c>
      <c r="D11484">
        <v>0.12511457378551699</v>
      </c>
      <c r="E11484">
        <v>0.13317757009345699</v>
      </c>
      <c r="F11484">
        <v>-8.0629963079400496E-3</v>
      </c>
      <c r="G11484" t="s">
        <v>7</v>
      </c>
    </row>
    <row r="11485" spans="1:7" x14ac:dyDescent="0.2">
      <c r="A11485">
        <v>1313953385</v>
      </c>
      <c r="B11485">
        <v>399573350</v>
      </c>
      <c r="C11485">
        <v>5.1564659336216297E-2</v>
      </c>
      <c r="D11485">
        <v>0.11720698254364</v>
      </c>
      <c r="E11485">
        <v>0.14723926380368099</v>
      </c>
      <c r="F11485">
        <v>-3.0032281260040001E-2</v>
      </c>
      <c r="G11485" t="s">
        <v>7</v>
      </c>
    </row>
    <row r="11486" spans="1:7" x14ac:dyDescent="0.2">
      <c r="A11486">
        <v>1724731843</v>
      </c>
      <c r="B11486">
        <v>1305193908</v>
      </c>
      <c r="C11486">
        <v>4.5465018989537101E-2</v>
      </c>
      <c r="D11486">
        <v>0.12508591065291999</v>
      </c>
      <c r="E11486">
        <v>0.132867132867132</v>
      </c>
      <c r="F11486">
        <v>-7.7812222142118999E-3</v>
      </c>
      <c r="G11486" t="s">
        <v>7</v>
      </c>
    </row>
    <row r="11487" spans="1:7" x14ac:dyDescent="0.2">
      <c r="A11487">
        <v>1313953385</v>
      </c>
      <c r="B11487">
        <v>399573350</v>
      </c>
      <c r="C11487">
        <v>5.1484617946783197E-2</v>
      </c>
      <c r="D11487">
        <v>0.117158288325716</v>
      </c>
      <c r="E11487">
        <v>0.146788990825688</v>
      </c>
      <c r="F11487">
        <v>-2.9630702499971399E-2</v>
      </c>
      <c r="G11487" t="s">
        <v>7</v>
      </c>
    </row>
    <row r="11488" spans="1:7" x14ac:dyDescent="0.2">
      <c r="A11488">
        <v>1724731843</v>
      </c>
      <c r="B11488">
        <v>1305193908</v>
      </c>
      <c r="C11488">
        <v>4.54119336612573E-2</v>
      </c>
      <c r="D11488">
        <v>0.12505726065048001</v>
      </c>
      <c r="E11488">
        <v>0.13255813953488299</v>
      </c>
      <c r="F11488">
        <v>-7.5008788844027298E-3</v>
      </c>
      <c r="G11488" t="s">
        <v>7</v>
      </c>
    </row>
    <row r="11489" spans="1:7" x14ac:dyDescent="0.2">
      <c r="A11489">
        <v>1313953385</v>
      </c>
      <c r="B11489">
        <v>399573350</v>
      </c>
      <c r="C11489">
        <v>5.1404935034665797E-2</v>
      </c>
      <c r="D11489">
        <v>0.11710963455149501</v>
      </c>
      <c r="E11489">
        <v>0.146341463414634</v>
      </c>
      <c r="F11489">
        <v>-2.92318288631391E-2</v>
      </c>
      <c r="G11489" t="s">
        <v>7</v>
      </c>
    </row>
    <row r="11490" spans="1:7" x14ac:dyDescent="0.2">
      <c r="A11490">
        <v>1724731843</v>
      </c>
      <c r="B11490">
        <v>1305193908</v>
      </c>
      <c r="C11490">
        <v>4.5394608304164599E-2</v>
      </c>
      <c r="D11490">
        <v>0.12525761392260101</v>
      </c>
      <c r="E11490">
        <v>0.132250580046403</v>
      </c>
      <c r="F11490">
        <v>-6.9929661238024004E-3</v>
      </c>
      <c r="G11490" t="s">
        <v>7</v>
      </c>
    </row>
    <row r="11491" spans="1:7" x14ac:dyDescent="0.2">
      <c r="A11491">
        <v>1313953385</v>
      </c>
      <c r="B11491">
        <v>399573350</v>
      </c>
      <c r="C11491">
        <v>5.1404442137503198E-2</v>
      </c>
      <c r="D11491">
        <v>0.11747613117476099</v>
      </c>
      <c r="E11491">
        <v>0.14589665653495401</v>
      </c>
      <c r="F11491">
        <v>-2.8420525360192999E-2</v>
      </c>
      <c r="G11491" t="s">
        <v>7</v>
      </c>
    </row>
    <row r="11492" spans="1:7" x14ac:dyDescent="0.2">
      <c r="A11492">
        <v>1724731843</v>
      </c>
      <c r="B11492">
        <v>1305193908</v>
      </c>
      <c r="C11492">
        <v>4.5341847542331601E-2</v>
      </c>
      <c r="D11492">
        <v>0.12522893772893701</v>
      </c>
      <c r="E11492">
        <v>0.131944444444444</v>
      </c>
      <c r="F11492">
        <v>-6.7155067155067099E-3</v>
      </c>
      <c r="G11492" t="s">
        <v>7</v>
      </c>
    </row>
    <row r="11493" spans="1:7" x14ac:dyDescent="0.2">
      <c r="A11493">
        <v>1724731843</v>
      </c>
      <c r="B11493">
        <v>1305193908</v>
      </c>
      <c r="C11493">
        <v>4.5289267519381199E-2</v>
      </c>
      <c r="D11493">
        <v>0.125200274662394</v>
      </c>
      <c r="E11493">
        <v>0.13163972286374101</v>
      </c>
      <c r="F11493">
        <v>-6.4394482013471997E-3</v>
      </c>
      <c r="G11493" t="s">
        <v>7</v>
      </c>
    </row>
    <row r="11494" spans="1:7" x14ac:dyDescent="0.2">
      <c r="A11494">
        <v>1724731843</v>
      </c>
      <c r="B11494">
        <v>1305193908</v>
      </c>
      <c r="C11494">
        <v>4.5236867191892002E-2</v>
      </c>
      <c r="D11494">
        <v>0.12517162471395801</v>
      </c>
      <c r="E11494">
        <v>0.13133640552995299</v>
      </c>
      <c r="F11494">
        <v>-6.1647808159950796E-3</v>
      </c>
      <c r="G11494" t="s">
        <v>7</v>
      </c>
    </row>
    <row r="11495" spans="1:7" x14ac:dyDescent="0.2">
      <c r="A11495">
        <v>1313953385</v>
      </c>
      <c r="B11495">
        <v>399573350</v>
      </c>
      <c r="C11495">
        <v>5.1325352398362702E-2</v>
      </c>
      <c r="D11495">
        <v>0.117427385892116</v>
      </c>
      <c r="E11495">
        <v>0.145454545454545</v>
      </c>
      <c r="F11495">
        <v>-2.80271595624292E-2</v>
      </c>
      <c r="G11495" t="s">
        <v>7</v>
      </c>
    </row>
    <row r="11496" spans="1:7" x14ac:dyDescent="0.2">
      <c r="A11496">
        <v>1724731843</v>
      </c>
      <c r="B11496">
        <v>1305193908</v>
      </c>
      <c r="C11496">
        <v>4.5220015082003497E-2</v>
      </c>
      <c r="D11496">
        <v>0.125371768474033</v>
      </c>
      <c r="E11496">
        <v>0.13103448275862001</v>
      </c>
      <c r="F11496">
        <v>-5.6627142845873104E-3</v>
      </c>
      <c r="G11496" t="s">
        <v>7</v>
      </c>
    </row>
    <row r="11497" spans="1:7" x14ac:dyDescent="0.2">
      <c r="A11497">
        <v>1313953385</v>
      </c>
      <c r="B11497">
        <v>399573350</v>
      </c>
      <c r="C11497">
        <v>5.13250117339379E-2</v>
      </c>
      <c r="D11497">
        <v>0.11779344670261301</v>
      </c>
      <c r="E11497">
        <v>0.14501510574018101</v>
      </c>
      <c r="F11497">
        <v>-2.7221659037568201E-2</v>
      </c>
      <c r="G11497" t="s">
        <v>7</v>
      </c>
    </row>
    <row r="11498" spans="1:7" x14ac:dyDescent="0.2">
      <c r="A11498">
        <v>1724731843</v>
      </c>
      <c r="B11498">
        <v>1305193908</v>
      </c>
      <c r="C11498">
        <v>4.5167931854213902E-2</v>
      </c>
      <c r="D11498">
        <v>0.12534309240622099</v>
      </c>
      <c r="E11498">
        <v>0.13302752293577899</v>
      </c>
      <c r="F11498">
        <v>-7.6844305295584101E-3</v>
      </c>
      <c r="G11498" t="s">
        <v>7</v>
      </c>
    </row>
    <row r="11499" spans="1:7" x14ac:dyDescent="0.2">
      <c r="A11499">
        <v>1313953385</v>
      </c>
      <c r="B11499">
        <v>399573350</v>
      </c>
      <c r="C11499">
        <v>5.1246506879617001E-2</v>
      </c>
      <c r="D11499">
        <v>0.117744610281923</v>
      </c>
      <c r="E11499">
        <v>0.147590361445783</v>
      </c>
      <c r="F11499">
        <v>-2.9845751163859398E-2</v>
      </c>
      <c r="G11499" t="s">
        <v>7</v>
      </c>
    </row>
    <row r="11500" spans="1:7" x14ac:dyDescent="0.2">
      <c r="A11500">
        <v>1724731843</v>
      </c>
      <c r="B11500">
        <v>1305193908</v>
      </c>
      <c r="C11500">
        <v>4.5116025375641598E-2</v>
      </c>
      <c r="D11500">
        <v>0.12531442945346399</v>
      </c>
      <c r="E11500">
        <v>0.132723112128146</v>
      </c>
      <c r="F11500">
        <v>-7.4086826746820001E-3</v>
      </c>
      <c r="G11500" t="s">
        <v>7</v>
      </c>
    </row>
    <row r="11501" spans="1:7" x14ac:dyDescent="0.2">
      <c r="A11501">
        <v>1724731843</v>
      </c>
      <c r="B11501">
        <v>1305193908</v>
      </c>
      <c r="C11501">
        <v>4.5064294635227001E-2</v>
      </c>
      <c r="D11501">
        <v>0.12528577960676701</v>
      </c>
      <c r="E11501">
        <v>0.13242009132419999</v>
      </c>
      <c r="F11501">
        <v>-7.1343117174336402E-3</v>
      </c>
      <c r="G11501" t="s">
        <v>7</v>
      </c>
    </row>
    <row r="11502" spans="1:7" x14ac:dyDescent="0.2">
      <c r="A11502">
        <v>1313953385</v>
      </c>
      <c r="B11502">
        <v>399573350</v>
      </c>
      <c r="C11502">
        <v>5.1168348166457697E-2</v>
      </c>
      <c r="D11502">
        <v>0.11769581433899701</v>
      </c>
      <c r="E11502">
        <v>0.14714714714714699</v>
      </c>
      <c r="F11502">
        <v>-2.9451332808149999E-2</v>
      </c>
      <c r="G11502" t="s">
        <v>7</v>
      </c>
    </row>
    <row r="11503" spans="1:7" x14ac:dyDescent="0.2">
      <c r="A11503">
        <v>1724731843</v>
      </c>
      <c r="B11503">
        <v>1305193908</v>
      </c>
      <c r="C11503">
        <v>4.5012738629987503E-2</v>
      </c>
      <c r="D11503">
        <v>0.12525714285714201</v>
      </c>
      <c r="E11503">
        <v>0.13211845102505601</v>
      </c>
      <c r="F11503">
        <v>-6.8613081679141097E-3</v>
      </c>
      <c r="G11503" t="s">
        <v>7</v>
      </c>
    </row>
    <row r="11504" spans="1:7" x14ac:dyDescent="0.2">
      <c r="A11504">
        <v>1724731843</v>
      </c>
      <c r="B11504">
        <v>1305193908</v>
      </c>
      <c r="C11504">
        <v>4.4961356364934701E-2</v>
      </c>
      <c r="D11504">
        <v>0.12522851919561201</v>
      </c>
      <c r="E11504">
        <v>0.131818181818181</v>
      </c>
      <c r="F11504">
        <v>-6.5896626225693802E-3</v>
      </c>
      <c r="G11504" t="s">
        <v>7</v>
      </c>
    </row>
    <row r="11505" spans="1:7" x14ac:dyDescent="0.2">
      <c r="A11505">
        <v>1724731843</v>
      </c>
      <c r="B11505">
        <v>1305193908</v>
      </c>
      <c r="C11505">
        <v>4.4945234381468802E-2</v>
      </c>
      <c r="D11505">
        <v>0.125428375599725</v>
      </c>
      <c r="E11505">
        <v>0.131519274376417</v>
      </c>
      <c r="F11505">
        <v>-6.0908987766913796E-3</v>
      </c>
      <c r="G11505" t="s">
        <v>7</v>
      </c>
    </row>
    <row r="11506" spans="1:7" x14ac:dyDescent="0.2">
      <c r="A11506">
        <v>1313953385</v>
      </c>
      <c r="B11506">
        <v>399573350</v>
      </c>
      <c r="C11506">
        <v>5.1168386492285702E-2</v>
      </c>
      <c r="D11506">
        <v>0.118061309030654</v>
      </c>
      <c r="E11506">
        <v>0.14670658682634699</v>
      </c>
      <c r="F11506">
        <v>-2.8645277795692699E-2</v>
      </c>
      <c r="G11506" t="s">
        <v>7</v>
      </c>
    </row>
    <row r="11507" spans="1:7" x14ac:dyDescent="0.2">
      <c r="A11507">
        <v>1724731843</v>
      </c>
      <c r="B11507">
        <v>1305193908</v>
      </c>
      <c r="C11507">
        <v>4.4929158802382303E-2</v>
      </c>
      <c r="D11507">
        <v>0.12562814070351699</v>
      </c>
      <c r="E11507">
        <v>0.131221719457013</v>
      </c>
      <c r="F11507">
        <v>-5.5935787534960001E-3</v>
      </c>
      <c r="G11507" t="s">
        <v>7</v>
      </c>
    </row>
    <row r="11508" spans="1:7" x14ac:dyDescent="0.2">
      <c r="A11508">
        <v>1724731843</v>
      </c>
      <c r="B11508">
        <v>1305193908</v>
      </c>
      <c r="C11508">
        <v>4.4878215495693902E-2</v>
      </c>
      <c r="D11508">
        <v>0.12559945192966401</v>
      </c>
      <c r="E11508">
        <v>0.13318284424379201</v>
      </c>
      <c r="F11508">
        <v>-7.5833923141279897E-3</v>
      </c>
      <c r="G11508" t="s">
        <v>7</v>
      </c>
    </row>
    <row r="11509" spans="1:7" x14ac:dyDescent="0.2">
      <c r="A11509">
        <v>1313953385</v>
      </c>
      <c r="B11509">
        <v>399573350</v>
      </c>
      <c r="C11509">
        <v>5.1090799880234399E-2</v>
      </c>
      <c r="D11509">
        <v>0.118012422360248</v>
      </c>
      <c r="E11509">
        <v>0.14925373134328301</v>
      </c>
      <c r="F11509">
        <v>-3.12413089830351E-2</v>
      </c>
      <c r="G11509" t="s">
        <v>7</v>
      </c>
    </row>
    <row r="11510" spans="1:7" x14ac:dyDescent="0.2">
      <c r="A11510">
        <v>1724731843</v>
      </c>
      <c r="B11510">
        <v>1305193908</v>
      </c>
      <c r="C11510">
        <v>4.4862318150977E-2</v>
      </c>
      <c r="D11510">
        <v>0.12579908675799001</v>
      </c>
      <c r="E11510">
        <v>0.132882882882882</v>
      </c>
      <c r="F11510">
        <v>-7.0837961248920098E-3</v>
      </c>
      <c r="G11510" t="s">
        <v>7</v>
      </c>
    </row>
    <row r="11511" spans="1:7" x14ac:dyDescent="0.2">
      <c r="A11511">
        <v>1724731843</v>
      </c>
      <c r="B11511">
        <v>1305193908</v>
      </c>
      <c r="C11511">
        <v>4.4811676234450502E-2</v>
      </c>
      <c r="D11511">
        <v>0.125770372061173</v>
      </c>
      <c r="E11511">
        <v>0.132584269662921</v>
      </c>
      <c r="F11511">
        <v>-6.8138976017481003E-3</v>
      </c>
      <c r="G11511" t="s">
        <v>7</v>
      </c>
    </row>
    <row r="11512" spans="1:7" x14ac:dyDescent="0.2">
      <c r="A11512">
        <v>1724731843</v>
      </c>
      <c r="B11512">
        <v>1305193908</v>
      </c>
      <c r="C11512">
        <v>4.4761202631969498E-2</v>
      </c>
      <c r="D11512">
        <v>0.12574167047010401</v>
      </c>
      <c r="E11512">
        <v>0.13228699551569501</v>
      </c>
      <c r="F11512">
        <v>-6.5453250455900702E-3</v>
      </c>
      <c r="G11512" t="s">
        <v>7</v>
      </c>
    </row>
    <row r="11513" spans="1:7" x14ac:dyDescent="0.2">
      <c r="A11513">
        <v>1313953385</v>
      </c>
      <c r="B11513">
        <v>399573350</v>
      </c>
      <c r="C11513">
        <v>5.1013552202756503E-2</v>
      </c>
      <c r="D11513">
        <v>0.11796357615894</v>
      </c>
      <c r="E11513">
        <v>0.148809523809523</v>
      </c>
      <c r="F11513">
        <v>-3.0845947650583402E-2</v>
      </c>
      <c r="G11513" t="s">
        <v>7</v>
      </c>
    </row>
    <row r="11514" spans="1:7" x14ac:dyDescent="0.2">
      <c r="A11514">
        <v>1724731843</v>
      </c>
      <c r="B11514">
        <v>1305193908</v>
      </c>
      <c r="C11514">
        <v>4.4710896400132802E-2</v>
      </c>
      <c r="D11514">
        <v>0.12571298197581501</v>
      </c>
      <c r="E11514">
        <v>0.131991051454138</v>
      </c>
      <c r="F11514">
        <v>-6.2780694783230399E-3</v>
      </c>
      <c r="G11514" t="s">
        <v>7</v>
      </c>
    </row>
    <row r="11515" spans="1:7" x14ac:dyDescent="0.2">
      <c r="A11515">
        <v>1313953385</v>
      </c>
      <c r="B11515">
        <v>399573350</v>
      </c>
      <c r="C11515">
        <v>5.0936640942880099E-2</v>
      </c>
      <c r="D11515">
        <v>0.117914770376499</v>
      </c>
      <c r="E11515">
        <v>0.14836795252225499</v>
      </c>
      <c r="F11515">
        <v>-3.0453182145755299E-2</v>
      </c>
      <c r="G11515" t="s">
        <v>7</v>
      </c>
    </row>
    <row r="11516" spans="1:7" x14ac:dyDescent="0.2">
      <c r="A11516">
        <v>1724731843</v>
      </c>
      <c r="B11516">
        <v>1305193908</v>
      </c>
      <c r="C11516">
        <v>4.4660756602924401E-2</v>
      </c>
      <c r="D11516">
        <v>0.12568430656934301</v>
      </c>
      <c r="E11516">
        <v>0.13169642857142799</v>
      </c>
      <c r="F11516">
        <v>-6.0121220020855001E-3</v>
      </c>
      <c r="G11516" t="s">
        <v>7</v>
      </c>
    </row>
    <row r="11517" spans="1:7" x14ac:dyDescent="0.2">
      <c r="A11517">
        <v>1313953385</v>
      </c>
      <c r="B11517">
        <v>399573350</v>
      </c>
      <c r="C11517">
        <v>5.0860063609772702E-2</v>
      </c>
      <c r="D11517">
        <v>0.11786600496277901</v>
      </c>
      <c r="E11517">
        <v>0.14792899408283999</v>
      </c>
      <c r="F11517">
        <v>-3.0062989120061001E-2</v>
      </c>
      <c r="G11517" t="s">
        <v>7</v>
      </c>
    </row>
    <row r="11518" spans="1:7" x14ac:dyDescent="0.2">
      <c r="A11518">
        <v>1724731843</v>
      </c>
      <c r="B11518">
        <v>1305193908</v>
      </c>
      <c r="C11518">
        <v>4.4645422172015198E-2</v>
      </c>
      <c r="D11518">
        <v>0.12588369441277</v>
      </c>
      <c r="E11518">
        <v>0.131403118040089</v>
      </c>
      <c r="F11518">
        <v>-5.5194236273182701E-3</v>
      </c>
      <c r="G11518" t="s">
        <v>7</v>
      </c>
    </row>
    <row r="11519" spans="1:7" x14ac:dyDescent="0.2">
      <c r="A11519">
        <v>1313953385</v>
      </c>
      <c r="B11519">
        <v>399573350</v>
      </c>
      <c r="C11519">
        <v>5.0860913146944298E-2</v>
      </c>
      <c r="D11519">
        <v>0.118230673832162</v>
      </c>
      <c r="E11519">
        <v>0.14749262536873101</v>
      </c>
      <c r="F11519">
        <v>-2.9261951536569498E-2</v>
      </c>
      <c r="G11519" t="s">
        <v>7</v>
      </c>
    </row>
    <row r="11520" spans="1:7" x14ac:dyDescent="0.2">
      <c r="A11520">
        <v>1724731843</v>
      </c>
      <c r="B11520">
        <v>1305193908</v>
      </c>
      <c r="C11520">
        <v>4.4595575305312697E-2</v>
      </c>
      <c r="D11520">
        <v>0.125854993160054</v>
      </c>
      <c r="E11520">
        <v>0.133333333333333</v>
      </c>
      <c r="F11520">
        <v>-7.4783401732786102E-3</v>
      </c>
      <c r="G11520" t="s">
        <v>7</v>
      </c>
    </row>
    <row r="11521" spans="1:7" x14ac:dyDescent="0.2">
      <c r="A11521">
        <v>1724731843</v>
      </c>
      <c r="B11521">
        <v>1305193908</v>
      </c>
      <c r="C11521">
        <v>4.4545892231684703E-2</v>
      </c>
      <c r="D11521">
        <v>0.12582630499202099</v>
      </c>
      <c r="E11521">
        <v>0.13303769401330301</v>
      </c>
      <c r="F11521">
        <v>-7.2113890212818698E-3</v>
      </c>
      <c r="G11521" t="s">
        <v>7</v>
      </c>
    </row>
    <row r="11522" spans="1:7" x14ac:dyDescent="0.2">
      <c r="A11522">
        <v>1313953385</v>
      </c>
      <c r="B11522">
        <v>399573350</v>
      </c>
      <c r="C11522">
        <v>5.0784886623499503E-2</v>
      </c>
      <c r="D11522">
        <v>0.118181818181818</v>
      </c>
      <c r="E11522">
        <v>0.15</v>
      </c>
      <c r="F11522">
        <v>-3.1818181818181801E-2</v>
      </c>
      <c r="G11522" t="s">
        <v>7</v>
      </c>
    </row>
    <row r="11523" spans="1:7" x14ac:dyDescent="0.2">
      <c r="A11523">
        <v>1724731843</v>
      </c>
      <c r="B11523">
        <v>1305193908</v>
      </c>
      <c r="C11523">
        <v>4.4496372043240202E-2</v>
      </c>
      <c r="D11523">
        <v>0.12579762989972601</v>
      </c>
      <c r="E11523">
        <v>0.132743362831858</v>
      </c>
      <c r="F11523">
        <v>-6.94573293213188E-3</v>
      </c>
      <c r="G11523" t="s">
        <v>7</v>
      </c>
    </row>
    <row r="11524" spans="1:7" x14ac:dyDescent="0.2">
      <c r="A11524">
        <v>1313953385</v>
      </c>
      <c r="B11524">
        <v>399573350</v>
      </c>
      <c r="C11524">
        <v>5.0709187181698201E-2</v>
      </c>
      <c r="D11524">
        <v>0.11813300289136699</v>
      </c>
      <c r="E11524">
        <v>0.14956011730205199</v>
      </c>
      <c r="F11524">
        <v>-3.1427114410685499E-2</v>
      </c>
      <c r="G11524" t="s">
        <v>7</v>
      </c>
    </row>
    <row r="11525" spans="1:7" x14ac:dyDescent="0.2">
      <c r="A11525">
        <v>1724731843</v>
      </c>
      <c r="B11525">
        <v>1305193908</v>
      </c>
      <c r="C11525">
        <v>4.4447013839117103E-2</v>
      </c>
      <c r="D11525">
        <v>0.125768967874231</v>
      </c>
      <c r="E11525">
        <v>0.13245033112582699</v>
      </c>
      <c r="F11525">
        <v>-6.6813632515967903E-3</v>
      </c>
      <c r="G11525" t="s">
        <v>7</v>
      </c>
    </row>
    <row r="11526" spans="1:7" x14ac:dyDescent="0.2">
      <c r="A11526">
        <v>1724731843</v>
      </c>
      <c r="B11526">
        <v>1305193908</v>
      </c>
      <c r="C11526">
        <v>4.4397816725412702E-2</v>
      </c>
      <c r="D11526">
        <v>0.125740318906605</v>
      </c>
      <c r="E11526">
        <v>0.13215859030836999</v>
      </c>
      <c r="F11526">
        <v>-6.4182714017641199E-3</v>
      </c>
      <c r="G11526" t="s">
        <v>7</v>
      </c>
    </row>
    <row r="11527" spans="1:7" x14ac:dyDescent="0.2">
      <c r="A11527">
        <v>1313953385</v>
      </c>
      <c r="B11527">
        <v>399573350</v>
      </c>
      <c r="C11527">
        <v>5.0633812428351799E-2</v>
      </c>
      <c r="D11527">
        <v>0.11808422791081701</v>
      </c>
      <c r="E11527">
        <v>0.14912280701754299</v>
      </c>
      <c r="F11527">
        <v>-3.1038579106726302E-2</v>
      </c>
      <c r="G11527" t="s">
        <v>7</v>
      </c>
    </row>
    <row r="11528" spans="1:7" x14ac:dyDescent="0.2">
      <c r="A11528">
        <v>1724731843</v>
      </c>
      <c r="B11528">
        <v>1305193908</v>
      </c>
      <c r="C11528">
        <v>4.4383150943376498E-2</v>
      </c>
      <c r="D11528">
        <v>0.12593942154406701</v>
      </c>
      <c r="E11528">
        <v>0.13186813186813101</v>
      </c>
      <c r="F11528">
        <v>-5.9287103240644699E-3</v>
      </c>
      <c r="G11528" t="s">
        <v>7</v>
      </c>
    </row>
    <row r="11529" spans="1:7" x14ac:dyDescent="0.2">
      <c r="A11529">
        <v>1724731843</v>
      </c>
      <c r="B11529">
        <v>1305193908</v>
      </c>
      <c r="C11529">
        <v>4.4368524293591102E-2</v>
      </c>
      <c r="D11529">
        <v>0.12613843351548201</v>
      </c>
      <c r="E11529">
        <v>0.13377192982456099</v>
      </c>
      <c r="F11529">
        <v>-7.6334963090786898E-3</v>
      </c>
      <c r="G11529" t="s">
        <v>7</v>
      </c>
    </row>
    <row r="11530" spans="1:7" x14ac:dyDescent="0.2">
      <c r="A11530">
        <v>1313953385</v>
      </c>
      <c r="B11530">
        <v>399573350</v>
      </c>
      <c r="C11530">
        <v>5.0635220879664801E-2</v>
      </c>
      <c r="D11530">
        <v>0.11844820470491101</v>
      </c>
      <c r="E11530">
        <v>0.14868804664723001</v>
      </c>
      <c r="F11530">
        <v>-3.0239841942319001E-2</v>
      </c>
      <c r="G11530" t="s">
        <v>7</v>
      </c>
    </row>
    <row r="11531" spans="1:7" x14ac:dyDescent="0.2">
      <c r="A11531">
        <v>1724731843</v>
      </c>
      <c r="B11531">
        <v>1305193908</v>
      </c>
      <c r="C11531">
        <v>4.4319732695085101E-2</v>
      </c>
      <c r="D11531">
        <v>0.126109720009105</v>
      </c>
      <c r="E11531">
        <v>0.13566739606126901</v>
      </c>
      <c r="F11531">
        <v>-9.5576760521637605E-3</v>
      </c>
      <c r="G11531" t="s">
        <v>7</v>
      </c>
    </row>
    <row r="11532" spans="1:7" x14ac:dyDescent="0.2">
      <c r="A11532">
        <v>1313953385</v>
      </c>
      <c r="B11532">
        <v>399573350</v>
      </c>
      <c r="C11532">
        <v>5.0560380937806099E-2</v>
      </c>
      <c r="D11532">
        <v>0.118399339933993</v>
      </c>
      <c r="E11532">
        <v>0.15116279069767399</v>
      </c>
      <c r="F11532">
        <v>-3.2763450763681E-2</v>
      </c>
      <c r="G11532" t="s">
        <v>7</v>
      </c>
    </row>
    <row r="11533" spans="1:7" x14ac:dyDescent="0.2">
      <c r="A11533">
        <v>1724731843</v>
      </c>
      <c r="B11533">
        <v>1305193908</v>
      </c>
      <c r="C11533">
        <v>4.4271098915553003E-2</v>
      </c>
      <c r="D11533">
        <v>0.12608101957214299</v>
      </c>
      <c r="E11533">
        <v>0.13537117903930099</v>
      </c>
      <c r="F11533">
        <v>-9.2901594671574994E-3</v>
      </c>
      <c r="G11533" t="s">
        <v>7</v>
      </c>
    </row>
    <row r="11534" spans="1:7" x14ac:dyDescent="0.2">
      <c r="A11534">
        <v>1313953385</v>
      </c>
      <c r="B11534">
        <v>399573350</v>
      </c>
      <c r="C11534">
        <v>5.0485859109413E-2</v>
      </c>
      <c r="D11534">
        <v>0.11835051546391701</v>
      </c>
      <c r="E11534">
        <v>0.15072463768115901</v>
      </c>
      <c r="F11534">
        <v>-3.2374122217241903E-2</v>
      </c>
      <c r="G11534" t="s">
        <v>7</v>
      </c>
    </row>
    <row r="11535" spans="1:7" x14ac:dyDescent="0.2">
      <c r="A11535">
        <v>1724731843</v>
      </c>
      <c r="B11535">
        <v>1305193908</v>
      </c>
      <c r="C11535">
        <v>4.4222622093577101E-2</v>
      </c>
      <c r="D11535">
        <v>0.12605233219567599</v>
      </c>
      <c r="E11535">
        <v>0.135076252723311</v>
      </c>
      <c r="F11535">
        <v>-9.0239205276346404E-3</v>
      </c>
      <c r="G11535" t="s">
        <v>7</v>
      </c>
    </row>
    <row r="11536" spans="1:7" x14ac:dyDescent="0.2">
      <c r="A11536">
        <v>1724731843</v>
      </c>
      <c r="B11536">
        <v>1305193908</v>
      </c>
      <c r="C11536">
        <v>4.4208397473777999E-2</v>
      </c>
      <c r="D11536">
        <v>0.12625113739763399</v>
      </c>
      <c r="E11536">
        <v>0.13478260869565201</v>
      </c>
      <c r="F11536">
        <v>-8.5314712980179494E-3</v>
      </c>
      <c r="G11536" t="s">
        <v>7</v>
      </c>
    </row>
    <row r="11537" spans="1:7" x14ac:dyDescent="0.2">
      <c r="A11537">
        <v>1724731843</v>
      </c>
      <c r="B11537">
        <v>1305193908</v>
      </c>
      <c r="C11537">
        <v>4.4160196328018701E-2</v>
      </c>
      <c r="D11537">
        <v>0.12622242438025899</v>
      </c>
      <c r="E11537">
        <v>0.136659436008676</v>
      </c>
      <c r="F11537">
        <v>-1.04370116284175E-2</v>
      </c>
      <c r="G11537" t="s">
        <v>7</v>
      </c>
    </row>
    <row r="11538" spans="1:7" x14ac:dyDescent="0.2">
      <c r="A11538">
        <v>1313953385</v>
      </c>
      <c r="B11538">
        <v>399573350</v>
      </c>
      <c r="C11538">
        <v>5.0411653094017003E-2</v>
      </c>
      <c r="D11538">
        <v>0.118301731244847</v>
      </c>
      <c r="E11538">
        <v>0.15028901734104</v>
      </c>
      <c r="F11538">
        <v>-3.1987286096192898E-2</v>
      </c>
      <c r="G11538" t="s">
        <v>7</v>
      </c>
    </row>
    <row r="11539" spans="1:7" x14ac:dyDescent="0.2">
      <c r="A11539">
        <v>1724731843</v>
      </c>
      <c r="B11539">
        <v>1305193908</v>
      </c>
      <c r="C11539">
        <v>4.4112149709865198E-2</v>
      </c>
      <c r="D11539">
        <v>0.126193724420191</v>
      </c>
      <c r="E11539">
        <v>0.13636363636363599</v>
      </c>
      <c r="F11539">
        <v>-1.01699119434453E-2</v>
      </c>
      <c r="G11539" t="s">
        <v>7</v>
      </c>
    </row>
    <row r="11540" spans="1:7" x14ac:dyDescent="0.2">
      <c r="A11540">
        <v>1724731843</v>
      </c>
      <c r="B11540">
        <v>1305193908</v>
      </c>
      <c r="C11540">
        <v>4.40642567831631E-2</v>
      </c>
      <c r="D11540">
        <v>0.12616503750852401</v>
      </c>
      <c r="E11540">
        <v>0.136069114470842</v>
      </c>
      <c r="F11540">
        <v>-9.9040769623176504E-3</v>
      </c>
      <c r="G11540" t="s">
        <v>7</v>
      </c>
    </row>
    <row r="11541" spans="1:7" x14ac:dyDescent="0.2">
      <c r="A11541">
        <v>1313953385</v>
      </c>
      <c r="B11541">
        <v>399573350</v>
      </c>
      <c r="C11541">
        <v>5.0337760614421398E-2</v>
      </c>
      <c r="D11541">
        <v>0.118252987227029</v>
      </c>
      <c r="E11541">
        <v>0.14985590778097899</v>
      </c>
      <c r="F11541">
        <v>-3.1602920553950503E-2</v>
      </c>
      <c r="G11541" t="s">
        <v>7</v>
      </c>
    </row>
    <row r="11542" spans="1:7" x14ac:dyDescent="0.2">
      <c r="A11542">
        <v>1724731843</v>
      </c>
      <c r="B11542">
        <v>1305193908</v>
      </c>
      <c r="C11542">
        <v>4.4016516718078498E-2</v>
      </c>
      <c r="D11542">
        <v>0.12613636363636299</v>
      </c>
      <c r="E11542">
        <v>0.135775862068965</v>
      </c>
      <c r="F11542">
        <v>-9.6394984326018899E-3</v>
      </c>
      <c r="G11542" t="s">
        <v>7</v>
      </c>
    </row>
    <row r="11543" spans="1:7" x14ac:dyDescent="0.2">
      <c r="A11543">
        <v>1313953385</v>
      </c>
      <c r="B11543">
        <v>399573350</v>
      </c>
      <c r="C11543">
        <v>5.0264179416399601E-2</v>
      </c>
      <c r="D11543">
        <v>0.11820428336079</v>
      </c>
      <c r="E11543">
        <v>0.14942528735632099</v>
      </c>
      <c r="F11543">
        <v>-3.1221003995530999E-2</v>
      </c>
      <c r="G11543" t="s">
        <v>7</v>
      </c>
    </row>
    <row r="11544" spans="1:7" x14ac:dyDescent="0.2">
      <c r="A11544">
        <v>1724731843</v>
      </c>
      <c r="B11544">
        <v>1305193908</v>
      </c>
      <c r="C11544">
        <v>4.3968928691036697E-2</v>
      </c>
      <c r="D11544">
        <v>0.126107702794819</v>
      </c>
      <c r="E11544">
        <v>0.135483870967741</v>
      </c>
      <c r="F11544">
        <v>-9.3761681729225797E-3</v>
      </c>
      <c r="G11544" t="s">
        <v>7</v>
      </c>
    </row>
    <row r="11545" spans="1:7" x14ac:dyDescent="0.2">
      <c r="A11545">
        <v>1724731843</v>
      </c>
      <c r="B11545">
        <v>1305193908</v>
      </c>
      <c r="C11545">
        <v>4.39553289385399E-2</v>
      </c>
      <c r="D11545">
        <v>0.12630622444343401</v>
      </c>
      <c r="E11545">
        <v>0.13519313304721001</v>
      </c>
      <c r="F11545">
        <v>-8.8869086037755007E-3</v>
      </c>
      <c r="G11545" t="s">
        <v>7</v>
      </c>
    </row>
    <row r="11546" spans="1:7" x14ac:dyDescent="0.2">
      <c r="A11546">
        <v>1724731843</v>
      </c>
      <c r="B11546">
        <v>1305193908</v>
      </c>
      <c r="C11546">
        <v>4.3908007595660201E-2</v>
      </c>
      <c r="D11546">
        <v>0.12627753804224301</v>
      </c>
      <c r="E11546">
        <v>0.134903640256959</v>
      </c>
      <c r="F11546">
        <v>-8.6261022147153792E-3</v>
      </c>
      <c r="G11546" t="s">
        <v>7</v>
      </c>
    </row>
    <row r="11547" spans="1:7" x14ac:dyDescent="0.2">
      <c r="A11547">
        <v>1313953385</v>
      </c>
      <c r="B11547">
        <v>399573350</v>
      </c>
      <c r="C11547">
        <v>5.0190907268398303E-2</v>
      </c>
      <c r="D11547">
        <v>0.118155619596541</v>
      </c>
      <c r="E11547">
        <v>0.148997134670487</v>
      </c>
      <c r="F11547">
        <v>-3.0841515073945301E-2</v>
      </c>
      <c r="G11547" t="s">
        <v>7</v>
      </c>
    </row>
    <row r="11548" spans="1:7" x14ac:dyDescent="0.2">
      <c r="A11548">
        <v>1724731843</v>
      </c>
      <c r="B11548">
        <v>1305193908</v>
      </c>
      <c r="C11548">
        <v>4.3860835968349998E-2</v>
      </c>
      <c r="D11548">
        <v>0.12624886466848301</v>
      </c>
      <c r="E11548">
        <v>0.134615384615384</v>
      </c>
      <c r="F11548">
        <v>-8.3665199469014004E-3</v>
      </c>
      <c r="G11548" t="s">
        <v>7</v>
      </c>
    </row>
    <row r="11549" spans="1:7" x14ac:dyDescent="0.2">
      <c r="A11549">
        <v>1724731843</v>
      </c>
      <c r="B11549">
        <v>1305193908</v>
      </c>
      <c r="C11549">
        <v>4.3847499397712E-2</v>
      </c>
      <c r="D11549">
        <v>0.126447219069239</v>
      </c>
      <c r="E11549">
        <v>0.134328358208955</v>
      </c>
      <c r="F11549">
        <v>-7.8811391397157204E-3</v>
      </c>
      <c r="G11549" t="s">
        <v>7</v>
      </c>
    </row>
    <row r="11550" spans="1:7" x14ac:dyDescent="0.2">
      <c r="A11550">
        <v>1724731843</v>
      </c>
      <c r="B11550">
        <v>1305193908</v>
      </c>
      <c r="C11550">
        <v>4.3834195577783001E-2</v>
      </c>
      <c r="D11550">
        <v>0.126645483431684</v>
      </c>
      <c r="E11550">
        <v>0.136170212765957</v>
      </c>
      <c r="F11550">
        <v>-9.5247293342733599E-3</v>
      </c>
      <c r="G11550" t="s">
        <v>7</v>
      </c>
    </row>
    <row r="11551" spans="1:7" x14ac:dyDescent="0.2">
      <c r="A11551">
        <v>1724731843</v>
      </c>
      <c r="B11551">
        <v>1305193908</v>
      </c>
      <c r="C11551">
        <v>4.3820924312172799E-2</v>
      </c>
      <c r="D11551">
        <v>0.12684365781710899</v>
      </c>
      <c r="E11551">
        <v>0.13588110403397</v>
      </c>
      <c r="F11551">
        <v>-9.03744621686111E-3</v>
      </c>
      <c r="G11551" t="s">
        <v>7</v>
      </c>
    </row>
    <row r="11552" spans="1:7" x14ac:dyDescent="0.2">
      <c r="A11552">
        <v>1313953385</v>
      </c>
      <c r="B11552">
        <v>399573350</v>
      </c>
      <c r="C11552">
        <v>5.0193464396348898E-2</v>
      </c>
      <c r="D11552">
        <v>0.118518518518518</v>
      </c>
      <c r="E11552">
        <v>0.14857142857142799</v>
      </c>
      <c r="F11552">
        <v>-3.0052910052910001E-2</v>
      </c>
      <c r="G11552" t="s">
        <v>7</v>
      </c>
    </row>
    <row r="11553" spans="1:7" x14ac:dyDescent="0.2">
      <c r="A11553">
        <v>1724731843</v>
      </c>
      <c r="B11553">
        <v>1305193908</v>
      </c>
      <c r="C11553">
        <v>4.3774240736779602E-2</v>
      </c>
      <c r="D11553">
        <v>0.126814882032667</v>
      </c>
      <c r="E11553">
        <v>0.13559322033898299</v>
      </c>
      <c r="F11553">
        <v>-8.7783383063151608E-3</v>
      </c>
      <c r="G11553" t="s">
        <v>7</v>
      </c>
    </row>
    <row r="11554" spans="1:7" x14ac:dyDescent="0.2">
      <c r="A11554">
        <v>1724731843</v>
      </c>
      <c r="B11554">
        <v>1305193908</v>
      </c>
      <c r="C11554">
        <v>4.3761113851898598E-2</v>
      </c>
      <c r="D11554">
        <v>0.12701292810161</v>
      </c>
      <c r="E11554">
        <v>0.135306553911205</v>
      </c>
      <c r="F11554">
        <v>-8.29362580959472E-3</v>
      </c>
      <c r="G11554" t="s">
        <v>7</v>
      </c>
    </row>
    <row r="11555" spans="1:7" x14ac:dyDescent="0.2">
      <c r="A11555">
        <v>1313953385</v>
      </c>
      <c r="B11555">
        <v>399573350</v>
      </c>
      <c r="C11555">
        <v>5.0195923706670899E-2</v>
      </c>
      <c r="D11555">
        <v>0.11888111888111801</v>
      </c>
      <c r="E11555">
        <v>0.150997150997151</v>
      </c>
      <c r="F11555">
        <v>-3.2116032116032103E-2</v>
      </c>
      <c r="G11555" t="s">
        <v>7</v>
      </c>
    </row>
    <row r="11556" spans="1:7" x14ac:dyDescent="0.2">
      <c r="A11556">
        <v>1724731843</v>
      </c>
      <c r="B11556">
        <v>1305193908</v>
      </c>
      <c r="C11556">
        <v>4.3714687732752798E-2</v>
      </c>
      <c r="D11556">
        <v>0.12698412698412601</v>
      </c>
      <c r="E11556">
        <v>0.13713080168776301</v>
      </c>
      <c r="F11556">
        <v>-1.0146674703636701E-2</v>
      </c>
      <c r="G11556" t="s">
        <v>7</v>
      </c>
    </row>
    <row r="11557" spans="1:7" x14ac:dyDescent="0.2">
      <c r="A11557">
        <v>1313953385</v>
      </c>
      <c r="B11557">
        <v>399573350</v>
      </c>
      <c r="C11557">
        <v>5.0123358644101002E-2</v>
      </c>
      <c r="D11557">
        <v>0.118832236842105</v>
      </c>
      <c r="E11557">
        <v>0.15056818181818099</v>
      </c>
      <c r="F11557">
        <v>-3.1735944976076499E-2</v>
      </c>
      <c r="G11557" t="s">
        <v>7</v>
      </c>
    </row>
    <row r="11558" spans="1:7" x14ac:dyDescent="0.2">
      <c r="A11558">
        <v>1724731843</v>
      </c>
      <c r="B11558">
        <v>1305193908</v>
      </c>
      <c r="C11558">
        <v>4.3668406281619998E-2</v>
      </c>
      <c r="D11558">
        <v>0.126955338925413</v>
      </c>
      <c r="E11558">
        <v>0.13684210526315699</v>
      </c>
      <c r="F11558">
        <v>-9.8867663377441503E-3</v>
      </c>
      <c r="G11558" t="s">
        <v>7</v>
      </c>
    </row>
    <row r="11559" spans="1:7" x14ac:dyDescent="0.2">
      <c r="A11559">
        <v>1313953385</v>
      </c>
      <c r="B11559">
        <v>399573350</v>
      </c>
      <c r="C11559">
        <v>5.0051094788756703E-2</v>
      </c>
      <c r="D11559">
        <v>0.11878339498561399</v>
      </c>
      <c r="E11559">
        <v>0.15297450424929099</v>
      </c>
      <c r="F11559">
        <v>-3.41911092636773E-2</v>
      </c>
      <c r="G11559" t="s">
        <v>7</v>
      </c>
    </row>
    <row r="11560" spans="1:7" x14ac:dyDescent="0.2">
      <c r="A11560">
        <v>1724731843</v>
      </c>
      <c r="B11560">
        <v>1305193908</v>
      </c>
      <c r="C11560">
        <v>4.3622268737107103E-2</v>
      </c>
      <c r="D11560">
        <v>0.12692656391659099</v>
      </c>
      <c r="E11560">
        <v>0.13655462184873901</v>
      </c>
      <c r="F11560">
        <v>-9.6280579321483505E-3</v>
      </c>
      <c r="G11560" t="s">
        <v>7</v>
      </c>
    </row>
    <row r="11561" spans="1:7" x14ac:dyDescent="0.2">
      <c r="A11561">
        <v>1313953385</v>
      </c>
      <c r="B11561">
        <v>399573350</v>
      </c>
      <c r="C11561">
        <v>4.9979130012024697E-2</v>
      </c>
      <c r="D11561">
        <v>0.11873459326211901</v>
      </c>
      <c r="E11561">
        <v>0.152542372881355</v>
      </c>
      <c r="F11561">
        <v>-3.3807779619235902E-2</v>
      </c>
      <c r="G11561" t="s">
        <v>7</v>
      </c>
    </row>
    <row r="11562" spans="1:7" x14ac:dyDescent="0.2">
      <c r="A11562">
        <v>1724731843</v>
      </c>
      <c r="B11562">
        <v>1305193908</v>
      </c>
      <c r="C11562">
        <v>4.3576274343419701E-2</v>
      </c>
      <c r="D11562">
        <v>0.126897801948787</v>
      </c>
      <c r="E11562">
        <v>0.136268343815513</v>
      </c>
      <c r="F11562">
        <v>-9.3705418667259493E-3</v>
      </c>
      <c r="G11562" t="s">
        <v>7</v>
      </c>
    </row>
    <row r="11563" spans="1:7" x14ac:dyDescent="0.2">
      <c r="A11563">
        <v>1724731843</v>
      </c>
      <c r="B11563">
        <v>1305193908</v>
      </c>
      <c r="C11563">
        <v>4.3530422350309197E-2</v>
      </c>
      <c r="D11563">
        <v>0.12686905301314</v>
      </c>
      <c r="E11563">
        <v>0.13598326359832599</v>
      </c>
      <c r="F11563">
        <v>-9.1142105851863501E-3</v>
      </c>
      <c r="G11563" t="s">
        <v>7</v>
      </c>
    </row>
    <row r="11564" spans="1:7" x14ac:dyDescent="0.2">
      <c r="A11564">
        <v>1724731843</v>
      </c>
      <c r="B11564">
        <v>1305193908</v>
      </c>
      <c r="C11564">
        <v>4.3484712013021197E-2</v>
      </c>
      <c r="D11564">
        <v>0.12684031710079199</v>
      </c>
      <c r="E11564">
        <v>0.13569937369519799</v>
      </c>
      <c r="F11564">
        <v>-8.8590565944055791E-3</v>
      </c>
      <c r="G11564" t="s">
        <v>7</v>
      </c>
    </row>
    <row r="11565" spans="1:7" x14ac:dyDescent="0.2">
      <c r="A11565">
        <v>1313953385</v>
      </c>
      <c r="B11565">
        <v>399573350</v>
      </c>
      <c r="C11565">
        <v>4.990746220634E-2</v>
      </c>
      <c r="D11565">
        <v>0.118685831622176</v>
      </c>
      <c r="E11565">
        <v>0.154929577464788</v>
      </c>
      <c r="F11565">
        <v>-3.6243745842612099E-2</v>
      </c>
      <c r="G11565" t="s">
        <v>7</v>
      </c>
    </row>
    <row r="11566" spans="1:7" x14ac:dyDescent="0.2">
      <c r="A11566">
        <v>1313953385</v>
      </c>
      <c r="B11566">
        <v>399573350</v>
      </c>
      <c r="C11566">
        <v>4.9836089284919602E-2</v>
      </c>
      <c r="D11566">
        <v>0.11863711001641999</v>
      </c>
      <c r="E11566">
        <v>0.15449438202247101</v>
      </c>
      <c r="F11566">
        <v>-3.5857272006051502E-2</v>
      </c>
      <c r="G11566" t="s">
        <v>7</v>
      </c>
    </row>
    <row r="11567" spans="1:7" x14ac:dyDescent="0.2">
      <c r="A11567">
        <v>1313953385</v>
      </c>
      <c r="B11567">
        <v>399573350</v>
      </c>
      <c r="C11567">
        <v>4.9765009181500001E-2</v>
      </c>
      <c r="D11567">
        <v>0.118588428395568</v>
      </c>
      <c r="E11567">
        <v>0.15406162464985901</v>
      </c>
      <c r="F11567">
        <v>-3.54731962542916E-2</v>
      </c>
      <c r="G11567" t="s">
        <v>7</v>
      </c>
    </row>
    <row r="11568" spans="1:7" x14ac:dyDescent="0.2">
      <c r="A11568">
        <v>1313953385</v>
      </c>
      <c r="B11568">
        <v>399573350</v>
      </c>
      <c r="C11568">
        <v>4.97685382562887E-2</v>
      </c>
      <c r="D11568">
        <v>0.118949958982772</v>
      </c>
      <c r="E11568">
        <v>0.15363128491620101</v>
      </c>
      <c r="F11568">
        <v>-3.4681325933428299E-2</v>
      </c>
      <c r="G11568" t="s">
        <v>7</v>
      </c>
    </row>
    <row r="11569" spans="1:7" x14ac:dyDescent="0.2">
      <c r="A11569">
        <v>1313953385</v>
      </c>
      <c r="B11569">
        <v>399573350</v>
      </c>
      <c r="C11569">
        <v>4.9697937616910597E-2</v>
      </c>
      <c r="D11569">
        <v>0.11890118901188999</v>
      </c>
      <c r="E11569">
        <v>0.155988857938718</v>
      </c>
      <c r="F11569">
        <v>-3.70876689268285E-2</v>
      </c>
      <c r="G11569" t="s">
        <v>7</v>
      </c>
    </row>
    <row r="11570" spans="1:7" x14ac:dyDescent="0.2">
      <c r="A11570">
        <v>1313953385</v>
      </c>
      <c r="B11570">
        <v>399573350</v>
      </c>
      <c r="C11570">
        <v>4.9627624125895102E-2</v>
      </c>
      <c r="D11570">
        <v>0.11885245901639301</v>
      </c>
      <c r="E11570">
        <v>0.155555555555555</v>
      </c>
      <c r="F11570">
        <v>-3.6703096539162101E-2</v>
      </c>
      <c r="G11570" t="s">
        <v>7</v>
      </c>
    </row>
    <row r="11571" spans="1:7" x14ac:dyDescent="0.2">
      <c r="A11571">
        <v>1313953385</v>
      </c>
      <c r="B11571">
        <v>399573350</v>
      </c>
      <c r="C11571">
        <v>4.9557595793660703E-2</v>
      </c>
      <c r="D11571">
        <v>0.118803768947152</v>
      </c>
      <c r="E11571">
        <v>0.15512465373961201</v>
      </c>
      <c r="F11571">
        <v>-3.6320884792459297E-2</v>
      </c>
      <c r="G11571" t="s">
        <v>7</v>
      </c>
    </row>
    <row r="11572" spans="1:7" x14ac:dyDescent="0.2">
      <c r="A11572">
        <v>1313953385</v>
      </c>
      <c r="B11572">
        <v>399573350</v>
      </c>
      <c r="C11572">
        <v>4.9487850649919597E-2</v>
      </c>
      <c r="D11572">
        <v>0.118755118755118</v>
      </c>
      <c r="E11572">
        <v>0.15469613259668499</v>
      </c>
      <c r="F11572">
        <v>-3.5941013841566297E-2</v>
      </c>
      <c r="G11572" t="s">
        <v>7</v>
      </c>
    </row>
    <row r="11573" spans="1:7" x14ac:dyDescent="0.2">
      <c r="A11573">
        <v>1313953385</v>
      </c>
      <c r="B11573">
        <v>399573350</v>
      </c>
      <c r="C11573">
        <v>4.9418386743438202E-2</v>
      </c>
      <c r="D11573">
        <v>0.118706508391322</v>
      </c>
      <c r="E11573">
        <v>0.15426997245179</v>
      </c>
      <c r="F11573">
        <v>-3.5563464060468397E-2</v>
      </c>
      <c r="G11573" t="s">
        <v>7</v>
      </c>
    </row>
    <row r="11574" spans="1:7" x14ac:dyDescent="0.2">
      <c r="A11574">
        <v>1313953385</v>
      </c>
      <c r="B11574">
        <v>399573350</v>
      </c>
      <c r="C11574">
        <v>4.9349202141801003E-2</v>
      </c>
      <c r="D11574">
        <v>0.118657937806873</v>
      </c>
      <c r="E11574">
        <v>0.15384615384615299</v>
      </c>
      <c r="F11574">
        <v>-3.5188216039279803E-2</v>
      </c>
      <c r="G11574" t="s">
        <v>7</v>
      </c>
    </row>
    <row r="11575" spans="1:7" x14ac:dyDescent="0.2">
      <c r="A11575">
        <v>1313953385</v>
      </c>
      <c r="B11575">
        <v>399573350</v>
      </c>
      <c r="C11575">
        <v>4.9280294931177901E-2</v>
      </c>
      <c r="D11575">
        <v>0.118609406952965</v>
      </c>
      <c r="E11575">
        <v>0.153424657534246</v>
      </c>
      <c r="F11575">
        <v>-3.48152505812813E-2</v>
      </c>
      <c r="G11575" t="s">
        <v>7</v>
      </c>
    </row>
    <row r="11576" spans="1:7" x14ac:dyDescent="0.2">
      <c r="A11576">
        <v>1313953385</v>
      </c>
      <c r="B11576">
        <v>399573350</v>
      </c>
      <c r="C11576">
        <v>4.9211663216095498E-2</v>
      </c>
      <c r="D11576">
        <v>0.118560915780866</v>
      </c>
      <c r="E11576">
        <v>0.15300546448087399</v>
      </c>
      <c r="F11576">
        <v>-3.4444548700007599E-2</v>
      </c>
      <c r="G11576" t="s">
        <v>7</v>
      </c>
    </row>
    <row r="11577" spans="1:7" x14ac:dyDescent="0.2">
      <c r="A11577">
        <v>1313953385</v>
      </c>
      <c r="B11577">
        <v>399573350</v>
      </c>
      <c r="C11577">
        <v>4.9143305119211299E-2</v>
      </c>
      <c r="D11577">
        <v>0.118512464241928</v>
      </c>
      <c r="E11577">
        <v>0.15258855585830999</v>
      </c>
      <c r="F11577">
        <v>-3.4076091616381698E-2</v>
      </c>
      <c r="G11577" t="s">
        <v>7</v>
      </c>
    </row>
    <row r="11578" spans="1:7" x14ac:dyDescent="0.2">
      <c r="A11578">
        <v>1313953385</v>
      </c>
      <c r="B11578">
        <v>399573350</v>
      </c>
      <c r="C11578">
        <v>4.9075218781091397E-2</v>
      </c>
      <c r="D11578">
        <v>0.118464052287581</v>
      </c>
      <c r="E11578">
        <v>0.15217391304347799</v>
      </c>
      <c r="F11578">
        <v>-3.3709860755896499E-2</v>
      </c>
      <c r="G11578" t="s">
        <v>7</v>
      </c>
    </row>
    <row r="11579" spans="1:7" x14ac:dyDescent="0.2">
      <c r="A11579">
        <v>1313953385</v>
      </c>
      <c r="B11579">
        <v>399573350</v>
      </c>
      <c r="C11579">
        <v>4.9007402359992201E-2</v>
      </c>
      <c r="D11579">
        <v>0.118415679869334</v>
      </c>
      <c r="E11579">
        <v>0.15176151761517601</v>
      </c>
      <c r="F11579">
        <v>-3.3345837745841697E-2</v>
      </c>
      <c r="G11579" t="s">
        <v>7</v>
      </c>
    </row>
    <row r="11580" spans="1:7" x14ac:dyDescent="0.2">
      <c r="A11580">
        <v>1313953385</v>
      </c>
      <c r="B11580">
        <v>399573350</v>
      </c>
      <c r="C11580">
        <v>4.9012810975850099E-2</v>
      </c>
      <c r="D11580">
        <v>0.118775510204081</v>
      </c>
      <c r="E11580">
        <v>0.151351351351351</v>
      </c>
      <c r="F11580">
        <v>-3.2575841147269698E-2</v>
      </c>
      <c r="G11580" t="s">
        <v>7</v>
      </c>
    </row>
    <row r="11581" spans="1:7" x14ac:dyDescent="0.2">
      <c r="A11581">
        <v>1313953385</v>
      </c>
      <c r="B11581">
        <v>399573350</v>
      </c>
      <c r="C11581">
        <v>4.8945433878090201E-2</v>
      </c>
      <c r="D11581">
        <v>0.118727050183598</v>
      </c>
      <c r="E11581">
        <v>0.15363881401617199</v>
      </c>
      <c r="F11581">
        <v>-3.4911763832573897E-2</v>
      </c>
      <c r="G11581" t="s">
        <v>7</v>
      </c>
    </row>
    <row r="11582" spans="1:7" x14ac:dyDescent="0.2">
      <c r="A11582">
        <v>1313953385</v>
      </c>
      <c r="B11582">
        <v>399573350</v>
      </c>
      <c r="C11582">
        <v>4.8950903078377399E-2</v>
      </c>
      <c r="D11582">
        <v>0.119086460032626</v>
      </c>
      <c r="E11582">
        <v>0.15322580645161199</v>
      </c>
      <c r="F11582">
        <v>-3.4139346418986402E-2</v>
      </c>
      <c r="G11582" t="s">
        <v>7</v>
      </c>
    </row>
    <row r="11583" spans="1:7" x14ac:dyDescent="0.2">
      <c r="A11583">
        <v>1313953385</v>
      </c>
      <c r="B11583">
        <v>399573350</v>
      </c>
      <c r="C11583">
        <v>4.8956262624376697E-2</v>
      </c>
      <c r="D11583">
        <v>0.11944557684467901</v>
      </c>
      <c r="E11583">
        <v>0.15281501340482501</v>
      </c>
      <c r="F11583">
        <v>-3.3369436560145703E-2</v>
      </c>
      <c r="G11583" t="s">
        <v>7</v>
      </c>
    </row>
    <row r="11584" spans="1:7" x14ac:dyDescent="0.2">
      <c r="A11584">
        <v>1313953385</v>
      </c>
      <c r="B11584">
        <v>399573350</v>
      </c>
      <c r="C11584">
        <v>4.8961513496591502E-2</v>
      </c>
      <c r="D11584">
        <v>0.119804400977995</v>
      </c>
      <c r="E11584">
        <v>0.15508021390374299</v>
      </c>
      <c r="F11584">
        <v>-3.5275812925748197E-2</v>
      </c>
      <c r="G11584" t="s">
        <v>7</v>
      </c>
    </row>
    <row r="11585" spans="1:7" x14ac:dyDescent="0.2">
      <c r="A11585">
        <v>1313953385</v>
      </c>
      <c r="B11585">
        <v>399573350</v>
      </c>
      <c r="C11585">
        <v>4.8894906214237303E-2</v>
      </c>
      <c r="D11585">
        <v>0.11975560081466299</v>
      </c>
      <c r="E11585">
        <v>0.15733333333333299</v>
      </c>
      <c r="F11585">
        <v>-3.7577732518669298E-2</v>
      </c>
      <c r="G11585" t="s">
        <v>7</v>
      </c>
    </row>
    <row r="11586" spans="1:7" x14ac:dyDescent="0.2">
      <c r="A11586">
        <v>1313953385</v>
      </c>
      <c r="B11586">
        <v>399573350</v>
      </c>
      <c r="C11586">
        <v>4.8828557888301802E-2</v>
      </c>
      <c r="D11586">
        <v>0.119706840390879</v>
      </c>
      <c r="E11586">
        <v>0.15691489361702099</v>
      </c>
      <c r="F11586">
        <v>-3.72080532261417E-2</v>
      </c>
      <c r="G11586" t="s">
        <v>7</v>
      </c>
    </row>
    <row r="11587" spans="1:7" x14ac:dyDescent="0.2">
      <c r="A11587">
        <v>1313953385</v>
      </c>
      <c r="B11587">
        <v>399573350</v>
      </c>
      <c r="C11587">
        <v>4.8762466801348603E-2</v>
      </c>
      <c r="D11587">
        <v>0.119658119658119</v>
      </c>
      <c r="E11587">
        <v>0.156498673740053</v>
      </c>
      <c r="F11587">
        <v>-3.6840554081933298E-2</v>
      </c>
      <c r="G11587" t="s">
        <v>7</v>
      </c>
    </row>
    <row r="11588" spans="1:7" x14ac:dyDescent="0.2">
      <c r="A11588">
        <v>1313953385</v>
      </c>
      <c r="B11588">
        <v>399573350</v>
      </c>
      <c r="C11588">
        <v>4.8696631251891699E-2</v>
      </c>
      <c r="D11588">
        <v>0.119609438567941</v>
      </c>
      <c r="E11588">
        <v>0.15608465608465599</v>
      </c>
      <c r="F11588">
        <v>-3.6475217516714599E-2</v>
      </c>
      <c r="G11588" t="s">
        <v>7</v>
      </c>
    </row>
    <row r="11589" spans="1:7" x14ac:dyDescent="0.2">
      <c r="A11589">
        <v>1313953385</v>
      </c>
      <c r="B11589">
        <v>399573350</v>
      </c>
      <c r="C11589">
        <v>4.8631049554205899E-2</v>
      </c>
      <c r="D11589">
        <v>0.11956079707198</v>
      </c>
      <c r="E11589">
        <v>0.155672823218997</v>
      </c>
      <c r="F11589">
        <v>-3.61120261470168E-2</v>
      </c>
      <c r="G11589" t="s">
        <v>7</v>
      </c>
    </row>
    <row r="11590" spans="1:7" x14ac:dyDescent="0.2">
      <c r="A11590">
        <v>1313953385</v>
      </c>
      <c r="B11590">
        <v>399573350</v>
      </c>
      <c r="C11590">
        <v>4.8565720038139998E-2</v>
      </c>
      <c r="D11590">
        <v>0.11951219512195101</v>
      </c>
      <c r="E11590">
        <v>0.157894736842105</v>
      </c>
      <c r="F11590">
        <v>-3.8382541720153998E-2</v>
      </c>
      <c r="G11590" t="s">
        <v>7</v>
      </c>
    </row>
    <row r="11591" spans="1:7" x14ac:dyDescent="0.2">
      <c r="A11591">
        <v>1313953385</v>
      </c>
      <c r="B11591">
        <v>399573350</v>
      </c>
      <c r="C11591">
        <v>4.85006410489318E-2</v>
      </c>
      <c r="D11591">
        <v>0.11946363266964601</v>
      </c>
      <c r="E11591">
        <v>0.157480314960629</v>
      </c>
      <c r="F11591">
        <v>-3.80166822909834E-2</v>
      </c>
      <c r="G11591" t="s">
        <v>7</v>
      </c>
    </row>
    <row r="11592" spans="1:7" x14ac:dyDescent="0.2">
      <c r="A11592">
        <v>1313953385</v>
      </c>
      <c r="B11592">
        <v>399573350</v>
      </c>
      <c r="C11592">
        <v>4.84358109470273E-2</v>
      </c>
      <c r="D11592">
        <v>0.119415109666937</v>
      </c>
      <c r="E11592">
        <v>0.15706806282722499</v>
      </c>
      <c r="F11592">
        <v>-3.7652953160287599E-2</v>
      </c>
      <c r="G11592" t="s">
        <v>7</v>
      </c>
    </row>
    <row r="11593" spans="1:7" x14ac:dyDescent="0.2">
      <c r="A11593">
        <v>1313953385</v>
      </c>
      <c r="B11593">
        <v>399573350</v>
      </c>
      <c r="C11593">
        <v>4.83712281079006E-2</v>
      </c>
      <c r="D11593">
        <v>0.119366626065773</v>
      </c>
      <c r="E11593">
        <v>0.15665796344647501</v>
      </c>
      <c r="F11593">
        <v>-3.72913373807017E-2</v>
      </c>
      <c r="G11593" t="s">
        <v>7</v>
      </c>
    </row>
    <row r="11594" spans="1:7" x14ac:dyDescent="0.2">
      <c r="A11594">
        <v>1313953385</v>
      </c>
      <c r="B11594">
        <v>399573350</v>
      </c>
      <c r="C11594">
        <v>4.8306890921878398E-2</v>
      </c>
      <c r="D11594">
        <v>0.119318181818181</v>
      </c>
      <c r="E11594">
        <v>0.15625</v>
      </c>
      <c r="F11594">
        <v>-3.69318181818181E-2</v>
      </c>
      <c r="G11594" t="s">
        <v>7</v>
      </c>
    </row>
    <row r="11595" spans="1:7" x14ac:dyDescent="0.2">
      <c r="A11595">
        <v>1313953385</v>
      </c>
      <c r="B11595">
        <v>399573350</v>
      </c>
      <c r="C11595">
        <v>4.8242797793965203E-2</v>
      </c>
      <c r="D11595">
        <v>0.119269776876267</v>
      </c>
      <c r="E11595">
        <v>0.15584415584415501</v>
      </c>
      <c r="F11595">
        <v>-3.6574378967887997E-2</v>
      </c>
      <c r="G11595" t="s">
        <v>7</v>
      </c>
    </row>
    <row r="11596" spans="1:7" x14ac:dyDescent="0.2">
      <c r="A11596">
        <v>1313953385</v>
      </c>
      <c r="B11596">
        <v>399573350</v>
      </c>
      <c r="C11596">
        <v>4.8178947143672199E-2</v>
      </c>
      <c r="D11596">
        <v>0.11922141119221399</v>
      </c>
      <c r="E11596">
        <v>0.15544041450777199</v>
      </c>
      <c r="F11596">
        <v>-3.6219003315557899E-2</v>
      </c>
      <c r="G11596" t="s">
        <v>7</v>
      </c>
    </row>
    <row r="11597" spans="1:7" x14ac:dyDescent="0.2">
      <c r="A11597">
        <v>1313953385</v>
      </c>
      <c r="B11597">
        <v>399573350</v>
      </c>
      <c r="C11597">
        <v>4.8115337404848302E-2</v>
      </c>
      <c r="D11597">
        <v>0.119173084718281</v>
      </c>
      <c r="E11597">
        <v>0.15503875968992201</v>
      </c>
      <c r="F11597">
        <v>-3.5865674971641101E-2</v>
      </c>
      <c r="G11597" t="s">
        <v>7</v>
      </c>
    </row>
    <row r="11598" spans="1:7" x14ac:dyDescent="0.2">
      <c r="A11598">
        <v>1313953385</v>
      </c>
      <c r="B11598">
        <v>399573350</v>
      </c>
      <c r="C11598">
        <v>4.8122547122315298E-2</v>
      </c>
      <c r="D11598">
        <v>0.119529983792544</v>
      </c>
      <c r="E11598">
        <v>0.15463917525773099</v>
      </c>
      <c r="F11598">
        <v>-3.51091914651874E-2</v>
      </c>
      <c r="G11598" t="s">
        <v>7</v>
      </c>
    </row>
    <row r="11599" spans="1:7" x14ac:dyDescent="0.2">
      <c r="A11599">
        <v>1313953385</v>
      </c>
      <c r="B11599">
        <v>399573350</v>
      </c>
      <c r="C11599">
        <v>4.8059326917867802E-2</v>
      </c>
      <c r="D11599">
        <v>0.119481571486431</v>
      </c>
      <c r="E11599">
        <v>0.15424164524421499</v>
      </c>
      <c r="F11599">
        <v>-3.4760073757784102E-2</v>
      </c>
      <c r="G11599" t="s">
        <v>7</v>
      </c>
    </row>
    <row r="11600" spans="1:7" x14ac:dyDescent="0.2">
      <c r="A11600">
        <v>1313953385</v>
      </c>
      <c r="B11600">
        <v>399573350</v>
      </c>
      <c r="C11600">
        <v>4.7996343339892E-2</v>
      </c>
      <c r="D11600">
        <v>0.119433198380566</v>
      </c>
      <c r="E11600">
        <v>0.15384615384615299</v>
      </c>
      <c r="F11600">
        <v>-3.4412955465587002E-2</v>
      </c>
      <c r="G11600" t="s">
        <v>7</v>
      </c>
    </row>
    <row r="11601" spans="1:7" x14ac:dyDescent="0.2">
      <c r="A11601">
        <v>1313953385</v>
      </c>
      <c r="B11601">
        <v>399573350</v>
      </c>
      <c r="C11601">
        <v>4.7933594875824402E-2</v>
      </c>
      <c r="D11601">
        <v>0.119384864427357</v>
      </c>
      <c r="E11601">
        <v>0.153452685421994</v>
      </c>
      <c r="F11601">
        <v>-3.4067820994637503E-2</v>
      </c>
      <c r="G11601" t="s">
        <v>7</v>
      </c>
    </row>
    <row r="11602" spans="1:7" x14ac:dyDescent="0.2">
      <c r="A11602">
        <v>1313953385</v>
      </c>
      <c r="B11602">
        <v>399573350</v>
      </c>
      <c r="C11602">
        <v>4.7871080026648298E-2</v>
      </c>
      <c r="D11602">
        <v>0.119336569579288</v>
      </c>
      <c r="E11602">
        <v>0.15306122448979501</v>
      </c>
      <c r="F11602">
        <v>-3.3724654910507898E-2</v>
      </c>
      <c r="G11602" t="s">
        <v>7</v>
      </c>
    </row>
    <row r="11603" spans="1:7" x14ac:dyDescent="0.2">
      <c r="A11603">
        <v>1313953385</v>
      </c>
      <c r="B11603">
        <v>399573350</v>
      </c>
      <c r="C11603">
        <v>4.7808797306738003E-2</v>
      </c>
      <c r="D11603">
        <v>0.11928831378892001</v>
      </c>
      <c r="E11603">
        <v>0.15267175572519001</v>
      </c>
      <c r="F11603">
        <v>-3.3383441936270498E-2</v>
      </c>
      <c r="G11603" t="s">
        <v>7</v>
      </c>
    </row>
    <row r="11604" spans="1:7" x14ac:dyDescent="0.2">
      <c r="A11604">
        <v>1313953385</v>
      </c>
      <c r="B11604">
        <v>399573350</v>
      </c>
      <c r="C11604">
        <v>4.7746745243705403E-2</v>
      </c>
      <c r="D11604">
        <v>0.119240097008892</v>
      </c>
      <c r="E11604">
        <v>0.15228426395938999</v>
      </c>
      <c r="F11604">
        <v>-3.3044166950498298E-2</v>
      </c>
      <c r="G11604" t="s">
        <v>7</v>
      </c>
    </row>
    <row r="11605" spans="1:7" x14ac:dyDescent="0.2">
      <c r="A11605">
        <v>1313953385</v>
      </c>
      <c r="B11605">
        <v>399573350</v>
      </c>
      <c r="C11605">
        <v>4.76849223782492E-2</v>
      </c>
      <c r="D11605">
        <v>0.119191919191919</v>
      </c>
      <c r="E11605">
        <v>0.151898734177215</v>
      </c>
      <c r="F11605">
        <v>-3.2706814985295998E-2</v>
      </c>
      <c r="G11605" t="s">
        <v>7</v>
      </c>
    </row>
    <row r="11606" spans="1:7" x14ac:dyDescent="0.2">
      <c r="A11606">
        <v>1313953385</v>
      </c>
      <c r="B11606">
        <v>399573350</v>
      </c>
      <c r="C11606">
        <v>4.7623327264005699E-2</v>
      </c>
      <c r="D11606">
        <v>0.11914378029079099</v>
      </c>
      <c r="E11606">
        <v>0.15151515151515099</v>
      </c>
      <c r="F11606">
        <v>-3.2371371224359902E-2</v>
      </c>
      <c r="G11606" t="s">
        <v>7</v>
      </c>
    </row>
    <row r="11607" spans="1:7" x14ac:dyDescent="0.2">
      <c r="A11607">
        <v>1313953385</v>
      </c>
      <c r="B11607">
        <v>399573350</v>
      </c>
      <c r="C11607">
        <v>4.7631585340238203E-2</v>
      </c>
      <c r="D11607">
        <v>0.11949939442874399</v>
      </c>
      <c r="E11607">
        <v>0.151133501259445</v>
      </c>
      <c r="F11607">
        <v>-3.1634106830701399E-2</v>
      </c>
      <c r="G11607" t="s">
        <v>7</v>
      </c>
    </row>
    <row r="11608" spans="1:7" x14ac:dyDescent="0.2">
      <c r="A11608">
        <v>1313953385</v>
      </c>
      <c r="B11608">
        <v>399573350</v>
      </c>
      <c r="C11608">
        <v>4.7570356926312701E-2</v>
      </c>
      <c r="D11608">
        <v>0.11945117029862699</v>
      </c>
      <c r="E11608">
        <v>0.15075376884422101</v>
      </c>
      <c r="F11608">
        <v>-3.1302598545593099E-2</v>
      </c>
      <c r="G11608" t="s">
        <v>7</v>
      </c>
    </row>
    <row r="11609" spans="1:7" x14ac:dyDescent="0.2">
      <c r="A11609">
        <v>1313953385</v>
      </c>
      <c r="B11609">
        <v>399573350</v>
      </c>
      <c r="C11609">
        <v>4.7509352310459302E-2</v>
      </c>
      <c r="D11609">
        <v>0.119402985074626</v>
      </c>
      <c r="E11609">
        <v>0.15288220551378401</v>
      </c>
      <c r="F11609">
        <v>-3.3479220439157499E-2</v>
      </c>
      <c r="G11609" t="s">
        <v>7</v>
      </c>
    </row>
    <row r="11610" spans="1:7" x14ac:dyDescent="0.2">
      <c r="A11610">
        <v>1313953385</v>
      </c>
      <c r="B11610">
        <v>399573350</v>
      </c>
      <c r="C11610">
        <v>4.7448570094665202E-2</v>
      </c>
      <c r="D11610">
        <v>0.119354838709677</v>
      </c>
      <c r="E11610">
        <v>0.1525</v>
      </c>
      <c r="F11610">
        <v>-3.3145161290322502E-2</v>
      </c>
      <c r="G11610" t="s">
        <v>7</v>
      </c>
    </row>
    <row r="11611" spans="1:7" x14ac:dyDescent="0.2">
      <c r="A11611">
        <v>1313953385</v>
      </c>
      <c r="B11611">
        <v>399573350</v>
      </c>
      <c r="C11611">
        <v>4.7388008893156898E-2</v>
      </c>
      <c r="D11611">
        <v>0.119306731156791</v>
      </c>
      <c r="E11611">
        <v>0.152119700748129</v>
      </c>
      <c r="F11611">
        <v>-3.2812969591337997E-2</v>
      </c>
      <c r="G11611" t="s">
        <v>7</v>
      </c>
    </row>
    <row r="11612" spans="1:7" x14ac:dyDescent="0.2">
      <c r="A11612">
        <v>1313953385</v>
      </c>
      <c r="B11612">
        <v>399573350</v>
      </c>
      <c r="C11612">
        <v>4.7327667332263901E-2</v>
      </c>
      <c r="D11612">
        <v>0.11925866236905699</v>
      </c>
      <c r="E11612">
        <v>0.15174129353233801</v>
      </c>
      <c r="F11612">
        <v>-3.2482631163280998E-2</v>
      </c>
      <c r="G11612" t="s">
        <v>7</v>
      </c>
    </row>
    <row r="11613" spans="1:7" x14ac:dyDescent="0.2">
      <c r="A11613">
        <v>1313953385</v>
      </c>
      <c r="B11613">
        <v>399573350</v>
      </c>
      <c r="C11613">
        <v>4.7336494596104901E-2</v>
      </c>
      <c r="D11613">
        <v>0.11961337092227101</v>
      </c>
      <c r="E11613">
        <v>0.15136476426799</v>
      </c>
      <c r="F11613">
        <v>-3.1751393345718602E-2</v>
      </c>
      <c r="G11613" t="s">
        <v>7</v>
      </c>
    </row>
    <row r="11614" spans="1:7" x14ac:dyDescent="0.2">
      <c r="A11614">
        <v>1313953385</v>
      </c>
      <c r="B11614">
        <v>399573350</v>
      </c>
      <c r="C11614">
        <v>4.7276505798191003E-2</v>
      </c>
      <c r="D11614">
        <v>0.119565217391304</v>
      </c>
      <c r="E11614">
        <v>0.15099009900989999</v>
      </c>
      <c r="F11614">
        <v>-3.1424881618596599E-2</v>
      </c>
      <c r="G11614" t="s">
        <v>7</v>
      </c>
    </row>
    <row r="11615" spans="1:7" x14ac:dyDescent="0.2">
      <c r="A11615">
        <v>1313953385</v>
      </c>
      <c r="B11615">
        <v>399573350</v>
      </c>
      <c r="C11615">
        <v>4.7216732888629799E-2</v>
      </c>
      <c r="D11615">
        <v>0.119517102615694</v>
      </c>
      <c r="E11615">
        <v>0.15061728395061699</v>
      </c>
      <c r="F11615">
        <v>-3.1100181334923101E-2</v>
      </c>
      <c r="G11615" t="s">
        <v>7</v>
      </c>
    </row>
    <row r="11616" spans="1:7" x14ac:dyDescent="0.2">
      <c r="A11616">
        <v>1313953385</v>
      </c>
      <c r="B11616">
        <v>399573350</v>
      </c>
      <c r="C11616">
        <v>4.7157174538979697E-2</v>
      </c>
      <c r="D11616">
        <v>0.119469026548672</v>
      </c>
      <c r="E11616">
        <v>0.150246305418719</v>
      </c>
      <c r="F11616">
        <v>-3.0777278870046599E-2</v>
      </c>
      <c r="G11616" t="s">
        <v>7</v>
      </c>
    </row>
    <row r="11617" spans="1:7" x14ac:dyDescent="0.2">
      <c r="A11617">
        <v>1313953385</v>
      </c>
      <c r="B11617">
        <v>399573350</v>
      </c>
      <c r="C11617">
        <v>4.71662798314018E-2</v>
      </c>
      <c r="D11617">
        <v>0.11982308001608299</v>
      </c>
      <c r="E11617">
        <v>0.14987714987714901</v>
      </c>
      <c r="F11617">
        <v>-3.00540698610662E-2</v>
      </c>
      <c r="G11617" t="s">
        <v>7</v>
      </c>
    </row>
    <row r="11618" spans="1:7" x14ac:dyDescent="0.2">
      <c r="A11618">
        <v>1313953385</v>
      </c>
      <c r="B11618">
        <v>399573350</v>
      </c>
      <c r="C11618">
        <v>4.7107065630778801E-2</v>
      </c>
      <c r="D11618">
        <v>0.119774919614147</v>
      </c>
      <c r="E11618">
        <v>0.14950980392156801</v>
      </c>
      <c r="F11618">
        <v>-2.97348843074207E-2</v>
      </c>
      <c r="G11618" t="s">
        <v>7</v>
      </c>
    </row>
    <row r="11619" spans="1:7" x14ac:dyDescent="0.2">
      <c r="A11619">
        <v>1313953385</v>
      </c>
      <c r="B11619">
        <v>399573350</v>
      </c>
      <c r="C11619">
        <v>4.7116180059572001E-2</v>
      </c>
      <c r="D11619">
        <v>0.12012856568903101</v>
      </c>
      <c r="E11619">
        <v>0.14914425427872799</v>
      </c>
      <c r="F11619">
        <v>-2.90156885896968E-2</v>
      </c>
      <c r="G11619" t="s">
        <v>7</v>
      </c>
    </row>
    <row r="11620" spans="1:7" x14ac:dyDescent="0.2">
      <c r="A11620">
        <v>1313953385</v>
      </c>
      <c r="B11620">
        <v>399573350</v>
      </c>
      <c r="C11620">
        <v>4.7057306216229701E-2</v>
      </c>
      <c r="D11620">
        <v>0.12008032128514</v>
      </c>
      <c r="E11620">
        <v>0.151219512195121</v>
      </c>
      <c r="F11620">
        <v>-3.1139190909981299E-2</v>
      </c>
      <c r="G11620" t="s">
        <v>7</v>
      </c>
    </row>
    <row r="11621" spans="1:7" x14ac:dyDescent="0.2">
      <c r="A11621">
        <v>1313953385</v>
      </c>
      <c r="B11621">
        <v>399573350</v>
      </c>
      <c r="C11621">
        <v>4.6998641030798399E-2</v>
      </c>
      <c r="D11621">
        <v>0.120032115616218</v>
      </c>
      <c r="E11621">
        <v>0.15085158150851499</v>
      </c>
      <c r="F11621">
        <v>-3.08194658922974E-2</v>
      </c>
      <c r="G11621" t="s">
        <v>7</v>
      </c>
    </row>
    <row r="11622" spans="1:7" x14ac:dyDescent="0.2">
      <c r="A11622">
        <v>1313953385</v>
      </c>
      <c r="B11622">
        <v>399573350</v>
      </c>
      <c r="C11622">
        <v>4.6940183238237898E-2</v>
      </c>
      <c r="D11622">
        <v>0.119983948635634</v>
      </c>
      <c r="E11622">
        <v>0.15048543689320301</v>
      </c>
      <c r="F11622">
        <v>-3.0501488257569799E-2</v>
      </c>
      <c r="G11622" t="s">
        <v>7</v>
      </c>
    </row>
    <row r="11623" spans="1:7" x14ac:dyDescent="0.2">
      <c r="A11623">
        <v>1313953385</v>
      </c>
      <c r="B11623">
        <v>399573350</v>
      </c>
      <c r="C11623">
        <v>4.68819315842623E-2</v>
      </c>
      <c r="D11623">
        <v>0.119935820296831</v>
      </c>
      <c r="E11623">
        <v>0.15012106537530201</v>
      </c>
      <c r="F11623">
        <v>-3.01852450784715E-2</v>
      </c>
      <c r="G11623" t="s">
        <v>7</v>
      </c>
    </row>
    <row r="11624" spans="1:7" x14ac:dyDescent="0.2">
      <c r="A11624">
        <v>1313953385</v>
      </c>
      <c r="B11624">
        <v>399573350</v>
      </c>
      <c r="C11624">
        <v>4.6823884825222602E-2</v>
      </c>
      <c r="D11624">
        <v>0.11988773055332699</v>
      </c>
      <c r="E11624">
        <v>0.14975845410628</v>
      </c>
      <c r="F11624">
        <v>-2.98707235529522E-2</v>
      </c>
      <c r="G11624" t="s">
        <v>7</v>
      </c>
    </row>
    <row r="11625" spans="1:7" x14ac:dyDescent="0.2">
      <c r="A11625">
        <v>1313953385</v>
      </c>
      <c r="B11625">
        <v>399573350</v>
      </c>
      <c r="C11625">
        <v>4.6766041727990898E-2</v>
      </c>
      <c r="D11625">
        <v>0.11983967935871701</v>
      </c>
      <c r="E11625">
        <v>0.14939759036144501</v>
      </c>
      <c r="F11625">
        <v>-2.9557911002728299E-2</v>
      </c>
      <c r="G11625" t="s">
        <v>7</v>
      </c>
    </row>
    <row r="11626" spans="1:7" x14ac:dyDescent="0.2">
      <c r="A11626">
        <v>1313953385</v>
      </c>
      <c r="B11626">
        <v>399573350</v>
      </c>
      <c r="C11626">
        <v>4.6708401069846701E-2</v>
      </c>
      <c r="D11626">
        <v>0.11979166666666601</v>
      </c>
      <c r="E11626">
        <v>0.14903846153846101</v>
      </c>
      <c r="F11626">
        <v>-2.9246794871794799E-2</v>
      </c>
      <c r="G11626" t="s">
        <v>7</v>
      </c>
    </row>
    <row r="11627" spans="1:7" x14ac:dyDescent="0.2">
      <c r="A11627">
        <v>1313953385</v>
      </c>
      <c r="B11627">
        <v>399573350</v>
      </c>
      <c r="C11627">
        <v>4.6718277082390201E-2</v>
      </c>
      <c r="D11627">
        <v>0.120144173007609</v>
      </c>
      <c r="E11627">
        <v>0.15107913669064699</v>
      </c>
      <c r="F11627">
        <v>-3.0934963683038299E-2</v>
      </c>
      <c r="G11627" t="s">
        <v>7</v>
      </c>
    </row>
    <row r="11628" spans="1:7" x14ac:dyDescent="0.2">
      <c r="A11628">
        <v>1313953385</v>
      </c>
      <c r="B11628">
        <v>399573350</v>
      </c>
      <c r="C11628">
        <v>4.6660959910309302E-2</v>
      </c>
      <c r="D11628">
        <v>0.120096076861489</v>
      </c>
      <c r="E11628">
        <v>0.153110047846889</v>
      </c>
      <c r="F11628">
        <v>-3.3013970985400702E-2</v>
      </c>
      <c r="G11628" t="s">
        <v>7</v>
      </c>
    </row>
    <row r="11629" spans="1:7" x14ac:dyDescent="0.2">
      <c r="A11629">
        <v>1313953385</v>
      </c>
      <c r="B11629">
        <v>399573350</v>
      </c>
      <c r="C11629">
        <v>4.6603841841176802E-2</v>
      </c>
      <c r="D11629">
        <v>0.120048019207683</v>
      </c>
      <c r="E11629">
        <v>0.152744630071599</v>
      </c>
      <c r="F11629">
        <v>-3.2696610863915898E-2</v>
      </c>
      <c r="G11629" t="s">
        <v>7</v>
      </c>
    </row>
    <row r="11630" spans="1:7" x14ac:dyDescent="0.2">
      <c r="A11630">
        <v>1313953385</v>
      </c>
      <c r="B11630">
        <v>399573350</v>
      </c>
      <c r="C11630">
        <v>4.65469216911676E-2</v>
      </c>
      <c r="D11630">
        <v>0.12</v>
      </c>
      <c r="E11630">
        <v>0.15238095238095201</v>
      </c>
      <c r="F11630">
        <v>-3.2380952380952399E-2</v>
      </c>
      <c r="G11630" t="s">
        <v>7</v>
      </c>
    </row>
    <row r="11631" spans="1:7" x14ac:dyDescent="0.2">
      <c r="A11631">
        <v>1313953385</v>
      </c>
      <c r="B11631">
        <v>399573350</v>
      </c>
      <c r="C11631">
        <v>4.6490198286328999E-2</v>
      </c>
      <c r="D11631">
        <v>0.119952019192323</v>
      </c>
      <c r="E11631">
        <v>0.152019002375296</v>
      </c>
      <c r="F11631">
        <v>-3.2066983182973803E-2</v>
      </c>
      <c r="G11631" t="s">
        <v>7</v>
      </c>
    </row>
    <row r="11632" spans="1:7" x14ac:dyDescent="0.2">
      <c r="A11632">
        <v>1313953385</v>
      </c>
      <c r="B11632">
        <v>399573350</v>
      </c>
      <c r="C11632">
        <v>4.6433670462475297E-2</v>
      </c>
      <c r="D11632">
        <v>0.11990407673860901</v>
      </c>
      <c r="E11632">
        <v>0.151658767772511</v>
      </c>
      <c r="F11632">
        <v>-3.1754691033902702E-2</v>
      </c>
      <c r="G11632" t="s">
        <v>7</v>
      </c>
    </row>
    <row r="11633" spans="1:7" x14ac:dyDescent="0.2">
      <c r="A11633">
        <v>1313953385</v>
      </c>
      <c r="B11633">
        <v>399573350</v>
      </c>
      <c r="C11633">
        <v>4.6377337065083603E-2</v>
      </c>
      <c r="D11633">
        <v>0.119856172592888</v>
      </c>
      <c r="E11633">
        <v>0.15130023640661899</v>
      </c>
      <c r="F11633">
        <v>-3.1444063813730799E-2</v>
      </c>
      <c r="G11633" t="s">
        <v>7</v>
      </c>
    </row>
    <row r="11634" spans="1:7" x14ac:dyDescent="0.2">
      <c r="A11634">
        <v>1313953385</v>
      </c>
      <c r="B11634">
        <v>399573350</v>
      </c>
      <c r="C11634">
        <v>4.6387807583880503E-2</v>
      </c>
      <c r="D11634">
        <v>0.120207667731629</v>
      </c>
      <c r="E11634">
        <v>0.15094339622641501</v>
      </c>
      <c r="F11634">
        <v>-3.0735728494785699E-2</v>
      </c>
      <c r="G11634" t="s">
        <v>7</v>
      </c>
    </row>
    <row r="11635" spans="1:7" x14ac:dyDescent="0.2">
      <c r="A11635">
        <v>1313953385</v>
      </c>
      <c r="B11635">
        <v>399573350</v>
      </c>
      <c r="C11635">
        <v>4.6398153728069998E-2</v>
      </c>
      <c r="D11635">
        <v>0.12055888223552801</v>
      </c>
      <c r="E11635">
        <v>0.152941176470588</v>
      </c>
      <c r="F11635">
        <v>-3.2382294235059297E-2</v>
      </c>
      <c r="G11635" t="s">
        <v>7</v>
      </c>
    </row>
    <row r="11636" spans="1:7" x14ac:dyDescent="0.2">
      <c r="A11636">
        <v>1313953385</v>
      </c>
      <c r="B11636">
        <v>399573350</v>
      </c>
      <c r="C11636">
        <v>4.6342246142552203E-2</v>
      </c>
      <c r="D11636">
        <v>0.120510774142059</v>
      </c>
      <c r="E11636">
        <v>0.154929577464788</v>
      </c>
      <c r="F11636">
        <v>-3.4418803322729598E-2</v>
      </c>
      <c r="G11636" t="s">
        <v>7</v>
      </c>
    </row>
    <row r="11637" spans="1:7" x14ac:dyDescent="0.2">
      <c r="A11637">
        <v>1313953385</v>
      </c>
      <c r="B11637">
        <v>399573350</v>
      </c>
      <c r="C11637">
        <v>4.6286528973958699E-2</v>
      </c>
      <c r="D11637">
        <v>0.120462704427602</v>
      </c>
      <c r="E11637">
        <v>0.154566744730679</v>
      </c>
      <c r="F11637">
        <v>-3.4104040303076399E-2</v>
      </c>
      <c r="G11637" t="s">
        <v>7</v>
      </c>
    </row>
    <row r="11638" spans="1:7" x14ac:dyDescent="0.2">
      <c r="A11638">
        <v>1313953385</v>
      </c>
      <c r="B11638">
        <v>399573350</v>
      </c>
      <c r="C11638">
        <v>4.6231001111542498E-2</v>
      </c>
      <c r="D11638">
        <v>0.120414673046251</v>
      </c>
      <c r="E11638">
        <v>0.154205607476635</v>
      </c>
      <c r="F11638">
        <v>-3.3790934430383501E-2</v>
      </c>
      <c r="G11638" t="s">
        <v>7</v>
      </c>
    </row>
    <row r="11639" spans="1:7" x14ac:dyDescent="0.2">
      <c r="A11639">
        <v>1313953385</v>
      </c>
      <c r="B11639">
        <v>399573350</v>
      </c>
      <c r="C11639">
        <v>4.6175661453647203E-2</v>
      </c>
      <c r="D11639">
        <v>0.120366679952172</v>
      </c>
      <c r="E11639">
        <v>0.15384615384615299</v>
      </c>
      <c r="F11639">
        <v>-3.34794738939816E-2</v>
      </c>
      <c r="G11639" t="s">
        <v>7</v>
      </c>
    </row>
    <row r="11640" spans="1:7" x14ac:dyDescent="0.2">
      <c r="A11640">
        <v>1313953385</v>
      </c>
      <c r="B11640">
        <v>399573350</v>
      </c>
      <c r="C11640">
        <v>4.61205089076114E-2</v>
      </c>
      <c r="D11640">
        <v>0.120318725099601</v>
      </c>
      <c r="E11640">
        <v>0.15348837209302299</v>
      </c>
      <c r="F11640">
        <v>-3.3169646993421599E-2</v>
      </c>
      <c r="G11640" t="s">
        <v>7</v>
      </c>
    </row>
    <row r="11641" spans="1:7" x14ac:dyDescent="0.2">
      <c r="A11641">
        <v>1313953385</v>
      </c>
      <c r="B11641">
        <v>399573350</v>
      </c>
      <c r="C11641">
        <v>4.6065542389674599E-2</v>
      </c>
      <c r="D11641">
        <v>0.120270808442851</v>
      </c>
      <c r="E11641">
        <v>0.15313225058004601</v>
      </c>
      <c r="F11641">
        <v>-3.2861442137194899E-2</v>
      </c>
      <c r="G11641" t="s">
        <v>7</v>
      </c>
    </row>
    <row r="11642" spans="1:7" x14ac:dyDescent="0.2">
      <c r="A11642">
        <v>1313953385</v>
      </c>
      <c r="B11642">
        <v>399573350</v>
      </c>
      <c r="C11642">
        <v>4.6010760824884298E-2</v>
      </c>
      <c r="D11642">
        <v>0.120222929936305</v>
      </c>
      <c r="E11642">
        <v>0.15277777777777701</v>
      </c>
      <c r="F11642">
        <v>-3.2554847841472001E-2</v>
      </c>
      <c r="G11642" t="s">
        <v>7</v>
      </c>
    </row>
    <row r="11643" spans="1:7" x14ac:dyDescent="0.2">
      <c r="A11643">
        <v>1313953385</v>
      </c>
      <c r="B11643">
        <v>399573350</v>
      </c>
      <c r="C11643">
        <v>4.5956163147004202E-2</v>
      </c>
      <c r="D11643">
        <v>0.12017508953442101</v>
      </c>
      <c r="E11643">
        <v>0.15242494226327899</v>
      </c>
      <c r="F11643">
        <v>-3.22498527288584E-2</v>
      </c>
      <c r="G11643" t="s">
        <v>7</v>
      </c>
    </row>
    <row r="11644" spans="1:7" x14ac:dyDescent="0.2">
      <c r="A11644">
        <v>1313953385</v>
      </c>
      <c r="B11644">
        <v>399573350</v>
      </c>
      <c r="C11644">
        <v>4.5901748298423702E-2</v>
      </c>
      <c r="D11644">
        <v>0.120127287191726</v>
      </c>
      <c r="E11644">
        <v>0.15207373271889399</v>
      </c>
      <c r="F11644">
        <v>-3.1946445527167598E-2</v>
      </c>
      <c r="G11644" t="s">
        <v>7</v>
      </c>
    </row>
    <row r="11645" spans="1:7" x14ac:dyDescent="0.2">
      <c r="A11645">
        <v>1313953385</v>
      </c>
      <c r="B11645">
        <v>399573350</v>
      </c>
      <c r="C11645">
        <v>4.5847515230068199E-2</v>
      </c>
      <c r="D11645">
        <v>0.120079522862823</v>
      </c>
      <c r="E11645">
        <v>0.15172413793103401</v>
      </c>
      <c r="F11645">
        <v>-3.1644615068211403E-2</v>
      </c>
      <c r="G11645" t="s">
        <v>7</v>
      </c>
    </row>
    <row r="11646" spans="1:7" x14ac:dyDescent="0.2">
      <c r="A11646">
        <v>1313953385</v>
      </c>
      <c r="B11646">
        <v>399573350</v>
      </c>
      <c r="C11646">
        <v>4.5793462901311102E-2</v>
      </c>
      <c r="D11646">
        <v>0.12003179650238401</v>
      </c>
      <c r="E11646">
        <v>0.15137614678899</v>
      </c>
      <c r="F11646">
        <v>-3.1344350286606003E-2</v>
      </c>
      <c r="G11646" t="s">
        <v>7</v>
      </c>
    </row>
    <row r="11647" spans="1:7" x14ac:dyDescent="0.2">
      <c r="A11647">
        <v>1313953385</v>
      </c>
      <c r="B11647">
        <v>399573350</v>
      </c>
      <c r="C11647">
        <v>4.5739590279886402E-2</v>
      </c>
      <c r="D11647">
        <v>0.119984108065156</v>
      </c>
      <c r="E11647">
        <v>0.15102974828375201</v>
      </c>
      <c r="F11647">
        <v>-3.1045640218595901E-2</v>
      </c>
      <c r="G11647" t="s">
        <v>7</v>
      </c>
    </row>
    <row r="11648" spans="1:7" x14ac:dyDescent="0.2">
      <c r="A11648">
        <v>1313953385</v>
      </c>
      <c r="B11648">
        <v>399573350</v>
      </c>
      <c r="C11648">
        <v>4.5685896341802402E-2</v>
      </c>
      <c r="D11648">
        <v>0.11993645750595699</v>
      </c>
      <c r="E11648">
        <v>0.150684931506849</v>
      </c>
      <c r="F11648">
        <v>-3.0748474000892201E-2</v>
      </c>
      <c r="G11648" t="s">
        <v>7</v>
      </c>
    </row>
    <row r="11649" spans="1:7" x14ac:dyDescent="0.2">
      <c r="A11649">
        <v>1313953385</v>
      </c>
      <c r="B11649">
        <v>399573350</v>
      </c>
      <c r="C11649">
        <v>4.5632380071257299E-2</v>
      </c>
      <c r="D11649">
        <v>0.119888844779674</v>
      </c>
      <c r="E11649">
        <v>0.150341685649202</v>
      </c>
      <c r="F11649">
        <v>-3.0452840869528201E-2</v>
      </c>
      <c r="G11649" t="s">
        <v>7</v>
      </c>
    </row>
    <row r="11650" spans="1:7" x14ac:dyDescent="0.2">
      <c r="A11650">
        <v>1313953385</v>
      </c>
      <c r="B11650">
        <v>399573350</v>
      </c>
      <c r="C11650">
        <v>4.5579040460554401E-2</v>
      </c>
      <c r="D11650">
        <v>0.119841269841269</v>
      </c>
      <c r="E11650">
        <v>0.15</v>
      </c>
      <c r="F11650">
        <v>-3.01587301587301E-2</v>
      </c>
      <c r="G11650" t="s">
        <v>7</v>
      </c>
    </row>
    <row r="11651" spans="1:7" x14ac:dyDescent="0.2">
      <c r="A11651">
        <v>1313953385</v>
      </c>
      <c r="B11651">
        <v>399573350</v>
      </c>
      <c r="C11651">
        <v>4.5525876510019797E-2</v>
      </c>
      <c r="D11651">
        <v>0.119793732645775</v>
      </c>
      <c r="E11651">
        <v>0.15192743764172301</v>
      </c>
      <c r="F11651">
        <v>-3.2133704995947802E-2</v>
      </c>
      <c r="G11651" t="s">
        <v>7</v>
      </c>
    </row>
    <row r="11652" spans="1:7" x14ac:dyDescent="0.2">
      <c r="A11652">
        <v>1313953385</v>
      </c>
      <c r="B11652">
        <v>399573350</v>
      </c>
      <c r="C11652">
        <v>4.5472887227920401E-2</v>
      </c>
      <c r="D11652">
        <v>0.11974623314829499</v>
      </c>
      <c r="E11652">
        <v>0.151583710407239</v>
      </c>
      <c r="F11652">
        <v>-3.1837477258944799E-2</v>
      </c>
      <c r="G11652" t="s">
        <v>7</v>
      </c>
    </row>
    <row r="11653" spans="1:7" x14ac:dyDescent="0.2">
      <c r="A11653">
        <v>1313953385</v>
      </c>
      <c r="B11653">
        <v>399573350</v>
      </c>
      <c r="C11653">
        <v>4.5420071630382697E-2</v>
      </c>
      <c r="D11653">
        <v>0.119698771304003</v>
      </c>
      <c r="E11653">
        <v>0.15124153498871301</v>
      </c>
      <c r="F11653">
        <v>-3.1542763684710103E-2</v>
      </c>
      <c r="G11653" t="s">
        <v>7</v>
      </c>
    </row>
    <row r="11654" spans="1:7" x14ac:dyDescent="0.2">
      <c r="A11654">
        <v>1313953385</v>
      </c>
      <c r="B11654">
        <v>399573350</v>
      </c>
      <c r="C11654">
        <v>4.5367428741313498E-2</v>
      </c>
      <c r="D11654">
        <v>0.11965134706814499</v>
      </c>
      <c r="E11654">
        <v>0.1509009009009</v>
      </c>
      <c r="F11654">
        <v>-3.12495538327551E-2</v>
      </c>
      <c r="G11654" t="s">
        <v>7</v>
      </c>
    </row>
    <row r="11655" spans="1:7" x14ac:dyDescent="0.2">
      <c r="A11655">
        <v>1313953385</v>
      </c>
      <c r="B11655">
        <v>399573350</v>
      </c>
      <c r="C11655">
        <v>4.5314957592320501E-2</v>
      </c>
      <c r="D11655">
        <v>0.119603960396039</v>
      </c>
      <c r="E11655">
        <v>0.15056179775280801</v>
      </c>
      <c r="F11655">
        <v>-3.09578373567693E-2</v>
      </c>
      <c r="G11655" t="s">
        <v>7</v>
      </c>
    </row>
    <row r="11656" spans="1:7" x14ac:dyDescent="0.2">
      <c r="A11656">
        <v>1313953385</v>
      </c>
      <c r="B11656">
        <v>399573350</v>
      </c>
      <c r="C11656">
        <v>4.5327339527599701E-2</v>
      </c>
      <c r="D11656">
        <v>0.119952494061757</v>
      </c>
      <c r="E11656">
        <v>0.15022421524663601</v>
      </c>
      <c r="F11656">
        <v>-3.0271721184878999E-2</v>
      </c>
      <c r="G11656" t="s">
        <v>7</v>
      </c>
    </row>
    <row r="11657" spans="1:7" x14ac:dyDescent="0.2">
      <c r="A11657">
        <v>1313953385</v>
      </c>
      <c r="B11657">
        <v>399573350</v>
      </c>
      <c r="C11657">
        <v>4.5275139063967303E-2</v>
      </c>
      <c r="D11657">
        <v>0.11990502572220001</v>
      </c>
      <c r="E11657">
        <v>0.15212527964205799</v>
      </c>
      <c r="F11657">
        <v>-3.2220253919857902E-2</v>
      </c>
      <c r="G11657" t="s">
        <v>7</v>
      </c>
    </row>
    <row r="11658" spans="1:7" x14ac:dyDescent="0.2">
      <c r="A11658">
        <v>1313953385</v>
      </c>
      <c r="B11658">
        <v>399573350</v>
      </c>
      <c r="C11658">
        <v>4.5223107707375899E-2</v>
      </c>
      <c r="D11658">
        <v>0.119857594936708</v>
      </c>
      <c r="E11658">
        <v>0.151785714285714</v>
      </c>
      <c r="F11658">
        <v>-3.1928119349005399E-2</v>
      </c>
      <c r="G11658" t="s">
        <v>7</v>
      </c>
    </row>
    <row r="11659" spans="1:7" x14ac:dyDescent="0.2">
      <c r="A11659">
        <v>1313953385</v>
      </c>
      <c r="B11659">
        <v>399573350</v>
      </c>
      <c r="C11659">
        <v>4.5171244518197901E-2</v>
      </c>
      <c r="D11659">
        <v>0.119810201660735</v>
      </c>
      <c r="E11659">
        <v>0.15144766146993299</v>
      </c>
      <c r="F11659">
        <v>-3.1637459809197702E-2</v>
      </c>
      <c r="G11659" t="s">
        <v>7</v>
      </c>
    </row>
    <row r="11660" spans="1:7" x14ac:dyDescent="0.2">
      <c r="A11660">
        <v>1313953385</v>
      </c>
      <c r="B11660">
        <v>399573350</v>
      </c>
      <c r="C11660">
        <v>4.5119548564136899E-2</v>
      </c>
      <c r="D11660">
        <v>0.119762845849802</v>
      </c>
      <c r="E11660">
        <v>0.151111111111111</v>
      </c>
      <c r="F11660">
        <v>-3.1348265261308697E-2</v>
      </c>
      <c r="G11660" t="s">
        <v>7</v>
      </c>
    </row>
    <row r="11661" spans="1:7" x14ac:dyDescent="0.2">
      <c r="A11661">
        <v>1313953385</v>
      </c>
      <c r="B11661">
        <v>399573350</v>
      </c>
      <c r="C11661">
        <v>4.50680189201541E-2</v>
      </c>
      <c r="D11661">
        <v>0.11971552745950199</v>
      </c>
      <c r="E11661">
        <v>0.150776053215077</v>
      </c>
      <c r="F11661">
        <v>-3.1060525755575399E-2</v>
      </c>
      <c r="G11661" t="s">
        <v>7</v>
      </c>
    </row>
    <row r="11662" spans="1:7" x14ac:dyDescent="0.2">
      <c r="A11662">
        <v>1313953385</v>
      </c>
      <c r="B11662">
        <v>399573350</v>
      </c>
      <c r="C11662">
        <v>4.5016654668396001E-2</v>
      </c>
      <c r="D11662">
        <v>0.11966824644549701</v>
      </c>
      <c r="E11662">
        <v>0.15044247787610601</v>
      </c>
      <c r="F11662">
        <v>-3.0774231430608499E-2</v>
      </c>
      <c r="G11662" t="s">
        <v>7</v>
      </c>
    </row>
    <row r="11663" spans="1:7" x14ac:dyDescent="0.2">
      <c r="A11663">
        <v>1313953385</v>
      </c>
      <c r="B11663">
        <v>399573350</v>
      </c>
      <c r="C11663">
        <v>4.5029494501993603E-2</v>
      </c>
      <c r="D11663">
        <v>0.12001579155151899</v>
      </c>
      <c r="E11663">
        <v>0.15011037527593801</v>
      </c>
      <c r="F11663">
        <v>-3.00945837244182E-2</v>
      </c>
      <c r="G11663" t="s">
        <v>7</v>
      </c>
    </row>
    <row r="11664" spans="1:7" x14ac:dyDescent="0.2">
      <c r="A11664">
        <v>1313953385</v>
      </c>
      <c r="B11664">
        <v>399573350</v>
      </c>
      <c r="C11664">
        <v>4.5042204477879301E-2</v>
      </c>
      <c r="D11664">
        <v>0.120363062352012</v>
      </c>
      <c r="E11664">
        <v>0.14977973568281899</v>
      </c>
      <c r="F11664">
        <v>-2.9416673330806699E-2</v>
      </c>
      <c r="G11664" t="s">
        <v>7</v>
      </c>
    </row>
    <row r="11665" spans="1:7" x14ac:dyDescent="0.2">
      <c r="A11665">
        <v>1313953385</v>
      </c>
      <c r="B11665">
        <v>399573350</v>
      </c>
      <c r="C11665">
        <v>4.4991195269724303E-2</v>
      </c>
      <c r="D11665">
        <v>0.12031558185404299</v>
      </c>
      <c r="E11665">
        <v>0.151648351648351</v>
      </c>
      <c r="F11665">
        <v>-3.1332769794308199E-2</v>
      </c>
      <c r="G11665" t="s">
        <v>7</v>
      </c>
    </row>
    <row r="11666" spans="1:7" x14ac:dyDescent="0.2">
      <c r="A11666">
        <v>1313953385</v>
      </c>
      <c r="B11666">
        <v>399573350</v>
      </c>
      <c r="C11666">
        <v>4.5003871274904898E-2</v>
      </c>
      <c r="D11666">
        <v>0.120662460567823</v>
      </c>
      <c r="E11666">
        <v>0.15131578947368399</v>
      </c>
      <c r="F11666">
        <v>-3.06533289058608E-2</v>
      </c>
      <c r="G11666" t="s">
        <v>7</v>
      </c>
    </row>
    <row r="11667" spans="1:7" x14ac:dyDescent="0.2">
      <c r="A11667">
        <v>1313953385</v>
      </c>
      <c r="B11667">
        <v>399573350</v>
      </c>
      <c r="C11667">
        <v>4.5016419158405499E-2</v>
      </c>
      <c r="D11667">
        <v>0.121009065825778</v>
      </c>
      <c r="E11667">
        <v>0.15317286652078699</v>
      </c>
      <c r="F11667">
        <v>-3.2163800695009202E-2</v>
      </c>
      <c r="G11667" t="s">
        <v>7</v>
      </c>
    </row>
    <row r="11668" spans="1:7" x14ac:dyDescent="0.2">
      <c r="A11668">
        <v>1313953385</v>
      </c>
      <c r="B11668">
        <v>399573350</v>
      </c>
      <c r="C11668">
        <v>4.4965760330273399E-2</v>
      </c>
      <c r="D11668">
        <v>0.120961386918833</v>
      </c>
      <c r="E11668">
        <v>0.15502183406113501</v>
      </c>
      <c r="F11668">
        <v>-3.4060447142301602E-2</v>
      </c>
      <c r="G11668" t="s">
        <v>7</v>
      </c>
    </row>
    <row r="11669" spans="1:7" x14ac:dyDescent="0.2">
      <c r="A11669">
        <v>1313953385</v>
      </c>
      <c r="B11669">
        <v>399573350</v>
      </c>
      <c r="C11669">
        <v>4.4915261511644697E-2</v>
      </c>
      <c r="D11669">
        <v>0.120913745569121</v>
      </c>
      <c r="E11669">
        <v>0.154684095860566</v>
      </c>
      <c r="F11669">
        <v>-3.3770350291444699E-2</v>
      </c>
      <c r="G11669" t="s">
        <v>7</v>
      </c>
    </row>
    <row r="11670" spans="1:7" x14ac:dyDescent="0.2">
      <c r="A11670">
        <v>1313953385</v>
      </c>
      <c r="B11670">
        <v>399573350</v>
      </c>
      <c r="C11670">
        <v>4.4927868974079001E-2</v>
      </c>
      <c r="D11670">
        <v>0.121259842519685</v>
      </c>
      <c r="E11670">
        <v>0.15652173913043399</v>
      </c>
      <c r="F11670">
        <v>-3.5261896610749702E-2</v>
      </c>
      <c r="G11670" t="s">
        <v>7</v>
      </c>
    </row>
    <row r="11671" spans="1:7" x14ac:dyDescent="0.2">
      <c r="A11671">
        <v>1313953385</v>
      </c>
      <c r="B11671">
        <v>399573350</v>
      </c>
      <c r="C11671">
        <v>4.4877621672296003E-2</v>
      </c>
      <c r="D11671">
        <v>0.12121212121212099</v>
      </c>
      <c r="E11671">
        <v>0.15618221258134399</v>
      </c>
      <c r="F11671">
        <v>-3.4970091369223598E-2</v>
      </c>
      <c r="G11671" t="s">
        <v>7</v>
      </c>
    </row>
    <row r="11672" spans="1:7" x14ac:dyDescent="0.2">
      <c r="A11672">
        <v>1313953385</v>
      </c>
      <c r="B11672">
        <v>399573350</v>
      </c>
      <c r="C11672">
        <v>4.4827532004055898E-2</v>
      </c>
      <c r="D11672">
        <v>0.121164437450826</v>
      </c>
      <c r="E11672">
        <v>0.15584415584415501</v>
      </c>
      <c r="F11672">
        <v>-3.46797183933297E-2</v>
      </c>
      <c r="G11672" t="s">
        <v>7</v>
      </c>
    </row>
    <row r="11673" spans="1:7" x14ac:dyDescent="0.2">
      <c r="A11673">
        <v>1313953385</v>
      </c>
      <c r="B11673">
        <v>399573350</v>
      </c>
      <c r="C11673">
        <v>4.4777599120355498E-2</v>
      </c>
      <c r="D11673">
        <v>0.12111679119150601</v>
      </c>
      <c r="E11673">
        <v>0.15550755939524799</v>
      </c>
      <c r="F11673">
        <v>-3.4390768203742199E-2</v>
      </c>
      <c r="G11673" t="s">
        <v>7</v>
      </c>
    </row>
    <row r="11674" spans="1:7" x14ac:dyDescent="0.2">
      <c r="A11674">
        <v>1313953385</v>
      </c>
      <c r="B11674">
        <v>399573350</v>
      </c>
      <c r="C11674">
        <v>4.4727822178615602E-2</v>
      </c>
      <c r="D11674">
        <v>0.121069182389937</v>
      </c>
      <c r="E11674">
        <v>0.15517241379310301</v>
      </c>
      <c r="F11674">
        <v>-3.4103231403166297E-2</v>
      </c>
      <c r="G11674" t="s">
        <v>7</v>
      </c>
    </row>
    <row r="11675" spans="1:7" x14ac:dyDescent="0.2">
      <c r="A11675">
        <v>1313953385</v>
      </c>
      <c r="B11675">
        <v>399573350</v>
      </c>
      <c r="C11675">
        <v>4.4678200342619101E-2</v>
      </c>
      <c r="D11675">
        <v>0.121021611001964</v>
      </c>
      <c r="E11675">
        <v>0.154838709677419</v>
      </c>
      <c r="F11675">
        <v>-3.3817098675454703E-2</v>
      </c>
      <c r="G11675" t="s">
        <v>7</v>
      </c>
    </row>
    <row r="11676" spans="1:7" x14ac:dyDescent="0.2">
      <c r="A11676">
        <v>1313953385</v>
      </c>
      <c r="B11676">
        <v>399573350</v>
      </c>
      <c r="C11676">
        <v>4.4628732782448902E-2</v>
      </c>
      <c r="D11676">
        <v>0.120974076983503</v>
      </c>
      <c r="E11676">
        <v>0.15450643776824</v>
      </c>
      <c r="F11676">
        <v>-3.35323607847368E-2</v>
      </c>
      <c r="G11676" t="s">
        <v>7</v>
      </c>
    </row>
    <row r="11677" spans="1:7" x14ac:dyDescent="0.2">
      <c r="A11677">
        <v>1313953385</v>
      </c>
      <c r="B11677">
        <v>399573350</v>
      </c>
      <c r="C11677">
        <v>4.4579418674427301E-2</v>
      </c>
      <c r="D11677">
        <v>0.120926580290537</v>
      </c>
      <c r="E11677">
        <v>0.154175588865096</v>
      </c>
      <c r="F11677">
        <v>-3.3249008574558397E-2</v>
      </c>
      <c r="G11677" t="s">
        <v>7</v>
      </c>
    </row>
    <row r="11678" spans="1:7" x14ac:dyDescent="0.2">
      <c r="A11678">
        <v>1313953385</v>
      </c>
      <c r="B11678">
        <v>399573350</v>
      </c>
      <c r="C11678">
        <v>4.4530257201056099E-2</v>
      </c>
      <c r="D11678">
        <v>0.12087912087912001</v>
      </c>
      <c r="E11678">
        <v>0.15384615384615299</v>
      </c>
      <c r="F11678">
        <v>-3.2967032967032898E-2</v>
      </c>
      <c r="G11678" t="s">
        <v>7</v>
      </c>
    </row>
    <row r="11679" spans="1:7" x14ac:dyDescent="0.2">
      <c r="A11679">
        <v>1313953385</v>
      </c>
      <c r="B11679">
        <v>399573350</v>
      </c>
      <c r="C11679">
        <v>4.4481247550956601E-2</v>
      </c>
      <c r="D11679">
        <v>0.120831698705374</v>
      </c>
      <c r="E11679">
        <v>0.15351812366737699</v>
      </c>
      <c r="F11679">
        <v>-3.2686424962002698E-2</v>
      </c>
      <c r="G11679" t="s">
        <v>7</v>
      </c>
    </row>
    <row r="11680" spans="1:7" x14ac:dyDescent="0.2">
      <c r="A11680">
        <v>1313953385</v>
      </c>
      <c r="B11680">
        <v>399573350</v>
      </c>
      <c r="C11680">
        <v>4.4432388918811301E-2</v>
      </c>
      <c r="D11680">
        <v>0.12078431372549001</v>
      </c>
      <c r="E11680">
        <v>0.15319148936170199</v>
      </c>
      <c r="F11680">
        <v>-3.2407175636211899E-2</v>
      </c>
      <c r="G11680" t="s">
        <v>7</v>
      </c>
    </row>
    <row r="11681" spans="1:7" x14ac:dyDescent="0.2">
      <c r="A11681">
        <v>1313953385</v>
      </c>
      <c r="B11681">
        <v>399573350</v>
      </c>
      <c r="C11681">
        <v>4.4383680505305501E-2</v>
      </c>
      <c r="D11681">
        <v>0.12073696589572699</v>
      </c>
      <c r="E11681">
        <v>0.152866242038216</v>
      </c>
      <c r="F11681">
        <v>-3.2129276142489303E-2</v>
      </c>
      <c r="G11681" t="s">
        <v>7</v>
      </c>
    </row>
    <row r="11682" spans="1:7" x14ac:dyDescent="0.2">
      <c r="A11682">
        <v>1313953385</v>
      </c>
      <c r="B11682">
        <v>399573350</v>
      </c>
      <c r="C11682">
        <v>4.4335121517070301E-2</v>
      </c>
      <c r="D11682">
        <v>0.12068965517241299</v>
      </c>
      <c r="E11682">
        <v>0.152542372881355</v>
      </c>
      <c r="F11682">
        <v>-3.1852717708942102E-2</v>
      </c>
      <c r="G11682" t="s">
        <v>7</v>
      </c>
    </row>
    <row r="11683" spans="1:7" x14ac:dyDescent="0.2">
      <c r="A11683">
        <v>1313953385</v>
      </c>
      <c r="B11683">
        <v>399573350</v>
      </c>
      <c r="C11683">
        <v>4.42867111666254E-2</v>
      </c>
      <c r="D11683">
        <v>0.12064238151194601</v>
      </c>
      <c r="E11683">
        <v>0.15221987315010499</v>
      </c>
      <c r="F11683">
        <v>-3.15774916381589E-2</v>
      </c>
      <c r="G11683" t="s">
        <v>7</v>
      </c>
    </row>
    <row r="11684" spans="1:7" x14ac:dyDescent="0.2">
      <c r="A11684">
        <v>1313953385</v>
      </c>
      <c r="B11684">
        <v>399573350</v>
      </c>
      <c r="C11684">
        <v>4.4238448672323599E-2</v>
      </c>
      <c r="D11684">
        <v>0.12059514487079</v>
      </c>
      <c r="E11684">
        <v>0.151898734177215</v>
      </c>
      <c r="F11684">
        <v>-3.1303589306424198E-2</v>
      </c>
      <c r="G11684" t="s">
        <v>7</v>
      </c>
    </row>
    <row r="11685" spans="1:7" x14ac:dyDescent="0.2">
      <c r="A11685">
        <v>1313953385</v>
      </c>
      <c r="B11685">
        <v>399573350</v>
      </c>
      <c r="C11685">
        <v>4.4190333258294898E-2</v>
      </c>
      <c r="D11685">
        <v>0.120547945205479</v>
      </c>
      <c r="E11685">
        <v>0.15157894736842101</v>
      </c>
      <c r="F11685">
        <v>-3.10310021629416E-2</v>
      </c>
      <c r="G11685" t="s">
        <v>7</v>
      </c>
    </row>
    <row r="11686" spans="1:7" x14ac:dyDescent="0.2">
      <c r="A11686">
        <v>1313953385</v>
      </c>
      <c r="B11686">
        <v>399573350</v>
      </c>
      <c r="C11686">
        <v>4.4142364154392003E-2</v>
      </c>
      <c r="D11686">
        <v>0.12050078247261301</v>
      </c>
      <c r="E11686">
        <v>0.15126050420168</v>
      </c>
      <c r="F11686">
        <v>-3.0759721729067199E-2</v>
      </c>
      <c r="G11686" t="s">
        <v>7</v>
      </c>
    </row>
    <row r="11687" spans="1:7" x14ac:dyDescent="0.2">
      <c r="A11687">
        <v>1313953385</v>
      </c>
      <c r="B11687">
        <v>399573350</v>
      </c>
      <c r="C11687">
        <v>4.4094540596136197E-2</v>
      </c>
      <c r="D11687">
        <v>0.120453656628861</v>
      </c>
      <c r="E11687">
        <v>0.15094339622641501</v>
      </c>
      <c r="F11687">
        <v>-3.0489739597553099E-2</v>
      </c>
      <c r="G11687" t="s">
        <v>7</v>
      </c>
    </row>
    <row r="11688" spans="1:7" x14ac:dyDescent="0.2">
      <c r="A11688">
        <v>1313953385</v>
      </c>
      <c r="B11688">
        <v>399573350</v>
      </c>
      <c r="C11688">
        <v>4.4046861824663601E-2</v>
      </c>
      <c r="D11688">
        <v>0.120406567630961</v>
      </c>
      <c r="E11688">
        <v>0.15062761506276101</v>
      </c>
      <c r="F11688">
        <v>-3.0221047431799802E-2</v>
      </c>
      <c r="G11688" t="s">
        <v>7</v>
      </c>
    </row>
    <row r="11689" spans="1:7" x14ac:dyDescent="0.2">
      <c r="A11689">
        <v>1313953385</v>
      </c>
      <c r="B11689">
        <v>399573350</v>
      </c>
      <c r="C11689">
        <v>4.4060906457922898E-2</v>
      </c>
      <c r="D11689">
        <v>0.120750293083235</v>
      </c>
      <c r="E11689">
        <v>0.15031315240083501</v>
      </c>
      <c r="F11689">
        <v>-2.9562859317599399E-2</v>
      </c>
      <c r="G11689" t="s">
        <v>7</v>
      </c>
    </row>
    <row r="11690" spans="1:7" x14ac:dyDescent="0.2">
      <c r="A11690">
        <v>1724731843</v>
      </c>
      <c r="B11690">
        <v>463345942</v>
      </c>
      <c r="C11690">
        <v>5.5777355317642399E-2</v>
      </c>
      <c r="D11690">
        <v>0.13601277615118401</v>
      </c>
      <c r="E11690">
        <v>0.16943521594684299</v>
      </c>
      <c r="F11690">
        <v>-3.3422439795659398E-2</v>
      </c>
      <c r="G11690" t="s">
        <v>7</v>
      </c>
    </row>
    <row r="11691" spans="1:7" x14ac:dyDescent="0.2">
      <c r="A11691">
        <v>1724731843</v>
      </c>
      <c r="B11691">
        <v>463345942</v>
      </c>
      <c r="C11691">
        <v>5.57308734280045E-2</v>
      </c>
      <c r="D11691">
        <v>0.136242682277807</v>
      </c>
      <c r="E11691">
        <v>0.16887417218542999</v>
      </c>
      <c r="F11691">
        <v>-3.2631489907623101E-2</v>
      </c>
      <c r="G11691" t="s">
        <v>7</v>
      </c>
    </row>
    <row r="11692" spans="1:7" x14ac:dyDescent="0.2">
      <c r="A11692">
        <v>1724731843</v>
      </c>
      <c r="B11692">
        <v>463345942</v>
      </c>
      <c r="C11692">
        <v>5.5638896905029503E-2</v>
      </c>
      <c r="D11692">
        <v>0.13620643788241499</v>
      </c>
      <c r="E11692">
        <v>0.16831683168316799</v>
      </c>
      <c r="F11692">
        <v>-3.2110393800752701E-2</v>
      </c>
      <c r="G11692" t="s">
        <v>7</v>
      </c>
    </row>
    <row r="11693" spans="1:7" x14ac:dyDescent="0.2">
      <c r="A11693">
        <v>1724731843</v>
      </c>
      <c r="B11693">
        <v>463345942</v>
      </c>
      <c r="C11693">
        <v>5.5547371223377197E-2</v>
      </c>
      <c r="D11693">
        <v>0.136170212765957</v>
      </c>
      <c r="E11693">
        <v>0.167763157894736</v>
      </c>
      <c r="F11693">
        <v>-3.1592945128779297E-2</v>
      </c>
      <c r="G11693" t="s">
        <v>7</v>
      </c>
    </row>
    <row r="11694" spans="1:7" x14ac:dyDescent="0.2">
      <c r="A11694">
        <v>1724731843</v>
      </c>
      <c r="B11694">
        <v>463345942</v>
      </c>
      <c r="C11694">
        <v>5.5456292678117997E-2</v>
      </c>
      <c r="D11694">
        <v>0.13613400691305499</v>
      </c>
      <c r="E11694">
        <v>0.167213114754098</v>
      </c>
      <c r="F11694">
        <v>-3.1079107841043299E-2</v>
      </c>
      <c r="G11694" t="s">
        <v>7</v>
      </c>
    </row>
    <row r="11695" spans="1:7" x14ac:dyDescent="0.2">
      <c r="A11695">
        <v>1724731843</v>
      </c>
      <c r="B11695">
        <v>463345942</v>
      </c>
      <c r="C11695">
        <v>5.5365657606779403E-2</v>
      </c>
      <c r="D11695">
        <v>0.136097820308346</v>
      </c>
      <c r="E11695">
        <v>0.16666666666666599</v>
      </c>
      <c r="F11695">
        <v>-3.0568846358319999E-2</v>
      </c>
      <c r="G11695" t="s">
        <v>7</v>
      </c>
    </row>
    <row r="11696" spans="1:7" x14ac:dyDescent="0.2">
      <c r="A11696">
        <v>1724731843</v>
      </c>
      <c r="B11696">
        <v>463345942</v>
      </c>
      <c r="C11696">
        <v>5.5320905746783701E-2</v>
      </c>
      <c r="D11696">
        <v>0.136327398352378</v>
      </c>
      <c r="E11696">
        <v>0.16612377850162799</v>
      </c>
      <c r="F11696">
        <v>-2.97963801492502E-2</v>
      </c>
      <c r="G11696" t="s">
        <v>7</v>
      </c>
    </row>
    <row r="11697" spans="1:7" x14ac:dyDescent="0.2">
      <c r="A11697">
        <v>1724731843</v>
      </c>
      <c r="B11697">
        <v>463345942</v>
      </c>
      <c r="C11697">
        <v>5.5231075622370798E-2</v>
      </c>
      <c r="D11697">
        <v>0.13629117959617401</v>
      </c>
      <c r="E11697">
        <v>0.165584415584415</v>
      </c>
      <c r="F11697">
        <v>-2.9293235988241201E-2</v>
      </c>
      <c r="G11697" t="s">
        <v>7</v>
      </c>
    </row>
    <row r="11698" spans="1:7" x14ac:dyDescent="0.2">
      <c r="A11698">
        <v>1724731843</v>
      </c>
      <c r="B11698">
        <v>463345942</v>
      </c>
      <c r="C11698">
        <v>5.51416785787271E-2</v>
      </c>
      <c r="D11698">
        <v>0.13625498007968101</v>
      </c>
      <c r="E11698">
        <v>0.16504854368932001</v>
      </c>
      <c r="F11698">
        <v>-2.8793563609639101E-2</v>
      </c>
      <c r="G11698" t="s">
        <v>7</v>
      </c>
    </row>
    <row r="11699" spans="1:7" x14ac:dyDescent="0.2">
      <c r="A11699">
        <v>1724731843</v>
      </c>
      <c r="B11699">
        <v>463345942</v>
      </c>
      <c r="C11699">
        <v>5.5052711114280797E-2</v>
      </c>
      <c r="D11699">
        <v>0.13621879978757301</v>
      </c>
      <c r="E11699">
        <v>0.16451612903225801</v>
      </c>
      <c r="F11699">
        <v>-2.8297329244685001E-2</v>
      </c>
      <c r="G11699" t="s">
        <v>7</v>
      </c>
    </row>
    <row r="11700" spans="1:7" x14ac:dyDescent="0.2">
      <c r="A11700">
        <v>1724731843</v>
      </c>
      <c r="B11700">
        <v>463345942</v>
      </c>
      <c r="C11700">
        <v>5.5009260492346002E-2</v>
      </c>
      <c r="D11700">
        <v>0.13644810193788101</v>
      </c>
      <c r="E11700">
        <v>0.16398713826366501</v>
      </c>
      <c r="F11700">
        <v>-2.7539036325784E-2</v>
      </c>
      <c r="G11700" t="s">
        <v>7</v>
      </c>
    </row>
    <row r="11701" spans="1:7" x14ac:dyDescent="0.2">
      <c r="A11701">
        <v>1724731843</v>
      </c>
      <c r="B11701">
        <v>463345942</v>
      </c>
      <c r="C11701">
        <v>5.4921072142833802E-2</v>
      </c>
      <c r="D11701">
        <v>0.136411889596602</v>
      </c>
      <c r="E11701">
        <v>0.16666666666666599</v>
      </c>
      <c r="F11701">
        <v>-3.0254777070063601E-2</v>
      </c>
      <c r="G11701" t="s">
        <v>7</v>
      </c>
    </row>
    <row r="11702" spans="1:7" x14ac:dyDescent="0.2">
      <c r="A11702">
        <v>1724731843</v>
      </c>
      <c r="B11702">
        <v>463345942</v>
      </c>
      <c r="C11702">
        <v>5.4833303436532602E-2</v>
      </c>
      <c r="D11702">
        <v>0.136375696471212</v>
      </c>
      <c r="E11702">
        <v>0.16613418530351401</v>
      </c>
      <c r="F11702">
        <v>-2.97584888323018E-2</v>
      </c>
      <c r="G11702" t="s">
        <v>7</v>
      </c>
    </row>
    <row r="11703" spans="1:7" x14ac:dyDescent="0.2">
      <c r="A11703">
        <v>1724731843</v>
      </c>
      <c r="B11703">
        <v>463345942</v>
      </c>
      <c r="C11703">
        <v>5.47459510237399E-2</v>
      </c>
      <c r="D11703">
        <v>0.13633952254641901</v>
      </c>
      <c r="E11703">
        <v>0.16560509554140099</v>
      </c>
      <c r="F11703">
        <v>-2.92655729949821E-2</v>
      </c>
      <c r="G11703" t="s">
        <v>7</v>
      </c>
    </row>
    <row r="11704" spans="1:7" x14ac:dyDescent="0.2">
      <c r="A11704">
        <v>1724731843</v>
      </c>
      <c r="B11704">
        <v>463345942</v>
      </c>
      <c r="C11704">
        <v>5.4703756191833701E-2</v>
      </c>
      <c r="D11704">
        <v>0.136568549456377</v>
      </c>
      <c r="E11704">
        <v>0.16825396825396799</v>
      </c>
      <c r="F11704">
        <v>-3.1685418797590598E-2</v>
      </c>
      <c r="G11704" t="s">
        <v>7</v>
      </c>
    </row>
    <row r="11705" spans="1:7" x14ac:dyDescent="0.2">
      <c r="A11705">
        <v>1724731843</v>
      </c>
      <c r="B11705">
        <v>463345942</v>
      </c>
      <c r="C11705">
        <v>5.46171582055133E-2</v>
      </c>
      <c r="D11705">
        <v>0.13653234358430499</v>
      </c>
      <c r="E11705">
        <v>0.170886075949367</v>
      </c>
      <c r="F11705">
        <v>-3.4353732365061597E-2</v>
      </c>
      <c r="G11705" t="s">
        <v>7</v>
      </c>
    </row>
    <row r="11706" spans="1:7" x14ac:dyDescent="0.2">
      <c r="A11706">
        <v>1724731843</v>
      </c>
      <c r="B11706">
        <v>463345942</v>
      </c>
      <c r="C11706">
        <v>5.4575506475810602E-2</v>
      </c>
      <c r="D11706">
        <v>0.13676119798568701</v>
      </c>
      <c r="E11706">
        <v>0.17034700315457399</v>
      </c>
      <c r="F11706">
        <v>-3.3585805168886297E-2</v>
      </c>
      <c r="G11706" t="s">
        <v>7</v>
      </c>
    </row>
    <row r="11707" spans="1:7" x14ac:dyDescent="0.2">
      <c r="A11707">
        <v>1724731843</v>
      </c>
      <c r="B11707">
        <v>463345942</v>
      </c>
      <c r="C11707">
        <v>5.4534054671687399E-2</v>
      </c>
      <c r="D11707">
        <v>0.13698993110757801</v>
      </c>
      <c r="E11707">
        <v>0.169811320754716</v>
      </c>
      <c r="F11707">
        <v>-3.2821389647138703E-2</v>
      </c>
      <c r="G11707" t="s">
        <v>7</v>
      </c>
    </row>
    <row r="11708" spans="1:7" x14ac:dyDescent="0.2">
      <c r="A11708">
        <v>1724731843</v>
      </c>
      <c r="B11708">
        <v>463345942</v>
      </c>
      <c r="C11708">
        <v>5.4448533212631399E-2</v>
      </c>
      <c r="D11708">
        <v>0.13695364238410501</v>
      </c>
      <c r="E11708">
        <v>0.17241379310344801</v>
      </c>
      <c r="F11708">
        <v>-3.5460150719342297E-2</v>
      </c>
      <c r="G11708" t="s">
        <v>7</v>
      </c>
    </row>
    <row r="11709" spans="1:7" x14ac:dyDescent="0.2">
      <c r="A11709">
        <v>1724731843</v>
      </c>
      <c r="B11709">
        <v>463345942</v>
      </c>
      <c r="C11709">
        <v>5.4363409658457998E-2</v>
      </c>
      <c r="D11709">
        <v>0.136917372881355</v>
      </c>
      <c r="E11709">
        <v>0.171875</v>
      </c>
      <c r="F11709">
        <v>-3.4957627118644002E-2</v>
      </c>
      <c r="G11709" t="s">
        <v>7</v>
      </c>
    </row>
    <row r="11710" spans="1:7" x14ac:dyDescent="0.2">
      <c r="A11710">
        <v>1724731843</v>
      </c>
      <c r="B11710">
        <v>463345942</v>
      </c>
      <c r="C11710">
        <v>5.4278680902240597E-2</v>
      </c>
      <c r="D11710">
        <v>0.13688112258406099</v>
      </c>
      <c r="E11710">
        <v>0.17133956386292801</v>
      </c>
      <c r="F11710">
        <v>-3.4458441278866901E-2</v>
      </c>
      <c r="G11710" t="s">
        <v>7</v>
      </c>
    </row>
    <row r="11711" spans="1:7" x14ac:dyDescent="0.2">
      <c r="A11711">
        <v>1724731843</v>
      </c>
      <c r="B11711">
        <v>463345942</v>
      </c>
      <c r="C11711">
        <v>5.4194343870889498E-2</v>
      </c>
      <c r="D11711">
        <v>0.13684489147697099</v>
      </c>
      <c r="E11711">
        <v>0.170807453416149</v>
      </c>
      <c r="F11711">
        <v>-3.3962561939177099E-2</v>
      </c>
      <c r="G11711" t="s">
        <v>7</v>
      </c>
    </row>
    <row r="11712" spans="1:7" x14ac:dyDescent="0.2">
      <c r="A11712">
        <v>1724731843</v>
      </c>
      <c r="B11712">
        <v>463345942</v>
      </c>
      <c r="C11712">
        <v>5.4110395524679597E-2</v>
      </c>
      <c r="D11712">
        <v>0.13680867954485301</v>
      </c>
      <c r="E11712">
        <v>0.170278637770897</v>
      </c>
      <c r="F11712">
        <v>-3.3469958226044698E-2</v>
      </c>
      <c r="G11712" t="s">
        <v>7</v>
      </c>
    </row>
    <row r="11713" spans="1:7" x14ac:dyDescent="0.2">
      <c r="A11713">
        <v>1724731843</v>
      </c>
      <c r="B11713">
        <v>463345942</v>
      </c>
      <c r="C11713">
        <v>5.4026832856786298E-2</v>
      </c>
      <c r="D11713">
        <v>0.13677248677248599</v>
      </c>
      <c r="E11713">
        <v>0.16975308641975301</v>
      </c>
      <c r="F11713">
        <v>-3.2980599647266302E-2</v>
      </c>
      <c r="G11713" t="s">
        <v>7</v>
      </c>
    </row>
    <row r="11714" spans="1:7" x14ac:dyDescent="0.2">
      <c r="A11714">
        <v>1724731843</v>
      </c>
      <c r="B11714">
        <v>463345942</v>
      </c>
      <c r="C11714">
        <v>5.3943652892829499E-2</v>
      </c>
      <c r="D11714">
        <v>0.13673631314467</v>
      </c>
      <c r="E11714">
        <v>0.16923076923076899</v>
      </c>
      <c r="F11714">
        <v>-3.2494456086098501E-2</v>
      </c>
      <c r="G11714" t="s">
        <v>7</v>
      </c>
    </row>
    <row r="11715" spans="1:7" x14ac:dyDescent="0.2">
      <c r="A11715">
        <v>1724731843</v>
      </c>
      <c r="B11715">
        <v>463345942</v>
      </c>
      <c r="C11715">
        <v>5.3860852690425197E-2</v>
      </c>
      <c r="D11715">
        <v>0.13670015864621801</v>
      </c>
      <c r="E11715">
        <v>0.16871165644171701</v>
      </c>
      <c r="F11715">
        <v>-3.2011497795498799E-2</v>
      </c>
      <c r="G11715" t="s">
        <v>7</v>
      </c>
    </row>
    <row r="11716" spans="1:7" x14ac:dyDescent="0.2">
      <c r="A11716">
        <v>1724731843</v>
      </c>
      <c r="B11716">
        <v>463345942</v>
      </c>
      <c r="C11716">
        <v>5.37784293387445E-2</v>
      </c>
      <c r="D11716">
        <v>0.136664023261961</v>
      </c>
      <c r="E11716">
        <v>0.168195718654434</v>
      </c>
      <c r="F11716">
        <v>-3.1531695392472803E-2</v>
      </c>
      <c r="G11716" t="s">
        <v>7</v>
      </c>
    </row>
    <row r="11717" spans="1:7" x14ac:dyDescent="0.2">
      <c r="A11717">
        <v>1724731843</v>
      </c>
      <c r="B11717">
        <v>463345942</v>
      </c>
      <c r="C11717">
        <v>5.3696379958080201E-2</v>
      </c>
      <c r="D11717">
        <v>0.13662790697674401</v>
      </c>
      <c r="E11717">
        <v>0.167682926829268</v>
      </c>
      <c r="F11717">
        <v>-3.10550198525241E-2</v>
      </c>
      <c r="G11717" t="s">
        <v>7</v>
      </c>
    </row>
    <row r="11718" spans="1:7" x14ac:dyDescent="0.2">
      <c r="A11718">
        <v>1724731843</v>
      </c>
      <c r="B11718">
        <v>463345942</v>
      </c>
      <c r="C11718">
        <v>5.3614701699420397E-2</v>
      </c>
      <c r="D11718">
        <v>0.13659180977542901</v>
      </c>
      <c r="E11718">
        <v>0.170212765957446</v>
      </c>
      <c r="F11718">
        <v>-3.3620956182017402E-2</v>
      </c>
      <c r="G11718" t="s">
        <v>7</v>
      </c>
    </row>
    <row r="11719" spans="1:7" x14ac:dyDescent="0.2">
      <c r="A11719">
        <v>1724731843</v>
      </c>
      <c r="B11719">
        <v>463345942</v>
      </c>
      <c r="C11719">
        <v>5.3533391744029497E-2</v>
      </c>
      <c r="D11719">
        <v>0.136555731642894</v>
      </c>
      <c r="E11719">
        <v>0.16969696969696901</v>
      </c>
      <c r="F11719">
        <v>-3.3141238054074797E-2</v>
      </c>
      <c r="G11719" t="s">
        <v>7</v>
      </c>
    </row>
    <row r="11720" spans="1:7" x14ac:dyDescent="0.2">
      <c r="A11720">
        <v>1724731843</v>
      </c>
      <c r="B11720">
        <v>463345942</v>
      </c>
      <c r="C11720">
        <v>5.3452447303036298E-2</v>
      </c>
      <c r="D11720">
        <v>0.13651967256403399</v>
      </c>
      <c r="E11720">
        <v>0.17220543806646499</v>
      </c>
      <c r="F11720">
        <v>-3.5685765502430397E-2</v>
      </c>
      <c r="G11720" t="s">
        <v>7</v>
      </c>
    </row>
    <row r="11721" spans="1:7" x14ac:dyDescent="0.2">
      <c r="A11721">
        <v>1724731843</v>
      </c>
      <c r="B11721">
        <v>463345942</v>
      </c>
      <c r="C11721">
        <v>5.3371865617027898E-2</v>
      </c>
      <c r="D11721">
        <v>0.136483632523759</v>
      </c>
      <c r="E11721">
        <v>0.171686746987951</v>
      </c>
      <c r="F11721">
        <v>-3.5203114464192498E-2</v>
      </c>
      <c r="G11721" t="s">
        <v>7</v>
      </c>
    </row>
    <row r="11722" spans="1:7" x14ac:dyDescent="0.2">
      <c r="A11722">
        <v>1724731843</v>
      </c>
      <c r="B11722">
        <v>463345942</v>
      </c>
      <c r="C11722">
        <v>5.3291643955652002E-2</v>
      </c>
      <c r="D11722">
        <v>0.136447611506993</v>
      </c>
      <c r="E11722">
        <v>0.171171171171171</v>
      </c>
      <c r="F11722">
        <v>-3.47235596641772E-2</v>
      </c>
      <c r="G11722" t="s">
        <v>7</v>
      </c>
    </row>
    <row r="11723" spans="1:7" x14ac:dyDescent="0.2">
      <c r="A11723">
        <v>1724731843</v>
      </c>
      <c r="B11723">
        <v>463345942</v>
      </c>
      <c r="C11723">
        <v>5.3211779617224203E-2</v>
      </c>
      <c r="D11723">
        <v>0.13641160949868</v>
      </c>
      <c r="E11723">
        <v>0.17065868263473</v>
      </c>
      <c r="F11723">
        <v>-3.4247073136049799E-2</v>
      </c>
      <c r="G11723" t="s">
        <v>7</v>
      </c>
    </row>
    <row r="11724" spans="1:7" x14ac:dyDescent="0.2">
      <c r="A11724">
        <v>1724731843</v>
      </c>
      <c r="B11724">
        <v>463345942</v>
      </c>
      <c r="C11724">
        <v>5.3132269928342898E-2</v>
      </c>
      <c r="D11724">
        <v>0.13637562648377699</v>
      </c>
      <c r="E11724">
        <v>0.17014925373134299</v>
      </c>
      <c r="F11724">
        <v>-3.3773627247565899E-2</v>
      </c>
      <c r="G11724" t="s">
        <v>7</v>
      </c>
    </row>
    <row r="11725" spans="1:7" x14ac:dyDescent="0.2">
      <c r="A11725">
        <v>1724731843</v>
      </c>
      <c r="B11725">
        <v>463345942</v>
      </c>
      <c r="C11725">
        <v>5.3053112243509497E-2</v>
      </c>
      <c r="D11725">
        <v>0.13633966244725701</v>
      </c>
      <c r="E11725">
        <v>0.17261904761904701</v>
      </c>
      <c r="F11725">
        <v>-3.6279385171790197E-2</v>
      </c>
      <c r="G11725" t="s">
        <v>7</v>
      </c>
    </row>
    <row r="11726" spans="1:7" x14ac:dyDescent="0.2">
      <c r="A11726">
        <v>1724731843</v>
      </c>
      <c r="B11726">
        <v>463345942</v>
      </c>
      <c r="C11726">
        <v>5.2974303944755601E-2</v>
      </c>
      <c r="D11726">
        <v>0.13630371737411001</v>
      </c>
      <c r="E11726">
        <v>0.172106824925816</v>
      </c>
      <c r="F11726">
        <v>-3.58031075517058E-2</v>
      </c>
      <c r="G11726" t="s">
        <v>7</v>
      </c>
    </row>
    <row r="11727" spans="1:7" x14ac:dyDescent="0.2">
      <c r="A11727">
        <v>1724731843</v>
      </c>
      <c r="B11727">
        <v>463345942</v>
      </c>
      <c r="C11727">
        <v>5.2895842441276E-2</v>
      </c>
      <c r="D11727">
        <v>0.13626779124934099</v>
      </c>
      <c r="E11727">
        <v>0.171597633136094</v>
      </c>
      <c r="F11727">
        <v>-3.5329841886753498E-2</v>
      </c>
      <c r="G11727" t="s">
        <v>7</v>
      </c>
    </row>
    <row r="11728" spans="1:7" x14ac:dyDescent="0.2">
      <c r="A11728">
        <v>1724731843</v>
      </c>
      <c r="B11728">
        <v>463345942</v>
      </c>
      <c r="C11728">
        <v>5.28177251690677E-2</v>
      </c>
      <c r="D11728">
        <v>0.13623188405797099</v>
      </c>
      <c r="E11728">
        <v>0.171091445427728</v>
      </c>
      <c r="F11728">
        <v>-3.4859561369757597E-2</v>
      </c>
      <c r="G11728" t="s">
        <v>7</v>
      </c>
    </row>
    <row r="11729" spans="1:7" x14ac:dyDescent="0.2">
      <c r="A11729">
        <v>1724731843</v>
      </c>
      <c r="B11729">
        <v>463345942</v>
      </c>
      <c r="C11729">
        <v>5.2739949590574403E-2</v>
      </c>
      <c r="D11729">
        <v>0.13619599578503599</v>
      </c>
      <c r="E11729">
        <v>0.17058823529411701</v>
      </c>
      <c r="F11729">
        <v>-3.4392239509080699E-2</v>
      </c>
      <c r="G11729" t="s">
        <v>7</v>
      </c>
    </row>
    <row r="11730" spans="1:7" x14ac:dyDescent="0.2">
      <c r="A11730">
        <v>1724731843</v>
      </c>
      <c r="B11730">
        <v>463345942</v>
      </c>
      <c r="C11730">
        <v>5.2662513194337401E-2</v>
      </c>
      <c r="D11730">
        <v>0.136160126415591</v>
      </c>
      <c r="E11730">
        <v>0.17008797653958899</v>
      </c>
      <c r="F11730">
        <v>-3.3927850123998099E-2</v>
      </c>
      <c r="G11730" t="s">
        <v>7</v>
      </c>
    </row>
    <row r="11731" spans="1:7" x14ac:dyDescent="0.2">
      <c r="A11731">
        <v>1724731843</v>
      </c>
      <c r="B11731">
        <v>463345942</v>
      </c>
      <c r="C11731">
        <v>5.26282232420816E-2</v>
      </c>
      <c r="D11731">
        <v>0.13638757240652899</v>
      </c>
      <c r="E11731">
        <v>0.16959064327485299</v>
      </c>
      <c r="F11731">
        <v>-3.3203070868323997E-2</v>
      </c>
      <c r="G11731" t="s">
        <v>7</v>
      </c>
    </row>
    <row r="11732" spans="1:7" x14ac:dyDescent="0.2">
      <c r="A11732">
        <v>1724731843</v>
      </c>
      <c r="B11732">
        <v>463345942</v>
      </c>
      <c r="C11732">
        <v>5.25513977248021E-2</v>
      </c>
      <c r="D11732">
        <v>0.13635167149249799</v>
      </c>
      <c r="E11732">
        <v>0.16909620991253599</v>
      </c>
      <c r="F11732">
        <v>-3.2744538420038397E-2</v>
      </c>
      <c r="G11732" t="s">
        <v>7</v>
      </c>
    </row>
    <row r="11733" spans="1:7" x14ac:dyDescent="0.2">
      <c r="A11733">
        <v>1724731843</v>
      </c>
      <c r="B11733">
        <v>463345942</v>
      </c>
      <c r="C11733">
        <v>5.2474904270104102E-2</v>
      </c>
      <c r="D11733">
        <v>0.136315789473684</v>
      </c>
      <c r="E11733">
        <v>0.16860465116279</v>
      </c>
      <c r="F11733">
        <v>-3.2288861689106399E-2</v>
      </c>
      <c r="G11733" t="s">
        <v>7</v>
      </c>
    </row>
    <row r="11734" spans="1:7" x14ac:dyDescent="0.2">
      <c r="A11734">
        <v>1724731843</v>
      </c>
      <c r="B11734">
        <v>463345942</v>
      </c>
      <c r="C11734">
        <v>5.2441305392293303E-2</v>
      </c>
      <c r="D11734">
        <v>0.13654301499605301</v>
      </c>
      <c r="E11734">
        <v>0.168115942028985</v>
      </c>
      <c r="F11734">
        <v>-3.1572927032931797E-2</v>
      </c>
      <c r="G11734" t="s">
        <v>7</v>
      </c>
    </row>
    <row r="11735" spans="1:7" x14ac:dyDescent="0.2">
      <c r="A11735">
        <v>1724731843</v>
      </c>
      <c r="B11735">
        <v>463345942</v>
      </c>
      <c r="C11735">
        <v>5.2365409675286398E-2</v>
      </c>
      <c r="D11735">
        <v>0.13650710152551199</v>
      </c>
      <c r="E11735">
        <v>0.16763005780346801</v>
      </c>
      <c r="F11735">
        <v>-3.1122956277955301E-2</v>
      </c>
      <c r="G11735" t="s">
        <v>7</v>
      </c>
    </row>
    <row r="11736" spans="1:7" x14ac:dyDescent="0.2">
      <c r="A11736">
        <v>1724731843</v>
      </c>
      <c r="B11736">
        <v>463345942</v>
      </c>
      <c r="C11736">
        <v>5.2289839112249603E-2</v>
      </c>
      <c r="D11736">
        <v>0.136471206941888</v>
      </c>
      <c r="E11736">
        <v>0.16714697406340001</v>
      </c>
      <c r="F11736">
        <v>-3.0675767121512501E-2</v>
      </c>
      <c r="G11736" t="s">
        <v>7</v>
      </c>
    </row>
    <row r="11737" spans="1:7" x14ac:dyDescent="0.2">
      <c r="A11737">
        <v>1724731843</v>
      </c>
      <c r="B11737">
        <v>463345942</v>
      </c>
      <c r="C11737">
        <v>5.22145913613812E-2</v>
      </c>
      <c r="D11737">
        <v>0.13643533123028301</v>
      </c>
      <c r="E11737">
        <v>0.16666666666666599</v>
      </c>
      <c r="F11737">
        <v>-3.0231335436382699E-2</v>
      </c>
      <c r="G11737" t="s">
        <v>7</v>
      </c>
    </row>
    <row r="11738" spans="1:7" x14ac:dyDescent="0.2">
      <c r="A11738">
        <v>1724731843</v>
      </c>
      <c r="B11738">
        <v>463345942</v>
      </c>
      <c r="C11738">
        <v>5.2139664104412002E-2</v>
      </c>
      <c r="D11738">
        <v>0.13639947437582101</v>
      </c>
      <c r="E11738">
        <v>0.166189111747851</v>
      </c>
      <c r="F11738">
        <v>-2.9789637372029699E-2</v>
      </c>
      <c r="G11738" t="s">
        <v>7</v>
      </c>
    </row>
    <row r="11739" spans="1:7" x14ac:dyDescent="0.2">
      <c r="A11739">
        <v>1724731843</v>
      </c>
      <c r="B11739">
        <v>463345942</v>
      </c>
      <c r="C11739">
        <v>5.2065055046302697E-2</v>
      </c>
      <c r="D11739">
        <v>0.13636363636363599</v>
      </c>
      <c r="E11739">
        <v>0.16571428571428501</v>
      </c>
      <c r="F11739">
        <v>-2.9350649350649301E-2</v>
      </c>
      <c r="G11739" t="s">
        <v>7</v>
      </c>
    </row>
    <row r="11740" spans="1:7" x14ac:dyDescent="0.2">
      <c r="A11740">
        <v>1724731843</v>
      </c>
      <c r="B11740">
        <v>463345942</v>
      </c>
      <c r="C11740">
        <v>5.1990761914945602E-2</v>
      </c>
      <c r="D11740">
        <v>0.13632781717888101</v>
      </c>
      <c r="E11740">
        <v>0.16524216524216501</v>
      </c>
      <c r="F11740">
        <v>-2.89143480632842E-2</v>
      </c>
      <c r="G11740" t="s">
        <v>7</v>
      </c>
    </row>
    <row r="11741" spans="1:7" x14ac:dyDescent="0.2">
      <c r="A11741">
        <v>1724731843</v>
      </c>
      <c r="B11741">
        <v>463345942</v>
      </c>
      <c r="C11741">
        <v>5.1916782460870899E-2</v>
      </c>
      <c r="D11741">
        <v>0.13629201680672201</v>
      </c>
      <c r="E11741">
        <v>0.16477272727272699</v>
      </c>
      <c r="F11741">
        <v>-2.8480710466004502E-2</v>
      </c>
      <c r="G11741" t="s">
        <v>7</v>
      </c>
    </row>
    <row r="11742" spans="1:7" x14ac:dyDescent="0.2">
      <c r="A11742">
        <v>1724731843</v>
      </c>
      <c r="B11742">
        <v>463345942</v>
      </c>
      <c r="C11742">
        <v>5.1843114456958099E-2</v>
      </c>
      <c r="D11742">
        <v>0.13625623523234401</v>
      </c>
      <c r="E11742">
        <v>0.16430594900849799</v>
      </c>
      <c r="F11742">
        <v>-2.80497137761541E-2</v>
      </c>
      <c r="G11742" t="s">
        <v>7</v>
      </c>
    </row>
    <row r="11743" spans="1:7" x14ac:dyDescent="0.2">
      <c r="A11743">
        <v>1724731843</v>
      </c>
      <c r="B11743">
        <v>463345942</v>
      </c>
      <c r="C11743">
        <v>5.17697556981511E-2</v>
      </c>
      <c r="D11743">
        <v>0.13622047244094401</v>
      </c>
      <c r="E11743">
        <v>0.16384180790960401</v>
      </c>
      <c r="F11743">
        <v>-2.7621335468659601E-2</v>
      </c>
      <c r="G11743" t="s">
        <v>7</v>
      </c>
    </row>
    <row r="11744" spans="1:7" x14ac:dyDescent="0.2">
      <c r="A11744">
        <v>1724731843</v>
      </c>
      <c r="B11744">
        <v>463345942</v>
      </c>
      <c r="C11744">
        <v>5.1696704001178498E-2</v>
      </c>
      <c r="D11744">
        <v>0.13618472841773799</v>
      </c>
      <c r="E11744">
        <v>0.16338028169013999</v>
      </c>
      <c r="F11744">
        <v>-2.7195553272402698E-2</v>
      </c>
      <c r="G11744" t="s">
        <v>7</v>
      </c>
    </row>
    <row r="11745" spans="1:7" x14ac:dyDescent="0.2">
      <c r="A11745">
        <v>1724731843</v>
      </c>
      <c r="B11745">
        <v>463345942</v>
      </c>
      <c r="C11745">
        <v>5.1623957204277302E-2</v>
      </c>
      <c r="D11745">
        <v>0.136149003147953</v>
      </c>
      <c r="E11745">
        <v>0.162921348314606</v>
      </c>
      <c r="F11745">
        <v>-2.6772345166652899E-2</v>
      </c>
      <c r="G11745" t="s">
        <v>7</v>
      </c>
    </row>
    <row r="11746" spans="1:7" x14ac:dyDescent="0.2">
      <c r="A11746">
        <v>1724731843</v>
      </c>
      <c r="B11746">
        <v>463345942</v>
      </c>
      <c r="C11746">
        <v>5.1551513166922303E-2</v>
      </c>
      <c r="D11746">
        <v>0.13611329661683699</v>
      </c>
      <c r="E11746">
        <v>0.16246498599439699</v>
      </c>
      <c r="F11746">
        <v>-2.6351689377560598E-2</v>
      </c>
      <c r="G11746" t="s">
        <v>7</v>
      </c>
    </row>
    <row r="11747" spans="1:7" x14ac:dyDescent="0.2">
      <c r="A11747">
        <v>1724731843</v>
      </c>
      <c r="B11747">
        <v>463345942</v>
      </c>
      <c r="C11747">
        <v>5.1479369769557998E-2</v>
      </c>
      <c r="D11747">
        <v>0.136077608809648</v>
      </c>
      <c r="E11747">
        <v>0.16201117318435701</v>
      </c>
      <c r="F11747">
        <v>-2.5933564374708801E-2</v>
      </c>
      <c r="G11747" t="s">
        <v>7</v>
      </c>
    </row>
    <row r="11748" spans="1:7" x14ac:dyDescent="0.2">
      <c r="A11748">
        <v>1724731843</v>
      </c>
      <c r="B11748">
        <v>463345942</v>
      </c>
      <c r="C11748">
        <v>5.1407524913335598E-2</v>
      </c>
      <c r="D11748">
        <v>0.13604193971166401</v>
      </c>
      <c r="E11748">
        <v>0.161559888579387</v>
      </c>
      <c r="F11748">
        <v>-2.5517948867722701E-2</v>
      </c>
      <c r="G11748" t="s">
        <v>7</v>
      </c>
    </row>
    <row r="11749" spans="1:7" x14ac:dyDescent="0.2">
      <c r="A11749">
        <v>1724731843</v>
      </c>
      <c r="B11749">
        <v>463345942</v>
      </c>
      <c r="C11749">
        <v>5.1335976519854103E-2</v>
      </c>
      <c r="D11749">
        <v>0.13600628930817599</v>
      </c>
      <c r="E11749">
        <v>0.16111111111111101</v>
      </c>
      <c r="F11749">
        <v>-2.5104821802934999E-2</v>
      </c>
      <c r="G11749" t="s">
        <v>7</v>
      </c>
    </row>
    <row r="11750" spans="1:7" x14ac:dyDescent="0.2">
      <c r="A11750">
        <v>1724731843</v>
      </c>
      <c r="B11750">
        <v>463345942</v>
      </c>
      <c r="C11750">
        <v>5.1306306576811199E-2</v>
      </c>
      <c r="D11750">
        <v>0.136232643437254</v>
      </c>
      <c r="E11750">
        <v>0.160664819944598</v>
      </c>
      <c r="F11750">
        <v>-2.4432176507343899E-2</v>
      </c>
      <c r="G11750" t="s">
        <v>7</v>
      </c>
    </row>
    <row r="11751" spans="1:7" x14ac:dyDescent="0.2">
      <c r="A11751">
        <v>1724731843</v>
      </c>
      <c r="B11751">
        <v>463345942</v>
      </c>
      <c r="C11751">
        <v>5.1235289747938902E-2</v>
      </c>
      <c r="D11751">
        <v>0.136196961760083</v>
      </c>
      <c r="E11751">
        <v>0.16022099447513799</v>
      </c>
      <c r="F11751">
        <v>-2.4024032715054301E-2</v>
      </c>
      <c r="G11751" t="s">
        <v>7</v>
      </c>
    </row>
    <row r="11752" spans="1:7" x14ac:dyDescent="0.2">
      <c r="A11752">
        <v>1724731843</v>
      </c>
      <c r="B11752">
        <v>463345942</v>
      </c>
      <c r="C11752">
        <v>5.1164563494347899E-2</v>
      </c>
      <c r="D11752">
        <v>0.13616129876931099</v>
      </c>
      <c r="E11752">
        <v>0.15977961432506799</v>
      </c>
      <c r="F11752">
        <v>-2.36183155557575E-2</v>
      </c>
      <c r="G11752" t="s">
        <v>7</v>
      </c>
    </row>
    <row r="11753" spans="1:7" x14ac:dyDescent="0.2">
      <c r="A11753">
        <v>1724731843</v>
      </c>
      <c r="B11753">
        <v>463345942</v>
      </c>
      <c r="C11753">
        <v>5.1094125815339203E-2</v>
      </c>
      <c r="D11753">
        <v>0.13612565445026101</v>
      </c>
      <c r="E11753">
        <v>0.159340659340659</v>
      </c>
      <c r="F11753">
        <v>-2.32150048903975E-2</v>
      </c>
      <c r="G11753" t="s">
        <v>7</v>
      </c>
    </row>
    <row r="11754" spans="1:7" x14ac:dyDescent="0.2">
      <c r="A11754">
        <v>1724731843</v>
      </c>
      <c r="B11754">
        <v>463345942</v>
      </c>
      <c r="C11754">
        <v>5.1023974729438301E-2</v>
      </c>
      <c r="D11754">
        <v>0.136090028788275</v>
      </c>
      <c r="E11754">
        <v>0.158904109589041</v>
      </c>
      <c r="F11754">
        <v>-2.2814080800765801E-2</v>
      </c>
      <c r="G11754" t="s">
        <v>7</v>
      </c>
    </row>
    <row r="11755" spans="1:7" x14ac:dyDescent="0.2">
      <c r="A11755">
        <v>1724731843</v>
      </c>
      <c r="B11755">
        <v>463345942</v>
      </c>
      <c r="C11755">
        <v>5.0954108274158902E-2</v>
      </c>
      <c r="D11755">
        <v>0.136054421768707</v>
      </c>
      <c r="E11755">
        <v>0.15846994535519099</v>
      </c>
      <c r="F11755">
        <v>-2.2415523586483702E-2</v>
      </c>
      <c r="G11755" t="s">
        <v>7</v>
      </c>
    </row>
    <row r="11756" spans="1:7" x14ac:dyDescent="0.2">
      <c r="A11756">
        <v>1724731843</v>
      </c>
      <c r="B11756">
        <v>463345942</v>
      </c>
      <c r="C11756">
        <v>5.0884524505769399E-2</v>
      </c>
      <c r="D11756">
        <v>0.13601883337692899</v>
      </c>
      <c r="E11756">
        <v>0.158038147138964</v>
      </c>
      <c r="F11756">
        <v>-2.2019313762035399E-2</v>
      </c>
      <c r="G11756" t="s">
        <v>7</v>
      </c>
    </row>
    <row r="11757" spans="1:7" x14ac:dyDescent="0.2">
      <c r="A11757">
        <v>1724731843</v>
      </c>
      <c r="B11757">
        <v>463345942</v>
      </c>
      <c r="C11757">
        <v>5.0856360892784898E-2</v>
      </c>
      <c r="D11757">
        <v>0.13624476987447601</v>
      </c>
      <c r="E11757">
        <v>0.157608695652173</v>
      </c>
      <c r="F11757">
        <v>-2.1363925777696899E-2</v>
      </c>
      <c r="G11757" t="s">
        <v>7</v>
      </c>
    </row>
    <row r="11758" spans="1:7" x14ac:dyDescent="0.2">
      <c r="A11758">
        <v>1724731843</v>
      </c>
      <c r="B11758">
        <v>463345942</v>
      </c>
      <c r="C11758">
        <v>5.0787283185919102E-2</v>
      </c>
      <c r="D11758">
        <v>0.13620915032679701</v>
      </c>
      <c r="E11758">
        <v>0.15718157181571801</v>
      </c>
      <c r="F11758">
        <v>-2.0972421488920701E-2</v>
      </c>
      <c r="G11758" t="s">
        <v>7</v>
      </c>
    </row>
    <row r="11759" spans="1:7" x14ac:dyDescent="0.2">
      <c r="A11759">
        <v>1724731843</v>
      </c>
      <c r="B11759">
        <v>463345942</v>
      </c>
      <c r="C11759">
        <v>5.0718482661519099E-2</v>
      </c>
      <c r="D11759">
        <v>0.13617354939884899</v>
      </c>
      <c r="E11759">
        <v>0.15675675675675599</v>
      </c>
      <c r="F11759">
        <v>-2.05832073579067E-2</v>
      </c>
      <c r="G11759" t="s">
        <v>7</v>
      </c>
    </row>
    <row r="11760" spans="1:7" x14ac:dyDescent="0.2">
      <c r="A11760">
        <v>1724731843</v>
      </c>
      <c r="B11760">
        <v>463345942</v>
      </c>
      <c r="C11760">
        <v>5.0649957447140702E-2</v>
      </c>
      <c r="D11760">
        <v>0.13613796707603801</v>
      </c>
      <c r="E11760">
        <v>0.15633423180592901</v>
      </c>
      <c r="F11760">
        <v>-2.0196264729891202E-2</v>
      </c>
      <c r="G11760" t="s">
        <v>7</v>
      </c>
    </row>
    <row r="11761" spans="1:7" x14ac:dyDescent="0.2">
      <c r="A11761">
        <v>1724731843</v>
      </c>
      <c r="B11761">
        <v>463345942</v>
      </c>
      <c r="C11761">
        <v>5.0622569733763501E-2</v>
      </c>
      <c r="D11761">
        <v>0.13636363636363599</v>
      </c>
      <c r="E11761">
        <v>0.15591397849462299</v>
      </c>
      <c r="F11761">
        <v>-1.9550342130987299E-2</v>
      </c>
      <c r="G11761" t="s">
        <v>7</v>
      </c>
    </row>
    <row r="11762" spans="1:7" x14ac:dyDescent="0.2">
      <c r="A11762">
        <v>1724731843</v>
      </c>
      <c r="B11762">
        <v>463345942</v>
      </c>
      <c r="C11762">
        <v>5.05545369839005E-2</v>
      </c>
      <c r="D11762">
        <v>0.13632802298250099</v>
      </c>
      <c r="E11762">
        <v>0.15549597855227801</v>
      </c>
      <c r="F11762">
        <v>-1.9167955569776799E-2</v>
      </c>
      <c r="G11762" t="s">
        <v>7</v>
      </c>
    </row>
    <row r="11763" spans="1:7" x14ac:dyDescent="0.2">
      <c r="A11763">
        <v>1724731843</v>
      </c>
      <c r="B11763">
        <v>463345942</v>
      </c>
      <c r="C11763">
        <v>5.0486774242174598E-2</v>
      </c>
      <c r="D11763">
        <v>0.13629242819843301</v>
      </c>
      <c r="E11763">
        <v>0.15508021390374299</v>
      </c>
      <c r="F11763">
        <v>-1.8787785705309801E-2</v>
      </c>
      <c r="G11763" t="s">
        <v>7</v>
      </c>
    </row>
    <row r="11764" spans="1:7" x14ac:dyDescent="0.2">
      <c r="A11764">
        <v>1724731843</v>
      </c>
      <c r="B11764">
        <v>463345942</v>
      </c>
      <c r="C11764">
        <v>5.04192797040783E-2</v>
      </c>
      <c r="D11764">
        <v>0.13625685199686699</v>
      </c>
      <c r="E11764">
        <v>0.15466666666666601</v>
      </c>
      <c r="F11764">
        <v>-1.8409814669799001E-2</v>
      </c>
      <c r="G11764" t="s">
        <v>7</v>
      </c>
    </row>
    <row r="11765" spans="1:7" x14ac:dyDescent="0.2">
      <c r="A11765">
        <v>1724731843</v>
      </c>
      <c r="B11765">
        <v>463345942</v>
      </c>
      <c r="C11765">
        <v>5.0352051581936903E-2</v>
      </c>
      <c r="D11765">
        <v>0.136221294363256</v>
      </c>
      <c r="E11765">
        <v>0.154255319148936</v>
      </c>
      <c r="F11765">
        <v>-1.8034024785679299E-2</v>
      </c>
      <c r="G11765" t="s">
        <v>7</v>
      </c>
    </row>
    <row r="11766" spans="1:7" x14ac:dyDescent="0.2">
      <c r="A11766">
        <v>1724731843</v>
      </c>
      <c r="B11766">
        <v>463345942</v>
      </c>
      <c r="C11766">
        <v>5.03256293673418E-2</v>
      </c>
      <c r="D11766">
        <v>0.13644664753456801</v>
      </c>
      <c r="E11766">
        <v>0.15384615384615299</v>
      </c>
      <c r="F11766">
        <v>-1.73995063115856E-2</v>
      </c>
      <c r="G11766" t="s">
        <v>7</v>
      </c>
    </row>
    <row r="11767" spans="1:7" x14ac:dyDescent="0.2">
      <c r="A11767">
        <v>1724731843</v>
      </c>
      <c r="B11767">
        <v>463345942</v>
      </c>
      <c r="C11767">
        <v>5.02588772967748E-2</v>
      </c>
      <c r="D11767">
        <v>0.13641105894627001</v>
      </c>
      <c r="E11767">
        <v>0.15608465608465599</v>
      </c>
      <c r="F11767">
        <v>-1.96735971383858E-2</v>
      </c>
      <c r="G11767" t="s">
        <v>7</v>
      </c>
    </row>
    <row r="11768" spans="1:7" x14ac:dyDescent="0.2">
      <c r="A11768">
        <v>1724731843</v>
      </c>
      <c r="B11768">
        <v>463345942</v>
      </c>
      <c r="C11768">
        <v>5.01923865812395E-2</v>
      </c>
      <c r="D11768">
        <v>0.136375488917861</v>
      </c>
      <c r="E11768">
        <v>0.155672823218997</v>
      </c>
      <c r="F11768">
        <v>-1.9297334301135501E-2</v>
      </c>
      <c r="G11768" t="s">
        <v>7</v>
      </c>
    </row>
    <row r="11769" spans="1:7" x14ac:dyDescent="0.2">
      <c r="A11769">
        <v>1724731843</v>
      </c>
      <c r="B11769">
        <v>463345942</v>
      </c>
      <c r="C11769">
        <v>5.01261554970635E-2</v>
      </c>
      <c r="D11769">
        <v>0.136339937434827</v>
      </c>
      <c r="E11769">
        <v>0.15526315789473599</v>
      </c>
      <c r="F11769">
        <v>-1.89232204599089E-2</v>
      </c>
      <c r="G11769" t="s">
        <v>7</v>
      </c>
    </row>
    <row r="11770" spans="1:7" x14ac:dyDescent="0.2">
      <c r="A11770">
        <v>1724731843</v>
      </c>
      <c r="B11770">
        <v>463345942</v>
      </c>
      <c r="C11770">
        <v>5.0100457542792097E-2</v>
      </c>
      <c r="D11770">
        <v>0.13656502475892601</v>
      </c>
      <c r="E11770">
        <v>0.15485564304461899</v>
      </c>
      <c r="F11770">
        <v>-1.82906182856932E-2</v>
      </c>
      <c r="G11770" t="s">
        <v>7</v>
      </c>
    </row>
    <row r="11771" spans="1:7" x14ac:dyDescent="0.2">
      <c r="A11771">
        <v>1724731843</v>
      </c>
      <c r="B11771">
        <v>463345942</v>
      </c>
      <c r="C11771">
        <v>5.0034690019893101E-2</v>
      </c>
      <c r="D11771">
        <v>0.136529442417926</v>
      </c>
      <c r="E11771">
        <v>0.15706806282722499</v>
      </c>
      <c r="F11771">
        <v>-2.0538620409299099E-2</v>
      </c>
      <c r="G11771" t="s">
        <v>7</v>
      </c>
    </row>
    <row r="11772" spans="1:7" x14ac:dyDescent="0.2">
      <c r="A11772">
        <v>1724731843</v>
      </c>
      <c r="B11772">
        <v>463345942</v>
      </c>
      <c r="C11772">
        <v>4.9969177249260699E-2</v>
      </c>
      <c r="D11772">
        <v>0.13649387861422199</v>
      </c>
      <c r="E11772">
        <v>0.15665796344647501</v>
      </c>
      <c r="F11772">
        <v>-2.01640848322527E-2</v>
      </c>
      <c r="G11772" t="s">
        <v>7</v>
      </c>
    </row>
    <row r="11773" spans="1:7" x14ac:dyDescent="0.2">
      <c r="A11773">
        <v>1724731843</v>
      </c>
      <c r="B11773">
        <v>463345942</v>
      </c>
      <c r="C11773">
        <v>4.9903917568287597E-2</v>
      </c>
      <c r="D11773">
        <v>0.13645833333333299</v>
      </c>
      <c r="E11773">
        <v>0.15625</v>
      </c>
      <c r="F11773">
        <v>-1.97916666666666E-2</v>
      </c>
      <c r="G11773" t="s">
        <v>7</v>
      </c>
    </row>
    <row r="11774" spans="1:7" x14ac:dyDescent="0.2">
      <c r="A11774">
        <v>1724731843</v>
      </c>
      <c r="B11774">
        <v>463345942</v>
      </c>
      <c r="C11774">
        <v>4.9838909329513598E-2</v>
      </c>
      <c r="D11774">
        <v>0.136422806560791</v>
      </c>
      <c r="E11774">
        <v>0.15584415584415501</v>
      </c>
      <c r="F11774">
        <v>-1.9421349283364302E-2</v>
      </c>
      <c r="G11774" t="s">
        <v>7</v>
      </c>
    </row>
    <row r="11775" spans="1:7" x14ac:dyDescent="0.2">
      <c r="A11775">
        <v>1724731843</v>
      </c>
      <c r="B11775">
        <v>463345942</v>
      </c>
      <c r="C11775">
        <v>4.9774150900449003E-2</v>
      </c>
      <c r="D11775">
        <v>0.13638729828214399</v>
      </c>
      <c r="E11775">
        <v>0.15544041450777199</v>
      </c>
      <c r="F11775">
        <v>-1.90531162256273E-2</v>
      </c>
      <c r="G11775" t="s">
        <v>7</v>
      </c>
    </row>
    <row r="11776" spans="1:7" x14ac:dyDescent="0.2">
      <c r="A11776">
        <v>1724731843</v>
      </c>
      <c r="B11776">
        <v>463345942</v>
      </c>
      <c r="C11776">
        <v>4.9709640663400202E-2</v>
      </c>
      <c r="D11776">
        <v>0.136351808482956</v>
      </c>
      <c r="E11776">
        <v>0.15503875968992201</v>
      </c>
      <c r="F11776">
        <v>-1.8686951206966399E-2</v>
      </c>
      <c r="G11776" t="s">
        <v>7</v>
      </c>
    </row>
    <row r="11777" spans="1:7" x14ac:dyDescent="0.2">
      <c r="A11777">
        <v>1724731843</v>
      </c>
      <c r="B11777">
        <v>463345942</v>
      </c>
      <c r="C11777">
        <v>4.9645377015297698E-2</v>
      </c>
      <c r="D11777">
        <v>0.13631633714880301</v>
      </c>
      <c r="E11777">
        <v>0.15463917525773099</v>
      </c>
      <c r="F11777">
        <v>-1.83228381089286E-2</v>
      </c>
      <c r="G11777" t="s">
        <v>7</v>
      </c>
    </row>
    <row r="11778" spans="1:7" x14ac:dyDescent="0.2">
      <c r="A11778">
        <v>1724731843</v>
      </c>
      <c r="B11778">
        <v>463345942</v>
      </c>
      <c r="C11778">
        <v>4.95813583675268E-2</v>
      </c>
      <c r="D11778">
        <v>0.13628088426527901</v>
      </c>
      <c r="E11778">
        <v>0.15424164524421499</v>
      </c>
      <c r="F11778">
        <v>-1.7960760978936299E-2</v>
      </c>
      <c r="G11778" t="s">
        <v>7</v>
      </c>
    </row>
    <row r="11779" spans="1:7" x14ac:dyDescent="0.2">
      <c r="A11779">
        <v>1724731843</v>
      </c>
      <c r="B11779">
        <v>463345942</v>
      </c>
      <c r="C11779">
        <v>4.9517583145760803E-2</v>
      </c>
      <c r="D11779">
        <v>0.136245449817992</v>
      </c>
      <c r="E11779">
        <v>0.15384615384615299</v>
      </c>
      <c r="F11779">
        <v>-1.76007040281611E-2</v>
      </c>
      <c r="G11779" t="s">
        <v>7</v>
      </c>
    </row>
    <row r="11780" spans="1:7" x14ac:dyDescent="0.2">
      <c r="A11780">
        <v>1724731843</v>
      </c>
      <c r="B11780">
        <v>463345942</v>
      </c>
      <c r="C11780">
        <v>4.9493767443707502E-2</v>
      </c>
      <c r="D11780">
        <v>0.13646997660514601</v>
      </c>
      <c r="E11780">
        <v>0.153452685421994</v>
      </c>
      <c r="F11780">
        <v>-1.6982708816848002E-2</v>
      </c>
      <c r="G11780" t="s">
        <v>7</v>
      </c>
    </row>
    <row r="11781" spans="1:7" x14ac:dyDescent="0.2">
      <c r="A11781">
        <v>1724731843</v>
      </c>
      <c r="B11781">
        <v>463345942</v>
      </c>
      <c r="C11781">
        <v>4.9430425813471901E-2</v>
      </c>
      <c r="D11781">
        <v>0.13643451143451099</v>
      </c>
      <c r="E11781">
        <v>0.155612244897959</v>
      </c>
      <c r="F11781">
        <v>-1.9177733463447699E-2</v>
      </c>
      <c r="G11781" t="s">
        <v>7</v>
      </c>
    </row>
    <row r="11782" spans="1:7" x14ac:dyDescent="0.2">
      <c r="A11782">
        <v>1724731843</v>
      </c>
      <c r="B11782">
        <v>463345942</v>
      </c>
      <c r="C11782">
        <v>4.9367323155068199E-2</v>
      </c>
      <c r="D11782">
        <v>0.13639906469212701</v>
      </c>
      <c r="E11782">
        <v>0.15521628498727699</v>
      </c>
      <c r="F11782">
        <v>-1.8817220295149501E-2</v>
      </c>
      <c r="G11782" t="s">
        <v>7</v>
      </c>
    </row>
    <row r="11783" spans="1:7" x14ac:dyDescent="0.2">
      <c r="A11783">
        <v>1724731843</v>
      </c>
      <c r="B11783">
        <v>463345942</v>
      </c>
      <c r="C11783">
        <v>4.9304457948515699E-2</v>
      </c>
      <c r="D11783">
        <v>0.13636363636363599</v>
      </c>
      <c r="E11783">
        <v>0.15482233502538001</v>
      </c>
      <c r="F11783">
        <v>-1.8458698661744301E-2</v>
      </c>
      <c r="G11783" t="s">
        <v>7</v>
      </c>
    </row>
    <row r="11784" spans="1:7" x14ac:dyDescent="0.2">
      <c r="A11784">
        <v>1724731843</v>
      </c>
      <c r="B11784">
        <v>463345942</v>
      </c>
      <c r="C11784">
        <v>4.9241828687331797E-2</v>
      </c>
      <c r="D11784">
        <v>0.136328226434692</v>
      </c>
      <c r="E11784">
        <v>0.15443037974683499</v>
      </c>
      <c r="F11784">
        <v>-1.8102153312143099E-2</v>
      </c>
      <c r="G11784" t="s">
        <v>7</v>
      </c>
    </row>
    <row r="11785" spans="1:7" x14ac:dyDescent="0.2">
      <c r="A11785">
        <v>1724731843</v>
      </c>
      <c r="B11785">
        <v>463345942</v>
      </c>
      <c r="C11785">
        <v>4.9179433878377803E-2</v>
      </c>
      <c r="D11785">
        <v>0.136292834890965</v>
      </c>
      <c r="E11785">
        <v>0.15404040404040401</v>
      </c>
      <c r="F11785">
        <v>-1.77475691494383E-2</v>
      </c>
      <c r="G11785" t="s">
        <v>7</v>
      </c>
    </row>
    <row r="11786" spans="1:7" x14ac:dyDescent="0.2">
      <c r="A11786">
        <v>1724731843</v>
      </c>
      <c r="B11786">
        <v>463345942</v>
      </c>
      <c r="C11786">
        <v>4.91172720417078E-2</v>
      </c>
      <c r="D11786">
        <v>0.13625746171814099</v>
      </c>
      <c r="E11786">
        <v>0.15365239294710301</v>
      </c>
      <c r="F11786">
        <v>-1.7394931228961501E-2</v>
      </c>
      <c r="G11786" t="s">
        <v>7</v>
      </c>
    </row>
    <row r="11787" spans="1:7" x14ac:dyDescent="0.2">
      <c r="A11787">
        <v>1724731843</v>
      </c>
      <c r="B11787">
        <v>463345942</v>
      </c>
      <c r="C11787">
        <v>4.90553417104189E-2</v>
      </c>
      <c r="D11787">
        <v>0.13622210690191999</v>
      </c>
      <c r="E11787">
        <v>0.15326633165829101</v>
      </c>
      <c r="F11787">
        <v>-1.7044224756371299E-2</v>
      </c>
      <c r="G11787" t="s">
        <v>7</v>
      </c>
    </row>
    <row r="11788" spans="1:7" x14ac:dyDescent="0.2">
      <c r="A11788">
        <v>1724731843</v>
      </c>
      <c r="B11788">
        <v>463345942</v>
      </c>
      <c r="C11788">
        <v>4.8993641430504498E-2</v>
      </c>
      <c r="D11788">
        <v>0.136186770428015</v>
      </c>
      <c r="E11788">
        <v>0.15288220551378401</v>
      </c>
      <c r="F11788">
        <v>-1.66954350857689E-2</v>
      </c>
      <c r="G11788" t="s">
        <v>7</v>
      </c>
    </row>
    <row r="11789" spans="1:7" x14ac:dyDescent="0.2">
      <c r="A11789">
        <v>1724731843</v>
      </c>
      <c r="B11789">
        <v>463345942</v>
      </c>
      <c r="C11789">
        <v>4.8932169760708598E-2</v>
      </c>
      <c r="D11789">
        <v>0.136151452282157</v>
      </c>
      <c r="E11789">
        <v>0.1525</v>
      </c>
      <c r="F11789">
        <v>-1.6348547717842301E-2</v>
      </c>
      <c r="G11789" t="s">
        <v>7</v>
      </c>
    </row>
    <row r="11790" spans="1:7" x14ac:dyDescent="0.2">
      <c r="A11790">
        <v>1724731843</v>
      </c>
      <c r="B11790">
        <v>463345942</v>
      </c>
      <c r="C11790">
        <v>4.8870925272382598E-2</v>
      </c>
      <c r="D11790">
        <v>0.13611615245009001</v>
      </c>
      <c r="E11790">
        <v>0.152119700748129</v>
      </c>
      <c r="F11790">
        <v>-1.6003548298038899E-2</v>
      </c>
      <c r="G11790" t="s">
        <v>7</v>
      </c>
    </row>
    <row r="11791" spans="1:7" x14ac:dyDescent="0.2">
      <c r="A11791">
        <v>1724731843</v>
      </c>
      <c r="B11791">
        <v>463345942</v>
      </c>
      <c r="C11791">
        <v>4.8809906549343897E-2</v>
      </c>
      <c r="D11791">
        <v>0.13608087091757301</v>
      </c>
      <c r="E11791">
        <v>0.15174129353233801</v>
      </c>
      <c r="F11791">
        <v>-1.5660422614764399E-2</v>
      </c>
      <c r="G11791" t="s">
        <v>7</v>
      </c>
    </row>
    <row r="11792" spans="1:7" x14ac:dyDescent="0.2">
      <c r="A11792">
        <v>1724731843</v>
      </c>
      <c r="B11792">
        <v>463345942</v>
      </c>
      <c r="C11792">
        <v>4.8749112187736802E-2</v>
      </c>
      <c r="D11792">
        <v>0.13604560767037999</v>
      </c>
      <c r="E11792">
        <v>0.15136476426799</v>
      </c>
      <c r="F11792">
        <v>-1.53191565976091E-2</v>
      </c>
      <c r="G11792" t="s">
        <v>7</v>
      </c>
    </row>
    <row r="11793" spans="1:7" x14ac:dyDescent="0.2">
      <c r="A11793">
        <v>1724731843</v>
      </c>
      <c r="B11793">
        <v>463345942</v>
      </c>
      <c r="C11793">
        <v>4.8688540795894603E-2</v>
      </c>
      <c r="D11793">
        <v>0.1360103626943</v>
      </c>
      <c r="E11793">
        <v>0.15346534653465299</v>
      </c>
      <c r="F11793">
        <v>-1.7454983840352899E-2</v>
      </c>
      <c r="G11793" t="s">
        <v>7</v>
      </c>
    </row>
    <row r="11794" spans="1:7" x14ac:dyDescent="0.2">
      <c r="A11794">
        <v>1724731843</v>
      </c>
      <c r="B11794">
        <v>463345942</v>
      </c>
      <c r="C11794">
        <v>4.8628190994204103E-2</v>
      </c>
      <c r="D11794">
        <v>0.135975135975135</v>
      </c>
      <c r="E11794">
        <v>0.15308641975308601</v>
      </c>
      <c r="F11794">
        <v>-1.71112837779504E-2</v>
      </c>
      <c r="G11794" t="s">
        <v>7</v>
      </c>
    </row>
    <row r="11795" spans="1:7" x14ac:dyDescent="0.2">
      <c r="A11795">
        <v>1724731843</v>
      </c>
      <c r="B11795">
        <v>463345942</v>
      </c>
      <c r="C11795">
        <v>4.8568061414972198E-2</v>
      </c>
      <c r="D11795">
        <v>0.13593992749870501</v>
      </c>
      <c r="E11795">
        <v>0.15517241379310301</v>
      </c>
      <c r="F11795">
        <v>-1.92324862943981E-2</v>
      </c>
      <c r="G11795" t="s">
        <v>7</v>
      </c>
    </row>
    <row r="11796" spans="1:7" x14ac:dyDescent="0.2">
      <c r="A11796">
        <v>1724731843</v>
      </c>
      <c r="B11796">
        <v>463345942</v>
      </c>
      <c r="C11796">
        <v>4.8547053451140403E-2</v>
      </c>
      <c r="D11796">
        <v>0.13616360341703301</v>
      </c>
      <c r="E11796">
        <v>0.15479115479115399</v>
      </c>
      <c r="F11796">
        <v>-1.8627551374121299E-2</v>
      </c>
      <c r="G11796" t="s">
        <v>7</v>
      </c>
    </row>
    <row r="11797" spans="1:7" x14ac:dyDescent="0.2">
      <c r="A11797">
        <v>1724731843</v>
      </c>
      <c r="B11797">
        <v>463345942</v>
      </c>
      <c r="C11797">
        <v>4.8487314563630202E-2</v>
      </c>
      <c r="D11797">
        <v>0.13612836438923301</v>
      </c>
      <c r="E11797">
        <v>0.154411764705882</v>
      </c>
      <c r="F11797">
        <v>-1.82834003166484E-2</v>
      </c>
      <c r="G11797" t="s">
        <v>7</v>
      </c>
    </row>
    <row r="11798" spans="1:7" x14ac:dyDescent="0.2">
      <c r="A11798">
        <v>1724731843</v>
      </c>
      <c r="B11798">
        <v>463345942</v>
      </c>
      <c r="C11798">
        <v>4.8427792032443302E-2</v>
      </c>
      <c r="D11798">
        <v>0.136093143596377</v>
      </c>
      <c r="E11798">
        <v>0.15403422982885001</v>
      </c>
      <c r="F11798">
        <v>-1.7941086232473001E-2</v>
      </c>
      <c r="G11798" t="s">
        <v>7</v>
      </c>
    </row>
    <row r="11799" spans="1:7" x14ac:dyDescent="0.2">
      <c r="A11799">
        <v>1724731843</v>
      </c>
      <c r="B11799">
        <v>463345942</v>
      </c>
      <c r="C11799">
        <v>4.8368484535238399E-2</v>
      </c>
      <c r="D11799">
        <v>0.13605794102431401</v>
      </c>
      <c r="E11799">
        <v>0.15365853658536499</v>
      </c>
      <c r="F11799">
        <v>-1.7600595561051299E-2</v>
      </c>
      <c r="G11799" t="s">
        <v>7</v>
      </c>
    </row>
    <row r="11800" spans="1:7" x14ac:dyDescent="0.2">
      <c r="A11800">
        <v>1724731843</v>
      </c>
      <c r="B11800">
        <v>463345942</v>
      </c>
      <c r="C11800">
        <v>4.8309390760960899E-2</v>
      </c>
      <c r="D11800">
        <v>0.13602275665890801</v>
      </c>
      <c r="E11800">
        <v>0.153284671532846</v>
      </c>
      <c r="F11800">
        <v>-1.7261914873937901E-2</v>
      </c>
      <c r="G11800" t="s">
        <v>7</v>
      </c>
    </row>
    <row r="11801" spans="1:7" x14ac:dyDescent="0.2">
      <c r="A11801">
        <v>1724731843</v>
      </c>
      <c r="B11801">
        <v>463345942</v>
      </c>
      <c r="C11801">
        <v>4.8289126927624597E-2</v>
      </c>
      <c r="D11801">
        <v>0.13624612202688699</v>
      </c>
      <c r="E11801">
        <v>0.15291262135922301</v>
      </c>
      <c r="F11801">
        <v>-1.6666499332336E-2</v>
      </c>
      <c r="G11801" t="s">
        <v>7</v>
      </c>
    </row>
    <row r="11802" spans="1:7" x14ac:dyDescent="0.2">
      <c r="A11802">
        <v>1724731843</v>
      </c>
      <c r="B11802">
        <v>463345942</v>
      </c>
      <c r="C11802">
        <v>4.8230411912713399E-2</v>
      </c>
      <c r="D11802">
        <v>0.13621090721116499</v>
      </c>
      <c r="E11802">
        <v>0.152542372881355</v>
      </c>
      <c r="F11802">
        <v>-1.6331465670190198E-2</v>
      </c>
      <c r="G11802" t="s">
        <v>7</v>
      </c>
    </row>
    <row r="11803" spans="1:7" x14ac:dyDescent="0.2">
      <c r="A11803">
        <v>1724731843</v>
      </c>
      <c r="B11803">
        <v>463345942</v>
      </c>
      <c r="C11803">
        <v>4.8171906915486701E-2</v>
      </c>
      <c r="D11803">
        <v>0.13617571059431499</v>
      </c>
      <c r="E11803">
        <v>0.15217391304347799</v>
      </c>
      <c r="F11803">
        <v>-1.5998202449163001E-2</v>
      </c>
      <c r="G11803" t="s">
        <v>7</v>
      </c>
    </row>
    <row r="11804" spans="1:7" x14ac:dyDescent="0.2">
      <c r="A11804">
        <v>1724731843</v>
      </c>
      <c r="B11804">
        <v>463345942</v>
      </c>
      <c r="C11804">
        <v>4.8113610667836003E-2</v>
      </c>
      <c r="D11804">
        <v>0.13614053216223199</v>
      </c>
      <c r="E11804">
        <v>0.15180722891566201</v>
      </c>
      <c r="F11804">
        <v>-1.56666967534306E-2</v>
      </c>
      <c r="G11804" t="s">
        <v>7</v>
      </c>
    </row>
    <row r="11805" spans="1:7" x14ac:dyDescent="0.2">
      <c r="A11805">
        <v>1724731843</v>
      </c>
      <c r="B11805">
        <v>463345942</v>
      </c>
      <c r="C11805">
        <v>4.8055521912345897E-2</v>
      </c>
      <c r="D11805">
        <v>0.136105371900826</v>
      </c>
      <c r="E11805">
        <v>0.15144230769230699</v>
      </c>
      <c r="F11805">
        <v>-1.5336935791481199E-2</v>
      </c>
      <c r="G11805" t="s">
        <v>7</v>
      </c>
    </row>
    <row r="11806" spans="1:7" x14ac:dyDescent="0.2">
      <c r="A11806">
        <v>1724731843</v>
      </c>
      <c r="B11806">
        <v>463345942</v>
      </c>
      <c r="C11806">
        <v>4.80359766482212E-2</v>
      </c>
      <c r="D11806">
        <v>0.13632842757552199</v>
      </c>
      <c r="E11806">
        <v>0.15107913669064699</v>
      </c>
      <c r="F11806">
        <v>-1.47507091151246E-2</v>
      </c>
      <c r="G11806" t="s">
        <v>7</v>
      </c>
    </row>
    <row r="11807" spans="1:7" x14ac:dyDescent="0.2">
      <c r="A11807">
        <v>1724731843</v>
      </c>
      <c r="B11807">
        <v>463345942</v>
      </c>
      <c r="C11807">
        <v>4.79782552208501E-2</v>
      </c>
      <c r="D11807">
        <v>0.13629323696437701</v>
      </c>
      <c r="E11807">
        <v>0.153110047846889</v>
      </c>
      <c r="F11807">
        <v>-1.6816810882511999E-2</v>
      </c>
      <c r="G11807" t="s">
        <v>7</v>
      </c>
    </row>
    <row r="11808" spans="1:7" x14ac:dyDescent="0.2">
      <c r="A11808">
        <v>1724731843</v>
      </c>
      <c r="B11808">
        <v>463345942</v>
      </c>
      <c r="C11808">
        <v>4.7920737732758498E-2</v>
      </c>
      <c r="D11808">
        <v>0.13625806451612901</v>
      </c>
      <c r="E11808">
        <v>0.152744630071599</v>
      </c>
      <c r="F11808">
        <v>-1.6486565555470001E-2</v>
      </c>
      <c r="G11808" t="s">
        <v>7</v>
      </c>
    </row>
    <row r="11809" spans="1:7" x14ac:dyDescent="0.2">
      <c r="A11809">
        <v>1724731843</v>
      </c>
      <c r="B11809">
        <v>463345942</v>
      </c>
      <c r="C11809">
        <v>4.7863422967226302E-2</v>
      </c>
      <c r="D11809">
        <v>0.13622291021671801</v>
      </c>
      <c r="E11809">
        <v>0.15238095238095201</v>
      </c>
      <c r="F11809">
        <v>-1.6158042164234099E-2</v>
      </c>
      <c r="G11809" t="s">
        <v>7</v>
      </c>
    </row>
    <row r="11810" spans="1:7" x14ac:dyDescent="0.2">
      <c r="A11810">
        <v>1724731843</v>
      </c>
      <c r="B11810">
        <v>463345942</v>
      </c>
      <c r="C11810">
        <v>4.7806309717671698E-2</v>
      </c>
      <c r="D11810">
        <v>0.136187774052102</v>
      </c>
      <c r="E11810">
        <v>0.152019002375296</v>
      </c>
      <c r="F11810">
        <v>-1.5831228323194699E-2</v>
      </c>
      <c r="G11810" t="s">
        <v>7</v>
      </c>
    </row>
    <row r="11811" spans="1:7" x14ac:dyDescent="0.2">
      <c r="A11811">
        <v>1724731843</v>
      </c>
      <c r="B11811">
        <v>463345942</v>
      </c>
      <c r="C11811">
        <v>4.7749396787543301E-2</v>
      </c>
      <c r="D11811">
        <v>0.13615265600825099</v>
      </c>
      <c r="E11811">
        <v>0.151658767772511</v>
      </c>
      <c r="F11811">
        <v>-1.5506111764260099E-2</v>
      </c>
      <c r="G11811" t="s">
        <v>7</v>
      </c>
    </row>
    <row r="11812" spans="1:7" x14ac:dyDescent="0.2">
      <c r="A11812">
        <v>1724731843</v>
      </c>
      <c r="B11812">
        <v>463345942</v>
      </c>
      <c r="C11812">
        <v>4.7730701697986197E-2</v>
      </c>
      <c r="D11812">
        <v>0.136375354472802</v>
      </c>
      <c r="E11812">
        <v>0.15130023640661899</v>
      </c>
      <c r="F11812">
        <v>-1.4924881933817099E-2</v>
      </c>
      <c r="G11812" t="s">
        <v>7</v>
      </c>
    </row>
    <row r="11813" spans="1:7" x14ac:dyDescent="0.2">
      <c r="A11813">
        <v>1724731843</v>
      </c>
      <c r="B11813">
        <v>463345942</v>
      </c>
      <c r="C11813">
        <v>4.7674142927240301E-2</v>
      </c>
      <c r="D11813">
        <v>0.136340206185567</v>
      </c>
      <c r="E11813">
        <v>0.15330188679245199</v>
      </c>
      <c r="F11813">
        <v>-1.6961680606885798E-2</v>
      </c>
      <c r="G11813" t="s">
        <v>7</v>
      </c>
    </row>
    <row r="11814" spans="1:7" x14ac:dyDescent="0.2">
      <c r="A11814">
        <v>1724731843</v>
      </c>
      <c r="B11814">
        <v>463345942</v>
      </c>
      <c r="C11814">
        <v>4.7617781095973401E-2</v>
      </c>
      <c r="D11814">
        <v>0.13630507601133701</v>
      </c>
      <c r="E11814">
        <v>0.152941176470588</v>
      </c>
      <c r="F11814">
        <v>-1.6636100459250899E-2</v>
      </c>
      <c r="G11814" t="s">
        <v>7</v>
      </c>
    </row>
    <row r="11815" spans="1:7" x14ac:dyDescent="0.2">
      <c r="A11815">
        <v>1724731843</v>
      </c>
      <c r="B11815">
        <v>463345942</v>
      </c>
      <c r="C11815">
        <v>4.75616150458089E-2</v>
      </c>
      <c r="D11815">
        <v>0.13626996393611501</v>
      </c>
      <c r="E11815">
        <v>0.15258215962441299</v>
      </c>
      <c r="F11815">
        <v>-1.6312195688297702E-2</v>
      </c>
      <c r="G11815" t="s">
        <v>7</v>
      </c>
    </row>
    <row r="11816" spans="1:7" x14ac:dyDescent="0.2">
      <c r="A11816">
        <v>1724731843</v>
      </c>
      <c r="B11816">
        <v>463345942</v>
      </c>
      <c r="C11816">
        <v>4.7505643627887E-2</v>
      </c>
      <c r="D11816">
        <v>0.13623486994591799</v>
      </c>
      <c r="E11816">
        <v>0.15222482435597101</v>
      </c>
      <c r="F11816">
        <v>-1.59899544100537E-2</v>
      </c>
      <c r="G11816" t="s">
        <v>7</v>
      </c>
    </row>
    <row r="11817" spans="1:7" x14ac:dyDescent="0.2">
      <c r="A11817">
        <v>1724731843</v>
      </c>
      <c r="B11817">
        <v>463345942</v>
      </c>
      <c r="C11817">
        <v>4.7449865702764701E-2</v>
      </c>
      <c r="D11817">
        <v>0.13619979402677601</v>
      </c>
      <c r="E11817">
        <v>0.151869158878504</v>
      </c>
      <c r="F11817">
        <v>-1.5669364851728099E-2</v>
      </c>
      <c r="G11817" t="s">
        <v>7</v>
      </c>
    </row>
    <row r="11818" spans="1:7" x14ac:dyDescent="0.2">
      <c r="A11818">
        <v>1724731843</v>
      </c>
      <c r="B11818">
        <v>463345942</v>
      </c>
      <c r="C11818">
        <v>4.7394280140316797E-2</v>
      </c>
      <c r="D11818">
        <v>0.13616473616473601</v>
      </c>
      <c r="E11818">
        <v>0.15151515151515099</v>
      </c>
      <c r="F11818">
        <v>-1.53504153504153E-2</v>
      </c>
      <c r="G11818" t="s">
        <v>7</v>
      </c>
    </row>
    <row r="11819" spans="1:7" x14ac:dyDescent="0.2">
      <c r="A11819">
        <v>1724731843</v>
      </c>
      <c r="B11819">
        <v>463345942</v>
      </c>
      <c r="C11819">
        <v>4.7338885819638001E-2</v>
      </c>
      <c r="D11819">
        <v>0.136129696345856</v>
      </c>
      <c r="E11819">
        <v>0.15116279069767399</v>
      </c>
      <c r="F11819">
        <v>-1.50330943518174E-2</v>
      </c>
      <c r="G11819" t="s">
        <v>7</v>
      </c>
    </row>
    <row r="11820" spans="1:7" x14ac:dyDescent="0.2">
      <c r="A11820">
        <v>1724731843</v>
      </c>
      <c r="B11820">
        <v>463345942</v>
      </c>
      <c r="C11820">
        <v>4.7283681628946903E-2</v>
      </c>
      <c r="D11820">
        <v>0.13609467455621299</v>
      </c>
      <c r="E11820">
        <v>0.150812064965197</v>
      </c>
      <c r="F11820">
        <v>-1.4717390408984199E-2</v>
      </c>
      <c r="G11820" t="s">
        <v>7</v>
      </c>
    </row>
    <row r="11821" spans="1:7" x14ac:dyDescent="0.2">
      <c r="A11821">
        <v>1724731843</v>
      </c>
      <c r="B11821">
        <v>463345942</v>
      </c>
      <c r="C11821">
        <v>4.72286664654906E-2</v>
      </c>
      <c r="D11821">
        <v>0.13605967078189299</v>
      </c>
      <c r="E11821">
        <v>0.15046296296296199</v>
      </c>
      <c r="F11821">
        <v>-1.44032921810699E-2</v>
      </c>
      <c r="G11821" t="s">
        <v>7</v>
      </c>
    </row>
    <row r="11822" spans="1:7" x14ac:dyDescent="0.2">
      <c r="A11822">
        <v>1724731843</v>
      </c>
      <c r="B11822">
        <v>463345942</v>
      </c>
      <c r="C11822">
        <v>4.7173839235450599E-2</v>
      </c>
      <c r="D11822">
        <v>0.136024685008999</v>
      </c>
      <c r="E11822">
        <v>0.15011547344110801</v>
      </c>
      <c r="F11822">
        <v>-1.4090788432108699E-2</v>
      </c>
      <c r="G11822" t="s">
        <v>7</v>
      </c>
    </row>
    <row r="11823" spans="1:7" x14ac:dyDescent="0.2">
      <c r="A11823">
        <v>1724731843</v>
      </c>
      <c r="B11823">
        <v>463345942</v>
      </c>
      <c r="C11823">
        <v>4.7119198853850297E-2</v>
      </c>
      <c r="D11823">
        <v>0.13598971722365</v>
      </c>
      <c r="E11823">
        <v>0.14976958525345599</v>
      </c>
      <c r="F11823">
        <v>-1.3779868029805801E-2</v>
      </c>
      <c r="G11823" t="s">
        <v>7</v>
      </c>
    </row>
    <row r="11824" spans="1:7" x14ac:dyDescent="0.2">
      <c r="A11824">
        <v>1724731843</v>
      </c>
      <c r="B11824">
        <v>463345942</v>
      </c>
      <c r="C11824">
        <v>4.7064744244463198E-2</v>
      </c>
      <c r="D11824">
        <v>0.13595476741197601</v>
      </c>
      <c r="E11824">
        <v>0.14942528735632099</v>
      </c>
      <c r="F11824">
        <v>-1.34705199443455E-2</v>
      </c>
      <c r="G11824" t="s">
        <v>7</v>
      </c>
    </row>
    <row r="11825" spans="1:7" x14ac:dyDescent="0.2">
      <c r="A11825">
        <v>1724731843</v>
      </c>
      <c r="B11825">
        <v>463345942</v>
      </c>
      <c r="C11825">
        <v>4.7010474339722698E-2</v>
      </c>
      <c r="D11825">
        <v>0.13591983556012299</v>
      </c>
      <c r="E11825">
        <v>0.149082568807339</v>
      </c>
      <c r="F11825">
        <v>-1.3162733247216099E-2</v>
      </c>
      <c r="G11825" t="s">
        <v>7</v>
      </c>
    </row>
    <row r="11826" spans="1:7" x14ac:dyDescent="0.2">
      <c r="A11826">
        <v>1724731843</v>
      </c>
      <c r="B11826">
        <v>463345942</v>
      </c>
      <c r="C11826">
        <v>4.6956388080632301E-2</v>
      </c>
      <c r="D11826">
        <v>0.13588492165425101</v>
      </c>
      <c r="E11826">
        <v>0.148741418764302</v>
      </c>
      <c r="F11826">
        <v>-1.28564971100508E-2</v>
      </c>
      <c r="G11826" t="s">
        <v>7</v>
      </c>
    </row>
    <row r="11827" spans="1:7" x14ac:dyDescent="0.2">
      <c r="A11827">
        <v>1724731843</v>
      </c>
      <c r="B11827">
        <v>463345942</v>
      </c>
      <c r="C11827">
        <v>4.6902484416677999E-2</v>
      </c>
      <c r="D11827">
        <v>0.135850025680534</v>
      </c>
      <c r="E11827">
        <v>0.14840182648401801</v>
      </c>
      <c r="F11827">
        <v>-1.2551800803484101E-2</v>
      </c>
      <c r="G11827" t="s">
        <v>7</v>
      </c>
    </row>
    <row r="11828" spans="1:7" x14ac:dyDescent="0.2">
      <c r="A11828">
        <v>1724731843</v>
      </c>
      <c r="B11828">
        <v>463345942</v>
      </c>
      <c r="C11828">
        <v>4.6848762305740997E-2</v>
      </c>
      <c r="D11828">
        <v>0.13581514762516</v>
      </c>
      <c r="E11828">
        <v>0.148063781321184</v>
      </c>
      <c r="F11828">
        <v>-1.2248633696024001E-2</v>
      </c>
      <c r="G11828" t="s">
        <v>7</v>
      </c>
    </row>
    <row r="11829" spans="1:7" x14ac:dyDescent="0.2">
      <c r="A11829">
        <v>1724731843</v>
      </c>
      <c r="B11829">
        <v>463345942</v>
      </c>
      <c r="C11829">
        <v>4.6795220714011397E-2</v>
      </c>
      <c r="D11829">
        <v>0.13578028747433199</v>
      </c>
      <c r="E11829">
        <v>0.14772727272727201</v>
      </c>
      <c r="F11829">
        <v>-1.1946985252940001E-2</v>
      </c>
      <c r="G11829" t="s">
        <v>7</v>
      </c>
    </row>
    <row r="11830" spans="1:7" x14ac:dyDescent="0.2">
      <c r="A11830">
        <v>1724731843</v>
      </c>
      <c r="B11830">
        <v>463345942</v>
      </c>
      <c r="C11830">
        <v>4.6741858615903797E-2</v>
      </c>
      <c r="D11830">
        <v>0.13574544521426701</v>
      </c>
      <c r="E11830">
        <v>0.14739229024943301</v>
      </c>
      <c r="F11830">
        <v>-1.16468450351657E-2</v>
      </c>
      <c r="G11830" t="s">
        <v>7</v>
      </c>
    </row>
    <row r="11831" spans="1:7" x14ac:dyDescent="0.2">
      <c r="A11831">
        <v>1724731843</v>
      </c>
      <c r="B11831">
        <v>463345942</v>
      </c>
      <c r="C11831">
        <v>4.6688674993973202E-2</v>
      </c>
      <c r="D11831">
        <v>0.13571062083119501</v>
      </c>
      <c r="E11831">
        <v>0.14705882352941099</v>
      </c>
      <c r="F11831">
        <v>-1.13482026982162E-2</v>
      </c>
      <c r="G11831" t="s">
        <v>7</v>
      </c>
    </row>
    <row r="11832" spans="1:7" x14ac:dyDescent="0.2">
      <c r="A11832">
        <v>1724731843</v>
      </c>
      <c r="B11832">
        <v>463345942</v>
      </c>
      <c r="C11832">
        <v>4.6635668838832099E-2</v>
      </c>
      <c r="D11832">
        <v>0.135675814311361</v>
      </c>
      <c r="E11832">
        <v>0.146726862302483</v>
      </c>
      <c r="F11832">
        <v>-1.10510479911211E-2</v>
      </c>
      <c r="G11832" t="s">
        <v>7</v>
      </c>
    </row>
    <row r="11833" spans="1:7" x14ac:dyDescent="0.2">
      <c r="A11833">
        <v>1724731843</v>
      </c>
      <c r="B11833">
        <v>463345942</v>
      </c>
      <c r="C11833">
        <v>4.6582839149068703E-2</v>
      </c>
      <c r="D11833">
        <v>0.13564102564102501</v>
      </c>
      <c r="E11833">
        <v>0.14639639639639601</v>
      </c>
      <c r="F11833">
        <v>-1.07553707553707E-2</v>
      </c>
      <c r="G11833" t="s">
        <v>7</v>
      </c>
    </row>
    <row r="11834" spans="1:7" x14ac:dyDescent="0.2">
      <c r="A11834">
        <v>1724731843</v>
      </c>
      <c r="B11834">
        <v>463345942</v>
      </c>
      <c r="C11834">
        <v>4.6530184931166597E-2</v>
      </c>
      <c r="D11834">
        <v>0.13560625480645899</v>
      </c>
      <c r="E11834">
        <v>0.14606741573033699</v>
      </c>
      <c r="F11834">
        <v>-1.04611609238771E-2</v>
      </c>
      <c r="G11834" t="s">
        <v>7</v>
      </c>
    </row>
    <row r="11835" spans="1:7" x14ac:dyDescent="0.2">
      <c r="A11835">
        <v>1724731843</v>
      </c>
      <c r="B11835">
        <v>463345942</v>
      </c>
      <c r="C11835">
        <v>4.64777051994242E-2</v>
      </c>
      <c r="D11835">
        <v>0.135571501793951</v>
      </c>
      <c r="E11835">
        <v>0.14573991031390099</v>
      </c>
      <c r="F11835">
        <v>-1.01684085199495E-2</v>
      </c>
      <c r="G11835" t="s">
        <v>7</v>
      </c>
    </row>
    <row r="11836" spans="1:7" x14ac:dyDescent="0.2">
      <c r="A11836">
        <v>1724731843</v>
      </c>
      <c r="B11836">
        <v>463345942</v>
      </c>
      <c r="C11836">
        <v>4.6462371712007303E-2</v>
      </c>
      <c r="D11836">
        <v>0.13579297975915899</v>
      </c>
      <c r="E11836">
        <v>0.14541387024608499</v>
      </c>
      <c r="F11836">
        <v>-9.6208904869253802E-3</v>
      </c>
      <c r="G11836" t="s">
        <v>7</v>
      </c>
    </row>
    <row r="11837" spans="1:7" x14ac:dyDescent="0.2">
      <c r="A11837">
        <v>1724731843</v>
      </c>
      <c r="B11837">
        <v>463345942</v>
      </c>
      <c r="C11837">
        <v>4.6447076500976202E-2</v>
      </c>
      <c r="D11837">
        <v>0.136014344262295</v>
      </c>
      <c r="E11837">
        <v>0.14732142857142799</v>
      </c>
      <c r="F11837">
        <v>-1.13070843091334E-2</v>
      </c>
      <c r="G11837" t="s">
        <v>7</v>
      </c>
    </row>
    <row r="11838" spans="1:7" x14ac:dyDescent="0.2">
      <c r="A11838">
        <v>1724731843</v>
      </c>
      <c r="B11838">
        <v>463345942</v>
      </c>
      <c r="C11838">
        <v>4.6395035757936999E-2</v>
      </c>
      <c r="D11838">
        <v>0.13597951344430201</v>
      </c>
      <c r="E11838">
        <v>0.14922048997772799</v>
      </c>
      <c r="F11838">
        <v>-1.32409765334261E-2</v>
      </c>
      <c r="G11838" t="s">
        <v>7</v>
      </c>
    </row>
    <row r="11839" spans="1:7" x14ac:dyDescent="0.2">
      <c r="A11839">
        <v>1724731843</v>
      </c>
      <c r="B11839">
        <v>463345942</v>
      </c>
      <c r="C11839">
        <v>4.63799103767394E-2</v>
      </c>
      <c r="D11839">
        <v>0.13620071684587801</v>
      </c>
      <c r="E11839">
        <v>0.14888888888888799</v>
      </c>
      <c r="F11839">
        <v>-1.26881720430107E-2</v>
      </c>
      <c r="G11839" t="s">
        <v>7</v>
      </c>
    </row>
    <row r="11840" spans="1:7" x14ac:dyDescent="0.2">
      <c r="A11840">
        <v>1724731843</v>
      </c>
      <c r="B11840">
        <v>463345942</v>
      </c>
      <c r="C11840">
        <v>4.6328171486314802E-2</v>
      </c>
      <c r="D11840">
        <v>0.13616585615561799</v>
      </c>
      <c r="E11840">
        <v>0.150776053215077</v>
      </c>
      <c r="F11840">
        <v>-1.4610197059459399E-2</v>
      </c>
      <c r="G11840" t="s">
        <v>7</v>
      </c>
    </row>
    <row r="11841" spans="1:7" x14ac:dyDescent="0.2">
      <c r="A11841">
        <v>1724731843</v>
      </c>
      <c r="B11841">
        <v>463345942</v>
      </c>
      <c r="C11841">
        <v>4.6276601713027499E-2</v>
      </c>
      <c r="D11841">
        <v>0.136131013306038</v>
      </c>
      <c r="E11841">
        <v>0.15044247787610601</v>
      </c>
      <c r="F11841">
        <v>-1.43114645700673E-2</v>
      </c>
      <c r="G11841" t="s">
        <v>7</v>
      </c>
    </row>
    <row r="11842" spans="1:7" x14ac:dyDescent="0.2">
      <c r="A11842">
        <v>1724731843</v>
      </c>
      <c r="B11842">
        <v>463345942</v>
      </c>
      <c r="C11842">
        <v>4.6225200121585298E-2</v>
      </c>
      <c r="D11842">
        <v>0.13609618828344799</v>
      </c>
      <c r="E11842">
        <v>0.15011037527593801</v>
      </c>
      <c r="F11842">
        <v>-1.4014186992489699E-2</v>
      </c>
      <c r="G11842" t="s">
        <v>7</v>
      </c>
    </row>
    <row r="11843" spans="1:7" x14ac:dyDescent="0.2">
      <c r="A11843">
        <v>1724731843</v>
      </c>
      <c r="B11843">
        <v>463345942</v>
      </c>
      <c r="C11843">
        <v>4.6173965783923403E-2</v>
      </c>
      <c r="D11843">
        <v>0.13606138107416799</v>
      </c>
      <c r="E11843">
        <v>0.14977973568281899</v>
      </c>
      <c r="F11843">
        <v>-1.37183546086505E-2</v>
      </c>
      <c r="G11843" t="s">
        <v>7</v>
      </c>
    </row>
    <row r="11844" spans="1:7" x14ac:dyDescent="0.2">
      <c r="A11844">
        <v>1724731843</v>
      </c>
      <c r="B11844">
        <v>463345942</v>
      </c>
      <c r="C11844">
        <v>4.6159394165833097E-2</v>
      </c>
      <c r="D11844">
        <v>0.136282280746612</v>
      </c>
      <c r="E11844">
        <v>0.149450549450549</v>
      </c>
      <c r="F11844">
        <v>-1.3168268703937299E-2</v>
      </c>
      <c r="G11844" t="s">
        <v>7</v>
      </c>
    </row>
    <row r="11845" spans="1:7" x14ac:dyDescent="0.2">
      <c r="A11845">
        <v>1724731843</v>
      </c>
      <c r="B11845">
        <v>463345942</v>
      </c>
      <c r="C11845">
        <v>4.6108453320783199E-2</v>
      </c>
      <c r="D11845">
        <v>0.136247443762781</v>
      </c>
      <c r="E11845">
        <v>0.15131578947368399</v>
      </c>
      <c r="F11845">
        <v>-1.5068345710903E-2</v>
      </c>
      <c r="G11845" t="s">
        <v>7</v>
      </c>
    </row>
    <row r="11846" spans="1:7" x14ac:dyDescent="0.2">
      <c r="A11846">
        <v>1724731843</v>
      </c>
      <c r="B11846">
        <v>463345942</v>
      </c>
      <c r="C11846">
        <v>4.6057677112510902E-2</v>
      </c>
      <c r="D11846">
        <v>0.136212624584717</v>
      </c>
      <c r="E11846">
        <v>0.150984682713347</v>
      </c>
      <c r="F11846">
        <v>-1.47720581286303E-2</v>
      </c>
      <c r="G11846" t="s">
        <v>7</v>
      </c>
    </row>
    <row r="11847" spans="1:7" x14ac:dyDescent="0.2">
      <c r="A11847">
        <v>1724731843</v>
      </c>
      <c r="B11847">
        <v>463345942</v>
      </c>
      <c r="C11847">
        <v>4.6007064640470198E-2</v>
      </c>
      <c r="D11847">
        <v>0.136177823198773</v>
      </c>
      <c r="E11847">
        <v>0.15065502183406099</v>
      </c>
      <c r="F11847">
        <v>-1.4477198635287399E-2</v>
      </c>
      <c r="G11847" t="s">
        <v>7</v>
      </c>
    </row>
    <row r="11848" spans="1:7" x14ac:dyDescent="0.2">
      <c r="A11848">
        <v>1724731843</v>
      </c>
      <c r="B11848">
        <v>463345942</v>
      </c>
      <c r="C11848">
        <v>4.5992904911045802E-2</v>
      </c>
      <c r="D11848">
        <v>0.13639846743295</v>
      </c>
      <c r="E11848">
        <v>0.15032679738561999</v>
      </c>
      <c r="F11848">
        <v>-1.3928329952670701E-2</v>
      </c>
      <c r="G11848" t="s">
        <v>7</v>
      </c>
    </row>
    <row r="11849" spans="1:7" x14ac:dyDescent="0.2">
      <c r="A11849">
        <v>1724731843</v>
      </c>
      <c r="B11849">
        <v>463345942</v>
      </c>
      <c r="C11849">
        <v>4.5942579535696401E-2</v>
      </c>
      <c r="D11849">
        <v>0.13636363636363599</v>
      </c>
      <c r="E11849">
        <v>0.15217391304347799</v>
      </c>
      <c r="F11849">
        <v>-1.58102766798419E-2</v>
      </c>
      <c r="G11849" t="s">
        <v>7</v>
      </c>
    </row>
    <row r="11850" spans="1:7" x14ac:dyDescent="0.2">
      <c r="A11850">
        <v>1724731843</v>
      </c>
      <c r="B11850">
        <v>463345942</v>
      </c>
      <c r="C11850">
        <v>4.5892415357596E-2</v>
      </c>
      <c r="D11850">
        <v>0.136328823078886</v>
      </c>
      <c r="E11850">
        <v>0.15184381778741801</v>
      </c>
      <c r="F11850">
        <v>-1.5514994708531699E-2</v>
      </c>
      <c r="G11850" t="s">
        <v>7</v>
      </c>
    </row>
    <row r="11851" spans="1:7" x14ac:dyDescent="0.2">
      <c r="A11851">
        <v>1724731843</v>
      </c>
      <c r="B11851">
        <v>463345942</v>
      </c>
      <c r="C11851">
        <v>4.5842411502667803E-2</v>
      </c>
      <c r="D11851">
        <v>0.13629402756508399</v>
      </c>
      <c r="E11851">
        <v>0.15151515151515099</v>
      </c>
      <c r="F11851">
        <v>-1.52211239500673E-2</v>
      </c>
      <c r="G11851" t="s">
        <v>7</v>
      </c>
    </row>
    <row r="11852" spans="1:7" x14ac:dyDescent="0.2">
      <c r="A11852">
        <v>1724731843</v>
      </c>
      <c r="B11852">
        <v>463345942</v>
      </c>
      <c r="C11852">
        <v>4.5792567103459102E-2</v>
      </c>
      <c r="D11852">
        <v>0.136259249808624</v>
      </c>
      <c r="E11852">
        <v>0.15118790496760201</v>
      </c>
      <c r="F11852">
        <v>-1.4928655158977899E-2</v>
      </c>
      <c r="G11852" t="s">
        <v>7</v>
      </c>
    </row>
    <row r="11853" spans="1:7" x14ac:dyDescent="0.2">
      <c r="A11853">
        <v>1724731843</v>
      </c>
      <c r="B11853">
        <v>463345942</v>
      </c>
      <c r="C11853">
        <v>4.5742881299076298E-2</v>
      </c>
      <c r="D11853">
        <v>0.136224489795918</v>
      </c>
      <c r="E11853">
        <v>0.15086206896551699</v>
      </c>
      <c r="F11853">
        <v>-1.46375791695988E-2</v>
      </c>
      <c r="G11853" t="s">
        <v>7</v>
      </c>
    </row>
    <row r="11854" spans="1:7" x14ac:dyDescent="0.2">
      <c r="A11854">
        <v>1724731843</v>
      </c>
      <c r="B11854">
        <v>463345942</v>
      </c>
      <c r="C11854">
        <v>4.5693353235121699E-2</v>
      </c>
      <c r="D11854">
        <v>0.136189747513389</v>
      </c>
      <c r="E11854">
        <v>0.15053763440860199</v>
      </c>
      <c r="F11854">
        <v>-1.43478868952127E-2</v>
      </c>
      <c r="G11854" t="s">
        <v>7</v>
      </c>
    </row>
    <row r="11855" spans="1:7" x14ac:dyDescent="0.2">
      <c r="A11855">
        <v>1724731843</v>
      </c>
      <c r="B11855">
        <v>463345942</v>
      </c>
      <c r="C11855">
        <v>4.5643982063630698E-2</v>
      </c>
      <c r="D11855">
        <v>0.136155022947475</v>
      </c>
      <c r="E11855">
        <v>0.15021459227467801</v>
      </c>
      <c r="F11855">
        <v>-1.4059569327202299E-2</v>
      </c>
      <c r="G11855" t="s">
        <v>7</v>
      </c>
    </row>
    <row r="11856" spans="1:7" x14ac:dyDescent="0.2">
      <c r="A11856">
        <v>1724731843</v>
      </c>
      <c r="B11856">
        <v>463345942</v>
      </c>
      <c r="C11856">
        <v>4.5594766943009402E-2</v>
      </c>
      <c r="D11856">
        <v>0.13612031608462899</v>
      </c>
      <c r="E11856">
        <v>0.14989293361884301</v>
      </c>
      <c r="F11856">
        <v>-1.37726175342145E-2</v>
      </c>
      <c r="G11856" t="s">
        <v>7</v>
      </c>
    </row>
    <row r="11857" spans="1:7" x14ac:dyDescent="0.2">
      <c r="A11857">
        <v>1724731843</v>
      </c>
      <c r="B11857">
        <v>463345942</v>
      </c>
      <c r="C11857">
        <v>4.5545707037973601E-2</v>
      </c>
      <c r="D11857">
        <v>0.13608562691131401</v>
      </c>
      <c r="E11857">
        <v>0.14957264957264901</v>
      </c>
      <c r="F11857">
        <v>-1.3487022661334501E-2</v>
      </c>
      <c r="G11857" t="s">
        <v>7</v>
      </c>
    </row>
    <row r="11858" spans="1:7" x14ac:dyDescent="0.2">
      <c r="A11858">
        <v>1724731843</v>
      </c>
      <c r="B11858">
        <v>463345942</v>
      </c>
      <c r="C11858">
        <v>4.5496801519488102E-2</v>
      </c>
      <c r="D11858">
        <v>0.13605095541401199</v>
      </c>
      <c r="E11858">
        <v>0.14925373134328301</v>
      </c>
      <c r="F11858">
        <v>-1.3202775929270801E-2</v>
      </c>
      <c r="G11858" t="s">
        <v>7</v>
      </c>
    </row>
    <row r="11859" spans="1:7" x14ac:dyDescent="0.2">
      <c r="A11859">
        <v>1724731843</v>
      </c>
      <c r="B11859">
        <v>463345942</v>
      </c>
      <c r="C11859">
        <v>4.5448049564706397E-2</v>
      </c>
      <c r="D11859">
        <v>0.13601630157921499</v>
      </c>
      <c r="E11859">
        <v>0.14893617021276501</v>
      </c>
      <c r="F11859">
        <v>-1.2919868633550401E-2</v>
      </c>
      <c r="G11859" t="s">
        <v>7</v>
      </c>
    </row>
    <row r="11860" spans="1:7" x14ac:dyDescent="0.2">
      <c r="A11860">
        <v>1724731843</v>
      </c>
      <c r="B11860">
        <v>463345942</v>
      </c>
      <c r="C11860">
        <v>4.5399450356912001E-2</v>
      </c>
      <c r="D11860">
        <v>0.13598166539343001</v>
      </c>
      <c r="E11860">
        <v>0.14861995753715401</v>
      </c>
      <c r="F11860">
        <v>-1.26382921437248E-2</v>
      </c>
      <c r="G11860" t="s">
        <v>7</v>
      </c>
    </row>
    <row r="11861" spans="1:7" x14ac:dyDescent="0.2">
      <c r="A11861">
        <v>1724731843</v>
      </c>
      <c r="B11861">
        <v>463345942</v>
      </c>
      <c r="C11861">
        <v>4.5386758909521298E-2</v>
      </c>
      <c r="D11861">
        <v>0.136201629327902</v>
      </c>
      <c r="E11861">
        <v>0.14830508474576201</v>
      </c>
      <c r="F11861">
        <v>-1.21034554178604E-2</v>
      </c>
      <c r="G11861" t="s">
        <v>7</v>
      </c>
    </row>
    <row r="11862" spans="1:7" x14ac:dyDescent="0.2">
      <c r="A11862">
        <v>1724731843</v>
      </c>
      <c r="B11862">
        <v>463345942</v>
      </c>
      <c r="C11862">
        <v>4.53740933051986E-2</v>
      </c>
      <c r="D11862">
        <v>0.13642148129294901</v>
      </c>
      <c r="E11862">
        <v>0.14799154334038001</v>
      </c>
      <c r="F11862">
        <v>-1.15700620474306E-2</v>
      </c>
      <c r="G11862" t="s">
        <v>7</v>
      </c>
    </row>
    <row r="11863" spans="1:7" x14ac:dyDescent="0.2">
      <c r="A11863">
        <v>1724731843</v>
      </c>
      <c r="B11863">
        <v>463345942</v>
      </c>
      <c r="C11863">
        <v>4.5325875565717703E-2</v>
      </c>
      <c r="D11863">
        <v>0.13638676844783701</v>
      </c>
      <c r="E11863">
        <v>0.14767932489451399</v>
      </c>
      <c r="F11863">
        <v>-1.12925564466776E-2</v>
      </c>
      <c r="G11863" t="s">
        <v>7</v>
      </c>
    </row>
    <row r="11864" spans="1:7" x14ac:dyDescent="0.2">
      <c r="A11864">
        <v>1724731843</v>
      </c>
      <c r="B11864">
        <v>463345942</v>
      </c>
      <c r="C11864">
        <v>4.5277807591477398E-2</v>
      </c>
      <c r="D11864">
        <v>0.1363520732638</v>
      </c>
      <c r="E11864">
        <v>0.14947368421052601</v>
      </c>
      <c r="F11864">
        <v>-1.31216109467257E-2</v>
      </c>
      <c r="G11864" t="s">
        <v>7</v>
      </c>
    </row>
    <row r="11865" spans="1:7" x14ac:dyDescent="0.2">
      <c r="A11865">
        <v>1724731843</v>
      </c>
      <c r="B11865">
        <v>463345942</v>
      </c>
      <c r="C11865">
        <v>4.5229888594353701E-2</v>
      </c>
      <c r="D11865">
        <v>0.13631739572736501</v>
      </c>
      <c r="E11865">
        <v>0.14915966386554599</v>
      </c>
      <c r="F11865">
        <v>-1.2842268138181E-2</v>
      </c>
      <c r="G11865" t="s">
        <v>7</v>
      </c>
    </row>
    <row r="11866" spans="1:7" x14ac:dyDescent="0.2">
      <c r="A11866">
        <v>1724731843</v>
      </c>
      <c r="B11866">
        <v>463345942</v>
      </c>
      <c r="C11866">
        <v>4.5217588662235603E-2</v>
      </c>
      <c r="D11866">
        <v>0.13653699466056399</v>
      </c>
      <c r="E11866">
        <v>0.14884696016771401</v>
      </c>
      <c r="F11866">
        <v>-1.2309965507150401E-2</v>
      </c>
      <c r="G11866" t="s">
        <v>7</v>
      </c>
    </row>
    <row r="11867" spans="1:7" x14ac:dyDescent="0.2">
      <c r="A11867">
        <v>1724731843</v>
      </c>
      <c r="B11867">
        <v>463345942</v>
      </c>
      <c r="C11867">
        <v>4.5169929847855499E-2</v>
      </c>
      <c r="D11867">
        <v>0.13650228774783901</v>
      </c>
      <c r="E11867">
        <v>0.14853556485355601</v>
      </c>
      <c r="F11867">
        <v>-1.20332771057171E-2</v>
      </c>
      <c r="G11867" t="s">
        <v>7</v>
      </c>
    </row>
    <row r="11868" spans="1:7" x14ac:dyDescent="0.2">
      <c r="A11868">
        <v>1724731843</v>
      </c>
      <c r="B11868">
        <v>463345942</v>
      </c>
      <c r="C11868">
        <v>4.5122417790645797E-2</v>
      </c>
      <c r="D11868">
        <v>0.136467598475222</v>
      </c>
      <c r="E11868">
        <v>0.14822546972860101</v>
      </c>
      <c r="F11868">
        <v>-1.1757871253378901E-2</v>
      </c>
      <c r="G11868" t="s">
        <v>7</v>
      </c>
    </row>
    <row r="11869" spans="1:7" x14ac:dyDescent="0.2">
      <c r="A11869">
        <v>1724731843</v>
      </c>
      <c r="B11869">
        <v>463345942</v>
      </c>
      <c r="C11869">
        <v>4.5110364232671403E-2</v>
      </c>
      <c r="D11869">
        <v>0.13668699186991801</v>
      </c>
      <c r="E11869">
        <v>0.15</v>
      </c>
      <c r="F11869">
        <v>-1.33130081300812E-2</v>
      </c>
      <c r="G11869" t="s">
        <v>7</v>
      </c>
    </row>
    <row r="11870" spans="1:7" x14ac:dyDescent="0.2">
      <c r="A11870">
        <v>1724731843</v>
      </c>
      <c r="B11870">
        <v>463345942</v>
      </c>
      <c r="C11870">
        <v>4.5098333600537797E-2</v>
      </c>
      <c r="D11870">
        <v>0.136906273812547</v>
      </c>
      <c r="E11870">
        <v>0.149688149688149</v>
      </c>
      <c r="F11870">
        <v>-1.2781875875602E-2</v>
      </c>
      <c r="G11870" t="s">
        <v>7</v>
      </c>
    </row>
    <row r="11871" spans="1:7" x14ac:dyDescent="0.2">
      <c r="A11871">
        <v>1724731843</v>
      </c>
      <c r="B11871">
        <v>463345942</v>
      </c>
      <c r="C11871">
        <v>4.5051187430209701E-2</v>
      </c>
      <c r="D11871">
        <v>0.13687150837988801</v>
      </c>
      <c r="E11871">
        <v>0.151452282157676</v>
      </c>
      <c r="F11871">
        <v>-1.4580773777788001E-2</v>
      </c>
      <c r="G11871" t="s">
        <v>7</v>
      </c>
    </row>
    <row r="11872" spans="1:7" x14ac:dyDescent="0.2">
      <c r="A11872">
        <v>1724731843</v>
      </c>
      <c r="B11872">
        <v>463345942</v>
      </c>
      <c r="C11872">
        <v>4.50041852016329E-2</v>
      </c>
      <c r="D11872">
        <v>0.13683676059913599</v>
      </c>
      <c r="E11872">
        <v>0.15113871635610701</v>
      </c>
      <c r="F11872">
        <v>-1.43019557569708E-2</v>
      </c>
      <c r="G11872" t="s">
        <v>7</v>
      </c>
    </row>
    <row r="11873" spans="1:7" x14ac:dyDescent="0.2">
      <c r="A11873">
        <v>1724731843</v>
      </c>
      <c r="B11873">
        <v>463345942</v>
      </c>
      <c r="C11873">
        <v>4.4957326169887901E-2</v>
      </c>
      <c r="D11873">
        <v>0.13680203045685199</v>
      </c>
      <c r="E11873">
        <v>0.15082644628099101</v>
      </c>
      <c r="F11873">
        <v>-1.40244158241389E-2</v>
      </c>
      <c r="G11873" t="s">
        <v>7</v>
      </c>
    </row>
    <row r="11874" spans="1:7" x14ac:dyDescent="0.2">
      <c r="A11874">
        <v>1724731843</v>
      </c>
      <c r="B11874">
        <v>463345942</v>
      </c>
      <c r="C11874">
        <v>4.4910609595444302E-2</v>
      </c>
      <c r="D11874">
        <v>0.136767317939609</v>
      </c>
      <c r="E11874">
        <v>0.15257731958762799</v>
      </c>
      <c r="F11874">
        <v>-1.58100016480196E-2</v>
      </c>
      <c r="G11874" t="s">
        <v>7</v>
      </c>
    </row>
    <row r="11875" spans="1:7" x14ac:dyDescent="0.2">
      <c r="A11875">
        <v>1724731843</v>
      </c>
      <c r="B11875">
        <v>463345942</v>
      </c>
      <c r="C11875">
        <v>4.4864034744111499E-2</v>
      </c>
      <c r="D11875">
        <v>0.136732623033992</v>
      </c>
      <c r="E11875">
        <v>0.15226337448559599</v>
      </c>
      <c r="F11875">
        <v>-1.55307514516038E-2</v>
      </c>
      <c r="G11875" t="s">
        <v>7</v>
      </c>
    </row>
    <row r="11876" spans="1:7" x14ac:dyDescent="0.2">
      <c r="A11876">
        <v>1724731843</v>
      </c>
      <c r="B11876">
        <v>463345942</v>
      </c>
      <c r="C11876">
        <v>4.4817600886988697E-2</v>
      </c>
      <c r="D11876">
        <v>0.13669794572660399</v>
      </c>
      <c r="E11876">
        <v>0.15195071868583099</v>
      </c>
      <c r="F11876">
        <v>-1.5252772959227501E-2</v>
      </c>
      <c r="G11876" t="s">
        <v>7</v>
      </c>
    </row>
    <row r="11877" spans="1:7" x14ac:dyDescent="0.2">
      <c r="A11877">
        <v>1724731843</v>
      </c>
      <c r="B11877">
        <v>463345942</v>
      </c>
      <c r="C11877">
        <v>4.4771307300416098E-2</v>
      </c>
      <c r="D11877">
        <v>0.136663286004056</v>
      </c>
      <c r="E11877">
        <v>0.151639344262295</v>
      </c>
      <c r="F11877">
        <v>-1.49760582582382E-2</v>
      </c>
      <c r="G11877" t="s">
        <v>7</v>
      </c>
    </row>
    <row r="11878" spans="1:7" x14ac:dyDescent="0.2">
      <c r="A11878">
        <v>1724731843</v>
      </c>
      <c r="B11878">
        <v>463345942</v>
      </c>
      <c r="C11878">
        <v>4.4725153265927103E-2</v>
      </c>
      <c r="D11878">
        <v>0.13662864385297799</v>
      </c>
      <c r="E11878">
        <v>0.15132924335378301</v>
      </c>
      <c r="F11878">
        <v>-1.47005995008047E-2</v>
      </c>
      <c r="G11878" t="s">
        <v>7</v>
      </c>
    </row>
    <row r="11879" spans="1:7" x14ac:dyDescent="0.2">
      <c r="A11879">
        <v>1724731843</v>
      </c>
      <c r="B11879">
        <v>463345942</v>
      </c>
      <c r="C11879">
        <v>4.4679138070199902E-2</v>
      </c>
      <c r="D11879">
        <v>0.13659401926001</v>
      </c>
      <c r="E11879">
        <v>0.15102040816326501</v>
      </c>
      <c r="F11879">
        <v>-1.4426388903255099E-2</v>
      </c>
      <c r="G11879" t="s">
        <v>7</v>
      </c>
    </row>
    <row r="11880" spans="1:7" x14ac:dyDescent="0.2">
      <c r="A11880">
        <v>1724731843</v>
      </c>
      <c r="B11880">
        <v>463345942</v>
      </c>
      <c r="C11880">
        <v>4.4633261005010597E-2</v>
      </c>
      <c r="D11880">
        <v>0.13655941221180601</v>
      </c>
      <c r="E11880">
        <v>0.15071283095723001</v>
      </c>
      <c r="F11880">
        <v>-1.4153418745423699E-2</v>
      </c>
      <c r="G11880" t="s">
        <v>7</v>
      </c>
    </row>
    <row r="11881" spans="1:7" x14ac:dyDescent="0.2">
      <c r="A11881">
        <v>1724731843</v>
      </c>
      <c r="B11881">
        <v>463345942</v>
      </c>
      <c r="C11881">
        <v>4.45875213671863E-2</v>
      </c>
      <c r="D11881">
        <v>0.13652482269503499</v>
      </c>
      <c r="E11881">
        <v>0.15040650406504</v>
      </c>
      <c r="F11881">
        <v>-1.38816813700052E-2</v>
      </c>
      <c r="G11881" t="s">
        <v>7</v>
      </c>
    </row>
    <row r="11882" spans="1:7" x14ac:dyDescent="0.2">
      <c r="A11882">
        <v>1724731843</v>
      </c>
      <c r="B11882">
        <v>463345942</v>
      </c>
      <c r="C11882">
        <v>4.4541918458559301E-2</v>
      </c>
      <c r="D11882">
        <v>0.13649025069637799</v>
      </c>
      <c r="E11882">
        <v>0.15010141987829601</v>
      </c>
      <c r="F11882">
        <v>-1.36111691819173E-2</v>
      </c>
      <c r="G11882" t="s">
        <v>7</v>
      </c>
    </row>
    <row r="11883" spans="1:7" x14ac:dyDescent="0.2">
      <c r="A11883">
        <v>1724731843</v>
      </c>
      <c r="B11883">
        <v>463345942</v>
      </c>
      <c r="C11883">
        <v>4.4531180295364299E-2</v>
      </c>
      <c r="D11883">
        <v>0.13670886075949301</v>
      </c>
      <c r="E11883">
        <v>0.14979757085020201</v>
      </c>
      <c r="F11883">
        <v>-1.3088710090708699E-2</v>
      </c>
      <c r="G11883" t="s">
        <v>7</v>
      </c>
    </row>
    <row r="11884" spans="1:7" x14ac:dyDescent="0.2">
      <c r="A11884">
        <v>1724731843</v>
      </c>
      <c r="B11884">
        <v>463345942</v>
      </c>
      <c r="C11884">
        <v>4.4520459371262602E-2</v>
      </c>
      <c r="D11884">
        <v>0.13692736016198401</v>
      </c>
      <c r="E11884">
        <v>0.15151515151515099</v>
      </c>
      <c r="F11884">
        <v>-1.45877913531672E-2</v>
      </c>
      <c r="G11884" t="s">
        <v>7</v>
      </c>
    </row>
    <row r="11885" spans="1:7" x14ac:dyDescent="0.2">
      <c r="A11885">
        <v>1724731843</v>
      </c>
      <c r="B11885">
        <v>463345942</v>
      </c>
      <c r="C11885">
        <v>4.4475195829437701E-2</v>
      </c>
      <c r="D11885">
        <v>0.136892712550607</v>
      </c>
      <c r="E11885">
        <v>0.15322580645161199</v>
      </c>
      <c r="F11885">
        <v>-1.63330939010056E-2</v>
      </c>
      <c r="G11885" t="s">
        <v>7</v>
      </c>
    </row>
    <row r="11886" spans="1:7" x14ac:dyDescent="0.2">
      <c r="A11886">
        <v>1724731843</v>
      </c>
      <c r="B11886">
        <v>463345942</v>
      </c>
      <c r="C11886">
        <v>4.4464593076326803E-2</v>
      </c>
      <c r="D11886">
        <v>0.13711105489501599</v>
      </c>
      <c r="E11886">
        <v>0.15291750503018101</v>
      </c>
      <c r="F11886">
        <v>-1.5806450135164601E-2</v>
      </c>
      <c r="G11886" t="s">
        <v>7</v>
      </c>
    </row>
    <row r="11887" spans="1:7" x14ac:dyDescent="0.2">
      <c r="A11887">
        <v>1724731843</v>
      </c>
      <c r="B11887">
        <v>463345942</v>
      </c>
      <c r="C11887">
        <v>4.4419564170537502E-2</v>
      </c>
      <c r="D11887">
        <v>0.137076378351036</v>
      </c>
      <c r="E11887">
        <v>0.15261044176706801</v>
      </c>
      <c r="F11887">
        <v>-1.55340634160313E-2</v>
      </c>
      <c r="G11887" t="s">
        <v>7</v>
      </c>
    </row>
    <row r="11888" spans="1:7" x14ac:dyDescent="0.2">
      <c r="A11888">
        <v>1724731843</v>
      </c>
      <c r="B11888">
        <v>463345942</v>
      </c>
      <c r="C11888">
        <v>4.4374668202779702E-2</v>
      </c>
      <c r="D11888">
        <v>0.13704171934260401</v>
      </c>
      <c r="E11888">
        <v>0.152304609218436</v>
      </c>
      <c r="F11888">
        <v>-1.5262889875832601E-2</v>
      </c>
      <c r="G11888" t="s">
        <v>7</v>
      </c>
    </row>
    <row r="11889" spans="1:7" x14ac:dyDescent="0.2">
      <c r="A11889">
        <v>1724731843</v>
      </c>
      <c r="B11889">
        <v>463345942</v>
      </c>
      <c r="C11889">
        <v>4.4329904507180398E-2</v>
      </c>
      <c r="D11889">
        <v>0.13700707785642</v>
      </c>
      <c r="E11889">
        <v>0.152</v>
      </c>
      <c r="F11889">
        <v>-1.49929221435793E-2</v>
      </c>
      <c r="G11889" t="s">
        <v>7</v>
      </c>
    </row>
    <row r="11890" spans="1:7" x14ac:dyDescent="0.2">
      <c r="A11890">
        <v>1724731843</v>
      </c>
      <c r="B11890">
        <v>463345942</v>
      </c>
      <c r="C11890">
        <v>4.4285272422530199E-2</v>
      </c>
      <c r="D11890">
        <v>0.13697245387920101</v>
      </c>
      <c r="E11890">
        <v>0.15369261477045901</v>
      </c>
      <c r="F11890">
        <v>-1.67201608912576E-2</v>
      </c>
      <c r="G11890" t="s">
        <v>7</v>
      </c>
    </row>
    <row r="11891" spans="1:7" x14ac:dyDescent="0.2">
      <c r="A11891">
        <v>1724731843</v>
      </c>
      <c r="B11891">
        <v>463345942</v>
      </c>
      <c r="C11891">
        <v>4.4240771292241902E-2</v>
      </c>
      <c r="D11891">
        <v>0.13693784739767501</v>
      </c>
      <c r="E11891">
        <v>0.15338645418326599</v>
      </c>
      <c r="F11891">
        <v>-1.6448606785591301E-2</v>
      </c>
      <c r="G11891" t="s">
        <v>7</v>
      </c>
    </row>
    <row r="11892" spans="1:7" x14ac:dyDescent="0.2">
      <c r="A11892">
        <v>1724731843</v>
      </c>
      <c r="B11892">
        <v>463345942</v>
      </c>
      <c r="C11892">
        <v>4.4196400464308998E-2</v>
      </c>
      <c r="D11892">
        <v>0.136903258398585</v>
      </c>
      <c r="E11892">
        <v>0.15308151093439301</v>
      </c>
      <c r="F11892">
        <v>-1.61782525358081E-2</v>
      </c>
      <c r="G11892" t="s">
        <v>7</v>
      </c>
    </row>
    <row r="11893" spans="1:7" x14ac:dyDescent="0.2">
      <c r="A11893">
        <v>1724731843</v>
      </c>
      <c r="B11893">
        <v>463345942</v>
      </c>
      <c r="C11893">
        <v>4.4152159291264398E-2</v>
      </c>
      <c r="D11893">
        <v>0.136868686868686</v>
      </c>
      <c r="E11893">
        <v>0.15277777777777701</v>
      </c>
      <c r="F11893">
        <v>-1.5909090909090901E-2</v>
      </c>
      <c r="G11893" t="s">
        <v>7</v>
      </c>
    </row>
    <row r="11894" spans="1:7" x14ac:dyDescent="0.2">
      <c r="A11894">
        <v>1724731843</v>
      </c>
      <c r="B11894">
        <v>463345942</v>
      </c>
      <c r="C11894">
        <v>4.4142261608328397E-2</v>
      </c>
      <c r="D11894">
        <v>0.13708659429437001</v>
      </c>
      <c r="E11894">
        <v>0.152475247524752</v>
      </c>
      <c r="F11894">
        <v>-1.53886532303823E-2</v>
      </c>
      <c r="G11894" t="s">
        <v>7</v>
      </c>
    </row>
    <row r="11895" spans="1:7" x14ac:dyDescent="0.2">
      <c r="A11895">
        <v>1724731843</v>
      </c>
      <c r="B11895">
        <v>463345942</v>
      </c>
      <c r="C11895">
        <v>4.4098245588749502E-2</v>
      </c>
      <c r="D11895">
        <v>0.13705199394245299</v>
      </c>
      <c r="E11895">
        <v>0.154150197628458</v>
      </c>
      <c r="F11895">
        <v>-1.70982036860052E-2</v>
      </c>
      <c r="G11895" t="s">
        <v>7</v>
      </c>
    </row>
    <row r="11896" spans="1:7" x14ac:dyDescent="0.2">
      <c r="A11896">
        <v>1724731843</v>
      </c>
      <c r="B11896">
        <v>463345942</v>
      </c>
      <c r="C11896">
        <v>4.4054357402724099E-2</v>
      </c>
      <c r="D11896">
        <v>0.137017411052233</v>
      </c>
      <c r="E11896">
        <v>0.15384615384615299</v>
      </c>
      <c r="F11896">
        <v>-1.68287427939206E-2</v>
      </c>
      <c r="G11896" t="s">
        <v>7</v>
      </c>
    </row>
    <row r="11897" spans="1:7" x14ac:dyDescent="0.2">
      <c r="A11897">
        <v>1724731843</v>
      </c>
      <c r="B11897">
        <v>463345942</v>
      </c>
      <c r="C11897">
        <v>4.4044664382416401E-2</v>
      </c>
      <c r="D11897">
        <v>0.137235116044399</v>
      </c>
      <c r="E11897">
        <v>0.15354330708661401</v>
      </c>
      <c r="F11897">
        <v>-1.6308191042214499E-2</v>
      </c>
      <c r="G11897" t="s">
        <v>7</v>
      </c>
    </row>
    <row r="11898" spans="1:7" x14ac:dyDescent="0.2">
      <c r="A11898">
        <v>1724731843</v>
      </c>
      <c r="B11898">
        <v>463345942</v>
      </c>
      <c r="C11898">
        <v>4.4000998080417998E-2</v>
      </c>
      <c r="D11898">
        <v>0.137200504413619</v>
      </c>
      <c r="E11898">
        <v>0.153241650294695</v>
      </c>
      <c r="F11898">
        <v>-1.6041145881076298E-2</v>
      </c>
      <c r="G11898" t="s">
        <v>7</v>
      </c>
    </row>
    <row r="11899" spans="1:7" x14ac:dyDescent="0.2">
      <c r="A11899">
        <v>1724731843</v>
      </c>
      <c r="B11899">
        <v>463345942</v>
      </c>
      <c r="C11899">
        <v>4.3957457827120898E-2</v>
      </c>
      <c r="D11899">
        <v>0.13716591023701399</v>
      </c>
      <c r="E11899">
        <v>0.152941176470588</v>
      </c>
      <c r="F11899">
        <v>-1.5775266233573601E-2</v>
      </c>
      <c r="G11899" t="s">
        <v>7</v>
      </c>
    </row>
    <row r="11900" spans="1:7" x14ac:dyDescent="0.2">
      <c r="A11900">
        <v>1724731843</v>
      </c>
      <c r="B11900">
        <v>463345942</v>
      </c>
      <c r="C11900">
        <v>4.3914043004810201E-2</v>
      </c>
      <c r="D11900">
        <v>0.13713133350138601</v>
      </c>
      <c r="E11900">
        <v>0.15264187866927501</v>
      </c>
      <c r="F11900">
        <v>-1.5510545167889399E-2</v>
      </c>
      <c r="G11900" t="s">
        <v>7</v>
      </c>
    </row>
    <row r="11901" spans="1:7" x14ac:dyDescent="0.2">
      <c r="A11901">
        <v>1724731843</v>
      </c>
      <c r="B11901">
        <v>463345942</v>
      </c>
      <c r="C11901">
        <v>4.3904644156075298E-2</v>
      </c>
      <c r="D11901">
        <v>0.13734879032257999</v>
      </c>
      <c r="E11901">
        <v>0.15234375</v>
      </c>
      <c r="F11901">
        <v>-1.49949596774193E-2</v>
      </c>
      <c r="G11901" t="s">
        <v>7</v>
      </c>
    </row>
    <row r="11902" spans="1:7" x14ac:dyDescent="0.2">
      <c r="A11902">
        <v>1724731843</v>
      </c>
      <c r="B11902">
        <v>463345942</v>
      </c>
      <c r="C11902">
        <v>4.3861446883548302E-2</v>
      </c>
      <c r="D11902">
        <v>0.137314184933232</v>
      </c>
      <c r="E11902">
        <v>0.15399610136452199</v>
      </c>
      <c r="F11902">
        <v>-1.6681916431289801E-2</v>
      </c>
      <c r="G11902" t="s">
        <v>7</v>
      </c>
    </row>
    <row r="11903" spans="1:7" x14ac:dyDescent="0.2">
      <c r="A11903">
        <v>1724731843</v>
      </c>
      <c r="B11903">
        <v>463345942</v>
      </c>
      <c r="C11903">
        <v>4.3818373304837802E-2</v>
      </c>
      <c r="D11903">
        <v>0.137279596977329</v>
      </c>
      <c r="E11903">
        <v>0.153696498054474</v>
      </c>
      <c r="F11903">
        <v>-1.6416901077144701E-2</v>
      </c>
      <c r="G11903" t="s">
        <v>7</v>
      </c>
    </row>
    <row r="11904" spans="1:7" x14ac:dyDescent="0.2">
      <c r="A11904">
        <v>1724731843</v>
      </c>
      <c r="B11904">
        <v>463345942</v>
      </c>
      <c r="C11904">
        <v>4.3775422818498298E-2</v>
      </c>
      <c r="D11904">
        <v>0.137245026441702</v>
      </c>
      <c r="E11904">
        <v>0.153398058252427</v>
      </c>
      <c r="F11904">
        <v>-1.6153031810724802E-2</v>
      </c>
      <c r="G11904" t="s">
        <v>7</v>
      </c>
    </row>
    <row r="11905" spans="1:7" x14ac:dyDescent="0.2">
      <c r="A11905">
        <v>1724731843</v>
      </c>
      <c r="B11905">
        <v>463345942</v>
      </c>
      <c r="C11905">
        <v>4.3732594827174398E-2</v>
      </c>
      <c r="D11905">
        <v>0.137210473313192</v>
      </c>
      <c r="E11905">
        <v>0.153100775193798</v>
      </c>
      <c r="F11905">
        <v>-1.5890301880606101E-2</v>
      </c>
      <c r="G11905" t="s">
        <v>7</v>
      </c>
    </row>
    <row r="11906" spans="1:7" x14ac:dyDescent="0.2">
      <c r="A11906">
        <v>1724731843</v>
      </c>
      <c r="B11906">
        <v>463345942</v>
      </c>
      <c r="C11906">
        <v>4.3689888737565803E-2</v>
      </c>
      <c r="D11906">
        <v>0.13717593757865501</v>
      </c>
      <c r="E11906">
        <v>0.15280464216634401</v>
      </c>
      <c r="F11906">
        <v>-1.5628704587688301E-2</v>
      </c>
      <c r="G11906" t="s">
        <v>7</v>
      </c>
    </row>
    <row r="11907" spans="1:7" x14ac:dyDescent="0.2">
      <c r="A11907">
        <v>1724731843</v>
      </c>
      <c r="B11907">
        <v>463345942</v>
      </c>
      <c r="C11907">
        <v>4.3647303960391397E-2</v>
      </c>
      <c r="D11907">
        <v>0.13714141922496201</v>
      </c>
      <c r="E11907">
        <v>0.15250965250965201</v>
      </c>
      <c r="F11907">
        <v>-1.53682332846902E-2</v>
      </c>
      <c r="G11907" t="s">
        <v>7</v>
      </c>
    </row>
    <row r="11908" spans="1:7" x14ac:dyDescent="0.2">
      <c r="A11908">
        <v>1724731843</v>
      </c>
      <c r="B11908">
        <v>463345942</v>
      </c>
      <c r="C11908">
        <v>4.3604839910354902E-2</v>
      </c>
      <c r="D11908">
        <v>0.13710691823899299</v>
      </c>
      <c r="E11908">
        <v>0.15221579961464299</v>
      </c>
      <c r="F11908">
        <v>-1.5108881375649801E-2</v>
      </c>
      <c r="G11908" t="s">
        <v>7</v>
      </c>
    </row>
    <row r="11909" spans="1:7" x14ac:dyDescent="0.2">
      <c r="A11909">
        <v>1724731843</v>
      </c>
      <c r="B11909">
        <v>463345942</v>
      </c>
      <c r="C11909">
        <v>4.3562496006110098E-2</v>
      </c>
      <c r="D11909">
        <v>0.13707243460764501</v>
      </c>
      <c r="E11909">
        <v>0.15384615384615299</v>
      </c>
      <c r="F11909">
        <v>-1.67737192385079E-2</v>
      </c>
      <c r="G11909" t="s">
        <v>7</v>
      </c>
    </row>
    <row r="11910" spans="1:7" x14ac:dyDescent="0.2">
      <c r="A11910">
        <v>1724731843</v>
      </c>
      <c r="B11910">
        <v>463345942</v>
      </c>
      <c r="C11910">
        <v>4.3520271670226499E-2</v>
      </c>
      <c r="D11910">
        <v>0.137037968317827</v>
      </c>
      <c r="E11910">
        <v>0.15355086372360799</v>
      </c>
      <c r="F11910">
        <v>-1.6512895405780902E-2</v>
      </c>
      <c r="G11910" t="s">
        <v>7</v>
      </c>
    </row>
    <row r="11911" spans="1:7" x14ac:dyDescent="0.2">
      <c r="A11911">
        <v>1724731843</v>
      </c>
      <c r="B11911">
        <v>463345942</v>
      </c>
      <c r="C11911">
        <v>4.3478166329155701E-2</v>
      </c>
      <c r="D11911">
        <v>0.13700351935645999</v>
      </c>
      <c r="E11911">
        <v>0.15325670498084201</v>
      </c>
      <c r="F11911">
        <v>-1.6253185624382299E-2</v>
      </c>
      <c r="G11911" t="s">
        <v>7</v>
      </c>
    </row>
    <row r="11912" spans="1:7" x14ac:dyDescent="0.2">
      <c r="A11912">
        <v>1724731843</v>
      </c>
      <c r="B11912">
        <v>463345942</v>
      </c>
      <c r="C11912">
        <v>4.3436179413198099E-2</v>
      </c>
      <c r="D11912">
        <v>0.13696908771048</v>
      </c>
      <c r="E11912">
        <v>0.15296367112810699</v>
      </c>
      <c r="F11912">
        <v>-1.5994583417626999E-2</v>
      </c>
      <c r="G11912" t="s">
        <v>7</v>
      </c>
    </row>
    <row r="11913" spans="1:7" x14ac:dyDescent="0.2">
      <c r="A11913">
        <v>1724731843</v>
      </c>
      <c r="B11913">
        <v>463345942</v>
      </c>
      <c r="C11913">
        <v>4.3427780659049703E-2</v>
      </c>
      <c r="D11913">
        <v>0.137185929648241</v>
      </c>
      <c r="E11913">
        <v>0.15267175572519001</v>
      </c>
      <c r="F11913">
        <v>-1.5485826076949601E-2</v>
      </c>
      <c r="G11913" t="s">
        <v>7</v>
      </c>
    </row>
    <row r="11914" spans="1:7" x14ac:dyDescent="0.2">
      <c r="A11914">
        <v>1724731843</v>
      </c>
      <c r="B11914">
        <v>463345942</v>
      </c>
      <c r="C11914">
        <v>4.33859985345659E-2</v>
      </c>
      <c r="D11914">
        <v>0.13715146948003001</v>
      </c>
      <c r="E11914">
        <v>0.154285714285714</v>
      </c>
      <c r="F11914">
        <v>-1.7134244805684099E-2</v>
      </c>
      <c r="G11914" t="s">
        <v>7</v>
      </c>
    </row>
    <row r="11915" spans="1:7" x14ac:dyDescent="0.2">
      <c r="A11915">
        <v>1724731843</v>
      </c>
      <c r="B11915">
        <v>463345942</v>
      </c>
      <c r="C11915">
        <v>4.3344333234299502E-2</v>
      </c>
      <c r="D11915">
        <v>0.137117026619789</v>
      </c>
      <c r="E11915">
        <v>0.15399239543726201</v>
      </c>
      <c r="F11915">
        <v>-1.6875368817473299E-2</v>
      </c>
      <c r="G11915" t="s">
        <v>7</v>
      </c>
    </row>
    <row r="11916" spans="1:7" x14ac:dyDescent="0.2">
      <c r="A11916">
        <v>1724731843</v>
      </c>
      <c r="B11916">
        <v>463345942</v>
      </c>
      <c r="C11916">
        <v>4.3302784203208398E-2</v>
      </c>
      <c r="D11916">
        <v>0.137082601054481</v>
      </c>
      <c r="E11916">
        <v>0.15370018975332</v>
      </c>
      <c r="F11916">
        <v>-1.66175886988391E-2</v>
      </c>
      <c r="G11916" t="s">
        <v>7</v>
      </c>
    </row>
    <row r="11917" spans="1:7" x14ac:dyDescent="0.2">
      <c r="A11917">
        <v>1724731843</v>
      </c>
      <c r="B11917">
        <v>463345942</v>
      </c>
      <c r="C11917">
        <v>4.3261350889939799E-2</v>
      </c>
      <c r="D11917">
        <v>0.13704819277108399</v>
      </c>
      <c r="E11917">
        <v>0.15340909090909</v>
      </c>
      <c r="F11917">
        <v>-1.6360898138006501E-2</v>
      </c>
      <c r="G11917" t="s">
        <v>7</v>
      </c>
    </row>
    <row r="11918" spans="1:7" x14ac:dyDescent="0.2">
      <c r="A11918">
        <v>1724731843</v>
      </c>
      <c r="B11918">
        <v>463345942</v>
      </c>
      <c r="C11918">
        <v>4.3220032746799003E-2</v>
      </c>
      <c r="D11918">
        <v>0.13701380175658701</v>
      </c>
      <c r="E11918">
        <v>0.15311909262759901</v>
      </c>
      <c r="F11918">
        <v>-1.6105290871012E-2</v>
      </c>
      <c r="G11918" t="s">
        <v>7</v>
      </c>
    </row>
    <row r="11919" spans="1:7" x14ac:dyDescent="0.2">
      <c r="A11919">
        <v>1724731843</v>
      </c>
      <c r="B11919">
        <v>463345942</v>
      </c>
      <c r="C11919">
        <v>4.3178829229717497E-2</v>
      </c>
      <c r="D11919">
        <v>0.13697942799799201</v>
      </c>
      <c r="E11919">
        <v>0.152830188679245</v>
      </c>
      <c r="F11919">
        <v>-1.5850760681252199E-2</v>
      </c>
      <c r="G11919" t="s">
        <v>7</v>
      </c>
    </row>
    <row r="11920" spans="1:7" x14ac:dyDescent="0.2">
      <c r="A11920">
        <v>1724731843</v>
      </c>
      <c r="B11920">
        <v>463345942</v>
      </c>
      <c r="C11920">
        <v>4.3137739798223003E-2</v>
      </c>
      <c r="D11920">
        <v>0.13694507148231699</v>
      </c>
      <c r="E11920">
        <v>0.152542372881355</v>
      </c>
      <c r="F11920">
        <v>-1.55973013990384E-2</v>
      </c>
      <c r="G11920" t="s">
        <v>7</v>
      </c>
    </row>
    <row r="11921" spans="1:7" x14ac:dyDescent="0.2">
      <c r="A11921">
        <v>1724731843</v>
      </c>
      <c r="B11921">
        <v>463345942</v>
      </c>
      <c r="C11921">
        <v>4.3096763915408599E-2</v>
      </c>
      <c r="D11921">
        <v>0.136910732196589</v>
      </c>
      <c r="E11921">
        <v>0.15225563909774401</v>
      </c>
      <c r="F11921">
        <v>-1.53449069011545E-2</v>
      </c>
      <c r="G11921" t="s">
        <v>7</v>
      </c>
    </row>
    <row r="11922" spans="1:7" x14ac:dyDescent="0.2">
      <c r="A11922">
        <v>1724731843</v>
      </c>
      <c r="B11922">
        <v>463345942</v>
      </c>
      <c r="C11922">
        <v>4.3055901047902398E-2</v>
      </c>
      <c r="D11922">
        <v>0.13687641012785101</v>
      </c>
      <c r="E11922">
        <v>0.15196998123827299</v>
      </c>
      <c r="F11922">
        <v>-1.50935711104223E-2</v>
      </c>
      <c r="G11922" t="s">
        <v>7</v>
      </c>
    </row>
    <row r="11923" spans="1:7" x14ac:dyDescent="0.2">
      <c r="A11923">
        <v>1724731843</v>
      </c>
      <c r="B11923">
        <v>463345942</v>
      </c>
      <c r="C11923">
        <v>4.30151506658384E-2</v>
      </c>
      <c r="D11923">
        <v>0.13684210526315699</v>
      </c>
      <c r="E11923">
        <v>0.151685393258426</v>
      </c>
      <c r="F11923">
        <v>-1.4843287995268999E-2</v>
      </c>
      <c r="G11923" t="s">
        <v>7</v>
      </c>
    </row>
    <row r="11924" spans="1:7" x14ac:dyDescent="0.2">
      <c r="A11924">
        <v>1724731843</v>
      </c>
      <c r="B11924">
        <v>463345942</v>
      </c>
      <c r="C11924">
        <v>4.2974512242826002E-2</v>
      </c>
      <c r="D11924">
        <v>0.136807817589576</v>
      </c>
      <c r="E11924">
        <v>0.15140186915887799</v>
      </c>
      <c r="F11924">
        <v>-1.4594051569301899E-2</v>
      </c>
      <c r="G11924" t="s">
        <v>7</v>
      </c>
    </row>
    <row r="11925" spans="1:7" x14ac:dyDescent="0.2">
      <c r="A11925">
        <v>1724731843</v>
      </c>
      <c r="B11925">
        <v>463345942</v>
      </c>
      <c r="C11925">
        <v>4.29339852559215E-2</v>
      </c>
      <c r="D11925">
        <v>0.13677354709418801</v>
      </c>
      <c r="E11925">
        <v>0.15111940298507401</v>
      </c>
      <c r="F11925">
        <v>-1.4345855890886199E-2</v>
      </c>
      <c r="G11925" t="s">
        <v>7</v>
      </c>
    </row>
    <row r="11926" spans="1:7" x14ac:dyDescent="0.2">
      <c r="A11926">
        <v>1724731843</v>
      </c>
      <c r="B11926">
        <v>463345942</v>
      </c>
      <c r="C11926">
        <v>4.2893569185598897E-2</v>
      </c>
      <c r="D11926">
        <v>0.136739293764087</v>
      </c>
      <c r="E11926">
        <v>0.15083798882681501</v>
      </c>
      <c r="F11926">
        <v>-1.4098695062728501E-2</v>
      </c>
      <c r="G11926" t="s">
        <v>7</v>
      </c>
    </row>
    <row r="11927" spans="1:7" x14ac:dyDescent="0.2">
      <c r="A11927">
        <v>1724731843</v>
      </c>
      <c r="B11927">
        <v>463345942</v>
      </c>
      <c r="C11927">
        <v>4.2853263515721302E-2</v>
      </c>
      <c r="D11927">
        <v>0.13670505758637899</v>
      </c>
      <c r="E11927">
        <v>0.15055762081784299</v>
      </c>
      <c r="F11927">
        <v>-1.3852563231464299E-2</v>
      </c>
      <c r="G11927" t="s">
        <v>7</v>
      </c>
    </row>
    <row r="11928" spans="1:7" x14ac:dyDescent="0.2">
      <c r="A11928">
        <v>1724731843</v>
      </c>
      <c r="B11928">
        <v>463345942</v>
      </c>
      <c r="C11928">
        <v>4.28130677335124E-2</v>
      </c>
      <c r="D11928">
        <v>0.13667083854818499</v>
      </c>
      <c r="E11928">
        <v>0.150278293135436</v>
      </c>
      <c r="F11928">
        <v>-1.3607454587250699E-2</v>
      </c>
      <c r="G11928" t="s">
        <v>7</v>
      </c>
    </row>
    <row r="11929" spans="1:7" x14ac:dyDescent="0.2">
      <c r="A11929">
        <v>1724731843</v>
      </c>
      <c r="B11929">
        <v>463345942</v>
      </c>
      <c r="C11929">
        <v>4.2772981329528698E-2</v>
      </c>
      <c r="D11929">
        <v>0.136636636636636</v>
      </c>
      <c r="E11929">
        <v>0.15</v>
      </c>
      <c r="F11929">
        <v>-1.3363363363363299E-2</v>
      </c>
      <c r="G11929" t="s">
        <v>7</v>
      </c>
    </row>
    <row r="11930" spans="1:7" x14ac:dyDescent="0.2">
      <c r="A11930">
        <v>1724731843</v>
      </c>
      <c r="B11930">
        <v>463345942</v>
      </c>
      <c r="C11930">
        <v>4.2765921172910899E-2</v>
      </c>
      <c r="D11930">
        <v>0.13685263947960899</v>
      </c>
      <c r="E11930">
        <v>0.14972273567467601</v>
      </c>
      <c r="F11930">
        <v>-1.2870096195066801E-2</v>
      </c>
      <c r="G11930" t="s">
        <v>7</v>
      </c>
    </row>
    <row r="11931" spans="1:7" x14ac:dyDescent="0.2">
      <c r="A11931">
        <v>1724731843</v>
      </c>
      <c r="B11931">
        <v>463345942</v>
      </c>
      <c r="C11931">
        <v>4.27260230926843E-2</v>
      </c>
      <c r="D11931">
        <v>0.136818409204602</v>
      </c>
      <c r="E11931">
        <v>0.14944649446494401</v>
      </c>
      <c r="F11931">
        <v>-1.26280852603423E-2</v>
      </c>
      <c r="G11931" t="s">
        <v>7</v>
      </c>
    </row>
    <row r="11932" spans="1:7" x14ac:dyDescent="0.2">
      <c r="A11932">
        <v>1724731843</v>
      </c>
      <c r="B11932">
        <v>463345942</v>
      </c>
      <c r="C11932">
        <v>4.2719044715027299E-2</v>
      </c>
      <c r="D11932">
        <v>0.13703425856464099</v>
      </c>
      <c r="E11932">
        <v>0.149171270718232</v>
      </c>
      <c r="F11932">
        <v>-1.2137012153590801E-2</v>
      </c>
      <c r="G11932" t="s">
        <v>7</v>
      </c>
    </row>
    <row r="11933" spans="1:7" x14ac:dyDescent="0.2">
      <c r="A11933">
        <v>1724731843</v>
      </c>
      <c r="B11933">
        <v>463345942</v>
      </c>
      <c r="C11933">
        <v>4.2712068658274899E-2</v>
      </c>
      <c r="D11933">
        <v>0.13725000000000001</v>
      </c>
      <c r="E11933">
        <v>0.150735294117647</v>
      </c>
      <c r="F11933">
        <v>-1.3485294117647E-2</v>
      </c>
      <c r="G11933" t="s">
        <v>7</v>
      </c>
    </row>
    <row r="11934" spans="1:7" x14ac:dyDescent="0.2">
      <c r="A11934">
        <v>195600860</v>
      </c>
      <c r="B11934">
        <v>1334729950</v>
      </c>
      <c r="C11934">
        <v>4.9937286695999901E-2</v>
      </c>
      <c r="D11934">
        <v>0.112026608209237</v>
      </c>
      <c r="E11934">
        <v>0.17940199335548099</v>
      </c>
      <c r="F11934">
        <v>-6.7375385146244401E-2</v>
      </c>
      <c r="G11934" t="s">
        <v>9</v>
      </c>
    </row>
    <row r="11935" spans="1:7" x14ac:dyDescent="0.2">
      <c r="A11935">
        <v>1724731843</v>
      </c>
      <c r="B11935">
        <v>463345942</v>
      </c>
      <c r="C11935">
        <v>4.2672435715317002E-2</v>
      </c>
      <c r="D11935">
        <v>0.137215696075981</v>
      </c>
      <c r="E11935">
        <v>0.152293577981651</v>
      </c>
      <c r="F11935">
        <v>-1.50778819056703E-2</v>
      </c>
      <c r="G11935" t="s">
        <v>7</v>
      </c>
    </row>
    <row r="11936" spans="1:7" x14ac:dyDescent="0.2">
      <c r="A11936">
        <v>1724731843</v>
      </c>
      <c r="B11936">
        <v>463345942</v>
      </c>
      <c r="C11936">
        <v>4.2632909394862903E-2</v>
      </c>
      <c r="D11936">
        <v>0.137181409295352</v>
      </c>
      <c r="E11936">
        <v>0.152014652014652</v>
      </c>
      <c r="F11936">
        <v>-1.4833242719299601E-2</v>
      </c>
      <c r="G11936" t="s">
        <v>7</v>
      </c>
    </row>
    <row r="11937" spans="1:7" x14ac:dyDescent="0.2">
      <c r="A11937">
        <v>1724731843</v>
      </c>
      <c r="B11937">
        <v>463345942</v>
      </c>
      <c r="C11937">
        <v>4.26260915643943E-2</v>
      </c>
      <c r="D11937">
        <v>0.137396952285785</v>
      </c>
      <c r="E11937">
        <v>0.15173674588665401</v>
      </c>
      <c r="F11937">
        <v>-1.4339793600868799E-2</v>
      </c>
      <c r="G11937" t="s">
        <v>7</v>
      </c>
    </row>
    <row r="11938" spans="1:7" x14ac:dyDescent="0.2">
      <c r="A11938">
        <v>1724731843</v>
      </c>
      <c r="B11938">
        <v>463345942</v>
      </c>
      <c r="C11938">
        <v>4.2586748720523003E-2</v>
      </c>
      <c r="D11938">
        <v>0.13736263736263701</v>
      </c>
      <c r="E11938">
        <v>0.15145985401459799</v>
      </c>
      <c r="F11938">
        <v>-1.4097216651961101E-2</v>
      </c>
      <c r="G11938" t="s">
        <v>7</v>
      </c>
    </row>
    <row r="11939" spans="1:7" x14ac:dyDescent="0.2">
      <c r="A11939">
        <v>1724731843</v>
      </c>
      <c r="B11939">
        <v>463345942</v>
      </c>
      <c r="C11939">
        <v>4.2547511120835699E-2</v>
      </c>
      <c r="D11939">
        <v>0.13732833957553001</v>
      </c>
      <c r="E11939">
        <v>0.151183970856102</v>
      </c>
      <c r="F11939">
        <v>-1.38556312805714E-2</v>
      </c>
      <c r="G11939" t="s">
        <v>7</v>
      </c>
    </row>
    <row r="11940" spans="1:7" x14ac:dyDescent="0.2">
      <c r="A11940">
        <v>1724731843</v>
      </c>
      <c r="B11940">
        <v>463345942</v>
      </c>
      <c r="C11940">
        <v>4.2508378286332402E-2</v>
      </c>
      <c r="D11940">
        <v>0.13729405891163199</v>
      </c>
      <c r="E11940">
        <v>0.15090909090908999</v>
      </c>
      <c r="F11940">
        <v>-1.36150319974583E-2</v>
      </c>
      <c r="G11940" t="s">
        <v>7</v>
      </c>
    </row>
    <row r="11941" spans="1:7" x14ac:dyDescent="0.2">
      <c r="A11941">
        <v>1724731843</v>
      </c>
      <c r="B11941">
        <v>463345942</v>
      </c>
      <c r="C11941">
        <v>4.2469349741064401E-2</v>
      </c>
      <c r="D11941">
        <v>0.13725979535812299</v>
      </c>
      <c r="E11941">
        <v>0.15063520871143299</v>
      </c>
      <c r="F11941">
        <v>-1.3375413353310399E-2</v>
      </c>
      <c r="G11941" t="s">
        <v>7</v>
      </c>
    </row>
    <row r="11942" spans="1:7" x14ac:dyDescent="0.2">
      <c r="A11942">
        <v>1724731843</v>
      </c>
      <c r="B11942">
        <v>463345942</v>
      </c>
      <c r="C11942">
        <v>4.2462839478977103E-2</v>
      </c>
      <c r="D11942">
        <v>0.13747504990019899</v>
      </c>
      <c r="E11942">
        <v>0.15036231884057899</v>
      </c>
      <c r="F11942">
        <v>-1.2887268940380101E-2</v>
      </c>
      <c r="G11942" t="s">
        <v>7</v>
      </c>
    </row>
    <row r="11943" spans="1:7" x14ac:dyDescent="0.2">
      <c r="A11943">
        <v>1724731843</v>
      </c>
      <c r="B11943">
        <v>463345942</v>
      </c>
      <c r="C11943">
        <v>4.2423990212963003E-2</v>
      </c>
      <c r="D11943">
        <v>0.13744075829383801</v>
      </c>
      <c r="E11943">
        <v>0.15009041591319999</v>
      </c>
      <c r="F11943">
        <v>-1.26496576193618E-2</v>
      </c>
      <c r="G11943" t="s">
        <v>7</v>
      </c>
    </row>
    <row r="11944" spans="1:7" x14ac:dyDescent="0.2">
      <c r="A11944">
        <v>1724731843</v>
      </c>
      <c r="B11944">
        <v>463345942</v>
      </c>
      <c r="C11944">
        <v>4.2385243900726101E-2</v>
      </c>
      <c r="D11944">
        <v>0.137406483790523</v>
      </c>
      <c r="E11944">
        <v>0.14981949458483701</v>
      </c>
      <c r="F11944">
        <v>-1.2413010794313801E-2</v>
      </c>
      <c r="G11944" t="s">
        <v>7</v>
      </c>
    </row>
    <row r="11945" spans="1:7" x14ac:dyDescent="0.2">
      <c r="A11945">
        <v>1724731843</v>
      </c>
      <c r="B11945">
        <v>463345942</v>
      </c>
      <c r="C11945">
        <v>4.2346600077937703E-2</v>
      </c>
      <c r="D11945">
        <v>0.13737222637746199</v>
      </c>
      <c r="E11945">
        <v>0.14954954954954899</v>
      </c>
      <c r="F11945">
        <v>-1.2177323172087501E-2</v>
      </c>
      <c r="G11945" t="s">
        <v>7</v>
      </c>
    </row>
    <row r="11946" spans="1:7" x14ac:dyDescent="0.2">
      <c r="A11946">
        <v>1724731843</v>
      </c>
      <c r="B11946">
        <v>463345942</v>
      </c>
      <c r="C11946">
        <v>4.2308058283200098E-2</v>
      </c>
      <c r="D11946">
        <v>0.137337986041874</v>
      </c>
      <c r="E11946">
        <v>0.15107913669064699</v>
      </c>
      <c r="F11946">
        <v>-1.3741150648772999E-2</v>
      </c>
      <c r="G11946" t="s">
        <v>7</v>
      </c>
    </row>
    <row r="11947" spans="1:7" x14ac:dyDescent="0.2">
      <c r="A11947">
        <v>1724731843</v>
      </c>
      <c r="B11947">
        <v>463345942</v>
      </c>
      <c r="C11947">
        <v>4.2269618058022998E-2</v>
      </c>
      <c r="D11947">
        <v>0.13730376277099399</v>
      </c>
      <c r="E11947">
        <v>0.1508078994614</v>
      </c>
      <c r="F11947">
        <v>-1.3504136690406E-2</v>
      </c>
      <c r="G11947" t="s">
        <v>7</v>
      </c>
    </row>
    <row r="11948" spans="1:7" x14ac:dyDescent="0.2">
      <c r="A11948">
        <v>1724731843</v>
      </c>
      <c r="B11948">
        <v>463345942</v>
      </c>
      <c r="C11948">
        <v>4.2231278946800198E-2</v>
      </c>
      <c r="D11948">
        <v>0.13726955655206699</v>
      </c>
      <c r="E11948">
        <v>0.15053763440860199</v>
      </c>
      <c r="F11948">
        <v>-1.32680778565343E-2</v>
      </c>
      <c r="G11948" t="s">
        <v>7</v>
      </c>
    </row>
    <row r="11949" spans="1:7" x14ac:dyDescent="0.2">
      <c r="A11949">
        <v>1724731843</v>
      </c>
      <c r="B11949">
        <v>463345942</v>
      </c>
      <c r="C11949">
        <v>4.2193040496786002E-2</v>
      </c>
      <c r="D11949">
        <v>0.13723536737235301</v>
      </c>
      <c r="E11949">
        <v>0.15026833631484701</v>
      </c>
      <c r="F11949">
        <v>-1.30329689424942E-2</v>
      </c>
      <c r="G11949" t="s">
        <v>7</v>
      </c>
    </row>
    <row r="11950" spans="1:7" x14ac:dyDescent="0.2">
      <c r="A11950">
        <v>1724731843</v>
      </c>
      <c r="B11950">
        <v>463345942</v>
      </c>
      <c r="C11950">
        <v>4.2154902258072502E-2</v>
      </c>
      <c r="D11950">
        <v>0.137201195219123</v>
      </c>
      <c r="E11950">
        <v>0.15</v>
      </c>
      <c r="F11950">
        <v>-1.2798804780876499E-2</v>
      </c>
      <c r="G11950" t="s">
        <v>7</v>
      </c>
    </row>
    <row r="11951" spans="1:7" x14ac:dyDescent="0.2">
      <c r="A11951">
        <v>1724731843</v>
      </c>
      <c r="B11951">
        <v>463345942</v>
      </c>
      <c r="C11951">
        <v>4.2116863783566598E-2</v>
      </c>
      <c r="D11951">
        <v>0.13716704007966099</v>
      </c>
      <c r="E11951">
        <v>0.14973262032085499</v>
      </c>
      <c r="F11951">
        <v>-1.2565580241194099E-2</v>
      </c>
      <c r="G11951" t="s">
        <v>7</v>
      </c>
    </row>
    <row r="11952" spans="1:7" x14ac:dyDescent="0.2">
      <c r="A11952">
        <v>1724731843</v>
      </c>
      <c r="B11952">
        <v>463345942</v>
      </c>
      <c r="C11952">
        <v>4.2078924628967299E-2</v>
      </c>
      <c r="D11952">
        <v>0.13713290194126401</v>
      </c>
      <c r="E11952">
        <v>0.149466192170818</v>
      </c>
      <c r="F11952">
        <v>-1.23332902295541E-2</v>
      </c>
      <c r="G11952" t="s">
        <v>7</v>
      </c>
    </row>
    <row r="11953" spans="1:7" x14ac:dyDescent="0.2">
      <c r="A11953">
        <v>1724731843</v>
      </c>
      <c r="B11953">
        <v>463345942</v>
      </c>
      <c r="C11953">
        <v>4.2041084352743702E-2</v>
      </c>
      <c r="D11953">
        <v>0.13709878079124099</v>
      </c>
      <c r="E11953">
        <v>0.14920071047957301</v>
      </c>
      <c r="F11953">
        <v>-1.2101929688332E-2</v>
      </c>
      <c r="G11953" t="s">
        <v>7</v>
      </c>
    </row>
    <row r="11954" spans="1:7" x14ac:dyDescent="0.2">
      <c r="A11954">
        <v>1724731843</v>
      </c>
      <c r="B11954">
        <v>463345942</v>
      </c>
      <c r="C11954">
        <v>4.2003342516112499E-2</v>
      </c>
      <c r="D11954">
        <v>0.13706467661691499</v>
      </c>
      <c r="E11954">
        <v>0.150709219858156</v>
      </c>
      <c r="F11954">
        <v>-1.36445432412405E-2</v>
      </c>
      <c r="G11954" t="s">
        <v>7</v>
      </c>
    </row>
    <row r="11955" spans="1:7" x14ac:dyDescent="0.2">
      <c r="A11955">
        <v>1724731843</v>
      </c>
      <c r="B11955">
        <v>463345942</v>
      </c>
      <c r="C11955">
        <v>4.1965698683016403E-2</v>
      </c>
      <c r="D11955">
        <v>0.13703058940561999</v>
      </c>
      <c r="E11955">
        <v>0.15044247787610601</v>
      </c>
      <c r="F11955">
        <v>-1.3411888470485699E-2</v>
      </c>
      <c r="G11955" t="s">
        <v>7</v>
      </c>
    </row>
    <row r="11956" spans="1:7" x14ac:dyDescent="0.2">
      <c r="A11956">
        <v>1724731843</v>
      </c>
      <c r="B11956">
        <v>463345942</v>
      </c>
      <c r="C11956">
        <v>4.1928152420102102E-2</v>
      </c>
      <c r="D11956">
        <v>0.13699651914470401</v>
      </c>
      <c r="E11956">
        <v>0.150176678445229</v>
      </c>
      <c r="F11956">
        <v>-1.3180159300525501E-2</v>
      </c>
      <c r="G11956" t="s">
        <v>7</v>
      </c>
    </row>
    <row r="11957" spans="1:7" x14ac:dyDescent="0.2">
      <c r="A11957">
        <v>1724731843</v>
      </c>
      <c r="B11957">
        <v>463345942</v>
      </c>
      <c r="C11957">
        <v>4.1922660853284499E-2</v>
      </c>
      <c r="D11957">
        <v>0.137211036539895</v>
      </c>
      <c r="E11957">
        <v>0.14991181657848299</v>
      </c>
      <c r="F11957">
        <v>-1.27007800385876E-2</v>
      </c>
      <c r="G11957" t="s">
        <v>7</v>
      </c>
    </row>
    <row r="11958" spans="1:7" x14ac:dyDescent="0.2">
      <c r="A11958">
        <v>1724731843</v>
      </c>
      <c r="B11958">
        <v>463345942</v>
      </c>
      <c r="C11958">
        <v>4.1885281683284703E-2</v>
      </c>
      <c r="D11958">
        <v>0.13717693836978101</v>
      </c>
      <c r="E11958">
        <v>0.14964788732394299</v>
      </c>
      <c r="F11958">
        <v>-1.24709489541623E-2</v>
      </c>
      <c r="G11958" t="s">
        <v>7</v>
      </c>
    </row>
    <row r="11959" spans="1:7" x14ac:dyDescent="0.2">
      <c r="A11959">
        <v>1724731843</v>
      </c>
      <c r="B11959">
        <v>463345942</v>
      </c>
      <c r="C11959">
        <v>4.1847998868779997E-2</v>
      </c>
      <c r="D11959">
        <v>0.13714285714285701</v>
      </c>
      <c r="E11959">
        <v>0.14938488576449899</v>
      </c>
      <c r="F11959">
        <v>-1.22420286216419E-2</v>
      </c>
      <c r="G11959" t="s">
        <v>7</v>
      </c>
    </row>
    <row r="11960" spans="1:7" x14ac:dyDescent="0.2">
      <c r="A11960">
        <v>1724731843</v>
      </c>
      <c r="B11960">
        <v>463345942</v>
      </c>
      <c r="C11960">
        <v>4.1810811986713901E-2</v>
      </c>
      <c r="D11960">
        <v>0.13710879284649699</v>
      </c>
      <c r="E11960">
        <v>0.14912280701754299</v>
      </c>
      <c r="F11960">
        <v>-1.2014014171046E-2</v>
      </c>
      <c r="G11960" t="s">
        <v>7</v>
      </c>
    </row>
    <row r="11961" spans="1:7" x14ac:dyDescent="0.2">
      <c r="A11961">
        <v>1724731843</v>
      </c>
      <c r="B11961">
        <v>463345942</v>
      </c>
      <c r="C11961">
        <v>4.1805525528096098E-2</v>
      </c>
      <c r="D11961">
        <v>0.137323069282344</v>
      </c>
      <c r="E11961">
        <v>0.14886164623467599</v>
      </c>
      <c r="F11961">
        <v>-1.15385769523318E-2</v>
      </c>
      <c r="G11961" t="s">
        <v>7</v>
      </c>
    </row>
    <row r="11962" spans="1:7" x14ac:dyDescent="0.2">
      <c r="A11962">
        <v>1724731843</v>
      </c>
      <c r="B11962">
        <v>463345942</v>
      </c>
      <c r="C11962">
        <v>4.1768502814025402E-2</v>
      </c>
      <c r="D11962">
        <v>0.13728897715988</v>
      </c>
      <c r="E11962">
        <v>0.15034965034965</v>
      </c>
      <c r="F11962">
        <v>-1.3060673189769501E-2</v>
      </c>
      <c r="G11962" t="s">
        <v>7</v>
      </c>
    </row>
    <row r="11963" spans="1:7" x14ac:dyDescent="0.2">
      <c r="A11963">
        <v>1724731843</v>
      </c>
      <c r="B11963">
        <v>463345942</v>
      </c>
      <c r="C11963">
        <v>4.1731574846777302E-2</v>
      </c>
      <c r="D11963">
        <v>0.13725490196078399</v>
      </c>
      <c r="E11963">
        <v>0.150087260034904</v>
      </c>
      <c r="F11963">
        <v>-1.28323580741196E-2</v>
      </c>
      <c r="G11963" t="s">
        <v>7</v>
      </c>
    </row>
    <row r="11964" spans="1:7" x14ac:dyDescent="0.2">
      <c r="A11964">
        <v>1724731843</v>
      </c>
      <c r="B11964">
        <v>463345942</v>
      </c>
      <c r="C11964">
        <v>4.16947412132758E-2</v>
      </c>
      <c r="D11964">
        <v>0.13722084367245599</v>
      </c>
      <c r="E11964">
        <v>0.14982578397212501</v>
      </c>
      <c r="F11964">
        <v>-1.26049402996688E-2</v>
      </c>
      <c r="G11964" t="s">
        <v>7</v>
      </c>
    </row>
    <row r="11965" spans="1:7" x14ac:dyDescent="0.2">
      <c r="A11965">
        <v>1724731843</v>
      </c>
      <c r="B11965">
        <v>463345942</v>
      </c>
      <c r="C11965">
        <v>4.1658001502966897E-2</v>
      </c>
      <c r="D11965">
        <v>0.137186802282312</v>
      </c>
      <c r="E11965">
        <v>0.14956521739130399</v>
      </c>
      <c r="F11965">
        <v>-1.2378415108992199E-2</v>
      </c>
      <c r="G11965" t="s">
        <v>7</v>
      </c>
    </row>
    <row r="11966" spans="1:7" x14ac:dyDescent="0.2">
      <c r="A11966">
        <v>1724731843</v>
      </c>
      <c r="B11966">
        <v>463345942</v>
      </c>
      <c r="C11966">
        <v>4.1621355307798202E-2</v>
      </c>
      <c r="D11966">
        <v>0.13715277777777701</v>
      </c>
      <c r="E11966">
        <v>0.149305555555555</v>
      </c>
      <c r="F11966">
        <v>-1.21527777777777E-2</v>
      </c>
      <c r="G11966" t="s">
        <v>7</v>
      </c>
    </row>
    <row r="11967" spans="1:7" x14ac:dyDescent="0.2">
      <c r="A11967">
        <v>1724731843</v>
      </c>
      <c r="B11967">
        <v>463345942</v>
      </c>
      <c r="C11967">
        <v>4.1584802222199901E-2</v>
      </c>
      <c r="D11967">
        <v>0.13711877014629301</v>
      </c>
      <c r="E11967">
        <v>0.14904679376083099</v>
      </c>
      <c r="F11967">
        <v>-1.1928023614538701E-2</v>
      </c>
      <c r="G11967" t="s">
        <v>7</v>
      </c>
    </row>
    <row r="11968" spans="1:7" x14ac:dyDescent="0.2">
      <c r="A11968">
        <v>1724731843</v>
      </c>
      <c r="B11968">
        <v>463345942</v>
      </c>
      <c r="C11968">
        <v>4.1579917491175303E-2</v>
      </c>
      <c r="D11968">
        <v>0.137332672285572</v>
      </c>
      <c r="E11968">
        <v>0.14878892733564</v>
      </c>
      <c r="F11968">
        <v>-1.1456255050067501E-2</v>
      </c>
      <c r="G11968" t="s">
        <v>7</v>
      </c>
    </row>
    <row r="11969" spans="1:7" x14ac:dyDescent="0.2">
      <c r="A11969">
        <v>1724731843</v>
      </c>
      <c r="B11969">
        <v>463345942</v>
      </c>
      <c r="C11969">
        <v>4.1543523493275003E-2</v>
      </c>
      <c r="D11969">
        <v>0.13729863692688901</v>
      </c>
      <c r="E11969">
        <v>0.148531951640759</v>
      </c>
      <c r="F11969">
        <v>-1.12333147138702E-2</v>
      </c>
      <c r="G11969" t="s">
        <v>7</v>
      </c>
    </row>
    <row r="11970" spans="1:7" x14ac:dyDescent="0.2">
      <c r="A11970">
        <v>1724731843</v>
      </c>
      <c r="B11970">
        <v>463345942</v>
      </c>
      <c r="C11970">
        <v>4.1538699909242201E-2</v>
      </c>
      <c r="D11970">
        <v>0.137512388503468</v>
      </c>
      <c r="E11970">
        <v>0.14827586206896501</v>
      </c>
      <c r="F11970">
        <v>-1.0763473565496701E-2</v>
      </c>
      <c r="G11970" t="s">
        <v>7</v>
      </c>
    </row>
    <row r="11971" spans="1:7" x14ac:dyDescent="0.2">
      <c r="A11971">
        <v>1724731843</v>
      </c>
      <c r="B11971">
        <v>463345942</v>
      </c>
      <c r="C11971">
        <v>4.1502463712170999E-2</v>
      </c>
      <c r="D11971">
        <v>0.13747832548922401</v>
      </c>
      <c r="E11971">
        <v>0.14974182444061901</v>
      </c>
      <c r="F11971">
        <v>-1.22634989513949E-2</v>
      </c>
      <c r="G11971" t="s">
        <v>7</v>
      </c>
    </row>
    <row r="11972" spans="1:7" x14ac:dyDescent="0.2">
      <c r="A11972">
        <v>1724731843</v>
      </c>
      <c r="B11972">
        <v>463345942</v>
      </c>
      <c r="C11972">
        <v>4.14663187638699E-2</v>
      </c>
      <c r="D11972">
        <v>0.13744427934621101</v>
      </c>
      <c r="E11972">
        <v>0.15120274914089299</v>
      </c>
      <c r="F11972">
        <v>-1.37584697946824E-2</v>
      </c>
      <c r="G11972" t="s">
        <v>7</v>
      </c>
    </row>
    <row r="11973" spans="1:7" x14ac:dyDescent="0.2">
      <c r="A11973">
        <v>1724731843</v>
      </c>
      <c r="B11973">
        <v>463345942</v>
      </c>
      <c r="C11973">
        <v>4.1430264672697698E-2</v>
      </c>
      <c r="D11973">
        <v>0.137410250061896</v>
      </c>
      <c r="E11973">
        <v>0.15094339622641501</v>
      </c>
      <c r="F11973">
        <v>-1.3533146164518501E-2</v>
      </c>
      <c r="G11973" t="s">
        <v>7</v>
      </c>
    </row>
    <row r="11974" spans="1:7" x14ac:dyDescent="0.2">
      <c r="A11974">
        <v>1724731843</v>
      </c>
      <c r="B11974">
        <v>463345942</v>
      </c>
      <c r="C11974">
        <v>4.13943010493674E-2</v>
      </c>
      <c r="D11974">
        <v>0.137376237623762</v>
      </c>
      <c r="E11974">
        <v>0.150684931506849</v>
      </c>
      <c r="F11974">
        <v>-1.33086938830869E-2</v>
      </c>
      <c r="G11974" t="s">
        <v>7</v>
      </c>
    </row>
    <row r="11975" spans="1:7" x14ac:dyDescent="0.2">
      <c r="A11975">
        <v>1724731843</v>
      </c>
      <c r="B11975">
        <v>463345942</v>
      </c>
      <c r="C11975">
        <v>4.1358427506927399E-2</v>
      </c>
      <c r="D11975">
        <v>0.13734224201930201</v>
      </c>
      <c r="E11975">
        <v>0.15042735042735</v>
      </c>
      <c r="F11975">
        <v>-1.3085108408048199E-2</v>
      </c>
      <c r="G11975" t="s">
        <v>7</v>
      </c>
    </row>
    <row r="11976" spans="1:7" x14ac:dyDescent="0.2">
      <c r="A11976">
        <v>1724731843</v>
      </c>
      <c r="B11976">
        <v>463345942</v>
      </c>
      <c r="C11976">
        <v>4.1322643660744403E-2</v>
      </c>
      <c r="D11976">
        <v>0.13730826323602099</v>
      </c>
      <c r="E11976">
        <v>0.150170648464163</v>
      </c>
      <c r="F11976">
        <v>-1.2862385228142001E-2</v>
      </c>
      <c r="G11976" t="s">
        <v>7</v>
      </c>
    </row>
    <row r="11977" spans="1:7" x14ac:dyDescent="0.2">
      <c r="A11977">
        <v>1724731843</v>
      </c>
      <c r="B11977">
        <v>463345942</v>
      </c>
      <c r="C11977">
        <v>4.1286949128484698E-2</v>
      </c>
      <c r="D11977">
        <v>0.137274301261439</v>
      </c>
      <c r="E11977">
        <v>0.149914821124361</v>
      </c>
      <c r="F11977">
        <v>-1.26405198629216E-2</v>
      </c>
      <c r="G11977" t="s">
        <v>7</v>
      </c>
    </row>
    <row r="11978" spans="1:7" x14ac:dyDescent="0.2">
      <c r="A11978">
        <v>1724731843</v>
      </c>
      <c r="B11978">
        <v>463345942</v>
      </c>
      <c r="C11978">
        <v>4.1251343530097503E-2</v>
      </c>
      <c r="D11978">
        <v>0.13724035608308599</v>
      </c>
      <c r="E11978">
        <v>0.14965986394557801</v>
      </c>
      <c r="F11978">
        <v>-1.24195078624921E-2</v>
      </c>
      <c r="G11978" t="s">
        <v>7</v>
      </c>
    </row>
    <row r="11979" spans="1:7" x14ac:dyDescent="0.2">
      <c r="A11979">
        <v>1724731843</v>
      </c>
      <c r="B11979">
        <v>463345942</v>
      </c>
      <c r="C11979">
        <v>4.1215826487796398E-2</v>
      </c>
      <c r="D11979">
        <v>0.137206427688504</v>
      </c>
      <c r="E11979">
        <v>0.14940577249575501</v>
      </c>
      <c r="F11979">
        <v>-1.21993448072511E-2</v>
      </c>
      <c r="G11979" t="s">
        <v>7</v>
      </c>
    </row>
    <row r="11980" spans="1:7" x14ac:dyDescent="0.2">
      <c r="A11980">
        <v>1724731843</v>
      </c>
      <c r="B11980">
        <v>463345942</v>
      </c>
      <c r="C11980">
        <v>4.1180397626043197E-2</v>
      </c>
      <c r="D11980">
        <v>0.13717251606524899</v>
      </c>
      <c r="E11980">
        <v>0.149152542372881</v>
      </c>
      <c r="F11980">
        <v>-1.1980026307631699E-2</v>
      </c>
      <c r="G11980" t="s">
        <v>7</v>
      </c>
    </row>
    <row r="11981" spans="1:7" x14ac:dyDescent="0.2">
      <c r="A11981">
        <v>1724731843</v>
      </c>
      <c r="B11981">
        <v>463345942</v>
      </c>
      <c r="C11981">
        <v>4.1145056571529802E-2</v>
      </c>
      <c r="D11981">
        <v>0.13713862120088899</v>
      </c>
      <c r="E11981">
        <v>0.148900169204737</v>
      </c>
      <c r="F11981">
        <v>-1.1761548003848101E-2</v>
      </c>
      <c r="G11981" t="s">
        <v>7</v>
      </c>
    </row>
    <row r="11982" spans="1:7" x14ac:dyDescent="0.2">
      <c r="A11982">
        <v>1724731843</v>
      </c>
      <c r="B11982">
        <v>463345942</v>
      </c>
      <c r="C11982">
        <v>4.11098029531618E-2</v>
      </c>
      <c r="D11982">
        <v>0.13710474308300299</v>
      </c>
      <c r="E11982">
        <v>0.14864864864864799</v>
      </c>
      <c r="F11982">
        <v>-1.1543905565644601E-2</v>
      </c>
      <c r="G11982" t="s">
        <v>7</v>
      </c>
    </row>
    <row r="11983" spans="1:7" x14ac:dyDescent="0.2">
      <c r="A11983">
        <v>1724731843</v>
      </c>
      <c r="B11983">
        <v>463345942</v>
      </c>
      <c r="C11983">
        <v>4.1074636402041301E-2</v>
      </c>
      <c r="D11983">
        <v>0.13707088169918499</v>
      </c>
      <c r="E11983">
        <v>0.14839797639123101</v>
      </c>
      <c r="F11983">
        <v>-1.1327094692046E-2</v>
      </c>
      <c r="G11983" t="s">
        <v>7</v>
      </c>
    </row>
    <row r="11984" spans="1:7" x14ac:dyDescent="0.2">
      <c r="A11984">
        <v>1724731843</v>
      </c>
      <c r="B11984">
        <v>463345942</v>
      </c>
      <c r="C11984">
        <v>4.1039556551450598E-2</v>
      </c>
      <c r="D11984">
        <v>0.13703703703703701</v>
      </c>
      <c r="E11984">
        <v>0.148148148148148</v>
      </c>
      <c r="F11984">
        <v>-1.1111111111111099E-2</v>
      </c>
      <c r="G11984" t="s">
        <v>7</v>
      </c>
    </row>
    <row r="11985" spans="1:7" x14ac:dyDescent="0.2">
      <c r="A11985">
        <v>1724731843</v>
      </c>
      <c r="B11985">
        <v>463345942</v>
      </c>
      <c r="C11985">
        <v>4.1004563036835202E-2</v>
      </c>
      <c r="D11985">
        <v>0.13700320908417599</v>
      </c>
      <c r="E11985">
        <v>0.14789915966386499</v>
      </c>
      <c r="F11985">
        <v>-1.08959505796888E-2</v>
      </c>
      <c r="G11985" t="s">
        <v>7</v>
      </c>
    </row>
    <row r="11986" spans="1:7" x14ac:dyDescent="0.2">
      <c r="A11986">
        <v>1724731843</v>
      </c>
      <c r="B11986">
        <v>463345942</v>
      </c>
      <c r="C11986">
        <v>4.0969655495788099E-2</v>
      </c>
      <c r="D11986">
        <v>0.136969397828232</v>
      </c>
      <c r="E11986">
        <v>0.14765100671140899</v>
      </c>
      <c r="F11986">
        <v>-1.06816088831764E-2</v>
      </c>
      <c r="G11986" t="s">
        <v>7</v>
      </c>
    </row>
    <row r="11987" spans="1:7" x14ac:dyDescent="0.2">
      <c r="A11987">
        <v>1724731843</v>
      </c>
      <c r="B11987">
        <v>463345942</v>
      </c>
      <c r="C11987">
        <v>4.0934833568032902E-2</v>
      </c>
      <c r="D11987">
        <v>0.13693560325684601</v>
      </c>
      <c r="E11987">
        <v>0.14740368509212701</v>
      </c>
      <c r="F11987">
        <v>-1.04680818352805E-2</v>
      </c>
      <c r="G11987" t="s">
        <v>7</v>
      </c>
    </row>
    <row r="11988" spans="1:7" x14ac:dyDescent="0.2">
      <c r="A11988">
        <v>1724731843</v>
      </c>
      <c r="B11988">
        <v>463345942</v>
      </c>
      <c r="C11988">
        <v>4.0900096895408099E-2</v>
      </c>
      <c r="D11988">
        <v>0.13690182535767101</v>
      </c>
      <c r="E11988">
        <v>0.14715719063545099</v>
      </c>
      <c r="F11988">
        <v>-1.0255365277779999E-2</v>
      </c>
      <c r="G11988" t="s">
        <v>7</v>
      </c>
    </row>
    <row r="11989" spans="1:7" x14ac:dyDescent="0.2">
      <c r="A11989">
        <v>1724731843</v>
      </c>
      <c r="B11989">
        <v>463345942</v>
      </c>
      <c r="C11989">
        <v>4.0865445121851099E-2</v>
      </c>
      <c r="D11989">
        <v>0.13686806411837199</v>
      </c>
      <c r="E11989">
        <v>0.14691151919866399</v>
      </c>
      <c r="F11989">
        <v>-1.0043455080292E-2</v>
      </c>
      <c r="G11989" t="s">
        <v>7</v>
      </c>
    </row>
    <row r="11990" spans="1:7" x14ac:dyDescent="0.2">
      <c r="A11990">
        <v>1724731843</v>
      </c>
      <c r="B11990">
        <v>463345942</v>
      </c>
      <c r="C11990">
        <v>4.0830877893382501E-2</v>
      </c>
      <c r="D11990">
        <v>0.136834319526627</v>
      </c>
      <c r="E11990">
        <v>0.146666666666666</v>
      </c>
      <c r="F11990">
        <v>-9.8323471400394401E-3</v>
      </c>
      <c r="G11990" t="s">
        <v>7</v>
      </c>
    </row>
    <row r="11991" spans="1:7" x14ac:dyDescent="0.2">
      <c r="A11991">
        <v>1724731843</v>
      </c>
      <c r="B11991">
        <v>463345942</v>
      </c>
      <c r="C11991">
        <v>4.0796394858090397E-2</v>
      </c>
      <c r="D11991">
        <v>0.136800591570125</v>
      </c>
      <c r="E11991">
        <v>0.14642262895174701</v>
      </c>
      <c r="F11991">
        <v>-9.6220373816213994E-3</v>
      </c>
      <c r="G11991" t="s">
        <v>7</v>
      </c>
    </row>
    <row r="11992" spans="1:7" x14ac:dyDescent="0.2">
      <c r="A11992">
        <v>1724731843</v>
      </c>
      <c r="B11992">
        <v>463345942</v>
      </c>
      <c r="C11992">
        <v>4.0761995666114902E-2</v>
      </c>
      <c r="D11992">
        <v>0.13676688023656899</v>
      </c>
      <c r="E11992">
        <v>0.146179401993355</v>
      </c>
      <c r="F11992">
        <v>-9.4125217567857505E-3</v>
      </c>
      <c r="G11992" t="s">
        <v>7</v>
      </c>
    </row>
    <row r="11993" spans="1:7" x14ac:dyDescent="0.2">
      <c r="A11993">
        <v>1724731843</v>
      </c>
      <c r="B11993">
        <v>463345942</v>
      </c>
      <c r="C11993">
        <v>4.0727679969632703E-2</v>
      </c>
      <c r="D11993">
        <v>0.136733185513673</v>
      </c>
      <c r="E11993">
        <v>0.145936981757877</v>
      </c>
      <c r="F11993">
        <v>-9.2037962442039697E-3</v>
      </c>
      <c r="G11993" t="s">
        <v>7</v>
      </c>
    </row>
    <row r="11994" spans="1:7" x14ac:dyDescent="0.2">
      <c r="A11994">
        <v>1724731843</v>
      </c>
      <c r="B11994">
        <v>463345942</v>
      </c>
      <c r="C11994">
        <v>4.0693447422842102E-2</v>
      </c>
      <c r="D11994">
        <v>0.13669950738916201</v>
      </c>
      <c r="E11994">
        <v>0.14569536423841001</v>
      </c>
      <c r="F11994">
        <v>-8.9958568492480295E-3</v>
      </c>
      <c r="G11994" t="s">
        <v>7</v>
      </c>
    </row>
    <row r="11995" spans="1:7" x14ac:dyDescent="0.2">
      <c r="A11995">
        <v>1724731843</v>
      </c>
      <c r="B11995">
        <v>463345942</v>
      </c>
      <c r="C11995">
        <v>4.0659297681947898E-2</v>
      </c>
      <c r="D11995">
        <v>0.13666584585077499</v>
      </c>
      <c r="E11995">
        <v>0.145454545454545</v>
      </c>
      <c r="F11995">
        <v>-8.7886996037697604E-3</v>
      </c>
      <c r="G11995" t="s">
        <v>7</v>
      </c>
    </row>
    <row r="11996" spans="1:7" x14ac:dyDescent="0.2">
      <c r="A11996">
        <v>1724731843</v>
      </c>
      <c r="B11996">
        <v>463345942</v>
      </c>
      <c r="C11996">
        <v>4.0625230405145998E-2</v>
      </c>
      <c r="D11996">
        <v>0.13663220088626199</v>
      </c>
      <c r="E11996">
        <v>0.145214521452145</v>
      </c>
      <c r="F11996">
        <v>-8.5823205658822899E-3</v>
      </c>
      <c r="G11996" t="s">
        <v>7</v>
      </c>
    </row>
    <row r="11997" spans="1:7" x14ac:dyDescent="0.2">
      <c r="A11997">
        <v>1724731843</v>
      </c>
      <c r="B11997">
        <v>463345942</v>
      </c>
      <c r="C11997">
        <v>4.0591245252609397E-2</v>
      </c>
      <c r="D11997">
        <v>0.136598572483386</v>
      </c>
      <c r="E11997">
        <v>0.14497528830313</v>
      </c>
      <c r="F11997">
        <v>-8.3767158197434691E-3</v>
      </c>
      <c r="G11997" t="s">
        <v>7</v>
      </c>
    </row>
    <row r="11998" spans="1:7" x14ac:dyDescent="0.2">
      <c r="A11998">
        <v>1724731843</v>
      </c>
      <c r="B11998">
        <v>463345942</v>
      </c>
      <c r="C11998">
        <v>4.0557341886472899E-2</v>
      </c>
      <c r="D11998">
        <v>0.13656496062992099</v>
      </c>
      <c r="E11998">
        <v>0.144736842105263</v>
      </c>
      <c r="F11998">
        <v>-8.1718814753418897E-3</v>
      </c>
      <c r="G11998" t="s">
        <v>7</v>
      </c>
    </row>
    <row r="11999" spans="1:7" x14ac:dyDescent="0.2">
      <c r="A11999">
        <v>1724731843</v>
      </c>
      <c r="B11999">
        <v>463345942</v>
      </c>
      <c r="C11999">
        <v>4.0523519970818898E-2</v>
      </c>
      <c r="D11999">
        <v>0.13653136531365301</v>
      </c>
      <c r="E11999">
        <v>0.14449917898193701</v>
      </c>
      <c r="F11999">
        <v>-7.9678136682844406E-3</v>
      </c>
      <c r="G11999" t="s">
        <v>7</v>
      </c>
    </row>
    <row r="12000" spans="1:7" x14ac:dyDescent="0.2">
      <c r="A12000">
        <v>1724731843</v>
      </c>
      <c r="B12000">
        <v>463345942</v>
      </c>
      <c r="C12000">
        <v>4.0520468298357398E-2</v>
      </c>
      <c r="D12000">
        <v>0.13674372848007799</v>
      </c>
      <c r="E12000">
        <v>0.144262295081967</v>
      </c>
      <c r="F12000">
        <v>-7.5185666018885104E-3</v>
      </c>
      <c r="G12000" t="s">
        <v>7</v>
      </c>
    </row>
    <row r="12001" spans="1:7" x14ac:dyDescent="0.2">
      <c r="A12001">
        <v>1724731843</v>
      </c>
      <c r="B12001">
        <v>463345942</v>
      </c>
      <c r="C12001">
        <v>4.0517405736656999E-2</v>
      </c>
      <c r="D12001">
        <v>0.13695598721416199</v>
      </c>
      <c r="E12001">
        <v>0.14402618657937799</v>
      </c>
      <c r="F12001">
        <v>-7.0701993652152999E-3</v>
      </c>
      <c r="G12001" t="s">
        <v>7</v>
      </c>
    </row>
    <row r="12002" spans="1:7" x14ac:dyDescent="0.2">
      <c r="A12002">
        <v>1724731843</v>
      </c>
      <c r="B12002">
        <v>463345942</v>
      </c>
      <c r="C12002">
        <v>4.0483778590044303E-2</v>
      </c>
      <c r="D12002">
        <v>0.13692232055063899</v>
      </c>
      <c r="E12002">
        <v>0.14379084967320199</v>
      </c>
      <c r="F12002">
        <v>-6.8685291225634697E-3</v>
      </c>
      <c r="G12002" t="s">
        <v>7</v>
      </c>
    </row>
    <row r="12003" spans="1:7" x14ac:dyDescent="0.2">
      <c r="A12003">
        <v>1724731843</v>
      </c>
      <c r="B12003">
        <v>463345942</v>
      </c>
      <c r="C12003">
        <v>4.04502316835057E-2</v>
      </c>
      <c r="D12003">
        <v>0.136888670434996</v>
      </c>
      <c r="E12003">
        <v>0.14355628058727499</v>
      </c>
      <c r="F12003">
        <v>-6.6676101522793697E-3</v>
      </c>
      <c r="G12003" t="s">
        <v>7</v>
      </c>
    </row>
    <row r="12004" spans="1:7" x14ac:dyDescent="0.2">
      <c r="A12004">
        <v>1724731843</v>
      </c>
      <c r="B12004">
        <v>463345942</v>
      </c>
      <c r="C12004">
        <v>4.0416764690178797E-2</v>
      </c>
      <c r="D12004">
        <v>0.136855036855036</v>
      </c>
      <c r="E12004">
        <v>0.14495114006514601</v>
      </c>
      <c r="F12004">
        <v>-8.0961032101097199E-3</v>
      </c>
      <c r="G12004" t="s">
        <v>7</v>
      </c>
    </row>
    <row r="12005" spans="1:7" x14ac:dyDescent="0.2">
      <c r="A12005">
        <v>1724731843</v>
      </c>
      <c r="B12005">
        <v>463345942</v>
      </c>
      <c r="C12005">
        <v>4.0383377285067301E-2</v>
      </c>
      <c r="D12005">
        <v>0.13682141979857501</v>
      </c>
      <c r="E12005">
        <v>0.14471544715447099</v>
      </c>
      <c r="F12005">
        <v>-7.8940273558962496E-3</v>
      </c>
      <c r="G12005" t="s">
        <v>7</v>
      </c>
    </row>
    <row r="12006" spans="1:7" x14ac:dyDescent="0.2">
      <c r="A12006">
        <v>1724731843</v>
      </c>
      <c r="B12006">
        <v>463345942</v>
      </c>
      <c r="C12006">
        <v>4.03500691450265E-2</v>
      </c>
      <c r="D12006">
        <v>0.136787819253438</v>
      </c>
      <c r="E12006">
        <v>0.14448051948051899</v>
      </c>
      <c r="F12006">
        <v>-7.6927002270813704E-3</v>
      </c>
      <c r="G12006" t="s">
        <v>7</v>
      </c>
    </row>
    <row r="12007" spans="1:7" x14ac:dyDescent="0.2">
      <c r="A12007">
        <v>1724731843</v>
      </c>
      <c r="B12007">
        <v>463345942</v>
      </c>
      <c r="C12007">
        <v>4.0316839948750703E-2</v>
      </c>
      <c r="D12007">
        <v>0.13675423520746299</v>
      </c>
      <c r="E12007">
        <v>0.144246353322528</v>
      </c>
      <c r="F12007">
        <v>-7.4921181150645602E-3</v>
      </c>
      <c r="G12007" t="s">
        <v>7</v>
      </c>
    </row>
    <row r="12008" spans="1:7" x14ac:dyDescent="0.2">
      <c r="A12008">
        <v>1724731843</v>
      </c>
      <c r="B12008">
        <v>463345942</v>
      </c>
      <c r="C12008">
        <v>4.0283689376759198E-2</v>
      </c>
      <c r="D12008">
        <v>0.13672066764850199</v>
      </c>
      <c r="E12008">
        <v>0.14563106796116501</v>
      </c>
      <c r="F12008">
        <v>-8.9104003126623203E-3</v>
      </c>
      <c r="G12008" t="s">
        <v>7</v>
      </c>
    </row>
    <row r="12009" spans="1:7" x14ac:dyDescent="0.2">
      <c r="A12009">
        <v>1724731843</v>
      </c>
      <c r="B12009">
        <v>463345942</v>
      </c>
      <c r="C12009">
        <v>4.0250617111382898E-2</v>
      </c>
      <c r="D12009">
        <v>0.13668711656441701</v>
      </c>
      <c r="E12009">
        <v>0.145395799676898</v>
      </c>
      <c r="F12009">
        <v>-8.7086831124810402E-3</v>
      </c>
      <c r="G12009" t="s">
        <v>7</v>
      </c>
    </row>
    <row r="12010" spans="1:7" x14ac:dyDescent="0.2">
      <c r="A12010">
        <v>1724731843</v>
      </c>
      <c r="B12010">
        <v>463345942</v>
      </c>
      <c r="C12010">
        <v>4.0247988755297601E-2</v>
      </c>
      <c r="D12010">
        <v>0.136898920510304</v>
      </c>
      <c r="E12010">
        <v>0.14516129032257999</v>
      </c>
      <c r="F12010">
        <v>-8.2623698122764305E-3</v>
      </c>
      <c r="G12010" t="s">
        <v>7</v>
      </c>
    </row>
    <row r="12011" spans="1:7" x14ac:dyDescent="0.2">
      <c r="A12011">
        <v>1724731843</v>
      </c>
      <c r="B12011">
        <v>463345942</v>
      </c>
      <c r="C12011">
        <v>4.02453482752229E-2</v>
      </c>
      <c r="D12011">
        <v>0.13711062055432899</v>
      </c>
      <c r="E12011">
        <v>0.146537842190016</v>
      </c>
      <c r="F12011">
        <v>-9.4272216356869592E-3</v>
      </c>
      <c r="G12011" t="s">
        <v>7</v>
      </c>
    </row>
    <row r="12012" spans="1:7" x14ac:dyDescent="0.2">
      <c r="A12012">
        <v>1724731843</v>
      </c>
      <c r="B12012">
        <v>463345942</v>
      </c>
      <c r="C12012">
        <v>4.0212462730863499E-2</v>
      </c>
      <c r="D12012">
        <v>0.13707699852868999</v>
      </c>
      <c r="E12012">
        <v>0.14790996784565899</v>
      </c>
      <c r="F12012">
        <v>-1.08329693169686E-2</v>
      </c>
      <c r="G12012" t="s">
        <v>7</v>
      </c>
    </row>
    <row r="12013" spans="1:7" x14ac:dyDescent="0.2">
      <c r="A12013">
        <v>1724731843</v>
      </c>
      <c r="B12013">
        <v>463345942</v>
      </c>
      <c r="C12013">
        <v>4.0179654349440701E-2</v>
      </c>
      <c r="D12013">
        <v>0.13704339298847701</v>
      </c>
      <c r="E12013">
        <v>0.14767255216693401</v>
      </c>
      <c r="F12013">
        <v>-1.0629159178456599E-2</v>
      </c>
      <c r="G12013" t="s">
        <v>7</v>
      </c>
    </row>
    <row r="12014" spans="1:7" x14ac:dyDescent="0.2">
      <c r="A12014">
        <v>1724731843</v>
      </c>
      <c r="B12014">
        <v>463345942</v>
      </c>
      <c r="C12014">
        <v>4.0146922821708203E-2</v>
      </c>
      <c r="D12014">
        <v>0.137009803921568</v>
      </c>
      <c r="E12014">
        <v>0.147435897435897</v>
      </c>
      <c r="F12014">
        <v>-1.0426093514328799E-2</v>
      </c>
      <c r="G12014" t="s">
        <v>7</v>
      </c>
    </row>
    <row r="12015" spans="1:7" x14ac:dyDescent="0.2">
      <c r="A12015">
        <v>1724731843</v>
      </c>
      <c r="B12015">
        <v>463345942</v>
      </c>
      <c r="C12015">
        <v>4.0114267840156398E-2</v>
      </c>
      <c r="D12015">
        <v>0.13697623131585299</v>
      </c>
      <c r="E12015">
        <v>0.1472</v>
      </c>
      <c r="F12015">
        <v>-1.0223768684146E-2</v>
      </c>
      <c r="G12015" t="s">
        <v>7</v>
      </c>
    </row>
    <row r="12016" spans="1:7" x14ac:dyDescent="0.2">
      <c r="A12016">
        <v>1724731843</v>
      </c>
      <c r="B12016">
        <v>463345942</v>
      </c>
      <c r="C12016">
        <v>4.0081689099000499E-2</v>
      </c>
      <c r="D12016">
        <v>0.136942675159235</v>
      </c>
      <c r="E12016">
        <v>0.146964856230031</v>
      </c>
      <c r="F12016">
        <v>-1.00221810707962E-2</v>
      </c>
      <c r="G12016" t="s">
        <v>7</v>
      </c>
    </row>
    <row r="12017" spans="1:7" x14ac:dyDescent="0.2">
      <c r="A12017">
        <v>1724731843</v>
      </c>
      <c r="B12017">
        <v>463345942</v>
      </c>
      <c r="C12017">
        <v>4.0049186294167503E-2</v>
      </c>
      <c r="D12017">
        <v>0.13690913543962699</v>
      </c>
      <c r="E12017">
        <v>0.14673046251993599</v>
      </c>
      <c r="F12017">
        <v>-9.8213270803084694E-3</v>
      </c>
      <c r="G12017" t="s">
        <v>7</v>
      </c>
    </row>
    <row r="12018" spans="1:7" x14ac:dyDescent="0.2">
      <c r="A12018">
        <v>1724731843</v>
      </c>
      <c r="B12018">
        <v>463345942</v>
      </c>
      <c r="C12018">
        <v>4.0016759123284402E-2</v>
      </c>
      <c r="D12018">
        <v>0.136875612144955</v>
      </c>
      <c r="E12018">
        <v>0.146496815286624</v>
      </c>
      <c r="F12018">
        <v>-9.6212031416682796E-3</v>
      </c>
      <c r="G12018" t="s">
        <v>7</v>
      </c>
    </row>
    <row r="12019" spans="1:7" x14ac:dyDescent="0.2">
      <c r="A12019">
        <v>1724731843</v>
      </c>
      <c r="B12019">
        <v>463345942</v>
      </c>
      <c r="C12019">
        <v>3.9984407285665699E-2</v>
      </c>
      <c r="D12019">
        <v>0.13684210526315699</v>
      </c>
      <c r="E12019">
        <v>0.14626391096979299</v>
      </c>
      <c r="F12019">
        <v>-9.4218057066354204E-3</v>
      </c>
      <c r="G12019" t="s">
        <v>7</v>
      </c>
    </row>
    <row r="12020" spans="1:7" x14ac:dyDescent="0.2">
      <c r="A12020">
        <v>1724731843</v>
      </c>
      <c r="B12020">
        <v>463345942</v>
      </c>
      <c r="C12020">
        <v>3.99521304823015E-2</v>
      </c>
      <c r="D12020">
        <v>0.13680861478218301</v>
      </c>
      <c r="E12020">
        <v>0.14603174603174601</v>
      </c>
      <c r="F12020">
        <v>-9.22313124956297E-3</v>
      </c>
      <c r="G12020" t="s">
        <v>7</v>
      </c>
    </row>
    <row r="12021" spans="1:7" x14ac:dyDescent="0.2">
      <c r="A12021">
        <v>1724731843</v>
      </c>
      <c r="B12021">
        <v>463345942</v>
      </c>
      <c r="C12021">
        <v>3.9919928415845199E-2</v>
      </c>
      <c r="D12021">
        <v>0.136775140689992</v>
      </c>
      <c r="E12021">
        <v>0.14580031695720999</v>
      </c>
      <c r="F12021">
        <v>-9.0251762672180994E-3</v>
      </c>
      <c r="G12021" t="s">
        <v>7</v>
      </c>
    </row>
    <row r="12022" spans="1:7" x14ac:dyDescent="0.2">
      <c r="A12022">
        <v>1724731843</v>
      </c>
      <c r="B12022">
        <v>463345942</v>
      </c>
      <c r="C12022">
        <v>3.9887800790602203E-2</v>
      </c>
      <c r="D12022">
        <v>0.13674168297455899</v>
      </c>
      <c r="E12022">
        <v>0.145569620253164</v>
      </c>
      <c r="F12022">
        <v>-8.8279372786048693E-3</v>
      </c>
      <c r="G12022" t="s">
        <v>7</v>
      </c>
    </row>
    <row r="12023" spans="1:7" x14ac:dyDescent="0.2">
      <c r="A12023">
        <v>1724731843</v>
      </c>
      <c r="B12023">
        <v>463345942</v>
      </c>
      <c r="C12023">
        <v>3.9855747312517502E-2</v>
      </c>
      <c r="D12023">
        <v>0.13670824162386799</v>
      </c>
      <c r="E12023">
        <v>0.14533965244865699</v>
      </c>
      <c r="F12023">
        <v>-8.6314108247882698E-3</v>
      </c>
      <c r="G12023" t="s">
        <v>7</v>
      </c>
    </row>
    <row r="12024" spans="1:7" x14ac:dyDescent="0.2">
      <c r="A12024">
        <v>1724731843</v>
      </c>
      <c r="B12024">
        <v>463345942</v>
      </c>
      <c r="C12024">
        <v>3.9823767689164701E-2</v>
      </c>
      <c r="D12024">
        <v>0.13667481662591599</v>
      </c>
      <c r="E12024">
        <v>0.14511041009463699</v>
      </c>
      <c r="F12024">
        <v>-8.4355934687203593E-3</v>
      </c>
      <c r="G12024" t="s">
        <v>7</v>
      </c>
    </row>
    <row r="12025" spans="1:7" x14ac:dyDescent="0.2">
      <c r="A12025">
        <v>1724731843</v>
      </c>
      <c r="B12025">
        <v>463345942</v>
      </c>
      <c r="C12025">
        <v>3.9791861629733701E-2</v>
      </c>
      <c r="D12025">
        <v>0.13664140796871099</v>
      </c>
      <c r="E12025">
        <v>0.144881889763779</v>
      </c>
      <c r="F12025">
        <v>-8.2404817950677191E-3</v>
      </c>
      <c r="G12025" t="s">
        <v>7</v>
      </c>
    </row>
    <row r="12026" spans="1:7" x14ac:dyDescent="0.2">
      <c r="A12026">
        <v>1724731843</v>
      </c>
      <c r="B12026">
        <v>463345942</v>
      </c>
      <c r="C12026">
        <v>3.9760028845020001E-2</v>
      </c>
      <c r="D12026">
        <v>0.136608015640273</v>
      </c>
      <c r="E12026">
        <v>0.14465408805031399</v>
      </c>
      <c r="F12026">
        <v>-8.0460724100407596E-3</v>
      </c>
      <c r="G12026" t="s">
        <v>7</v>
      </c>
    </row>
    <row r="12027" spans="1:7" x14ac:dyDescent="0.2">
      <c r="A12027">
        <v>1724731843</v>
      </c>
      <c r="B12027">
        <v>463345942</v>
      </c>
      <c r="C12027">
        <v>3.9728269047412501E-2</v>
      </c>
      <c r="D12027">
        <v>0.136574639628634</v>
      </c>
      <c r="E12027">
        <v>0.14442700156985799</v>
      </c>
      <c r="F12027">
        <v>-7.8523619412244599E-3</v>
      </c>
      <c r="G12027" t="s">
        <v>7</v>
      </c>
    </row>
    <row r="12028" spans="1:7" x14ac:dyDescent="0.2">
      <c r="A12028">
        <v>1724731843</v>
      </c>
      <c r="B12028">
        <v>463345942</v>
      </c>
      <c r="C12028">
        <v>3.9696581950883103E-2</v>
      </c>
      <c r="D12028">
        <v>0.13654127992183601</v>
      </c>
      <c r="E12028">
        <v>0.14420062695924701</v>
      </c>
      <c r="F12028">
        <v>-7.6593470374107997E-3</v>
      </c>
      <c r="G12028" t="s">
        <v>7</v>
      </c>
    </row>
    <row r="12029" spans="1:7" x14ac:dyDescent="0.2">
      <c r="A12029">
        <v>1724731843</v>
      </c>
      <c r="B12029">
        <v>463345942</v>
      </c>
      <c r="C12029">
        <v>3.9664967270975002E-2</v>
      </c>
      <c r="D12029">
        <v>0.136507936507936</v>
      </c>
      <c r="E12029">
        <v>0.14397496087636899</v>
      </c>
      <c r="F12029">
        <v>-7.4670243684328199E-3</v>
      </c>
      <c r="G12029" t="s">
        <v>7</v>
      </c>
    </row>
    <row r="12030" spans="1:7" x14ac:dyDescent="0.2">
      <c r="A12030">
        <v>1724731843</v>
      </c>
      <c r="B12030">
        <v>463345942</v>
      </c>
      <c r="C12030">
        <v>3.9633424724791699E-2</v>
      </c>
      <c r="D12030">
        <v>0.136474609375</v>
      </c>
      <c r="E12030">
        <v>0.14374999999999999</v>
      </c>
      <c r="F12030">
        <v>-7.2753906249999802E-3</v>
      </c>
      <c r="G12030" t="s">
        <v>7</v>
      </c>
    </row>
    <row r="12031" spans="1:7" x14ac:dyDescent="0.2">
      <c r="A12031">
        <v>1724731843</v>
      </c>
      <c r="B12031">
        <v>463345942</v>
      </c>
      <c r="C12031">
        <v>3.9631758286864702E-2</v>
      </c>
      <c r="D12031">
        <v>0.13668537954600901</v>
      </c>
      <c r="E12031">
        <v>0.143525741029641</v>
      </c>
      <c r="F12031">
        <v>-6.8403614836319198E-3</v>
      </c>
      <c r="G12031" t="s">
        <v>7</v>
      </c>
    </row>
    <row r="12032" spans="1:7" x14ac:dyDescent="0.2">
      <c r="A12032">
        <v>1724731843</v>
      </c>
      <c r="B12032">
        <v>463345942</v>
      </c>
      <c r="C12032">
        <v>3.9600337116593998E-2</v>
      </c>
      <c r="D12032">
        <v>0.13665202537823301</v>
      </c>
      <c r="E12032">
        <v>0.144859813084112</v>
      </c>
      <c r="F12032">
        <v>-8.2077877058788495E-3</v>
      </c>
      <c r="G12032" t="s">
        <v>7</v>
      </c>
    </row>
    <row r="12033" spans="1:7" x14ac:dyDescent="0.2">
      <c r="A12033">
        <v>1724731843</v>
      </c>
      <c r="B12033">
        <v>463345942</v>
      </c>
      <c r="C12033">
        <v>3.9568987290869502E-2</v>
      </c>
      <c r="D12033">
        <v>0.136618687484752</v>
      </c>
      <c r="E12033">
        <v>0.14463452566096399</v>
      </c>
      <c r="F12033">
        <v>-8.0158381762118706E-3</v>
      </c>
      <c r="G12033" t="s">
        <v>7</v>
      </c>
    </row>
    <row r="12034" spans="1:7" x14ac:dyDescent="0.2">
      <c r="A12034">
        <v>1724731843</v>
      </c>
      <c r="B12034">
        <v>463345942</v>
      </c>
      <c r="C12034">
        <v>3.9537708532730399E-2</v>
      </c>
      <c r="D12034">
        <v>0.13658536585365799</v>
      </c>
      <c r="E12034">
        <v>0.144409937888198</v>
      </c>
      <c r="F12034">
        <v>-7.8245720345402007E-3</v>
      </c>
      <c r="G12034" t="s">
        <v>7</v>
      </c>
    </row>
    <row r="12035" spans="1:7" x14ac:dyDescent="0.2">
      <c r="A12035">
        <v>1724731843</v>
      </c>
      <c r="B12035">
        <v>463345942</v>
      </c>
      <c r="C12035">
        <v>3.95065005667233E-2</v>
      </c>
      <c r="D12035">
        <v>0.13655206047305499</v>
      </c>
      <c r="E12035">
        <v>0.144186046511627</v>
      </c>
      <c r="F12035">
        <v>-7.6339860385725702E-3</v>
      </c>
      <c r="G12035" t="s">
        <v>7</v>
      </c>
    </row>
    <row r="12036" spans="1:7" x14ac:dyDescent="0.2">
      <c r="A12036">
        <v>1724731843</v>
      </c>
      <c r="B12036">
        <v>463345942</v>
      </c>
      <c r="C12036">
        <v>3.9475363118891903E-2</v>
      </c>
      <c r="D12036">
        <v>0.136518771331058</v>
      </c>
      <c r="E12036">
        <v>0.14396284829721301</v>
      </c>
      <c r="F12036">
        <v>-7.4440769661555904E-3</v>
      </c>
      <c r="G12036" t="s">
        <v>7</v>
      </c>
    </row>
    <row r="12037" spans="1:7" x14ac:dyDescent="0.2">
      <c r="A12037">
        <v>1724731843</v>
      </c>
      <c r="B12037">
        <v>463345942</v>
      </c>
      <c r="C12037">
        <v>3.9444295916766299E-2</v>
      </c>
      <c r="D12037">
        <v>0.13648549841579299</v>
      </c>
      <c r="E12037">
        <v>0.14374034003091099</v>
      </c>
      <c r="F12037">
        <v>-7.2548416151185704E-3</v>
      </c>
      <c r="G12037" t="s">
        <v>7</v>
      </c>
    </row>
    <row r="12038" spans="1:7" x14ac:dyDescent="0.2">
      <c r="A12038">
        <v>1724731843</v>
      </c>
      <c r="B12038">
        <v>463345942</v>
      </c>
      <c r="C12038">
        <v>3.9413298689352699E-2</v>
      </c>
      <c r="D12038">
        <v>0.13645224171539899</v>
      </c>
      <c r="E12038">
        <v>0.14351851851851799</v>
      </c>
      <c r="F12038">
        <v>-7.0662768031189097E-3</v>
      </c>
      <c r="G12038" t="s">
        <v>7</v>
      </c>
    </row>
    <row r="12039" spans="1:7" x14ac:dyDescent="0.2">
      <c r="A12039">
        <v>1724731843</v>
      </c>
      <c r="B12039">
        <v>463345942</v>
      </c>
      <c r="C12039">
        <v>3.9411958329145499E-2</v>
      </c>
      <c r="D12039">
        <v>0.136662606577344</v>
      </c>
      <c r="E12039">
        <v>0.143297380585516</v>
      </c>
      <c r="F12039">
        <v>-6.63477400817147E-3</v>
      </c>
      <c r="G12039" t="s">
        <v>7</v>
      </c>
    </row>
    <row r="12040" spans="1:7" x14ac:dyDescent="0.2">
      <c r="A12040">
        <v>1724731843</v>
      </c>
      <c r="B12040">
        <v>463345942</v>
      </c>
      <c r="C12040">
        <v>3.9381078627828102E-2</v>
      </c>
      <c r="D12040">
        <v>0.136629322942036</v>
      </c>
      <c r="E12040">
        <v>0.14461538461538401</v>
      </c>
      <c r="F12040">
        <v>-7.9860616733485601E-3</v>
      </c>
      <c r="G12040" t="s">
        <v>7</v>
      </c>
    </row>
    <row r="12041" spans="1:7" x14ac:dyDescent="0.2">
      <c r="A12041">
        <v>1724731843</v>
      </c>
      <c r="B12041">
        <v>463345942</v>
      </c>
      <c r="C12041">
        <v>3.9350268145628198E-2</v>
      </c>
      <c r="D12041">
        <v>0.136596055514974</v>
      </c>
      <c r="E12041">
        <v>0.14439324116743399</v>
      </c>
      <c r="F12041">
        <v>-7.7971856524602602E-3</v>
      </c>
      <c r="G12041" t="s">
        <v>7</v>
      </c>
    </row>
    <row r="12042" spans="1:7" x14ac:dyDescent="0.2">
      <c r="A12042">
        <v>1724731843</v>
      </c>
      <c r="B12042">
        <v>463345942</v>
      </c>
      <c r="C12042">
        <v>3.9349007181370001E-2</v>
      </c>
      <c r="D12042">
        <v>0.13680623174293999</v>
      </c>
      <c r="E12042">
        <v>0.14417177914110399</v>
      </c>
      <c r="F12042">
        <v>-7.3655473981636896E-3</v>
      </c>
      <c r="G12042" t="s">
        <v>7</v>
      </c>
    </row>
    <row r="12043" spans="1:7" x14ac:dyDescent="0.2">
      <c r="A12043">
        <v>1724731843</v>
      </c>
      <c r="B12043">
        <v>463345942</v>
      </c>
      <c r="C12043">
        <v>3.9318312907730697E-2</v>
      </c>
      <c r="D12043">
        <v>0.136772937454368</v>
      </c>
      <c r="E12043">
        <v>0.14548238897396601</v>
      </c>
      <c r="F12043">
        <v>-8.7094515195978404E-3</v>
      </c>
      <c r="G12043" t="s">
        <v>7</v>
      </c>
    </row>
    <row r="12044" spans="1:7" x14ac:dyDescent="0.2">
      <c r="A12044">
        <v>1724731843</v>
      </c>
      <c r="B12044">
        <v>463345942</v>
      </c>
      <c r="C12044">
        <v>3.9287687109332899E-2</v>
      </c>
      <c r="D12044">
        <v>0.13673965936739599</v>
      </c>
      <c r="E12044">
        <v>0.14525993883791999</v>
      </c>
      <c r="F12044">
        <v>-8.5202794705238893E-3</v>
      </c>
      <c r="G12044" t="s">
        <v>7</v>
      </c>
    </row>
    <row r="12045" spans="1:7" x14ac:dyDescent="0.2">
      <c r="A12045">
        <v>1724731843</v>
      </c>
      <c r="B12045">
        <v>463345942</v>
      </c>
      <c r="C12045">
        <v>3.9257129524863502E-2</v>
      </c>
      <c r="D12045">
        <v>0.136706397470201</v>
      </c>
      <c r="E12045">
        <v>0.14503816793893101</v>
      </c>
      <c r="F12045">
        <v>-8.3317704687293995E-3</v>
      </c>
      <c r="G12045" t="s">
        <v>7</v>
      </c>
    </row>
    <row r="12046" spans="1:7" x14ac:dyDescent="0.2">
      <c r="A12046">
        <v>1724731843</v>
      </c>
      <c r="B12046">
        <v>463345942</v>
      </c>
      <c r="C12046">
        <v>3.9226639894408201E-2</v>
      </c>
      <c r="D12046">
        <v>0.136673151750972</v>
      </c>
      <c r="E12046">
        <v>0.144817073170731</v>
      </c>
      <c r="F12046">
        <v>-8.1439214197589396E-3</v>
      </c>
      <c r="G12046" t="s">
        <v>7</v>
      </c>
    </row>
    <row r="12047" spans="1:7" x14ac:dyDescent="0.2">
      <c r="A12047">
        <v>1724731843</v>
      </c>
      <c r="B12047">
        <v>463345942</v>
      </c>
      <c r="C12047">
        <v>3.9196217959441497E-2</v>
      </c>
      <c r="D12047">
        <v>0.13663992219790899</v>
      </c>
      <c r="E12047">
        <v>0.14459665144596601</v>
      </c>
      <c r="F12047">
        <v>-7.9567292480574297E-3</v>
      </c>
      <c r="G12047" t="s">
        <v>7</v>
      </c>
    </row>
    <row r="12048" spans="1:7" x14ac:dyDescent="0.2">
      <c r="A12048">
        <v>1724731843</v>
      </c>
      <c r="B12048">
        <v>463345942</v>
      </c>
      <c r="C12048">
        <v>3.9165863462817002E-2</v>
      </c>
      <c r="D12048">
        <v>0.13660670879922199</v>
      </c>
      <c r="E12048">
        <v>0.144376899696048</v>
      </c>
      <c r="F12048">
        <v>-7.7701908968264496E-3</v>
      </c>
      <c r="G12048" t="s">
        <v>7</v>
      </c>
    </row>
    <row r="12049" spans="1:7" x14ac:dyDescent="0.2">
      <c r="A12049">
        <v>1724731843</v>
      </c>
      <c r="B12049">
        <v>463345942</v>
      </c>
      <c r="C12049">
        <v>3.9135576148758601E-2</v>
      </c>
      <c r="D12049">
        <v>0.13657351154313399</v>
      </c>
      <c r="E12049">
        <v>0.144157814871016</v>
      </c>
      <c r="F12049">
        <v>-7.5843033278818099E-3</v>
      </c>
      <c r="G12049" t="s">
        <v>7</v>
      </c>
    </row>
    <row r="12050" spans="1:7" x14ac:dyDescent="0.2">
      <c r="A12050">
        <v>1724731843</v>
      </c>
      <c r="B12050">
        <v>463345942</v>
      </c>
      <c r="C12050">
        <v>3.9105355762850597E-2</v>
      </c>
      <c r="D12050">
        <v>0.136540330417881</v>
      </c>
      <c r="E12050">
        <v>0.14393939393939301</v>
      </c>
      <c r="F12050">
        <v>-7.3990635215125103E-3</v>
      </c>
      <c r="G12050" t="s">
        <v>7</v>
      </c>
    </row>
    <row r="12051" spans="1:7" x14ac:dyDescent="0.2">
      <c r="A12051">
        <v>1724731843</v>
      </c>
      <c r="B12051">
        <v>463345942</v>
      </c>
      <c r="C12051">
        <v>3.9075202052028503E-2</v>
      </c>
      <c r="D12051">
        <v>0.13650716541170699</v>
      </c>
      <c r="E12051">
        <v>0.145234493192133</v>
      </c>
      <c r="F12051">
        <v>-8.7273277804255905E-3</v>
      </c>
      <c r="G12051" t="s">
        <v>7</v>
      </c>
    </row>
    <row r="12052" spans="1:7" x14ac:dyDescent="0.2">
      <c r="A12052">
        <v>1724731843</v>
      </c>
      <c r="B12052">
        <v>463345942</v>
      </c>
      <c r="C12052">
        <v>3.90451147645701E-2</v>
      </c>
      <c r="D12052">
        <v>0.13647401651287</v>
      </c>
      <c r="E12052">
        <v>0.14501510574018101</v>
      </c>
      <c r="F12052">
        <v>-8.5410892273109495E-3</v>
      </c>
      <c r="G12052" t="s">
        <v>7</v>
      </c>
    </row>
    <row r="12053" spans="1:7" x14ac:dyDescent="0.2">
      <c r="A12053">
        <v>1724731843</v>
      </c>
      <c r="B12053">
        <v>463345942</v>
      </c>
      <c r="C12053">
        <v>3.9044299627922698E-2</v>
      </c>
      <c r="D12053">
        <v>0.13668366108278701</v>
      </c>
      <c r="E12053">
        <v>0.144796380090497</v>
      </c>
      <c r="F12053">
        <v>-8.1127190077106507E-3</v>
      </c>
      <c r="G12053" t="s">
        <v>7</v>
      </c>
    </row>
    <row r="12054" spans="1:7" x14ac:dyDescent="0.2">
      <c r="A12054">
        <v>1724731843</v>
      </c>
      <c r="B12054">
        <v>463345942</v>
      </c>
      <c r="C12054">
        <v>3.9014323555239497E-2</v>
      </c>
      <c r="D12054">
        <v>0.13665048543689301</v>
      </c>
      <c r="E12054">
        <v>0.14608433734939699</v>
      </c>
      <c r="F12054">
        <v>-9.4338519125043898E-3</v>
      </c>
      <c r="G12054" t="s">
        <v>7</v>
      </c>
    </row>
    <row r="12055" spans="1:7" x14ac:dyDescent="0.2">
      <c r="A12055">
        <v>1724731843</v>
      </c>
      <c r="B12055">
        <v>463345942</v>
      </c>
      <c r="C12055">
        <v>3.8984413204648599E-2</v>
      </c>
      <c r="D12055">
        <v>0.136617325891773</v>
      </c>
      <c r="E12055">
        <v>0.145864661654135</v>
      </c>
      <c r="F12055">
        <v>-9.2473357623614992E-3</v>
      </c>
      <c r="G12055" t="s">
        <v>7</v>
      </c>
    </row>
    <row r="12056" spans="1:7" x14ac:dyDescent="0.2">
      <c r="A12056">
        <v>1724731843</v>
      </c>
      <c r="B12056">
        <v>463345942</v>
      </c>
      <c r="C12056">
        <v>3.89545683295313E-2</v>
      </c>
      <c r="D12056">
        <v>0.13658418243570999</v>
      </c>
      <c r="E12056">
        <v>0.145645645645645</v>
      </c>
      <c r="F12056">
        <v>-9.0614632099348096E-3</v>
      </c>
      <c r="G12056" t="s">
        <v>7</v>
      </c>
    </row>
    <row r="12057" spans="1:7" x14ac:dyDescent="0.2">
      <c r="A12057">
        <v>1724731843</v>
      </c>
      <c r="B12057">
        <v>463345942</v>
      </c>
      <c r="C12057">
        <v>3.8924788684567301E-2</v>
      </c>
      <c r="D12057">
        <v>0.13655105505699699</v>
      </c>
      <c r="E12057">
        <v>0.14542728635682101</v>
      </c>
      <c r="F12057">
        <v>-8.8762312998242592E-3</v>
      </c>
      <c r="G12057" t="s">
        <v>7</v>
      </c>
    </row>
    <row r="12058" spans="1:7" x14ac:dyDescent="0.2">
      <c r="A12058">
        <v>1724731843</v>
      </c>
      <c r="B12058">
        <v>463345942</v>
      </c>
      <c r="C12058">
        <v>3.88950740257255E-2</v>
      </c>
      <c r="D12058">
        <v>0.136517943743937</v>
      </c>
      <c r="E12058">
        <v>0.145209580838323</v>
      </c>
      <c r="F12058">
        <v>-8.6916370943854408E-3</v>
      </c>
      <c r="G12058" t="s">
        <v>7</v>
      </c>
    </row>
    <row r="12059" spans="1:7" x14ac:dyDescent="0.2">
      <c r="A12059">
        <v>1724731843</v>
      </c>
      <c r="B12059">
        <v>463345942</v>
      </c>
      <c r="C12059">
        <v>3.8894464371027802E-2</v>
      </c>
      <c r="D12059">
        <v>0.136727272727272</v>
      </c>
      <c r="E12059">
        <v>0.14499252615844499</v>
      </c>
      <c r="F12059">
        <v>-8.2652534311727002E-3</v>
      </c>
      <c r="G12059" t="s">
        <v>7</v>
      </c>
    </row>
    <row r="12060" spans="1:7" x14ac:dyDescent="0.2">
      <c r="A12060">
        <v>1724731843</v>
      </c>
      <c r="B12060">
        <v>463345942</v>
      </c>
      <c r="C12060">
        <v>3.8864858382796401E-2</v>
      </c>
      <c r="D12060">
        <v>0.13669413475521</v>
      </c>
      <c r="E12060">
        <v>0.14477611940298499</v>
      </c>
      <c r="F12060">
        <v>-8.0819846477742097E-3</v>
      </c>
      <c r="G12060" t="s">
        <v>7</v>
      </c>
    </row>
    <row r="12061" spans="1:7" x14ac:dyDescent="0.2">
      <c r="A12061">
        <v>1724731843</v>
      </c>
      <c r="B12061">
        <v>463345942</v>
      </c>
      <c r="C12061">
        <v>3.88353167010725E-2</v>
      </c>
      <c r="D12061">
        <v>0.13666101284225801</v>
      </c>
      <c r="E12061">
        <v>0.144560357675111</v>
      </c>
      <c r="F12061">
        <v>-7.8993448328534797E-3</v>
      </c>
      <c r="G12061" t="s">
        <v>7</v>
      </c>
    </row>
    <row r="12062" spans="1:7" x14ac:dyDescent="0.2">
      <c r="A12062">
        <v>1724731843</v>
      </c>
      <c r="B12062">
        <v>463345942</v>
      </c>
      <c r="C12062">
        <v>3.8805839086727703E-2</v>
      </c>
      <c r="D12062">
        <v>0.13662790697674401</v>
      </c>
      <c r="E12062">
        <v>0.144345238095238</v>
      </c>
      <c r="F12062">
        <v>-7.7173311184938996E-3</v>
      </c>
      <c r="G12062" t="s">
        <v>7</v>
      </c>
    </row>
    <row r="12063" spans="1:7" x14ac:dyDescent="0.2">
      <c r="A12063">
        <v>1724731843</v>
      </c>
      <c r="B12063">
        <v>463345942</v>
      </c>
      <c r="C12063">
        <v>3.8776425301881301E-2</v>
      </c>
      <c r="D12063">
        <v>0.136594817147008</v>
      </c>
      <c r="E12063">
        <v>0.14413075780089099</v>
      </c>
      <c r="F12063">
        <v>-7.5359406538825502E-3</v>
      </c>
      <c r="G12063" t="s">
        <v>7</v>
      </c>
    </row>
    <row r="12064" spans="1:7" x14ac:dyDescent="0.2">
      <c r="A12064">
        <v>1724731843</v>
      </c>
      <c r="B12064">
        <v>463345942</v>
      </c>
      <c r="C12064">
        <v>3.8775972097158599E-2</v>
      </c>
      <c r="D12064">
        <v>0.136803874092009</v>
      </c>
      <c r="E12064">
        <v>0.14391691394658701</v>
      </c>
      <c r="F12064">
        <v>-7.1130398545778397E-3</v>
      </c>
      <c r="G12064" t="s">
        <v>7</v>
      </c>
    </row>
    <row r="12065" spans="1:7" x14ac:dyDescent="0.2">
      <c r="A12065">
        <v>1724731843</v>
      </c>
      <c r="B12065">
        <v>463345942</v>
      </c>
      <c r="C12065">
        <v>3.8746664944430402E-2</v>
      </c>
      <c r="D12065">
        <v>0.13677075768579</v>
      </c>
      <c r="E12065">
        <v>0.145185185185185</v>
      </c>
      <c r="F12065">
        <v>-8.4144274993948297E-3</v>
      </c>
      <c r="G12065" t="s">
        <v>7</v>
      </c>
    </row>
    <row r="12066" spans="1:7" x14ac:dyDescent="0.2">
      <c r="A12066">
        <v>1724731843</v>
      </c>
      <c r="B12066">
        <v>463345942</v>
      </c>
      <c r="C12066">
        <v>3.87174209588831E-2</v>
      </c>
      <c r="D12066">
        <v>0.13673765730880899</v>
      </c>
      <c r="E12066">
        <v>0.14497041420118301</v>
      </c>
      <c r="F12066">
        <v>-8.2327568923741198E-3</v>
      </c>
      <c r="G12066" t="s">
        <v>7</v>
      </c>
    </row>
    <row r="12067" spans="1:7" x14ac:dyDescent="0.2">
      <c r="A12067">
        <v>1724731843</v>
      </c>
      <c r="B12067">
        <v>463345942</v>
      </c>
      <c r="C12067">
        <v>3.8688239907379497E-2</v>
      </c>
      <c r="D12067">
        <v>0.136704572949431</v>
      </c>
      <c r="E12067">
        <v>0.144756277695716</v>
      </c>
      <c r="F12067">
        <v>-8.0517047462849694E-3</v>
      </c>
      <c r="G12067" t="s">
        <v>7</v>
      </c>
    </row>
    <row r="12068" spans="1:7" x14ac:dyDescent="0.2">
      <c r="A12068">
        <v>1724731843</v>
      </c>
      <c r="B12068">
        <v>463345942</v>
      </c>
      <c r="C12068">
        <v>3.86591215579895E-2</v>
      </c>
      <c r="D12068">
        <v>0.136671504596032</v>
      </c>
      <c r="E12068">
        <v>0.144542772861356</v>
      </c>
      <c r="F12068">
        <v>-7.8712682653240499E-3</v>
      </c>
      <c r="G12068" t="s">
        <v>7</v>
      </c>
    </row>
    <row r="12069" spans="1:7" x14ac:dyDescent="0.2">
      <c r="A12069">
        <v>1724731843</v>
      </c>
      <c r="B12069">
        <v>463345942</v>
      </c>
      <c r="C12069">
        <v>3.8658820927246797E-2</v>
      </c>
      <c r="D12069">
        <v>0.136880290205562</v>
      </c>
      <c r="E12069">
        <v>0.14432989690721601</v>
      </c>
      <c r="F12069">
        <v>-7.4496067016542001E-3</v>
      </c>
      <c r="G12069" t="s">
        <v>7</v>
      </c>
    </row>
    <row r="12070" spans="1:7" x14ac:dyDescent="0.2">
      <c r="A12070">
        <v>1724731843</v>
      </c>
      <c r="B12070">
        <v>463345942</v>
      </c>
      <c r="C12070">
        <v>3.86585019424023E-2</v>
      </c>
      <c r="D12070">
        <v>0.13708897485493199</v>
      </c>
      <c r="E12070">
        <v>0.14411764705882299</v>
      </c>
      <c r="F12070">
        <v>-7.0286722038912196E-3</v>
      </c>
      <c r="G12070" t="s">
        <v>7</v>
      </c>
    </row>
    <row r="12071" spans="1:7" x14ac:dyDescent="0.2">
      <c r="A12071">
        <v>1724731843</v>
      </c>
      <c r="B12071">
        <v>463345942</v>
      </c>
      <c r="C12071">
        <v>3.8629530305969703E-2</v>
      </c>
      <c r="D12071">
        <v>0.13705583756345099</v>
      </c>
      <c r="E12071">
        <v>0.143906020558002</v>
      </c>
      <c r="F12071">
        <v>-6.8501829945511704E-3</v>
      </c>
      <c r="G12071" t="s">
        <v>7</v>
      </c>
    </row>
    <row r="12072" spans="1:7" x14ac:dyDescent="0.2">
      <c r="A12072">
        <v>1724731843</v>
      </c>
      <c r="B12072">
        <v>463345942</v>
      </c>
      <c r="C12072">
        <v>3.8600620541536998E-2</v>
      </c>
      <c r="D12072">
        <v>0.13702271628806101</v>
      </c>
      <c r="E12072">
        <v>0.143695014662756</v>
      </c>
      <c r="F12072">
        <v>-6.6722983746947398E-3</v>
      </c>
      <c r="G12072" t="s">
        <v>7</v>
      </c>
    </row>
    <row r="12073" spans="1:7" x14ac:dyDescent="0.2">
      <c r="A12073">
        <v>1724731843</v>
      </c>
      <c r="B12073">
        <v>463345942</v>
      </c>
      <c r="C12073">
        <v>3.8571772422775E-2</v>
      </c>
      <c r="D12073">
        <v>0.13698961101715301</v>
      </c>
      <c r="E12073">
        <v>0.14348462664714401</v>
      </c>
      <c r="F12073">
        <v>-6.4950156299910496E-3</v>
      </c>
      <c r="G12073" t="s">
        <v>7</v>
      </c>
    </row>
    <row r="12074" spans="1:7" x14ac:dyDescent="0.2">
      <c r="A12074">
        <v>1724731843</v>
      </c>
      <c r="B12074">
        <v>463345942</v>
      </c>
      <c r="C12074">
        <v>3.8542985724515998E-2</v>
      </c>
      <c r="D12074">
        <v>0.13695652173913</v>
      </c>
      <c r="E12074">
        <v>0.143274853801169</v>
      </c>
      <c r="F12074">
        <v>-6.3183320620391597E-3</v>
      </c>
      <c r="G12074" t="s">
        <v>7</v>
      </c>
    </row>
    <row r="12075" spans="1:7" x14ac:dyDescent="0.2">
      <c r="A12075">
        <v>1724731843</v>
      </c>
      <c r="B12075">
        <v>463345942</v>
      </c>
      <c r="C12075">
        <v>3.8514260222746698E-2</v>
      </c>
      <c r="D12075">
        <v>0.136923448442405</v>
      </c>
      <c r="E12075">
        <v>0.143065693430656</v>
      </c>
      <c r="F12075">
        <v>-6.1422449882516904E-3</v>
      </c>
      <c r="G12075" t="s">
        <v>7</v>
      </c>
    </row>
    <row r="12076" spans="1:7" x14ac:dyDescent="0.2">
      <c r="A12076">
        <v>1724731843</v>
      </c>
      <c r="B12076">
        <v>463345942</v>
      </c>
      <c r="C12076">
        <v>3.84855956946E-2</v>
      </c>
      <c r="D12076">
        <v>0.13689039111540299</v>
      </c>
      <c r="E12076">
        <v>0.14285714285714199</v>
      </c>
      <c r="F12076">
        <v>-5.9667517417396603E-3</v>
      </c>
      <c r="G12076" t="s">
        <v>7</v>
      </c>
    </row>
    <row r="12077" spans="1:7" x14ac:dyDescent="0.2">
      <c r="A12077">
        <v>1724731843</v>
      </c>
      <c r="B12077">
        <v>463345942</v>
      </c>
      <c r="C12077">
        <v>3.8456991918347998E-2</v>
      </c>
      <c r="D12077">
        <v>0.13685734974656</v>
      </c>
      <c r="E12077">
        <v>0.142649199417758</v>
      </c>
      <c r="F12077">
        <v>-5.7918496711978898E-3</v>
      </c>
      <c r="G12077" t="s">
        <v>7</v>
      </c>
    </row>
    <row r="12078" spans="1:7" x14ac:dyDescent="0.2">
      <c r="A12078">
        <v>1724731843</v>
      </c>
      <c r="B12078">
        <v>463345942</v>
      </c>
      <c r="C12078">
        <v>3.84284486733944E-2</v>
      </c>
      <c r="D12078">
        <v>0.13682432432432401</v>
      </c>
      <c r="E12078">
        <v>0.142441860465116</v>
      </c>
      <c r="F12078">
        <v>-5.6175361407919599E-3</v>
      </c>
      <c r="G12078" t="s">
        <v>7</v>
      </c>
    </row>
    <row r="12079" spans="1:7" x14ac:dyDescent="0.2">
      <c r="A12079">
        <v>1724731843</v>
      </c>
      <c r="B12079">
        <v>463345942</v>
      </c>
      <c r="C12079">
        <v>3.8428441999749798E-2</v>
      </c>
      <c r="D12079">
        <v>0.13703256936067501</v>
      </c>
      <c r="E12079">
        <v>0.14223512336719801</v>
      </c>
      <c r="F12079">
        <v>-5.2025540065233303E-3</v>
      </c>
      <c r="G12079" t="s">
        <v>7</v>
      </c>
    </row>
    <row r="12080" spans="1:7" x14ac:dyDescent="0.2">
      <c r="A12080">
        <v>1724731843</v>
      </c>
      <c r="B12080">
        <v>463345942</v>
      </c>
      <c r="C12080">
        <v>3.8399999582325303E-2</v>
      </c>
      <c r="D12080">
        <v>0.13699951760733201</v>
      </c>
      <c r="E12080">
        <v>0.14202898550724599</v>
      </c>
      <c r="F12080">
        <v>-5.0294678999140098E-3</v>
      </c>
      <c r="G12080" t="s">
        <v>7</v>
      </c>
    </row>
    <row r="12081" spans="1:7" x14ac:dyDescent="0.2">
      <c r="A12081">
        <v>1724731843</v>
      </c>
      <c r="B12081">
        <v>463345942</v>
      </c>
      <c r="C12081">
        <v>3.8371617082473101E-2</v>
      </c>
      <c r="D12081">
        <v>0.13696648179406801</v>
      </c>
      <c r="E12081">
        <v>0.14182344428364599</v>
      </c>
      <c r="F12081">
        <v>-4.8569624895788699E-3</v>
      </c>
      <c r="G12081" t="s">
        <v>7</v>
      </c>
    </row>
    <row r="12082" spans="1:7" x14ac:dyDescent="0.2">
      <c r="A12082">
        <v>1724731843</v>
      </c>
      <c r="B12082">
        <v>463345942</v>
      </c>
      <c r="C12082">
        <v>3.8343294283898398E-2</v>
      </c>
      <c r="D12082">
        <v>0.13693346190935299</v>
      </c>
      <c r="E12082">
        <v>0.14161849710982599</v>
      </c>
      <c r="F12082">
        <v>-4.6850352004726903E-3</v>
      </c>
      <c r="G12082" t="s">
        <v>7</v>
      </c>
    </row>
    <row r="12083" spans="1:7" x14ac:dyDescent="0.2">
      <c r="A12083">
        <v>1724731843</v>
      </c>
      <c r="B12083">
        <v>463345942</v>
      </c>
      <c r="C12083">
        <v>3.83150309714025E-2</v>
      </c>
      <c r="D12083">
        <v>0.13690045794167199</v>
      </c>
      <c r="E12083">
        <v>0.14141414141414099</v>
      </c>
      <c r="F12083">
        <v>-4.5136834724687196E-3</v>
      </c>
      <c r="G12083" t="s">
        <v>7</v>
      </c>
    </row>
    <row r="12084" spans="1:7" x14ac:dyDescent="0.2">
      <c r="A12084">
        <v>1724731843</v>
      </c>
      <c r="B12084">
        <v>463345942</v>
      </c>
      <c r="C12084">
        <v>3.83151658901216E-2</v>
      </c>
      <c r="D12084">
        <v>0.137108433734939</v>
      </c>
      <c r="E12084">
        <v>0.14121037463976899</v>
      </c>
      <c r="F12084">
        <v>-4.1019409048297E-3</v>
      </c>
      <c r="G12084" t="s">
        <v>7</v>
      </c>
    </row>
    <row r="12085" spans="1:7" x14ac:dyDescent="0.2">
      <c r="A12085">
        <v>1724731843</v>
      </c>
      <c r="B12085">
        <v>463345942</v>
      </c>
      <c r="C12085">
        <v>3.8287001568322598E-2</v>
      </c>
      <c r="D12085">
        <v>0.137075403517224</v>
      </c>
      <c r="E12085">
        <v>0.142446043165467</v>
      </c>
      <c r="F12085">
        <v>-5.37063964824285E-3</v>
      </c>
      <c r="G12085" t="s">
        <v>7</v>
      </c>
    </row>
    <row r="12086" spans="1:7" x14ac:dyDescent="0.2">
      <c r="A12086">
        <v>1724731843</v>
      </c>
      <c r="B12086">
        <v>463345942</v>
      </c>
      <c r="C12086">
        <v>3.8258896134044401E-2</v>
      </c>
      <c r="D12086">
        <v>0.13704238921001899</v>
      </c>
      <c r="E12086">
        <v>0.142241379310344</v>
      </c>
      <c r="F12086">
        <v>-5.19899010032556E-3</v>
      </c>
      <c r="G12086" t="s">
        <v>7</v>
      </c>
    </row>
    <row r="12087" spans="1:7" x14ac:dyDescent="0.2">
      <c r="A12087">
        <v>1724731843</v>
      </c>
      <c r="B12087">
        <v>463345942</v>
      </c>
      <c r="C12087">
        <v>3.8230849376254497E-2</v>
      </c>
      <c r="D12087">
        <v>0.13700939080183</v>
      </c>
      <c r="E12087">
        <v>0.14203730272596801</v>
      </c>
      <c r="F12087">
        <v>-5.0279119241384198E-3</v>
      </c>
      <c r="G12087" t="s">
        <v>7</v>
      </c>
    </row>
    <row r="12088" spans="1:7" x14ac:dyDescent="0.2">
      <c r="A12088">
        <v>1724731843</v>
      </c>
      <c r="B12088">
        <v>463345942</v>
      </c>
      <c r="C12088">
        <v>3.8202861084981297E-2</v>
      </c>
      <c r="D12088">
        <v>0.13697640828117399</v>
      </c>
      <c r="E12088">
        <v>0.141833810888252</v>
      </c>
      <c r="F12088">
        <v>-4.8574026070773704E-3</v>
      </c>
      <c r="G12088" t="s">
        <v>7</v>
      </c>
    </row>
    <row r="12089" spans="1:7" x14ac:dyDescent="0.2">
      <c r="A12089">
        <v>1724731843</v>
      </c>
      <c r="B12089">
        <v>463345942</v>
      </c>
      <c r="C12089">
        <v>3.8174931051308397E-2</v>
      </c>
      <c r="D12089">
        <v>0.13694344163658201</v>
      </c>
      <c r="E12089">
        <v>0.14163090128755301</v>
      </c>
      <c r="F12089">
        <v>-4.6874596509712202E-3</v>
      </c>
      <c r="G12089" t="s">
        <v>7</v>
      </c>
    </row>
    <row r="12090" spans="1:7" x14ac:dyDescent="0.2">
      <c r="A12090">
        <v>1724731843</v>
      </c>
      <c r="B12090">
        <v>463345942</v>
      </c>
      <c r="C12090">
        <v>3.8147059067366901E-2</v>
      </c>
      <c r="D12090">
        <v>0.13691049085659199</v>
      </c>
      <c r="E12090">
        <v>0.14142857142857099</v>
      </c>
      <c r="F12090">
        <v>-4.5180805719785503E-3</v>
      </c>
      <c r="G12090" t="s">
        <v>7</v>
      </c>
    </row>
    <row r="12091" spans="1:7" x14ac:dyDescent="0.2">
      <c r="A12091">
        <v>1724731843</v>
      </c>
      <c r="B12091">
        <v>463345942</v>
      </c>
      <c r="C12091">
        <v>3.8119244926329302E-2</v>
      </c>
      <c r="D12091">
        <v>0.13687755592975701</v>
      </c>
      <c r="E12091">
        <v>0.14122681883024199</v>
      </c>
      <c r="F12091">
        <v>-4.34926290048548E-3</v>
      </c>
      <c r="G12091" t="s">
        <v>7</v>
      </c>
    </row>
    <row r="12092" spans="1:7" x14ac:dyDescent="0.2">
      <c r="A12092">
        <v>1724731843</v>
      </c>
      <c r="B12092">
        <v>463345942</v>
      </c>
      <c r="C12092">
        <v>3.8091488422402398E-2</v>
      </c>
      <c r="D12092">
        <v>0.13684463684463599</v>
      </c>
      <c r="E12092">
        <v>0.141025641025641</v>
      </c>
      <c r="F12092">
        <v>-4.1810041810041703E-3</v>
      </c>
      <c r="G12092" t="s">
        <v>7</v>
      </c>
    </row>
    <row r="12093" spans="1:7" x14ac:dyDescent="0.2">
      <c r="A12093">
        <v>1724731843</v>
      </c>
      <c r="B12093">
        <v>463345942</v>
      </c>
      <c r="C12093">
        <v>3.8063789350820797E-2</v>
      </c>
      <c r="D12093">
        <v>0.136811733589805</v>
      </c>
      <c r="E12093">
        <v>0.140825035561877</v>
      </c>
      <c r="F12093">
        <v>-4.0133019720724099E-3</v>
      </c>
      <c r="G12093" t="s">
        <v>7</v>
      </c>
    </row>
    <row r="12094" spans="1:7" x14ac:dyDescent="0.2">
      <c r="A12094">
        <v>1724731843</v>
      </c>
      <c r="B12094">
        <v>463345942</v>
      </c>
      <c r="C12094">
        <v>3.8036147507840401E-2</v>
      </c>
      <c r="D12094">
        <v>0.136778846153846</v>
      </c>
      <c r="E12094">
        <v>0.142045454545454</v>
      </c>
      <c r="F12094">
        <v>-5.2666083916083897E-3</v>
      </c>
      <c r="G12094" t="s">
        <v>7</v>
      </c>
    </row>
    <row r="12095" spans="1:7" x14ac:dyDescent="0.2">
      <c r="A12095">
        <v>1724731843</v>
      </c>
      <c r="B12095">
        <v>463345942</v>
      </c>
      <c r="C12095">
        <v>3.8008562690731697E-2</v>
      </c>
      <c r="D12095">
        <v>0.136745974525354</v>
      </c>
      <c r="E12095">
        <v>0.14184397163120499</v>
      </c>
      <c r="F12095">
        <v>-5.0979971058512097E-3</v>
      </c>
      <c r="G12095" t="s">
        <v>7</v>
      </c>
    </row>
    <row r="12096" spans="1:7" x14ac:dyDescent="0.2">
      <c r="A12096">
        <v>1724731843</v>
      </c>
      <c r="B12096">
        <v>463345942</v>
      </c>
      <c r="C12096">
        <v>3.79810346977736E-2</v>
      </c>
      <c r="D12096">
        <v>0.13671311869293601</v>
      </c>
      <c r="E12096">
        <v>0.14164305949008499</v>
      </c>
      <c r="F12096">
        <v>-4.9299407971488901E-3</v>
      </c>
      <c r="G12096" t="s">
        <v>7</v>
      </c>
    </row>
    <row r="12097" spans="1:7" x14ac:dyDescent="0.2">
      <c r="A12097">
        <v>1724731843</v>
      </c>
      <c r="B12097">
        <v>463345942</v>
      </c>
      <c r="C12097">
        <v>3.7953563328246599E-2</v>
      </c>
      <c r="D12097">
        <v>0.13668027864520699</v>
      </c>
      <c r="E12097">
        <v>0.141442715700141</v>
      </c>
      <c r="F12097">
        <v>-4.7624370549336397E-3</v>
      </c>
      <c r="G12097" t="s">
        <v>7</v>
      </c>
    </row>
    <row r="12098" spans="1:7" x14ac:dyDescent="0.2">
      <c r="A12098">
        <v>1724731843</v>
      </c>
      <c r="B12098">
        <v>463345942</v>
      </c>
      <c r="C12098">
        <v>3.79261483824265E-2</v>
      </c>
      <c r="D12098">
        <v>0.13664745437079701</v>
      </c>
      <c r="E12098">
        <v>0.14124293785310699</v>
      </c>
      <c r="F12098">
        <v>-4.5954834823100296E-3</v>
      </c>
      <c r="G12098" t="s">
        <v>7</v>
      </c>
    </row>
    <row r="12099" spans="1:7" x14ac:dyDescent="0.2">
      <c r="A12099">
        <v>1724731843</v>
      </c>
      <c r="B12099">
        <v>463345942</v>
      </c>
      <c r="C12099">
        <v>3.7926803449675701E-2</v>
      </c>
      <c r="D12099">
        <v>0.136854741896758</v>
      </c>
      <c r="E12099">
        <v>0.141043723554301</v>
      </c>
      <c r="F12099">
        <v>-4.1889816575431298E-3</v>
      </c>
      <c r="G12099" t="s">
        <v>7</v>
      </c>
    </row>
    <row r="12100" spans="1:7" x14ac:dyDescent="0.2">
      <c r="A12100">
        <v>1724731843</v>
      </c>
      <c r="B12100">
        <v>463345942</v>
      </c>
      <c r="C12100">
        <v>3.7899482040040802E-2</v>
      </c>
      <c r="D12100">
        <v>0.13682189150263999</v>
      </c>
      <c r="E12100">
        <v>0.140845070422535</v>
      </c>
      <c r="F12100">
        <v>-4.0231789198947798E-3</v>
      </c>
      <c r="G12100" t="s">
        <v>7</v>
      </c>
    </row>
    <row r="12101" spans="1:7" x14ac:dyDescent="0.2">
      <c r="A12101">
        <v>1724731843</v>
      </c>
      <c r="B12101">
        <v>463345942</v>
      </c>
      <c r="C12101">
        <v>3.7872216499195699E-2</v>
      </c>
      <c r="D12101">
        <v>0.13678905687544901</v>
      </c>
      <c r="E12101">
        <v>0.140646976090014</v>
      </c>
      <c r="F12101">
        <v>-3.8579192145641E-3</v>
      </c>
      <c r="G12101" t="s">
        <v>7</v>
      </c>
    </row>
    <row r="12102" spans="1:7" x14ac:dyDescent="0.2">
      <c r="A12102">
        <v>1724731843</v>
      </c>
      <c r="B12102">
        <v>463345942</v>
      </c>
      <c r="C12102">
        <v>3.78450066311991E-2</v>
      </c>
      <c r="D12102">
        <v>0.13675623800383799</v>
      </c>
      <c r="E12102">
        <v>0.14044943820224701</v>
      </c>
      <c r="F12102">
        <v>-3.6932001984084301E-3</v>
      </c>
      <c r="G12102" t="s">
        <v>7</v>
      </c>
    </row>
    <row r="12103" spans="1:7" x14ac:dyDescent="0.2">
      <c r="A12103">
        <v>1724731843</v>
      </c>
      <c r="B12103">
        <v>463345942</v>
      </c>
      <c r="C12103">
        <v>3.7817852241074902E-2</v>
      </c>
      <c r="D12103">
        <v>0.13672343487646901</v>
      </c>
      <c r="E12103">
        <v>0.140252454417952</v>
      </c>
      <c r="F12103">
        <v>-3.52901954148313E-3</v>
      </c>
      <c r="G12103" t="s">
        <v>7</v>
      </c>
    </row>
    <row r="12104" spans="1:7" x14ac:dyDescent="0.2">
      <c r="A12104">
        <v>1724731843</v>
      </c>
      <c r="B12104">
        <v>463345942</v>
      </c>
      <c r="C12104">
        <v>3.7818634708921703E-2</v>
      </c>
      <c r="D12104">
        <v>0.136930455635491</v>
      </c>
      <c r="E12104">
        <v>0.140056022408963</v>
      </c>
      <c r="F12104">
        <v>-3.1255667734719698E-3</v>
      </c>
      <c r="G12104" t="s">
        <v>7</v>
      </c>
    </row>
    <row r="12105" spans="1:7" x14ac:dyDescent="0.2">
      <c r="A12105">
        <v>1724731843</v>
      </c>
      <c r="B12105">
        <v>463345942</v>
      </c>
      <c r="C12105">
        <v>3.7791572198693398E-2</v>
      </c>
      <c r="D12105">
        <v>0.13689762646847201</v>
      </c>
      <c r="E12105">
        <v>0.13986013986013901</v>
      </c>
      <c r="F12105">
        <v>-2.9625133916670798E-3</v>
      </c>
      <c r="G12105" t="s">
        <v>7</v>
      </c>
    </row>
    <row r="12106" spans="1:7" x14ac:dyDescent="0.2">
      <c r="A12106">
        <v>1724731843</v>
      </c>
      <c r="B12106">
        <v>463345942</v>
      </c>
      <c r="C12106">
        <v>3.7764564624747698E-2</v>
      </c>
      <c r="D12106">
        <v>0.136864813039309</v>
      </c>
      <c r="E12106">
        <v>0.13966480446927301</v>
      </c>
      <c r="F12106">
        <v>-2.79999142996403E-3</v>
      </c>
      <c r="G12106" t="s">
        <v>7</v>
      </c>
    </row>
    <row r="12107" spans="1:7" x14ac:dyDescent="0.2">
      <c r="A12107">
        <v>1724731843</v>
      </c>
      <c r="B12107">
        <v>463345942</v>
      </c>
      <c r="C12107">
        <v>3.77653991607865E-2</v>
      </c>
      <c r="D12107">
        <v>0.137071651090342</v>
      </c>
      <c r="E12107">
        <v>0.13947001394700101</v>
      </c>
      <c r="F12107">
        <v>-2.3983628566587299E-3</v>
      </c>
      <c r="G12107" t="s">
        <v>7</v>
      </c>
    </row>
    <row r="12108" spans="1:7" x14ac:dyDescent="0.2">
      <c r="A12108">
        <v>1724731843</v>
      </c>
      <c r="B12108">
        <v>463345942</v>
      </c>
      <c r="C12108">
        <v>3.7738482534729299E-2</v>
      </c>
      <c r="D12108">
        <v>0.13703881169142301</v>
      </c>
      <c r="E12108">
        <v>0.13927576601671299</v>
      </c>
      <c r="F12108">
        <v>-2.23695432529E-3</v>
      </c>
      <c r="G12108" t="s">
        <v>7</v>
      </c>
    </row>
    <row r="12109" spans="1:7" x14ac:dyDescent="0.2">
      <c r="A12109">
        <v>1724731843</v>
      </c>
      <c r="B12109">
        <v>463345942</v>
      </c>
      <c r="C12109">
        <v>3.7711620310980597E-2</v>
      </c>
      <c r="D12109">
        <v>0.137005988023952</v>
      </c>
      <c r="E12109">
        <v>0.139082058414464</v>
      </c>
      <c r="F12109">
        <v>-2.0760703905124398E-3</v>
      </c>
      <c r="G12109" t="s">
        <v>7</v>
      </c>
    </row>
    <row r="12110" spans="1:7" x14ac:dyDescent="0.2">
      <c r="A12110">
        <v>1724731843</v>
      </c>
      <c r="B12110">
        <v>463345942</v>
      </c>
      <c r="C12110">
        <v>3.77125060618052E-2</v>
      </c>
      <c r="D12110">
        <v>0.13721264367816</v>
      </c>
      <c r="E12110">
        <v>0.13888888888888801</v>
      </c>
      <c r="F12110">
        <v>-1.67624521072798E-3</v>
      </c>
      <c r="G12110" t="s">
        <v>7</v>
      </c>
    </row>
    <row r="12111" spans="1:7" x14ac:dyDescent="0.2">
      <c r="A12111">
        <v>1724731843</v>
      </c>
      <c r="B12111">
        <v>463345942</v>
      </c>
      <c r="C12111">
        <v>3.7685733867409803E-2</v>
      </c>
      <c r="D12111">
        <v>0.13717979411060499</v>
      </c>
      <c r="E12111">
        <v>0.13869625520110901</v>
      </c>
      <c r="F12111">
        <v>-1.51646109050387E-3</v>
      </c>
      <c r="G12111" t="s">
        <v>7</v>
      </c>
    </row>
    <row r="12112" spans="1:7" x14ac:dyDescent="0.2">
      <c r="A12112">
        <v>1724731843</v>
      </c>
      <c r="B12112">
        <v>463345942</v>
      </c>
      <c r="C12112">
        <v>3.76590155488251E-2</v>
      </c>
      <c r="D12112">
        <v>0.13714696026807</v>
      </c>
      <c r="E12112">
        <v>0.138504155124653</v>
      </c>
      <c r="F12112">
        <v>-1.3571948565828901E-3</v>
      </c>
      <c r="G12112" t="s">
        <v>7</v>
      </c>
    </row>
    <row r="12113" spans="1:7" x14ac:dyDescent="0.2">
      <c r="A12113">
        <v>1724731843</v>
      </c>
      <c r="B12113">
        <v>463345942</v>
      </c>
      <c r="C12113">
        <v>3.7632350920011298E-2</v>
      </c>
      <c r="D12113">
        <v>0.13711414213926701</v>
      </c>
      <c r="E12113">
        <v>0.13831258644536601</v>
      </c>
      <c r="F12113">
        <v>-1.1984443060987699E-3</v>
      </c>
      <c r="G12113" t="s">
        <v>7</v>
      </c>
    </row>
    <row r="12114" spans="1:7" x14ac:dyDescent="0.2">
      <c r="A12114">
        <v>1724731843</v>
      </c>
      <c r="B12114">
        <v>463345942</v>
      </c>
      <c r="C12114">
        <v>3.76057397958309E-2</v>
      </c>
      <c r="D12114">
        <v>0.137081339712918</v>
      </c>
      <c r="E12114">
        <v>0.138121546961325</v>
      </c>
      <c r="F12114">
        <v>-1.0402072484073099E-3</v>
      </c>
      <c r="G12114" t="s">
        <v>7</v>
      </c>
    </row>
    <row r="12115" spans="1:7" x14ac:dyDescent="0.2">
      <c r="A12115">
        <v>1313953385</v>
      </c>
      <c r="B12115">
        <v>1347137144</v>
      </c>
      <c r="C12115">
        <v>5.5104697316875298E-2</v>
      </c>
      <c r="D12115">
        <v>0.125585355470412</v>
      </c>
      <c r="E12115">
        <v>0.13289036544850499</v>
      </c>
      <c r="F12115">
        <v>-7.3050099780920504E-3</v>
      </c>
      <c r="G12115" t="s">
        <v>7</v>
      </c>
    </row>
    <row r="12116" spans="1:7" x14ac:dyDescent="0.2">
      <c r="A12116">
        <v>1724731843</v>
      </c>
      <c r="B12116">
        <v>463345942</v>
      </c>
      <c r="C12116">
        <v>3.7579181992042798E-2</v>
      </c>
      <c r="D12116">
        <v>0.13704855297775601</v>
      </c>
      <c r="E12116">
        <v>0.13793103448275801</v>
      </c>
      <c r="F12116" s="1">
        <v>-8.8248150500211398E-4</v>
      </c>
      <c r="G12116" t="s">
        <v>7</v>
      </c>
    </row>
    <row r="12117" spans="1:7" x14ac:dyDescent="0.2">
      <c r="A12117">
        <v>1313953385</v>
      </c>
      <c r="B12117">
        <v>1347137144</v>
      </c>
      <c r="C12117">
        <v>5.5012406781382799E-2</v>
      </c>
      <c r="D12117">
        <v>0.12553191489361701</v>
      </c>
      <c r="E12117">
        <v>0.13245033112582699</v>
      </c>
      <c r="F12117">
        <v>-6.9184162322108098E-3</v>
      </c>
      <c r="G12117" t="s">
        <v>7</v>
      </c>
    </row>
    <row r="12118" spans="1:7" x14ac:dyDescent="0.2">
      <c r="A12118">
        <v>1724731843</v>
      </c>
      <c r="B12118">
        <v>463345942</v>
      </c>
      <c r="C12118">
        <v>3.7552677325297198E-2</v>
      </c>
      <c r="D12118">
        <v>0.137015781922525</v>
      </c>
      <c r="E12118">
        <v>0.13774104683195501</v>
      </c>
      <c r="F12118" s="1">
        <v>-7.2526490943081103E-4</v>
      </c>
      <c r="G12118" t="s">
        <v>7</v>
      </c>
    </row>
    <row r="12119" spans="1:7" x14ac:dyDescent="0.2">
      <c r="A12119">
        <v>1724731843</v>
      </c>
      <c r="B12119">
        <v>463345942</v>
      </c>
      <c r="C12119">
        <v>3.7526225613129599E-2</v>
      </c>
      <c r="D12119">
        <v>0.13698302653597799</v>
      </c>
      <c r="E12119">
        <v>0.137551581843191</v>
      </c>
      <c r="F12119" s="1">
        <v>-5.6855530721222603E-4</v>
      </c>
      <c r="G12119" t="s">
        <v>7</v>
      </c>
    </row>
    <row r="12120" spans="1:7" x14ac:dyDescent="0.2">
      <c r="A12120">
        <v>1724731843</v>
      </c>
      <c r="B12120">
        <v>463345942</v>
      </c>
      <c r="C12120">
        <v>3.74998266739556E-2</v>
      </c>
      <c r="D12120">
        <v>0.13695028680688301</v>
      </c>
      <c r="E12120">
        <v>0.13736263736263701</v>
      </c>
      <c r="F12120" s="1">
        <v>-4.1235055575400398E-4</v>
      </c>
      <c r="G12120" t="s">
        <v>7</v>
      </c>
    </row>
    <row r="12121" spans="1:7" x14ac:dyDescent="0.2">
      <c r="A12121">
        <v>1313953385</v>
      </c>
      <c r="B12121">
        <v>1347137144</v>
      </c>
      <c r="C12121">
        <v>5.4920564700376102E-2</v>
      </c>
      <c r="D12121">
        <v>0.12547851977881699</v>
      </c>
      <c r="E12121">
        <v>0.132013201320132</v>
      </c>
      <c r="F12121">
        <v>-6.5346815413144799E-3</v>
      </c>
      <c r="G12121" t="s">
        <v>7</v>
      </c>
    </row>
    <row r="12122" spans="1:7" x14ac:dyDescent="0.2">
      <c r="A12122">
        <v>1724731843</v>
      </c>
      <c r="B12122">
        <v>463345942</v>
      </c>
      <c r="C12122">
        <v>3.7473480327065503E-2</v>
      </c>
      <c r="D12122">
        <v>0.13691756272401401</v>
      </c>
      <c r="E12122">
        <v>0.13717421124828499</v>
      </c>
      <c r="F12122" s="1">
        <v>-2.5664852427098502E-4</v>
      </c>
      <c r="G12122" t="s">
        <v>7</v>
      </c>
    </row>
    <row r="12123" spans="1:7" x14ac:dyDescent="0.2">
      <c r="A12123">
        <v>1724731843</v>
      </c>
      <c r="B12123">
        <v>463345942</v>
      </c>
      <c r="C12123">
        <v>3.7447186392618598E-2</v>
      </c>
      <c r="D12123">
        <v>0.13688485427615801</v>
      </c>
      <c r="E12123">
        <v>0.13698630136986301</v>
      </c>
      <c r="F12123" s="1">
        <v>-1.01447093704382E-4</v>
      </c>
      <c r="G12123" t="s">
        <v>7</v>
      </c>
    </row>
    <row r="12124" spans="1:7" x14ac:dyDescent="0.2">
      <c r="A12124">
        <v>1313953385</v>
      </c>
      <c r="B12124">
        <v>1347137144</v>
      </c>
      <c r="C12124">
        <v>5.4829167379404201E-2</v>
      </c>
      <c r="D12124">
        <v>0.125425170068027</v>
      </c>
      <c r="E12124">
        <v>0.13157894736842099</v>
      </c>
      <c r="F12124">
        <v>-6.15377730039384E-3</v>
      </c>
      <c r="G12124" t="s">
        <v>7</v>
      </c>
    </row>
    <row r="12125" spans="1:7" x14ac:dyDescent="0.2">
      <c r="A12125">
        <v>1724731843</v>
      </c>
      <c r="B12125">
        <v>463345942</v>
      </c>
      <c r="C12125">
        <v>3.7420944691638099E-2</v>
      </c>
      <c r="D12125">
        <v>0.13685216145211301</v>
      </c>
      <c r="E12125">
        <v>0.13679890560875499</v>
      </c>
      <c r="F12125" s="1">
        <v>5.32558433585517E-5</v>
      </c>
      <c r="G12125" t="s">
        <v>7</v>
      </c>
    </row>
    <row r="12126" spans="1:7" x14ac:dyDescent="0.2">
      <c r="A12126">
        <v>1724731843</v>
      </c>
      <c r="B12126">
        <v>463345942</v>
      </c>
      <c r="C12126">
        <v>3.7394755046005701E-2</v>
      </c>
      <c r="D12126">
        <v>0.13681948424068699</v>
      </c>
      <c r="E12126">
        <v>0.13661202185792301</v>
      </c>
      <c r="F12126" s="1">
        <v>2.07462382764173E-4</v>
      </c>
      <c r="G12126" t="s">
        <v>7</v>
      </c>
    </row>
    <row r="12127" spans="1:7" x14ac:dyDescent="0.2">
      <c r="A12127">
        <v>1724731843</v>
      </c>
      <c r="B12127">
        <v>463345942</v>
      </c>
      <c r="C12127">
        <v>3.7368617278456299E-2</v>
      </c>
      <c r="D12127">
        <v>0.136786822630699</v>
      </c>
      <c r="E12127">
        <v>0.13642564802182799</v>
      </c>
      <c r="F12127" s="1">
        <v>3.6117460887133402E-4</v>
      </c>
      <c r="G12127" t="s">
        <v>7</v>
      </c>
    </row>
    <row r="12128" spans="1:7" x14ac:dyDescent="0.2">
      <c r="A12128">
        <v>1313953385</v>
      </c>
      <c r="B12128">
        <v>1347137144</v>
      </c>
      <c r="C12128">
        <v>5.4738211166533698E-2</v>
      </c>
      <c r="D12128">
        <v>0.12537186570335701</v>
      </c>
      <c r="E12128">
        <v>0.13114754098360601</v>
      </c>
      <c r="F12128">
        <v>-5.7756752802491304E-3</v>
      </c>
      <c r="G12128" t="s">
        <v>7</v>
      </c>
    </row>
    <row r="12129" spans="1:7" x14ac:dyDescent="0.2">
      <c r="A12129">
        <v>1724731843</v>
      </c>
      <c r="B12129">
        <v>463345942</v>
      </c>
      <c r="C12129">
        <v>3.7342531212572701E-2</v>
      </c>
      <c r="D12129">
        <v>0.136754176610978</v>
      </c>
      <c r="E12129">
        <v>0.13623978201634801</v>
      </c>
      <c r="F12129" s="1">
        <v>5.1439459462973504E-4</v>
      </c>
      <c r="G12129" t="s">
        <v>7</v>
      </c>
    </row>
    <row r="12130" spans="1:7" x14ac:dyDescent="0.2">
      <c r="A12130">
        <v>1724731843</v>
      </c>
      <c r="B12130">
        <v>463345942</v>
      </c>
      <c r="C12130">
        <v>3.7316496672780503E-2</v>
      </c>
      <c r="D12130">
        <v>0.136721546170365</v>
      </c>
      <c r="E12130">
        <v>0.136054421768707</v>
      </c>
      <c r="F12130" s="1">
        <v>6.6712440165755905E-4</v>
      </c>
      <c r="G12130" t="s">
        <v>7</v>
      </c>
    </row>
    <row r="12131" spans="1:7" x14ac:dyDescent="0.2">
      <c r="A12131">
        <v>1724731843</v>
      </c>
      <c r="B12131">
        <v>463345942</v>
      </c>
      <c r="C12131">
        <v>3.7290513484342903E-2</v>
      </c>
      <c r="D12131">
        <v>0.13668893129770901</v>
      </c>
      <c r="E12131">
        <v>0.13586956521739099</v>
      </c>
      <c r="F12131" s="1">
        <v>8.1936608031862803E-4</v>
      </c>
      <c r="G12131" t="s">
        <v>7</v>
      </c>
    </row>
    <row r="12132" spans="1:7" x14ac:dyDescent="0.2">
      <c r="A12132">
        <v>1313953385</v>
      </c>
      <c r="B12132">
        <v>1347137144</v>
      </c>
      <c r="C12132">
        <v>5.4647692451721602E-2</v>
      </c>
      <c r="D12132">
        <v>0.12531860662701699</v>
      </c>
      <c r="E12132">
        <v>0.13071895424836599</v>
      </c>
      <c r="F12132">
        <v>-5.4003476213481602E-3</v>
      </c>
      <c r="G12132" t="s">
        <v>7</v>
      </c>
    </row>
    <row r="12133" spans="1:7" x14ac:dyDescent="0.2">
      <c r="A12133">
        <v>1724731843</v>
      </c>
      <c r="B12133">
        <v>463345942</v>
      </c>
      <c r="C12133">
        <v>3.7264581473355603E-2</v>
      </c>
      <c r="D12133">
        <v>0.13665633198187399</v>
      </c>
      <c r="E12133">
        <v>0.13568521031207501</v>
      </c>
      <c r="F12133" s="1">
        <v>9.7112166979856896E-4</v>
      </c>
      <c r="G12133" t="s">
        <v>7</v>
      </c>
    </row>
    <row r="12134" spans="1:7" x14ac:dyDescent="0.2">
      <c r="A12134">
        <v>1313953385</v>
      </c>
      <c r="B12134">
        <v>1347137144</v>
      </c>
      <c r="C12134">
        <v>5.4557607666200103E-2</v>
      </c>
      <c r="D12134">
        <v>0.12526539278131599</v>
      </c>
      <c r="E12134">
        <v>0.13029315960912</v>
      </c>
      <c r="F12134">
        <v>-5.0277668278041702E-3</v>
      </c>
      <c r="G12134" t="s">
        <v>7</v>
      </c>
    </row>
    <row r="12135" spans="1:7" x14ac:dyDescent="0.2">
      <c r="A12135">
        <v>1724731843</v>
      </c>
      <c r="B12135">
        <v>463345942</v>
      </c>
      <c r="C12135">
        <v>3.7238700466741603E-2</v>
      </c>
      <c r="D12135">
        <v>0.13662374821173101</v>
      </c>
      <c r="E12135">
        <v>0.13550135501355001</v>
      </c>
      <c r="F12135">
        <v>1.12239319818091E-3</v>
      </c>
      <c r="G12135" t="s">
        <v>7</v>
      </c>
    </row>
    <row r="12136" spans="1:7" x14ac:dyDescent="0.2">
      <c r="A12136">
        <v>1724731843</v>
      </c>
      <c r="B12136">
        <v>463345942</v>
      </c>
      <c r="C12136">
        <v>3.7212870292246403E-2</v>
      </c>
      <c r="D12136">
        <v>0.13659117997616199</v>
      </c>
      <c r="E12136">
        <v>0.13531799729364</v>
      </c>
      <c r="F12136">
        <v>1.27318268252205E-3</v>
      </c>
      <c r="G12136" t="s">
        <v>7</v>
      </c>
    </row>
    <row r="12137" spans="1:7" x14ac:dyDescent="0.2">
      <c r="A12137">
        <v>1724731843</v>
      </c>
      <c r="B12137">
        <v>463345942</v>
      </c>
      <c r="C12137">
        <v>3.7187090778432602E-2</v>
      </c>
      <c r="D12137">
        <v>0.13655862726406101</v>
      </c>
      <c r="E12137">
        <v>0.135135135135135</v>
      </c>
      <c r="F12137">
        <v>1.4234921289258599E-3</v>
      </c>
      <c r="G12137" t="s">
        <v>7</v>
      </c>
    </row>
    <row r="12138" spans="1:7" x14ac:dyDescent="0.2">
      <c r="A12138">
        <v>1313953385</v>
      </c>
      <c r="B12138">
        <v>1347137144</v>
      </c>
      <c r="C12138">
        <v>5.4467953281872698E-2</v>
      </c>
      <c r="D12138">
        <v>0.12521222410865801</v>
      </c>
      <c r="E12138">
        <v>0.129870129870129</v>
      </c>
      <c r="F12138">
        <v>-4.65790576147112E-3</v>
      </c>
      <c r="G12138" t="s">
        <v>7</v>
      </c>
    </row>
    <row r="12139" spans="1:7" x14ac:dyDescent="0.2">
      <c r="A12139">
        <v>1724731843</v>
      </c>
      <c r="B12139">
        <v>463345942</v>
      </c>
      <c r="C12139">
        <v>3.7161361754675201E-2</v>
      </c>
      <c r="D12139">
        <v>0.136526090064331</v>
      </c>
      <c r="E12139">
        <v>0.13495276653171301</v>
      </c>
      <c r="F12139">
        <v>1.5733235326177699E-3</v>
      </c>
      <c r="G12139" t="s">
        <v>7</v>
      </c>
    </row>
    <row r="12140" spans="1:7" x14ac:dyDescent="0.2">
      <c r="A12140">
        <v>1724731843</v>
      </c>
      <c r="B12140">
        <v>463345942</v>
      </c>
      <c r="C12140">
        <v>3.7135683051156602E-2</v>
      </c>
      <c r="D12140">
        <v>0.136493568365888</v>
      </c>
      <c r="E12140">
        <v>0.13477088948787</v>
      </c>
      <c r="F12140">
        <v>1.72267887801791E-3</v>
      </c>
      <c r="G12140" t="s">
        <v>7</v>
      </c>
    </row>
    <row r="12141" spans="1:7" x14ac:dyDescent="0.2">
      <c r="A12141">
        <v>1313953385</v>
      </c>
      <c r="B12141">
        <v>1347137144</v>
      </c>
      <c r="C12141">
        <v>5.4378725810720702E-2</v>
      </c>
      <c r="D12141">
        <v>0.125159100551548</v>
      </c>
      <c r="E12141">
        <v>0.129449838187702</v>
      </c>
      <c r="F12141">
        <v>-4.2907376361536699E-3</v>
      </c>
      <c r="G12141" t="s">
        <v>7</v>
      </c>
    </row>
    <row r="12142" spans="1:7" x14ac:dyDescent="0.2">
      <c r="A12142">
        <v>1724731843</v>
      </c>
      <c r="B12142">
        <v>463345942</v>
      </c>
      <c r="C12142">
        <v>3.71100544988619E-2</v>
      </c>
      <c r="D12142">
        <v>0.13646106215765599</v>
      </c>
      <c r="E12142">
        <v>0.13458950201884201</v>
      </c>
      <c r="F12142">
        <v>1.8715601388140299E-3</v>
      </c>
      <c r="G12142" t="s">
        <v>7</v>
      </c>
    </row>
    <row r="12143" spans="1:7" x14ac:dyDescent="0.2">
      <c r="A12143">
        <v>1724731843</v>
      </c>
      <c r="B12143">
        <v>463345942</v>
      </c>
      <c r="C12143">
        <v>3.7084475929573403E-2</v>
      </c>
      <c r="D12143">
        <v>0.13642857142857101</v>
      </c>
      <c r="E12143">
        <v>0.13440860215053699</v>
      </c>
      <c r="F12143">
        <v>2.0199692780337999E-3</v>
      </c>
      <c r="G12143" t="s">
        <v>7</v>
      </c>
    </row>
    <row r="12144" spans="1:7" x14ac:dyDescent="0.2">
      <c r="A12144">
        <v>1724731843</v>
      </c>
      <c r="B12144">
        <v>463345942</v>
      </c>
      <c r="C12144">
        <v>3.7058947175866698E-2</v>
      </c>
      <c r="D12144">
        <v>0.136396096167579</v>
      </c>
      <c r="E12144">
        <v>0.134228187919463</v>
      </c>
      <c r="F12144">
        <v>2.1679082481160499E-3</v>
      </c>
      <c r="G12144" t="s">
        <v>7</v>
      </c>
    </row>
    <row r="12145" spans="1:7" x14ac:dyDescent="0.2">
      <c r="A12145">
        <v>1313953385</v>
      </c>
      <c r="B12145">
        <v>1347137144</v>
      </c>
      <c r="C12145">
        <v>5.42899218042198E-2</v>
      </c>
      <c r="D12145">
        <v>0.125106022052586</v>
      </c>
      <c r="E12145">
        <v>0.12903225806451599</v>
      </c>
      <c r="F12145">
        <v>-3.9262360119291699E-3</v>
      </c>
      <c r="G12145" t="s">
        <v>7</v>
      </c>
    </row>
    <row r="12146" spans="1:7" x14ac:dyDescent="0.2">
      <c r="A12146">
        <v>1724731843</v>
      </c>
      <c r="B12146">
        <v>463345942</v>
      </c>
      <c r="C12146">
        <v>3.7033468071105101E-2</v>
      </c>
      <c r="D12146">
        <v>0.13636363636363599</v>
      </c>
      <c r="E12146">
        <v>0.13404825737265399</v>
      </c>
      <c r="F12146">
        <v>2.3153789909821899E-3</v>
      </c>
      <c r="G12146" t="s">
        <v>7</v>
      </c>
    </row>
    <row r="12147" spans="1:7" x14ac:dyDescent="0.2">
      <c r="A12147">
        <v>1313953385</v>
      </c>
      <c r="B12147">
        <v>1347137144</v>
      </c>
      <c r="C12147">
        <v>5.4201537852768003E-2</v>
      </c>
      <c r="D12147">
        <v>0.125052988554472</v>
      </c>
      <c r="E12147">
        <v>0.12861736334405099</v>
      </c>
      <c r="F12147">
        <v>-3.5643747895792101E-3</v>
      </c>
      <c r="G12147" t="s">
        <v>7</v>
      </c>
    </row>
    <row r="12148" spans="1:7" x14ac:dyDescent="0.2">
      <c r="A12148">
        <v>1724731843</v>
      </c>
      <c r="B12148">
        <v>463345942</v>
      </c>
      <c r="C12148">
        <v>3.7008038449435197E-2</v>
      </c>
      <c r="D12148">
        <v>0.13633119200571001</v>
      </c>
      <c r="E12148">
        <v>0.133868808567603</v>
      </c>
      <c r="F12148">
        <v>2.4623834381064498E-3</v>
      </c>
      <c r="G12148" t="s">
        <v>7</v>
      </c>
    </row>
    <row r="12149" spans="1:7" x14ac:dyDescent="0.2">
      <c r="A12149">
        <v>1313953385</v>
      </c>
      <c r="B12149">
        <v>1347137144</v>
      </c>
      <c r="C12149">
        <v>5.4113570585122998E-2</v>
      </c>
      <c r="D12149">
        <v>0.125</v>
      </c>
      <c r="E12149">
        <v>0.128205128205128</v>
      </c>
      <c r="F12149">
        <v>-3.2051282051281898E-3</v>
      </c>
      <c r="G12149" t="s">
        <v>7</v>
      </c>
    </row>
    <row r="12150" spans="1:7" x14ac:dyDescent="0.2">
      <c r="A12150">
        <v>1724731843</v>
      </c>
      <c r="B12150">
        <v>463345942</v>
      </c>
      <c r="C12150">
        <v>3.6982658145782103E-2</v>
      </c>
      <c r="D12150">
        <v>0.136298763082778</v>
      </c>
      <c r="E12150">
        <v>0.13368983957219199</v>
      </c>
      <c r="F12150">
        <v>2.6089235105857798E-3</v>
      </c>
      <c r="G12150" t="s">
        <v>7</v>
      </c>
    </row>
    <row r="12151" spans="1:7" x14ac:dyDescent="0.2">
      <c r="A12151">
        <v>1724731843</v>
      </c>
      <c r="B12151">
        <v>463345942</v>
      </c>
      <c r="C12151">
        <v>3.6957326995844801E-2</v>
      </c>
      <c r="D12151">
        <v>0.13626634958382799</v>
      </c>
      <c r="E12151">
        <v>0.13351134846461901</v>
      </c>
      <c r="F12151">
        <v>2.75500111920928E-3</v>
      </c>
      <c r="G12151" t="s">
        <v>7</v>
      </c>
    </row>
    <row r="12152" spans="1:7" x14ac:dyDescent="0.2">
      <c r="A12152">
        <v>1724731843</v>
      </c>
      <c r="B12152">
        <v>463345942</v>
      </c>
      <c r="C12152">
        <v>3.6932044836091499E-2</v>
      </c>
      <c r="D12152">
        <v>0.13623395149786</v>
      </c>
      <c r="E12152">
        <v>0.133333333333333</v>
      </c>
      <c r="F12152">
        <v>2.9006181645268498E-3</v>
      </c>
      <c r="G12152" t="s">
        <v>7</v>
      </c>
    </row>
    <row r="12153" spans="1:7" x14ac:dyDescent="0.2">
      <c r="A12153">
        <v>1724731843</v>
      </c>
      <c r="B12153">
        <v>463345942</v>
      </c>
      <c r="C12153">
        <v>3.6906811503754897E-2</v>
      </c>
      <c r="D12153">
        <v>0.13620156881388101</v>
      </c>
      <c r="E12153">
        <v>0.133155792276964</v>
      </c>
      <c r="F12153">
        <v>3.0457765369175599E-3</v>
      </c>
      <c r="G12153" t="s">
        <v>7</v>
      </c>
    </row>
    <row r="12154" spans="1:7" x14ac:dyDescent="0.2">
      <c r="A12154">
        <v>1724731843</v>
      </c>
      <c r="B12154">
        <v>463345942</v>
      </c>
      <c r="C12154">
        <v>3.6881626836827802E-2</v>
      </c>
      <c r="D12154">
        <v>0.136169201520912</v>
      </c>
      <c r="E12154">
        <v>0.13430851063829699</v>
      </c>
      <c r="F12154">
        <v>1.8606908826146701E-3</v>
      </c>
      <c r="G12154" t="s">
        <v>7</v>
      </c>
    </row>
    <row r="12155" spans="1:7" x14ac:dyDescent="0.2">
      <c r="A12155">
        <v>1313953385</v>
      </c>
      <c r="B12155">
        <v>1347137144</v>
      </c>
      <c r="C12155">
        <v>5.4026016667849501E-2</v>
      </c>
      <c r="D12155">
        <v>0.124947056332062</v>
      </c>
      <c r="E12155">
        <v>0.12779552715654899</v>
      </c>
      <c r="F12155">
        <v>-2.84847082448683E-3</v>
      </c>
      <c r="G12155" t="s">
        <v>7</v>
      </c>
    </row>
    <row r="12156" spans="1:7" x14ac:dyDescent="0.2">
      <c r="A12156">
        <v>1724731843</v>
      </c>
      <c r="B12156">
        <v>463345942</v>
      </c>
      <c r="C12156">
        <v>3.68564906740581E-2</v>
      </c>
      <c r="D12156">
        <v>0.136136849607982</v>
      </c>
      <c r="E12156">
        <v>0.134130146082337</v>
      </c>
      <c r="F12156">
        <v>2.0067035256455799E-3</v>
      </c>
      <c r="G12156" t="s">
        <v>7</v>
      </c>
    </row>
    <row r="12157" spans="1:7" x14ac:dyDescent="0.2">
      <c r="A12157">
        <v>1313953385</v>
      </c>
      <c r="B12157">
        <v>1347137144</v>
      </c>
      <c r="C12157">
        <v>5.3938872804776203E-2</v>
      </c>
      <c r="D12157">
        <v>0.124894157493649</v>
      </c>
      <c r="E12157">
        <v>0.12738853503184699</v>
      </c>
      <c r="F12157">
        <v>-2.4943775381976799E-3</v>
      </c>
      <c r="G12157" t="s">
        <v>7</v>
      </c>
    </row>
    <row r="12158" spans="1:7" x14ac:dyDescent="0.2">
      <c r="A12158">
        <v>1724731843</v>
      </c>
      <c r="B12158">
        <v>463345942</v>
      </c>
      <c r="C12158">
        <v>3.6831402854945003E-2</v>
      </c>
      <c r="D12158">
        <v>0.13610451306413299</v>
      </c>
      <c r="E12158">
        <v>0.13395225464190899</v>
      </c>
      <c r="F12158">
        <v>2.1522584222231902E-3</v>
      </c>
      <c r="G12158" t="s">
        <v>7</v>
      </c>
    </row>
    <row r="12159" spans="1:7" x14ac:dyDescent="0.2">
      <c r="A12159">
        <v>1724731843</v>
      </c>
      <c r="B12159">
        <v>463345942</v>
      </c>
      <c r="C12159">
        <v>3.6806363219733997E-2</v>
      </c>
      <c r="D12159">
        <v>0.13607219187841299</v>
      </c>
      <c r="E12159">
        <v>0.13377483443708599</v>
      </c>
      <c r="F12159">
        <v>2.2973574413275798E-3</v>
      </c>
      <c r="G12159" t="s">
        <v>7</v>
      </c>
    </row>
    <row r="12160" spans="1:7" x14ac:dyDescent="0.2">
      <c r="A12160">
        <v>1313953385</v>
      </c>
      <c r="B12160">
        <v>1347137144</v>
      </c>
      <c r="C12160">
        <v>5.38521357364629E-2</v>
      </c>
      <c r="D12160">
        <v>0.124841303427845</v>
      </c>
      <c r="E12160">
        <v>0.12698412698412601</v>
      </c>
      <c r="F12160">
        <v>-2.1428235562810198E-3</v>
      </c>
      <c r="G12160" t="s">
        <v>7</v>
      </c>
    </row>
    <row r="12161" spans="1:7" x14ac:dyDescent="0.2">
      <c r="A12161">
        <v>1724731843</v>
      </c>
      <c r="B12161">
        <v>463345942</v>
      </c>
      <c r="C12161">
        <v>3.6781371609412299E-2</v>
      </c>
      <c r="D12161">
        <v>0.13603988603988601</v>
      </c>
      <c r="E12161">
        <v>0.13359788359788299</v>
      </c>
      <c r="F12161">
        <v>2.4420024420024299E-3</v>
      </c>
      <c r="G12161" t="s">
        <v>7</v>
      </c>
    </row>
    <row r="12162" spans="1:7" x14ac:dyDescent="0.2">
      <c r="A12162">
        <v>1724731843</v>
      </c>
      <c r="B12162">
        <v>463345942</v>
      </c>
      <c r="C12162">
        <v>3.6756427865704898E-2</v>
      </c>
      <c r="D12162">
        <v>0.13600759553762101</v>
      </c>
      <c r="E12162">
        <v>0.13342140026419999</v>
      </c>
      <c r="F12162">
        <v>2.5861952734208501E-3</v>
      </c>
      <c r="G12162" t="s">
        <v>7</v>
      </c>
    </row>
    <row r="12163" spans="1:7" x14ac:dyDescent="0.2">
      <c r="A12163">
        <v>1724731843</v>
      </c>
      <c r="B12163">
        <v>463345942</v>
      </c>
      <c r="C12163">
        <v>3.6758520905849801E-2</v>
      </c>
      <c r="D12163">
        <v>0.136212624584717</v>
      </c>
      <c r="E12163">
        <v>0.133245382585751</v>
      </c>
      <c r="F12163">
        <v>2.96724199896564E-3</v>
      </c>
      <c r="G12163" t="s">
        <v>7</v>
      </c>
    </row>
    <row r="12164" spans="1:7" x14ac:dyDescent="0.2">
      <c r="A12164">
        <v>1313953385</v>
      </c>
      <c r="B12164">
        <v>1347137144</v>
      </c>
      <c r="C12164">
        <v>5.3843836858746698E-2</v>
      </c>
      <c r="D12164">
        <v>0.12521150592216501</v>
      </c>
      <c r="E12164">
        <v>0.126582278481012</v>
      </c>
      <c r="F12164">
        <v>-1.37077255884685E-3</v>
      </c>
      <c r="G12164" t="s">
        <v>7</v>
      </c>
    </row>
    <row r="12165" spans="1:7" x14ac:dyDescent="0.2">
      <c r="A12165">
        <v>1724731843</v>
      </c>
      <c r="B12165">
        <v>463345942</v>
      </c>
      <c r="C12165">
        <v>3.6733655551114401E-2</v>
      </c>
      <c r="D12165">
        <v>0.136180308422301</v>
      </c>
      <c r="E12165">
        <v>0.13438735177865599</v>
      </c>
      <c r="F12165">
        <v>1.79295664364517E-3</v>
      </c>
      <c r="G12165" t="s">
        <v>7</v>
      </c>
    </row>
    <row r="12166" spans="1:7" x14ac:dyDescent="0.2">
      <c r="A12166">
        <v>1313953385</v>
      </c>
      <c r="B12166">
        <v>1347137144</v>
      </c>
      <c r="C12166">
        <v>5.3757785303326797E-2</v>
      </c>
      <c r="D12166">
        <v>0.12515856236786399</v>
      </c>
      <c r="E12166">
        <v>0.12933753943217599</v>
      </c>
      <c r="F12166">
        <v>-4.1789770643119702E-3</v>
      </c>
      <c r="G12166" t="s">
        <v>7</v>
      </c>
    </row>
    <row r="12167" spans="1:7" x14ac:dyDescent="0.2">
      <c r="A12167">
        <v>1724731843</v>
      </c>
      <c r="B12167">
        <v>463345942</v>
      </c>
      <c r="C12167">
        <v>3.6708837624742301E-2</v>
      </c>
      <c r="D12167">
        <v>0.13614800759013199</v>
      </c>
      <c r="E12167">
        <v>0.134210526315789</v>
      </c>
      <c r="F12167">
        <v>1.9374812743433399E-3</v>
      </c>
      <c r="G12167" t="s">
        <v>7</v>
      </c>
    </row>
    <row r="12168" spans="1:7" x14ac:dyDescent="0.2">
      <c r="A12168">
        <v>1313953385</v>
      </c>
      <c r="B12168">
        <v>1347137144</v>
      </c>
      <c r="C12168">
        <v>5.3672131530002998E-2</v>
      </c>
      <c r="D12168">
        <v>0.12510566356720201</v>
      </c>
      <c r="E12168">
        <v>0.128930817610062</v>
      </c>
      <c r="F12168">
        <v>-3.8251540428608502E-3</v>
      </c>
      <c r="G12168" t="s">
        <v>7</v>
      </c>
    </row>
    <row r="12169" spans="1:7" x14ac:dyDescent="0.2">
      <c r="A12169">
        <v>1724731843</v>
      </c>
      <c r="B12169">
        <v>463345942</v>
      </c>
      <c r="C12169">
        <v>3.6684066971258499E-2</v>
      </c>
      <c r="D12169">
        <v>0.13611572207730599</v>
      </c>
      <c r="E12169">
        <v>0.13403416557161599</v>
      </c>
      <c r="F12169">
        <v>2.0815565056898299E-3</v>
      </c>
      <c r="G12169" t="s">
        <v>7</v>
      </c>
    </row>
    <row r="12170" spans="1:7" x14ac:dyDescent="0.2">
      <c r="A12170">
        <v>1313953385</v>
      </c>
      <c r="B12170">
        <v>1347137144</v>
      </c>
      <c r="C12170">
        <v>5.35868724167579E-2</v>
      </c>
      <c r="D12170">
        <v>0.12505280946345501</v>
      </c>
      <c r="E12170">
        <v>0.128526645768025</v>
      </c>
      <c r="F12170">
        <v>-3.4738363045692302E-3</v>
      </c>
      <c r="G12170" t="s">
        <v>7</v>
      </c>
    </row>
    <row r="12171" spans="1:7" x14ac:dyDescent="0.2">
      <c r="A12171">
        <v>1724731843</v>
      </c>
      <c r="B12171">
        <v>463345942</v>
      </c>
      <c r="C12171">
        <v>3.6659343435904303E-2</v>
      </c>
      <c r="D12171">
        <v>0.136083451872925</v>
      </c>
      <c r="E12171">
        <v>0.133858267716535</v>
      </c>
      <c r="F12171">
        <v>2.2251841563901099E-3</v>
      </c>
      <c r="G12171" t="s">
        <v>7</v>
      </c>
    </row>
    <row r="12172" spans="1:7" x14ac:dyDescent="0.2">
      <c r="A12172">
        <v>1313953385</v>
      </c>
      <c r="B12172">
        <v>1347137144</v>
      </c>
      <c r="C12172">
        <v>5.3502004875821303E-2</v>
      </c>
      <c r="D12172">
        <v>0.125</v>
      </c>
      <c r="E12172">
        <v>0.12812499999999999</v>
      </c>
      <c r="F12172">
        <v>-3.1249999999999798E-3</v>
      </c>
      <c r="G12172" t="s">
        <v>7</v>
      </c>
    </row>
    <row r="12173" spans="1:7" x14ac:dyDescent="0.2">
      <c r="A12173">
        <v>1724731843</v>
      </c>
      <c r="B12173">
        <v>463345942</v>
      </c>
      <c r="C12173">
        <v>3.6661534656494299E-2</v>
      </c>
      <c r="D12173">
        <v>0.13628821995733501</v>
      </c>
      <c r="E12173">
        <v>0.13368283093053701</v>
      </c>
      <c r="F12173">
        <v>2.6053890267985201E-3</v>
      </c>
      <c r="G12173" t="s">
        <v>7</v>
      </c>
    </row>
    <row r="12174" spans="1:7" x14ac:dyDescent="0.2">
      <c r="A12174">
        <v>1724731843</v>
      </c>
      <c r="B12174">
        <v>463345942</v>
      </c>
      <c r="C12174">
        <v>3.6636888211325401E-2</v>
      </c>
      <c r="D12174">
        <v>0.13625592417061599</v>
      </c>
      <c r="E12174">
        <v>0.13481675392670101</v>
      </c>
      <c r="F12174">
        <v>1.4391702439145401E-3</v>
      </c>
      <c r="G12174" t="s">
        <v>7</v>
      </c>
    </row>
    <row r="12175" spans="1:7" x14ac:dyDescent="0.2">
      <c r="A12175">
        <v>1724731843</v>
      </c>
      <c r="B12175">
        <v>463345942</v>
      </c>
      <c r="C12175">
        <v>3.6639085805367601E-2</v>
      </c>
      <c r="D12175">
        <v>0.13646055437100199</v>
      </c>
      <c r="E12175">
        <v>0.13464052287581699</v>
      </c>
      <c r="F12175">
        <v>1.82003149518514E-3</v>
      </c>
      <c r="G12175" t="s">
        <v>7</v>
      </c>
    </row>
    <row r="12176" spans="1:7" x14ac:dyDescent="0.2">
      <c r="A12176">
        <v>1313953385</v>
      </c>
      <c r="B12176">
        <v>1347137144</v>
      </c>
      <c r="C12176">
        <v>5.3494774665569698E-2</v>
      </c>
      <c r="D12176">
        <v>0.12536935415787201</v>
      </c>
      <c r="E12176">
        <v>0.127725856697819</v>
      </c>
      <c r="F12176">
        <v>-2.3565025399467899E-3</v>
      </c>
      <c r="G12176" t="s">
        <v>7</v>
      </c>
    </row>
    <row r="12177" spans="1:7" x14ac:dyDescent="0.2">
      <c r="A12177">
        <v>1724731843</v>
      </c>
      <c r="B12177">
        <v>463345942</v>
      </c>
      <c r="C12177">
        <v>3.6614515993732499E-2</v>
      </c>
      <c r="D12177">
        <v>0.13642823306489801</v>
      </c>
      <c r="E12177">
        <v>0.13446475195822399</v>
      </c>
      <c r="F12177">
        <v>1.9634811066736001E-3</v>
      </c>
      <c r="G12177" t="s">
        <v>7</v>
      </c>
    </row>
    <row r="12178" spans="1:7" x14ac:dyDescent="0.2">
      <c r="A12178">
        <v>1724731843</v>
      </c>
      <c r="B12178">
        <v>463345942</v>
      </c>
      <c r="C12178">
        <v>3.6589992599787999E-2</v>
      </c>
      <c r="D12178">
        <v>0.13639592706606599</v>
      </c>
      <c r="E12178">
        <v>0.134289439374185</v>
      </c>
      <c r="F12178">
        <v>2.1064876918816199E-3</v>
      </c>
      <c r="G12178" t="s">
        <v>7</v>
      </c>
    </row>
    <row r="12179" spans="1:7" x14ac:dyDescent="0.2">
      <c r="A12179">
        <v>1724731843</v>
      </c>
      <c r="B12179">
        <v>463345942</v>
      </c>
      <c r="C12179">
        <v>3.6565515472779801E-2</v>
      </c>
      <c r="D12179">
        <v>0.13636363636363599</v>
      </c>
      <c r="E12179">
        <v>0.13411458333333301</v>
      </c>
      <c r="F12179">
        <v>2.2490530303030101E-3</v>
      </c>
      <c r="G12179" t="s">
        <v>7</v>
      </c>
    </row>
    <row r="12180" spans="1:7" x14ac:dyDescent="0.2">
      <c r="A12180">
        <v>1313953385</v>
      </c>
      <c r="B12180">
        <v>1347137144</v>
      </c>
      <c r="C12180">
        <v>5.3410565744555903E-2</v>
      </c>
      <c r="D12180">
        <v>0.12531645569620201</v>
      </c>
      <c r="E12180">
        <v>0.12732919254658301</v>
      </c>
      <c r="F12180">
        <v>-2.0127368503812999E-3</v>
      </c>
      <c r="G12180" t="s">
        <v>7</v>
      </c>
    </row>
    <row r="12181" spans="1:7" x14ac:dyDescent="0.2">
      <c r="A12181">
        <v>1724731843</v>
      </c>
      <c r="B12181">
        <v>463345942</v>
      </c>
      <c r="C12181">
        <v>3.6541084462641898E-2</v>
      </c>
      <c r="D12181">
        <v>0.136331360946745</v>
      </c>
      <c r="E12181">
        <v>0.133940182054616</v>
      </c>
      <c r="F12181">
        <v>2.3911788921291699E-3</v>
      </c>
      <c r="G12181" t="s">
        <v>7</v>
      </c>
    </row>
    <row r="12182" spans="1:7" x14ac:dyDescent="0.2">
      <c r="A12182">
        <v>1313953385</v>
      </c>
      <c r="B12182">
        <v>1347137144</v>
      </c>
      <c r="C12182">
        <v>5.33267398609246E-2</v>
      </c>
      <c r="D12182">
        <v>0.125263601855757</v>
      </c>
      <c r="E12182">
        <v>0.126934984520123</v>
      </c>
      <c r="F12182">
        <v>-1.67138266436678E-3</v>
      </c>
      <c r="G12182" t="s">
        <v>7</v>
      </c>
    </row>
    <row r="12183" spans="1:7" x14ac:dyDescent="0.2">
      <c r="A12183">
        <v>1724731843</v>
      </c>
      <c r="B12183">
        <v>463345942</v>
      </c>
      <c r="C12183">
        <v>3.6516699419992998E-2</v>
      </c>
      <c r="D12183">
        <v>0.13629910080454299</v>
      </c>
      <c r="E12183">
        <v>0.13376623376623301</v>
      </c>
      <c r="F12183">
        <v>2.5328670383095398E-3</v>
      </c>
      <c r="G12183" t="s">
        <v>7</v>
      </c>
    </row>
    <row r="12184" spans="1:7" x14ac:dyDescent="0.2">
      <c r="A12184">
        <v>1724731843</v>
      </c>
      <c r="B12184">
        <v>463345942</v>
      </c>
      <c r="C12184">
        <v>3.6519021592087003E-2</v>
      </c>
      <c r="D12184">
        <v>0.13650343032883799</v>
      </c>
      <c r="E12184">
        <v>0.133592736705577</v>
      </c>
      <c r="F12184">
        <v>2.9106936232612401E-3</v>
      </c>
      <c r="G12184" t="s">
        <v>7</v>
      </c>
    </row>
    <row r="12185" spans="1:7" x14ac:dyDescent="0.2">
      <c r="A12185">
        <v>1313953385</v>
      </c>
      <c r="B12185">
        <v>1347137144</v>
      </c>
      <c r="C12185">
        <v>5.3320001067688597E-2</v>
      </c>
      <c r="D12185">
        <v>0.125632377740303</v>
      </c>
      <c r="E12185">
        <v>0.12654320987654299</v>
      </c>
      <c r="F12185" s="1">
        <v>-9.1083213623968597E-4</v>
      </c>
      <c r="G12185" t="s">
        <v>7</v>
      </c>
    </row>
    <row r="12186" spans="1:7" x14ac:dyDescent="0.2">
      <c r="A12186">
        <v>1724731843</v>
      </c>
      <c r="B12186">
        <v>463345942</v>
      </c>
      <c r="C12186">
        <v>3.6494711658981001E-2</v>
      </c>
      <c r="D12186">
        <v>0.13647114474929001</v>
      </c>
      <c r="E12186">
        <v>0.13471502590673501</v>
      </c>
      <c r="F12186">
        <v>1.75611884255469E-3</v>
      </c>
      <c r="G12186" t="s">
        <v>7</v>
      </c>
    </row>
    <row r="12187" spans="1:7" x14ac:dyDescent="0.2">
      <c r="A12187">
        <v>1313953385</v>
      </c>
      <c r="B12187">
        <v>1347137144</v>
      </c>
      <c r="C12187">
        <v>5.3236818918111002E-2</v>
      </c>
      <c r="D12187">
        <v>0.125579435313948</v>
      </c>
      <c r="E12187">
        <v>0.12923076923076901</v>
      </c>
      <c r="F12187">
        <v>-3.6513339168206499E-3</v>
      </c>
      <c r="G12187" t="s">
        <v>7</v>
      </c>
    </row>
    <row r="12188" spans="1:7" x14ac:dyDescent="0.2">
      <c r="A12188">
        <v>1724731843</v>
      </c>
      <c r="B12188">
        <v>463345942</v>
      </c>
      <c r="C12188">
        <v>3.6470447279975102E-2</v>
      </c>
      <c r="D12188">
        <v>0.136438874438401</v>
      </c>
      <c r="E12188">
        <v>0.134540750323415</v>
      </c>
      <c r="F12188">
        <v>1.89812411498627E-3</v>
      </c>
      <c r="G12188" t="s">
        <v>7</v>
      </c>
    </row>
    <row r="12189" spans="1:7" x14ac:dyDescent="0.2">
      <c r="A12189">
        <v>1313953385</v>
      </c>
      <c r="B12189">
        <v>1347137144</v>
      </c>
      <c r="C12189">
        <v>5.3154011536535102E-2</v>
      </c>
      <c r="D12189">
        <v>0.12552653748946899</v>
      </c>
      <c r="E12189">
        <v>0.12883435582822</v>
      </c>
      <c r="F12189">
        <v>-3.3078183387516202E-3</v>
      </c>
      <c r="G12189" t="s">
        <v>7</v>
      </c>
    </row>
    <row r="12190" spans="1:7" x14ac:dyDescent="0.2">
      <c r="A12190">
        <v>1724731843</v>
      </c>
      <c r="B12190">
        <v>463345942</v>
      </c>
      <c r="C12190">
        <v>3.6472803959853202E-2</v>
      </c>
      <c r="D12190">
        <v>0.136643026004728</v>
      </c>
      <c r="E12190">
        <v>0.13436692506459899</v>
      </c>
      <c r="F12190">
        <v>2.27610094012864E-3</v>
      </c>
      <c r="G12190" t="s">
        <v>7</v>
      </c>
    </row>
    <row r="12191" spans="1:7" x14ac:dyDescent="0.2">
      <c r="A12191">
        <v>1313953385</v>
      </c>
      <c r="B12191">
        <v>1347137144</v>
      </c>
      <c r="C12191">
        <v>5.3147748767937299E-2</v>
      </c>
      <c r="D12191">
        <v>0.125894736842105</v>
      </c>
      <c r="E12191">
        <v>0.12844036697247699</v>
      </c>
      <c r="F12191">
        <v>-2.5456301303718098E-3</v>
      </c>
      <c r="G12191" t="s">
        <v>7</v>
      </c>
    </row>
    <row r="12192" spans="1:7" x14ac:dyDescent="0.2">
      <c r="A12192">
        <v>1724731843</v>
      </c>
      <c r="B12192">
        <v>463345942</v>
      </c>
      <c r="C12192">
        <v>3.6448613988201199E-2</v>
      </c>
      <c r="D12192">
        <v>0.1366107303238</v>
      </c>
      <c r="E12192">
        <v>0.13419354838709599</v>
      </c>
      <c r="F12192">
        <v>2.4171819367037601E-3</v>
      </c>
      <c r="G12192" t="s">
        <v>7</v>
      </c>
    </row>
    <row r="12193" spans="1:7" x14ac:dyDescent="0.2">
      <c r="A12193">
        <v>1313953385</v>
      </c>
      <c r="B12193">
        <v>1347137144</v>
      </c>
      <c r="C12193">
        <v>5.30655707080641E-2</v>
      </c>
      <c r="D12193">
        <v>0.12584175084175001</v>
      </c>
      <c r="E12193">
        <v>0.12804878048780399</v>
      </c>
      <c r="F12193">
        <v>-2.2070296460540398E-3</v>
      </c>
      <c r="G12193" t="s">
        <v>7</v>
      </c>
    </row>
    <row r="12194" spans="1:7" x14ac:dyDescent="0.2">
      <c r="A12194">
        <v>1724731843</v>
      </c>
      <c r="B12194">
        <v>463345942</v>
      </c>
      <c r="C12194">
        <v>3.6424469162629099E-2</v>
      </c>
      <c r="D12194">
        <v>0.13657844990548201</v>
      </c>
      <c r="E12194">
        <v>0.134020618556701</v>
      </c>
      <c r="F12194">
        <v>2.5578313487810101E-3</v>
      </c>
      <c r="G12194" t="s">
        <v>7</v>
      </c>
    </row>
    <row r="12195" spans="1:7" x14ac:dyDescent="0.2">
      <c r="A12195">
        <v>1313953385</v>
      </c>
      <c r="B12195">
        <v>1347137144</v>
      </c>
      <c r="C12195">
        <v>5.2983759401705299E-2</v>
      </c>
      <c r="D12195">
        <v>0.12578880942364301</v>
      </c>
      <c r="E12195">
        <v>0.12765957446808501</v>
      </c>
      <c r="F12195">
        <v>-1.8707650444418299E-3</v>
      </c>
      <c r="G12195" t="s">
        <v>7</v>
      </c>
    </row>
    <row r="12196" spans="1:7" x14ac:dyDescent="0.2">
      <c r="A12196">
        <v>1724731843</v>
      </c>
      <c r="B12196">
        <v>463345942</v>
      </c>
      <c r="C12196">
        <v>3.6400369338237697E-2</v>
      </c>
      <c r="D12196">
        <v>0.136546184738955</v>
      </c>
      <c r="E12196">
        <v>0.13384813384813299</v>
      </c>
      <c r="F12196">
        <v>2.69805089082197E-3</v>
      </c>
      <c r="G12196" t="s">
        <v>7</v>
      </c>
    </row>
    <row r="12197" spans="1:7" x14ac:dyDescent="0.2">
      <c r="A12197">
        <v>1313953385</v>
      </c>
      <c r="B12197">
        <v>1347137144</v>
      </c>
      <c r="C12197">
        <v>5.2902312066901498E-2</v>
      </c>
      <c r="D12197">
        <v>0.12573591253153901</v>
      </c>
      <c r="E12197">
        <v>0.12727272727272701</v>
      </c>
      <c r="F12197">
        <v>-1.53681474118816E-3</v>
      </c>
      <c r="G12197" t="s">
        <v>7</v>
      </c>
    </row>
    <row r="12198" spans="1:7" x14ac:dyDescent="0.2">
      <c r="A12198">
        <v>1724731843</v>
      </c>
      <c r="B12198">
        <v>463345942</v>
      </c>
      <c r="C12198">
        <v>3.6376314370782002E-2</v>
      </c>
      <c r="D12198">
        <v>0.13651393481341501</v>
      </c>
      <c r="E12198">
        <v>0.133676092544987</v>
      </c>
      <c r="F12198">
        <v>2.8378422684280599E-3</v>
      </c>
      <c r="G12198" t="s">
        <v>7</v>
      </c>
    </row>
    <row r="12199" spans="1:7" x14ac:dyDescent="0.2">
      <c r="A12199">
        <v>1724731843</v>
      </c>
      <c r="B12199">
        <v>463345942</v>
      </c>
      <c r="C12199">
        <v>3.6352304116666997E-2</v>
      </c>
      <c r="D12199">
        <v>0.13648170011806299</v>
      </c>
      <c r="E12199">
        <v>0.13350449293966599</v>
      </c>
      <c r="F12199">
        <v>2.9772071783975198E-3</v>
      </c>
      <c r="G12199" t="s">
        <v>7</v>
      </c>
    </row>
    <row r="12200" spans="1:7" x14ac:dyDescent="0.2">
      <c r="A12200">
        <v>1724731843</v>
      </c>
      <c r="B12200">
        <v>463345942</v>
      </c>
      <c r="C12200">
        <v>3.6354780515911997E-2</v>
      </c>
      <c r="D12200">
        <v>0.13668555240793201</v>
      </c>
      <c r="E12200">
        <v>0.134615384615384</v>
      </c>
      <c r="F12200">
        <v>2.0701677925474E-3</v>
      </c>
      <c r="G12200" t="s">
        <v>7</v>
      </c>
    </row>
    <row r="12201" spans="1:7" x14ac:dyDescent="0.2">
      <c r="A12201">
        <v>997608398</v>
      </c>
      <c r="B12201">
        <v>1973336893</v>
      </c>
      <c r="C12201">
        <v>4.9625127864269501E-2</v>
      </c>
      <c r="D12201">
        <v>0.102532804394263</v>
      </c>
      <c r="E12201">
        <v>0.112956810631229</v>
      </c>
      <c r="F12201">
        <v>-1.0424006236966101E-2</v>
      </c>
      <c r="G12201" t="s">
        <v>7</v>
      </c>
    </row>
    <row r="12202" spans="1:7" x14ac:dyDescent="0.2">
      <c r="A12202">
        <v>1724731843</v>
      </c>
      <c r="B12202">
        <v>463345942</v>
      </c>
      <c r="C12202">
        <v>3.6330843206415997E-2</v>
      </c>
      <c r="D12202">
        <v>0.13665329242388399</v>
      </c>
      <c r="E12202">
        <v>0.13444302176696499</v>
      </c>
      <c r="F12202">
        <v>2.2102706569193898E-3</v>
      </c>
      <c r="G12202" t="s">
        <v>7</v>
      </c>
    </row>
    <row r="12203" spans="1:7" x14ac:dyDescent="0.2">
      <c r="A12203">
        <v>1724731843</v>
      </c>
      <c r="B12203">
        <v>463345942</v>
      </c>
      <c r="C12203">
        <v>3.6306950213046599E-2</v>
      </c>
      <c r="D12203">
        <v>0.136621047663992</v>
      </c>
      <c r="E12203">
        <v>0.134271099744245</v>
      </c>
      <c r="F12203">
        <v>2.3499479197469E-3</v>
      </c>
      <c r="G12203" t="s">
        <v>7</v>
      </c>
    </row>
    <row r="12204" spans="1:7" x14ac:dyDescent="0.2">
      <c r="A12204">
        <v>1313953385</v>
      </c>
      <c r="B12204">
        <v>1347137144</v>
      </c>
      <c r="C12204">
        <v>5.2821225951197398E-2</v>
      </c>
      <c r="D12204">
        <v>0.12568306010928901</v>
      </c>
      <c r="E12204">
        <v>0.126888217522658</v>
      </c>
      <c r="F12204">
        <v>-1.20515741336899E-3</v>
      </c>
      <c r="G12204" t="s">
        <v>7</v>
      </c>
    </row>
    <row r="12205" spans="1:7" x14ac:dyDescent="0.2">
      <c r="A12205">
        <v>1724731843</v>
      </c>
      <c r="B12205">
        <v>463345942</v>
      </c>
      <c r="C12205">
        <v>3.6283101394676602E-2</v>
      </c>
      <c r="D12205">
        <v>0.13658881811748</v>
      </c>
      <c r="E12205">
        <v>0.13409961685823699</v>
      </c>
      <c r="F12205">
        <v>2.4892012592429799E-3</v>
      </c>
      <c r="G12205" t="s">
        <v>7</v>
      </c>
    </row>
    <row r="12206" spans="1:7" x14ac:dyDescent="0.2">
      <c r="A12206">
        <v>1313953385</v>
      </c>
      <c r="B12206">
        <v>1347137144</v>
      </c>
      <c r="C12206">
        <v>5.2740498331241698E-2</v>
      </c>
      <c r="D12206">
        <v>0.12563025210084</v>
      </c>
      <c r="E12206">
        <v>0.12650602409638501</v>
      </c>
      <c r="F12206" s="1">
        <v>-8.7577199554519903E-4</v>
      </c>
      <c r="G12206" t="s">
        <v>7</v>
      </c>
    </row>
    <row r="12207" spans="1:7" x14ac:dyDescent="0.2">
      <c r="A12207">
        <v>1724731843</v>
      </c>
      <c r="B12207">
        <v>463345942</v>
      </c>
      <c r="C12207">
        <v>3.62592966108106E-2</v>
      </c>
      <c r="D12207">
        <v>0.136556603773584</v>
      </c>
      <c r="E12207">
        <v>0.13392857142857101</v>
      </c>
      <c r="F12207">
        <v>2.6280323450134902E-3</v>
      </c>
      <c r="G12207" t="s">
        <v>7</v>
      </c>
    </row>
    <row r="12208" spans="1:7" x14ac:dyDescent="0.2">
      <c r="A12208">
        <v>1724731843</v>
      </c>
      <c r="B12208">
        <v>463345942</v>
      </c>
      <c r="C12208">
        <v>3.6235535721581801E-2</v>
      </c>
      <c r="D12208">
        <v>0.13652440462155099</v>
      </c>
      <c r="E12208">
        <v>0.13375796178343899</v>
      </c>
      <c r="F12208">
        <v>2.7664428381120299E-3</v>
      </c>
      <c r="G12208" t="s">
        <v>7</v>
      </c>
    </row>
    <row r="12209" spans="1:7" x14ac:dyDescent="0.2">
      <c r="A12209">
        <v>997608398</v>
      </c>
      <c r="B12209">
        <v>1973336893</v>
      </c>
      <c r="C12209">
        <v>4.9542488867854298E-2</v>
      </c>
      <c r="D12209">
        <v>0.10250152532031701</v>
      </c>
      <c r="E12209">
        <v>0.112582781456953</v>
      </c>
      <c r="F12209">
        <v>-1.00812561366363E-2</v>
      </c>
      <c r="G12209" t="s">
        <v>7</v>
      </c>
    </row>
    <row r="12210" spans="1:7" x14ac:dyDescent="0.2">
      <c r="A12210">
        <v>1724731843</v>
      </c>
      <c r="B12210">
        <v>463345942</v>
      </c>
      <c r="C12210">
        <v>3.6211818587748197E-2</v>
      </c>
      <c r="D12210">
        <v>0.13649222065063599</v>
      </c>
      <c r="E12210">
        <v>0.13358778625954101</v>
      </c>
      <c r="F12210">
        <v>2.9044343910945001E-3</v>
      </c>
      <c r="G12210" t="s">
        <v>7</v>
      </c>
    </row>
    <row r="12211" spans="1:7" x14ac:dyDescent="0.2">
      <c r="A12211">
        <v>1313953385</v>
      </c>
      <c r="B12211">
        <v>1347137144</v>
      </c>
      <c r="C12211">
        <v>5.2660126512392498E-2</v>
      </c>
      <c r="D12211">
        <v>0.12557748845023101</v>
      </c>
      <c r="E12211">
        <v>0.126126126126126</v>
      </c>
      <c r="F12211" s="1">
        <v>-5.4863767589510804E-4</v>
      </c>
      <c r="G12211" t="s">
        <v>7</v>
      </c>
    </row>
    <row r="12212" spans="1:7" x14ac:dyDescent="0.2">
      <c r="A12212">
        <v>1724731843</v>
      </c>
      <c r="B12212">
        <v>463345942</v>
      </c>
      <c r="C12212">
        <v>3.6214439207490103E-2</v>
      </c>
      <c r="D12212">
        <v>0.13669573415036501</v>
      </c>
      <c r="E12212">
        <v>0.13341804320203299</v>
      </c>
      <c r="F12212">
        <v>3.2776909483322701E-3</v>
      </c>
      <c r="G12212" t="s">
        <v>7</v>
      </c>
    </row>
    <row r="12213" spans="1:7" x14ac:dyDescent="0.2">
      <c r="A12213">
        <v>1313953385</v>
      </c>
      <c r="B12213">
        <v>1347137144</v>
      </c>
      <c r="C12213">
        <v>5.2655317184396998E-2</v>
      </c>
      <c r="D12213">
        <v>0.12594458438287101</v>
      </c>
      <c r="E12213">
        <v>0.125748502994011</v>
      </c>
      <c r="F12213" s="1">
        <v>1.9608138885957E-4</v>
      </c>
      <c r="G12213" t="s">
        <v>7</v>
      </c>
    </row>
    <row r="12214" spans="1:7" x14ac:dyDescent="0.2">
      <c r="A12214">
        <v>1724731843</v>
      </c>
      <c r="B12214">
        <v>463345942</v>
      </c>
      <c r="C12214">
        <v>3.6190793347625302E-2</v>
      </c>
      <c r="D12214">
        <v>0.136663524976437</v>
      </c>
      <c r="E12214">
        <v>0.13324873096446699</v>
      </c>
      <c r="F12214">
        <v>3.4147940119703098E-3</v>
      </c>
      <c r="G12214" t="s">
        <v>7</v>
      </c>
    </row>
    <row r="12215" spans="1:7" x14ac:dyDescent="0.2">
      <c r="A12215">
        <v>1724731843</v>
      </c>
      <c r="B12215">
        <v>463345942</v>
      </c>
      <c r="C12215">
        <v>3.6167190858141102E-2</v>
      </c>
      <c r="D12215">
        <v>0.13663133097762001</v>
      </c>
      <c r="E12215">
        <v>0.133079847908745</v>
      </c>
      <c r="F12215">
        <v>3.5514830688754802E-3</v>
      </c>
      <c r="G12215" t="s">
        <v>7</v>
      </c>
    </row>
    <row r="12216" spans="1:7" x14ac:dyDescent="0.2">
      <c r="A12216">
        <v>1313953385</v>
      </c>
      <c r="B12216">
        <v>1347137144</v>
      </c>
      <c r="C12216">
        <v>5.2575541099871101E-2</v>
      </c>
      <c r="D12216">
        <v>0.12589173310952501</v>
      </c>
      <c r="E12216">
        <v>0.125373134328358</v>
      </c>
      <c r="F12216" s="1">
        <v>5.1859878116761095E-4</v>
      </c>
      <c r="G12216" t="s">
        <v>7</v>
      </c>
    </row>
    <row r="12217" spans="1:7" x14ac:dyDescent="0.2">
      <c r="A12217">
        <v>997608398</v>
      </c>
      <c r="B12217">
        <v>1973336893</v>
      </c>
      <c r="C12217">
        <v>4.9460254968810298E-2</v>
      </c>
      <c r="D12217">
        <v>0.102470265324794</v>
      </c>
      <c r="E12217">
        <v>0.112211221122112</v>
      </c>
      <c r="F12217">
        <v>-9.7409557973180596E-3</v>
      </c>
      <c r="G12217" t="s">
        <v>7</v>
      </c>
    </row>
    <row r="12218" spans="1:7" x14ac:dyDescent="0.2">
      <c r="A12218">
        <v>1724731843</v>
      </c>
      <c r="B12218">
        <v>463345942</v>
      </c>
      <c r="C12218">
        <v>3.6143631602166701E-2</v>
      </c>
      <c r="D12218">
        <v>0.13659915214319299</v>
      </c>
      <c r="E12218">
        <v>0.132911392405063</v>
      </c>
      <c r="F12218">
        <v>3.68775973813031E-3</v>
      </c>
      <c r="G12218" t="s">
        <v>7</v>
      </c>
    </row>
    <row r="12219" spans="1:7" x14ac:dyDescent="0.2">
      <c r="A12219">
        <v>1724731843</v>
      </c>
      <c r="B12219">
        <v>463345942</v>
      </c>
      <c r="C12219">
        <v>3.61201154434386E-2</v>
      </c>
      <c r="D12219">
        <v>0.136566988462444</v>
      </c>
      <c r="E12219">
        <v>0.132743362831858</v>
      </c>
      <c r="F12219">
        <v>3.8236256305856598E-3</v>
      </c>
      <c r="G12219" t="s">
        <v>7</v>
      </c>
    </row>
    <row r="12220" spans="1:7" x14ac:dyDescent="0.2">
      <c r="A12220">
        <v>1313953385</v>
      </c>
      <c r="B12220">
        <v>1347137144</v>
      </c>
      <c r="C12220">
        <v>5.2496113374435403E-2</v>
      </c>
      <c r="D12220">
        <v>0.12583892617449599</v>
      </c>
      <c r="E12220">
        <v>0.125</v>
      </c>
      <c r="F12220" s="1">
        <v>8.3892617449665696E-4</v>
      </c>
      <c r="G12220" t="s">
        <v>7</v>
      </c>
    </row>
    <row r="12221" spans="1:7" x14ac:dyDescent="0.2">
      <c r="A12221">
        <v>1724731843</v>
      </c>
      <c r="B12221">
        <v>463345942</v>
      </c>
      <c r="C12221">
        <v>3.60966422462978E-2</v>
      </c>
      <c r="D12221">
        <v>0.13653483992467</v>
      </c>
      <c r="E12221">
        <v>0.13257575757575699</v>
      </c>
      <c r="F12221">
        <v>3.95908234891287E-3</v>
      </c>
      <c r="G12221" t="s">
        <v>7</v>
      </c>
    </row>
    <row r="12222" spans="1:7" x14ac:dyDescent="0.2">
      <c r="A12222">
        <v>1313953385</v>
      </c>
      <c r="B12222">
        <v>1347137144</v>
      </c>
      <c r="C12222">
        <v>5.2417031420931598E-2</v>
      </c>
      <c r="D12222">
        <v>0.125786163522012</v>
      </c>
      <c r="E12222">
        <v>0.124629080118694</v>
      </c>
      <c r="F12222">
        <v>1.1570834033182099E-3</v>
      </c>
      <c r="G12222" t="s">
        <v>7</v>
      </c>
    </row>
    <row r="12223" spans="1:7" x14ac:dyDescent="0.2">
      <c r="A12223">
        <v>1724731843</v>
      </c>
      <c r="B12223">
        <v>463345942</v>
      </c>
      <c r="C12223">
        <v>3.6099375562160398E-2</v>
      </c>
      <c r="D12223">
        <v>0.13673805601317901</v>
      </c>
      <c r="E12223">
        <v>0.13240857503152501</v>
      </c>
      <c r="F12223">
        <v>4.3294809816537203E-3</v>
      </c>
      <c r="G12223" t="s">
        <v>7</v>
      </c>
    </row>
    <row r="12224" spans="1:7" x14ac:dyDescent="0.2">
      <c r="A12224">
        <v>997608398</v>
      </c>
      <c r="B12224">
        <v>1973336893</v>
      </c>
      <c r="C12224">
        <v>4.9443448568386998E-2</v>
      </c>
      <c r="D12224">
        <v>0.102743902439024</v>
      </c>
      <c r="E12224">
        <v>0.11184210526315699</v>
      </c>
      <c r="F12224">
        <v>-9.0982028241335094E-3</v>
      </c>
      <c r="G12224" t="s">
        <v>7</v>
      </c>
    </row>
    <row r="12225" spans="1:7" x14ac:dyDescent="0.2">
      <c r="A12225">
        <v>1724731843</v>
      </c>
      <c r="B12225">
        <v>463345942</v>
      </c>
      <c r="C12225">
        <v>3.6102084474175698E-2</v>
      </c>
      <c r="D12225">
        <v>0.13694117647058801</v>
      </c>
      <c r="E12225">
        <v>0.13350125944584301</v>
      </c>
      <c r="F12225">
        <v>3.4399170247444099E-3</v>
      </c>
      <c r="G12225" t="s">
        <v>7</v>
      </c>
    </row>
    <row r="12226" spans="1:7" x14ac:dyDescent="0.2">
      <c r="A12226">
        <v>997608398</v>
      </c>
      <c r="B12226">
        <v>1973336893</v>
      </c>
      <c r="C12226">
        <v>4.93619104952552E-2</v>
      </c>
      <c r="D12226">
        <v>0.102712587625723</v>
      </c>
      <c r="E12226">
        <v>0.11147540983606501</v>
      </c>
      <c r="F12226">
        <v>-8.7628222103417006E-3</v>
      </c>
      <c r="G12226" t="s">
        <v>7</v>
      </c>
    </row>
    <row r="12227" spans="1:7" x14ac:dyDescent="0.2">
      <c r="A12227">
        <v>1724731843</v>
      </c>
      <c r="B12227">
        <v>463345942</v>
      </c>
      <c r="C12227">
        <v>3.6078708190554101E-2</v>
      </c>
      <c r="D12227">
        <v>0.136908962597036</v>
      </c>
      <c r="E12227">
        <v>0.133333333333333</v>
      </c>
      <c r="F12227">
        <v>3.5756292637026598E-3</v>
      </c>
      <c r="G12227" t="s">
        <v>7</v>
      </c>
    </row>
    <row r="12228" spans="1:7" x14ac:dyDescent="0.2">
      <c r="A12228">
        <v>1724731843</v>
      </c>
      <c r="B12228">
        <v>463345942</v>
      </c>
      <c r="C12228">
        <v>3.6055374388432399E-2</v>
      </c>
      <c r="D12228">
        <v>0.13687676387582301</v>
      </c>
      <c r="E12228">
        <v>0.133165829145728</v>
      </c>
      <c r="F12228">
        <v>3.71093473009451E-3</v>
      </c>
      <c r="G12228" t="s">
        <v>7</v>
      </c>
    </row>
    <row r="12229" spans="1:7" x14ac:dyDescent="0.2">
      <c r="A12229">
        <v>1724731843</v>
      </c>
      <c r="B12229">
        <v>463345942</v>
      </c>
      <c r="C12229">
        <v>3.6032082934941999E-2</v>
      </c>
      <c r="D12229">
        <v>0.13684458029626101</v>
      </c>
      <c r="E12229">
        <v>0.132998745294855</v>
      </c>
      <c r="F12229">
        <v>3.8458350014057498E-3</v>
      </c>
      <c r="G12229" t="s">
        <v>7</v>
      </c>
    </row>
    <row r="12230" spans="1:7" x14ac:dyDescent="0.2">
      <c r="A12230">
        <v>1313953385</v>
      </c>
      <c r="B12230">
        <v>1347137144</v>
      </c>
      <c r="C12230">
        <v>5.2338292679072598E-2</v>
      </c>
      <c r="D12230">
        <v>0.125733445096395</v>
      </c>
      <c r="E12230">
        <v>0.124260355029585</v>
      </c>
      <c r="F12230">
        <v>1.47309006680984E-3</v>
      </c>
      <c r="G12230" t="s">
        <v>7</v>
      </c>
    </row>
    <row r="12231" spans="1:7" x14ac:dyDescent="0.2">
      <c r="A12231">
        <v>997608398</v>
      </c>
      <c r="B12231">
        <v>1973336893</v>
      </c>
      <c r="C12231">
        <v>4.9280768127215199E-2</v>
      </c>
      <c r="D12231">
        <v>0.102681291895185</v>
      </c>
      <c r="E12231">
        <v>0.11111111111111099</v>
      </c>
      <c r="F12231">
        <v>-8.4298192159252393E-3</v>
      </c>
      <c r="G12231" t="s">
        <v>7</v>
      </c>
    </row>
    <row r="12232" spans="1:7" x14ac:dyDescent="0.2">
      <c r="A12232">
        <v>1724731843</v>
      </c>
      <c r="B12232">
        <v>463345942</v>
      </c>
      <c r="C12232">
        <v>3.6008833697798698E-2</v>
      </c>
      <c r="D12232">
        <v>0.13681241184767201</v>
      </c>
      <c r="E12232">
        <v>0.132832080200501</v>
      </c>
      <c r="F12232">
        <v>3.9803316471715396E-3</v>
      </c>
      <c r="G12232" t="s">
        <v>7</v>
      </c>
    </row>
    <row r="12233" spans="1:7" x14ac:dyDescent="0.2">
      <c r="A12233">
        <v>1313953385</v>
      </c>
      <c r="B12233">
        <v>1347137144</v>
      </c>
      <c r="C12233">
        <v>5.2259894615084602E-2</v>
      </c>
      <c r="D12233">
        <v>0.125680770842061</v>
      </c>
      <c r="E12233">
        <v>0.123893805309734</v>
      </c>
      <c r="F12233">
        <v>1.7869655323266499E-3</v>
      </c>
      <c r="G12233" t="s">
        <v>7</v>
      </c>
    </row>
    <row r="12234" spans="1:7" x14ac:dyDescent="0.2">
      <c r="A12234">
        <v>1724731843</v>
      </c>
      <c r="B12234">
        <v>463345942</v>
      </c>
      <c r="C12234">
        <v>3.5985626545299701E-2</v>
      </c>
      <c r="D12234">
        <v>0.13678025851938799</v>
      </c>
      <c r="E12234">
        <v>0.132665832290362</v>
      </c>
      <c r="F12234">
        <v>4.11442622902599E-3</v>
      </c>
      <c r="G12234" t="s">
        <v>7</v>
      </c>
    </row>
    <row r="12235" spans="1:7" x14ac:dyDescent="0.2">
      <c r="A12235">
        <v>1724731843</v>
      </c>
      <c r="B12235">
        <v>463345942</v>
      </c>
      <c r="C12235">
        <v>3.5962461346320203E-2</v>
      </c>
      <c r="D12235">
        <v>0.13674812030075101</v>
      </c>
      <c r="E12235">
        <v>0.13250000000000001</v>
      </c>
      <c r="F12235">
        <v>4.2481203007518602E-3</v>
      </c>
      <c r="G12235" t="s">
        <v>7</v>
      </c>
    </row>
    <row r="12236" spans="1:7" x14ac:dyDescent="0.2">
      <c r="A12236">
        <v>1724731843</v>
      </c>
      <c r="B12236">
        <v>463345942</v>
      </c>
      <c r="C12236">
        <v>3.5939337970310299E-2</v>
      </c>
      <c r="D12236">
        <v>0.13671599718111299</v>
      </c>
      <c r="E12236">
        <v>0.13233458177278401</v>
      </c>
      <c r="F12236">
        <v>4.3814154083294497E-3</v>
      </c>
      <c r="G12236" t="s">
        <v>7</v>
      </c>
    </row>
    <row r="12237" spans="1:7" x14ac:dyDescent="0.2">
      <c r="A12237">
        <v>1724731843</v>
      </c>
      <c r="B12237">
        <v>463345942</v>
      </c>
      <c r="C12237">
        <v>3.5916256287291497E-2</v>
      </c>
      <c r="D12237">
        <v>0.13668388914983501</v>
      </c>
      <c r="E12237">
        <v>0.13216957605985</v>
      </c>
      <c r="F12237">
        <v>4.5143130899851997E-3</v>
      </c>
      <c r="G12237" t="s">
        <v>7</v>
      </c>
    </row>
    <row r="12238" spans="1:7" x14ac:dyDescent="0.2">
      <c r="A12238">
        <v>997608398</v>
      </c>
      <c r="B12238">
        <v>1973336893</v>
      </c>
      <c r="C12238">
        <v>4.9200018234906301E-2</v>
      </c>
      <c r="D12238">
        <v>0.102650015229972</v>
      </c>
      <c r="E12238">
        <v>0.11074918566775201</v>
      </c>
      <c r="F12238">
        <v>-8.0991704377798499E-3</v>
      </c>
      <c r="G12238" t="s">
        <v>7</v>
      </c>
    </row>
    <row r="12239" spans="1:7" x14ac:dyDescent="0.2">
      <c r="A12239">
        <v>1724731843</v>
      </c>
      <c r="B12239">
        <v>463345942</v>
      </c>
      <c r="C12239">
        <v>3.5893216167853598E-2</v>
      </c>
      <c r="D12239">
        <v>0.13665179619629</v>
      </c>
      <c r="E12239">
        <v>0.13200498132004901</v>
      </c>
      <c r="F12239">
        <v>4.6468148762403797E-3</v>
      </c>
      <c r="G12239" t="s">
        <v>7</v>
      </c>
    </row>
    <row r="12240" spans="1:7" x14ac:dyDescent="0.2">
      <c r="A12240">
        <v>1724731843</v>
      </c>
      <c r="B12240">
        <v>463345942</v>
      </c>
      <c r="C12240">
        <v>3.5870217483151903E-2</v>
      </c>
      <c r="D12240">
        <v>0.136619718309859</v>
      </c>
      <c r="E12240">
        <v>0.13184079601990001</v>
      </c>
      <c r="F12240">
        <v>4.7789222899586497E-3</v>
      </c>
      <c r="G12240" t="s">
        <v>7</v>
      </c>
    </row>
    <row r="12241" spans="1:7" x14ac:dyDescent="0.2">
      <c r="A12241">
        <v>1313953385</v>
      </c>
      <c r="B12241">
        <v>1347137144</v>
      </c>
      <c r="C12241">
        <v>5.2181834721355798E-2</v>
      </c>
      <c r="D12241">
        <v>0.12562814070351699</v>
      </c>
      <c r="E12241">
        <v>0.123529411764705</v>
      </c>
      <c r="F12241">
        <v>2.0987289388116801E-3</v>
      </c>
      <c r="G12241" t="s">
        <v>7</v>
      </c>
    </row>
    <row r="12242" spans="1:7" x14ac:dyDescent="0.2">
      <c r="A12242">
        <v>1212899836</v>
      </c>
      <c r="B12242">
        <v>1174290147</v>
      </c>
      <c r="C12242">
        <v>4.1870974868930599E-2</v>
      </c>
      <c r="D12242">
        <v>7.2426391575327695E-2</v>
      </c>
      <c r="E12242">
        <v>7.9734219269102902E-2</v>
      </c>
      <c r="F12242">
        <v>-7.3078276937752302E-3</v>
      </c>
      <c r="G12242" t="s">
        <v>7</v>
      </c>
    </row>
    <row r="12243" spans="1:7" x14ac:dyDescent="0.2">
      <c r="A12243">
        <v>1724731843</v>
      </c>
      <c r="B12243">
        <v>463345942</v>
      </c>
      <c r="C12243">
        <v>3.5847260104903203E-2</v>
      </c>
      <c r="D12243">
        <v>0.13658765547993401</v>
      </c>
      <c r="E12243">
        <v>0.13167701863354001</v>
      </c>
      <c r="F12243">
        <v>4.9106368463939197E-3</v>
      </c>
      <c r="G12243" t="s">
        <v>7</v>
      </c>
    </row>
    <row r="12244" spans="1:7" x14ac:dyDescent="0.2">
      <c r="A12244">
        <v>1724731843</v>
      </c>
      <c r="B12244">
        <v>463345942</v>
      </c>
      <c r="C12244">
        <v>3.5824343905383603E-2</v>
      </c>
      <c r="D12244">
        <v>0.13655560769591699</v>
      </c>
      <c r="E12244">
        <v>0.131513647642679</v>
      </c>
      <c r="F12244">
        <v>5.0419600532375097E-3</v>
      </c>
      <c r="G12244" t="s">
        <v>7</v>
      </c>
    </row>
    <row r="12245" spans="1:7" x14ac:dyDescent="0.2">
      <c r="A12245">
        <v>1313953385</v>
      </c>
      <c r="B12245">
        <v>1347137144</v>
      </c>
      <c r="C12245">
        <v>5.2104110516090103E-2</v>
      </c>
      <c r="D12245">
        <v>0.12557555462536599</v>
      </c>
      <c r="E12245">
        <v>0.123167155425219</v>
      </c>
      <c r="F12245">
        <v>2.40839920014632E-3</v>
      </c>
      <c r="G12245" t="s">
        <v>7</v>
      </c>
    </row>
    <row r="12246" spans="1:7" x14ac:dyDescent="0.2">
      <c r="A12246">
        <v>1212899836</v>
      </c>
      <c r="B12246">
        <v>1174290147</v>
      </c>
      <c r="C12246">
        <v>4.1801398653935097E-2</v>
      </c>
      <c r="D12246">
        <v>7.2410829394069606E-2</v>
      </c>
      <c r="E12246">
        <v>7.9470198675496595E-2</v>
      </c>
      <c r="F12246">
        <v>-7.0593692814270703E-3</v>
      </c>
      <c r="G12246" t="s">
        <v>7</v>
      </c>
    </row>
    <row r="12247" spans="1:7" x14ac:dyDescent="0.2">
      <c r="A12247">
        <v>1724731843</v>
      </c>
      <c r="B12247">
        <v>463345942</v>
      </c>
      <c r="C12247">
        <v>3.5801468757424501E-2</v>
      </c>
      <c r="D12247">
        <v>0.13652357494722001</v>
      </c>
      <c r="E12247">
        <v>0.13135068153655499</v>
      </c>
      <c r="F12247">
        <v>5.1728934106651204E-3</v>
      </c>
      <c r="G12247" t="s">
        <v>7</v>
      </c>
    </row>
    <row r="12248" spans="1:7" x14ac:dyDescent="0.2">
      <c r="A12248">
        <v>1724731843</v>
      </c>
      <c r="B12248">
        <v>463345942</v>
      </c>
      <c r="C12248">
        <v>3.5804495911364101E-2</v>
      </c>
      <c r="D12248">
        <v>0.136726078799249</v>
      </c>
      <c r="E12248">
        <v>0.131188118811881</v>
      </c>
      <c r="F12248">
        <v>5.5379599873683297E-3</v>
      </c>
      <c r="G12248" t="s">
        <v>7</v>
      </c>
    </row>
    <row r="12249" spans="1:7" x14ac:dyDescent="0.2">
      <c r="A12249">
        <v>1313953385</v>
      </c>
      <c r="B12249">
        <v>1347137144</v>
      </c>
      <c r="C12249">
        <v>5.2100889800721702E-2</v>
      </c>
      <c r="D12249">
        <v>0.12594142259414201</v>
      </c>
      <c r="E12249">
        <v>0.122807017543859</v>
      </c>
      <c r="F12249">
        <v>3.1344050502826099E-3</v>
      </c>
      <c r="G12249" t="s">
        <v>7</v>
      </c>
    </row>
    <row r="12250" spans="1:7" x14ac:dyDescent="0.2">
      <c r="A12250">
        <v>1724731843</v>
      </c>
      <c r="B12250">
        <v>463345942</v>
      </c>
      <c r="C12250">
        <v>3.5781687331435497E-2</v>
      </c>
      <c r="D12250">
        <v>0.136694021101992</v>
      </c>
      <c r="E12250">
        <v>0.13226205191594501</v>
      </c>
      <c r="F12250">
        <v>4.4319691860473503E-3</v>
      </c>
      <c r="G12250" t="s">
        <v>7</v>
      </c>
    </row>
    <row r="12251" spans="1:7" x14ac:dyDescent="0.2">
      <c r="A12251">
        <v>997608398</v>
      </c>
      <c r="B12251">
        <v>1973336893</v>
      </c>
      <c r="C12251">
        <v>4.9119657625737799E-2</v>
      </c>
      <c r="D12251">
        <v>0.10261875761266701</v>
      </c>
      <c r="E12251">
        <v>0.11038961038961</v>
      </c>
      <c r="F12251">
        <v>-7.7708527769428997E-3</v>
      </c>
      <c r="G12251" t="s">
        <v>7</v>
      </c>
    </row>
    <row r="12252" spans="1:7" x14ac:dyDescent="0.2">
      <c r="A12252">
        <v>1724731843</v>
      </c>
      <c r="B12252">
        <v>463345942</v>
      </c>
      <c r="C12252">
        <v>3.5758919451869299E-2</v>
      </c>
      <c r="D12252">
        <v>0.13666197843413</v>
      </c>
      <c r="E12252">
        <v>0.132098765432098</v>
      </c>
      <c r="F12252">
        <v>4.5632130020315798E-3</v>
      </c>
      <c r="G12252" t="s">
        <v>7</v>
      </c>
    </row>
    <row r="12253" spans="1:7" x14ac:dyDescent="0.2">
      <c r="A12253">
        <v>1313953385</v>
      </c>
      <c r="B12253">
        <v>1347137144</v>
      </c>
      <c r="C12253">
        <v>5.2023725725108799E-2</v>
      </c>
      <c r="D12253">
        <v>0.12588874947720599</v>
      </c>
      <c r="E12253">
        <v>0.12536443148688001</v>
      </c>
      <c r="F12253" s="1">
        <v>5.2431799032570604E-4</v>
      </c>
      <c r="G12253" t="s">
        <v>7</v>
      </c>
    </row>
    <row r="12254" spans="1:7" x14ac:dyDescent="0.2">
      <c r="A12254">
        <v>1212899836</v>
      </c>
      <c r="B12254">
        <v>1174290147</v>
      </c>
      <c r="C12254">
        <v>4.1732165210124302E-2</v>
      </c>
      <c r="D12254">
        <v>7.2395273899033302E-2</v>
      </c>
      <c r="E12254">
        <v>7.9207920792079195E-2</v>
      </c>
      <c r="F12254">
        <v>-6.8126468930458997E-3</v>
      </c>
      <c r="G12254" t="s">
        <v>7</v>
      </c>
    </row>
    <row r="12255" spans="1:7" x14ac:dyDescent="0.2">
      <c r="A12255">
        <v>1724731843</v>
      </c>
      <c r="B12255">
        <v>463345942</v>
      </c>
      <c r="C12255">
        <v>3.5736192147605303E-2</v>
      </c>
      <c r="D12255">
        <v>0.13662995078509399</v>
      </c>
      <c r="E12255">
        <v>0.13193588162761999</v>
      </c>
      <c r="F12255">
        <v>4.6940691574746899E-3</v>
      </c>
      <c r="G12255" t="s">
        <v>7</v>
      </c>
    </row>
    <row r="12256" spans="1:7" x14ac:dyDescent="0.2">
      <c r="A12256">
        <v>1313953385</v>
      </c>
      <c r="B12256">
        <v>1347137144</v>
      </c>
      <c r="C12256">
        <v>5.1946890488977701E-2</v>
      </c>
      <c r="D12256">
        <v>0.12583612040133699</v>
      </c>
      <c r="E12256">
        <v>0.125</v>
      </c>
      <c r="F12256" s="1">
        <v>8.3612040133779198E-4</v>
      </c>
      <c r="G12256" t="s">
        <v>7</v>
      </c>
    </row>
    <row r="12257" spans="1:7" x14ac:dyDescent="0.2">
      <c r="A12257">
        <v>1724731843</v>
      </c>
      <c r="B12257">
        <v>463345942</v>
      </c>
      <c r="C12257">
        <v>3.5713505294123898E-2</v>
      </c>
      <c r="D12257">
        <v>0.136597938144329</v>
      </c>
      <c r="E12257">
        <v>0.131773399014778</v>
      </c>
      <c r="F12257">
        <v>4.8245391295515501E-3</v>
      </c>
      <c r="G12257" t="s">
        <v>7</v>
      </c>
    </row>
    <row r="12258" spans="1:7" x14ac:dyDescent="0.2">
      <c r="A12258">
        <v>1724731843</v>
      </c>
      <c r="B12258">
        <v>463345942</v>
      </c>
      <c r="C12258">
        <v>3.5716609421728197E-2</v>
      </c>
      <c r="D12258">
        <v>0.13680018739751601</v>
      </c>
      <c r="E12258">
        <v>0.13161131611316099</v>
      </c>
      <c r="F12258">
        <v>5.1888712843558499E-3</v>
      </c>
      <c r="G12258" t="s">
        <v>7</v>
      </c>
    </row>
    <row r="12259" spans="1:7" x14ac:dyDescent="0.2">
      <c r="A12259">
        <v>1313953385</v>
      </c>
      <c r="B12259">
        <v>1347137144</v>
      </c>
      <c r="C12259">
        <v>5.1944054306714199E-2</v>
      </c>
      <c r="D12259">
        <v>0.12620142081069699</v>
      </c>
      <c r="E12259">
        <v>0.12463768115942001</v>
      </c>
      <c r="F12259">
        <v>1.56373965127758E-3</v>
      </c>
      <c r="G12259" t="s">
        <v>7</v>
      </c>
    </row>
    <row r="12260" spans="1:7" x14ac:dyDescent="0.2">
      <c r="A12260">
        <v>1724731843</v>
      </c>
      <c r="B12260">
        <v>463345942</v>
      </c>
      <c r="C12260">
        <v>3.5693988101703301E-2</v>
      </c>
      <c r="D12260">
        <v>0.13676814988290301</v>
      </c>
      <c r="E12260">
        <v>0.132678132678132</v>
      </c>
      <c r="F12260">
        <v>4.0900172047713098E-3</v>
      </c>
      <c r="G12260" t="s">
        <v>7</v>
      </c>
    </row>
    <row r="12261" spans="1:7" x14ac:dyDescent="0.2">
      <c r="A12261">
        <v>1313953385</v>
      </c>
      <c r="B12261">
        <v>1347137144</v>
      </c>
      <c r="C12261">
        <v>5.1867767337388203E-2</v>
      </c>
      <c r="D12261">
        <v>0.12614870509607301</v>
      </c>
      <c r="E12261">
        <v>0.124277456647398</v>
      </c>
      <c r="F12261">
        <v>1.87124844867467E-3</v>
      </c>
      <c r="G12261" t="s">
        <v>7</v>
      </c>
    </row>
    <row r="12262" spans="1:7" x14ac:dyDescent="0.2">
      <c r="A12262">
        <v>1212899836</v>
      </c>
      <c r="B12262">
        <v>1174290147</v>
      </c>
      <c r="C12262">
        <v>4.1663271713546501E-2</v>
      </c>
      <c r="D12262">
        <v>7.2379725085910604E-2</v>
      </c>
      <c r="E12262">
        <v>7.8947368421052599E-2</v>
      </c>
      <c r="F12262">
        <v>-6.5676433351419599E-3</v>
      </c>
      <c r="G12262" t="s">
        <v>7</v>
      </c>
    </row>
    <row r="12263" spans="1:7" x14ac:dyDescent="0.2">
      <c r="A12263">
        <v>1724731843</v>
      </c>
      <c r="B12263">
        <v>463345942</v>
      </c>
      <c r="C12263">
        <v>3.5671406888660703E-2</v>
      </c>
      <c r="D12263">
        <v>0.136736127370639</v>
      </c>
      <c r="E12263">
        <v>0.13251533742331201</v>
      </c>
      <c r="F12263">
        <v>4.2207899473262998E-3</v>
      </c>
      <c r="G12263" t="s">
        <v>7</v>
      </c>
    </row>
    <row r="12264" spans="1:7" x14ac:dyDescent="0.2">
      <c r="A12264">
        <v>1724731843</v>
      </c>
      <c r="B12264">
        <v>463345942</v>
      </c>
      <c r="C12264">
        <v>3.5648865660132402E-2</v>
      </c>
      <c r="D12264">
        <v>0.13670411985018699</v>
      </c>
      <c r="E12264">
        <v>0.13235294117647001</v>
      </c>
      <c r="F12264">
        <v>4.3511786737166699E-3</v>
      </c>
      <c r="G12264" t="s">
        <v>7</v>
      </c>
    </row>
    <row r="12265" spans="1:7" x14ac:dyDescent="0.2">
      <c r="A12265">
        <v>1313953385</v>
      </c>
      <c r="B12265">
        <v>1347137144</v>
      </c>
      <c r="C12265">
        <v>5.1791802558419302E-2</v>
      </c>
      <c r="D12265">
        <v>0.126096033402922</v>
      </c>
      <c r="E12265">
        <v>0.123919308357348</v>
      </c>
      <c r="F12265">
        <v>2.1767250455740402E-3</v>
      </c>
      <c r="G12265" t="s">
        <v>7</v>
      </c>
    </row>
    <row r="12266" spans="1:7" x14ac:dyDescent="0.2">
      <c r="A12266">
        <v>1724731843</v>
      </c>
      <c r="B12266">
        <v>463345942</v>
      </c>
      <c r="C12266">
        <v>3.5626364294176399E-2</v>
      </c>
      <c r="D12266">
        <v>0.13667212731102199</v>
      </c>
      <c r="E12266">
        <v>0.13219094247245999</v>
      </c>
      <c r="F12266">
        <v>4.4811848385624903E-3</v>
      </c>
      <c r="G12266" t="s">
        <v>7</v>
      </c>
    </row>
    <row r="12267" spans="1:7" x14ac:dyDescent="0.2">
      <c r="A12267">
        <v>1313953385</v>
      </c>
      <c r="B12267">
        <v>1347137144</v>
      </c>
      <c r="C12267">
        <v>5.1716157653194601E-2</v>
      </c>
      <c r="D12267">
        <v>0.12604340567612601</v>
      </c>
      <c r="E12267">
        <v>0.126436781609195</v>
      </c>
      <c r="F12267" s="1">
        <v>-3.9337593306853997E-4</v>
      </c>
      <c r="G12267" t="s">
        <v>7</v>
      </c>
    </row>
    <row r="12268" spans="1:7" x14ac:dyDescent="0.2">
      <c r="A12268">
        <v>1724731843</v>
      </c>
      <c r="B12268">
        <v>463345942</v>
      </c>
      <c r="C12268">
        <v>3.5603902669374202E-2</v>
      </c>
      <c r="D12268">
        <v>0.136640149742629</v>
      </c>
      <c r="E12268">
        <v>0.13202933985330001</v>
      </c>
      <c r="F12268">
        <v>4.6108098893291299E-3</v>
      </c>
      <c r="G12268" t="s">
        <v>7</v>
      </c>
    </row>
    <row r="12269" spans="1:7" x14ac:dyDescent="0.2">
      <c r="A12269">
        <v>1313953385</v>
      </c>
      <c r="B12269">
        <v>1347137144</v>
      </c>
      <c r="C12269">
        <v>5.1640830328404698E-2</v>
      </c>
      <c r="D12269">
        <v>0.12599082186065899</v>
      </c>
      <c r="E12269">
        <v>0.12607449856733499</v>
      </c>
      <c r="F12269" s="1">
        <v>-8.3676706676083499E-5</v>
      </c>
      <c r="G12269" t="s">
        <v>7</v>
      </c>
    </row>
    <row r="12270" spans="1:7" x14ac:dyDescent="0.2">
      <c r="A12270">
        <v>1212899836</v>
      </c>
      <c r="B12270">
        <v>1174290147</v>
      </c>
      <c r="C12270">
        <v>4.1594715372700299E-2</v>
      </c>
      <c r="D12270">
        <v>7.2364182950397204E-2</v>
      </c>
      <c r="E12270">
        <v>7.86885245901639E-2</v>
      </c>
      <c r="F12270">
        <v>-6.32434163976669E-3</v>
      </c>
      <c r="G12270" t="s">
        <v>7</v>
      </c>
    </row>
    <row r="12271" spans="1:7" x14ac:dyDescent="0.2">
      <c r="A12271">
        <v>1724731843</v>
      </c>
      <c r="B12271">
        <v>463345942</v>
      </c>
      <c r="C12271">
        <v>3.5581480664827803E-2</v>
      </c>
      <c r="D12271">
        <v>0.13660818713450201</v>
      </c>
      <c r="E12271">
        <v>0.13186813186813101</v>
      </c>
      <c r="F12271">
        <v>4.7400552663710502E-3</v>
      </c>
      <c r="G12271" t="s">
        <v>7</v>
      </c>
    </row>
    <row r="12272" spans="1:7" x14ac:dyDescent="0.2">
      <c r="A12272">
        <v>1724731843</v>
      </c>
      <c r="B12272">
        <v>463345942</v>
      </c>
      <c r="C12272">
        <v>3.55590981601571E-2</v>
      </c>
      <c r="D12272">
        <v>0.136576239476145</v>
      </c>
      <c r="E12272">
        <v>0.13170731707316999</v>
      </c>
      <c r="F12272">
        <v>4.8689224029751996E-3</v>
      </c>
      <c r="G12272" t="s">
        <v>7</v>
      </c>
    </row>
    <row r="12273" spans="1:7" x14ac:dyDescent="0.2">
      <c r="A12273">
        <v>997608398</v>
      </c>
      <c r="B12273">
        <v>1973336893</v>
      </c>
      <c r="C12273">
        <v>4.90396831433529E-2</v>
      </c>
      <c r="D12273">
        <v>0.102587519025875</v>
      </c>
      <c r="E12273">
        <v>0.11003236245954599</v>
      </c>
      <c r="F12273">
        <v>-7.4448434336717301E-3</v>
      </c>
      <c r="G12273" t="s">
        <v>7</v>
      </c>
    </row>
    <row r="12274" spans="1:7" x14ac:dyDescent="0.2">
      <c r="A12274">
        <v>1724731843</v>
      </c>
      <c r="B12274">
        <v>463345942</v>
      </c>
      <c r="C12274">
        <v>3.5536755035496401E-2</v>
      </c>
      <c r="D12274">
        <v>0.13654430675707199</v>
      </c>
      <c r="E12274">
        <v>0.131546894031668</v>
      </c>
      <c r="F12274">
        <v>4.9974127254040204E-3</v>
      </c>
      <c r="G12274" t="s">
        <v>7</v>
      </c>
    </row>
    <row r="12275" spans="1:7" x14ac:dyDescent="0.2">
      <c r="A12275">
        <v>1313953385</v>
      </c>
      <c r="B12275">
        <v>1347137144</v>
      </c>
      <c r="C12275">
        <v>5.1565818313743697E-2</v>
      </c>
      <c r="D12275">
        <v>0.12593828190158399</v>
      </c>
      <c r="E12275">
        <v>0.125714285714285</v>
      </c>
      <c r="F12275" s="1">
        <v>2.2399618729892999E-4</v>
      </c>
      <c r="G12275" t="s">
        <v>7</v>
      </c>
    </row>
    <row r="12276" spans="1:7" x14ac:dyDescent="0.2">
      <c r="A12276">
        <v>1724731843</v>
      </c>
      <c r="B12276">
        <v>463345942</v>
      </c>
      <c r="C12276">
        <v>3.5514451171492399E-2</v>
      </c>
      <c r="D12276">
        <v>0.13651238896680601</v>
      </c>
      <c r="E12276">
        <v>0.13138686131386801</v>
      </c>
      <c r="F12276">
        <v>5.1255276529383002E-3</v>
      </c>
      <c r="G12276" t="s">
        <v>7</v>
      </c>
    </row>
    <row r="12277" spans="1:7" x14ac:dyDescent="0.2">
      <c r="A12277">
        <v>1313953385</v>
      </c>
      <c r="B12277">
        <v>1347137144</v>
      </c>
      <c r="C12277">
        <v>5.1491119361613498E-2</v>
      </c>
      <c r="D12277">
        <v>0.12588578574406001</v>
      </c>
      <c r="E12277">
        <v>0.125356125356125</v>
      </c>
      <c r="F12277" s="1">
        <v>5.2966038793467098E-4</v>
      </c>
      <c r="G12277" t="s">
        <v>7</v>
      </c>
    </row>
    <row r="12278" spans="1:7" x14ac:dyDescent="0.2">
      <c r="A12278">
        <v>1212899836</v>
      </c>
      <c r="B12278">
        <v>1174290147</v>
      </c>
      <c r="C12278">
        <v>4.1526493428057303E-2</v>
      </c>
      <c r="D12278">
        <v>7.2348647488192294E-2</v>
      </c>
      <c r="E12278">
        <v>7.8431372549019607E-2</v>
      </c>
      <c r="F12278">
        <v>-6.0827250608272397E-3</v>
      </c>
      <c r="G12278" t="s">
        <v>7</v>
      </c>
    </row>
    <row r="12279" spans="1:7" x14ac:dyDescent="0.2">
      <c r="A12279">
        <v>1724731843</v>
      </c>
      <c r="B12279">
        <v>463345942</v>
      </c>
      <c r="C12279">
        <v>3.54921864493008E-2</v>
      </c>
      <c r="D12279">
        <v>0.136480486094881</v>
      </c>
      <c r="E12279">
        <v>0.13122721749696201</v>
      </c>
      <c r="F12279">
        <v>5.2532685979196298E-3</v>
      </c>
      <c r="G12279" t="s">
        <v>7</v>
      </c>
    </row>
    <row r="12280" spans="1:7" x14ac:dyDescent="0.2">
      <c r="A12280">
        <v>997608398</v>
      </c>
      <c r="B12280">
        <v>1973336893</v>
      </c>
      <c r="C12280">
        <v>4.8960091667101399E-2</v>
      </c>
      <c r="D12280">
        <v>0.102556299452221</v>
      </c>
      <c r="E12280">
        <v>0.109677419354838</v>
      </c>
      <c r="F12280">
        <v>-7.1211199026171698E-3</v>
      </c>
      <c r="G12280" t="s">
        <v>7</v>
      </c>
    </row>
    <row r="12281" spans="1:7" x14ac:dyDescent="0.2">
      <c r="A12281">
        <v>1724731843</v>
      </c>
      <c r="B12281">
        <v>463345942</v>
      </c>
      <c r="C12281">
        <v>3.5495513021932198E-2</v>
      </c>
      <c r="D12281">
        <v>0.13668224299065401</v>
      </c>
      <c r="E12281">
        <v>0.13106796116504801</v>
      </c>
      <c r="F12281">
        <v>5.6142818256056598E-3</v>
      </c>
      <c r="G12281" t="s">
        <v>7</v>
      </c>
    </row>
    <row r="12282" spans="1:7" x14ac:dyDescent="0.2">
      <c r="A12282">
        <v>997608398</v>
      </c>
      <c r="B12282">
        <v>1973336893</v>
      </c>
      <c r="C12282">
        <v>4.8880880111523098E-2</v>
      </c>
      <c r="D12282">
        <v>0.102525098874353</v>
      </c>
      <c r="E12282">
        <v>0.109324758842443</v>
      </c>
      <c r="F12282">
        <v>-6.79965996809021E-3</v>
      </c>
      <c r="G12282" t="s">
        <v>7</v>
      </c>
    </row>
    <row r="12283" spans="1:7" x14ac:dyDescent="0.2">
      <c r="A12283">
        <v>1724731843</v>
      </c>
      <c r="B12283">
        <v>463345942</v>
      </c>
      <c r="C12283">
        <v>3.5498814364457398E-2</v>
      </c>
      <c r="D12283">
        <v>0.13688390562952499</v>
      </c>
      <c r="E12283">
        <v>0.13090909090909</v>
      </c>
      <c r="F12283">
        <v>5.9748147204349003E-3</v>
      </c>
      <c r="G12283" t="s">
        <v>7</v>
      </c>
    </row>
    <row r="12284" spans="1:7" x14ac:dyDescent="0.2">
      <c r="A12284">
        <v>1313953385</v>
      </c>
      <c r="B12284">
        <v>1347137144</v>
      </c>
      <c r="C12284">
        <v>5.14895124494111E-2</v>
      </c>
      <c r="D12284">
        <v>0.12625</v>
      </c>
      <c r="E12284">
        <v>0.125</v>
      </c>
      <c r="F12284">
        <v>1.25E-3</v>
      </c>
      <c r="G12284" t="s">
        <v>7</v>
      </c>
    </row>
    <row r="12285" spans="1:7" x14ac:dyDescent="0.2">
      <c r="A12285">
        <v>1724731843</v>
      </c>
      <c r="B12285">
        <v>463345942</v>
      </c>
      <c r="C12285">
        <v>3.5476637065638798E-2</v>
      </c>
      <c r="D12285">
        <v>0.136851938346567</v>
      </c>
      <c r="E12285">
        <v>0.131961259079903</v>
      </c>
      <c r="F12285">
        <v>4.89067926666389E-3</v>
      </c>
      <c r="G12285" t="s">
        <v>7</v>
      </c>
    </row>
    <row r="12286" spans="1:7" x14ac:dyDescent="0.2">
      <c r="A12286">
        <v>1313953385</v>
      </c>
      <c r="B12286">
        <v>1347137144</v>
      </c>
      <c r="C12286">
        <v>5.1415333948766802E-2</v>
      </c>
      <c r="D12286">
        <v>0.12619741774260701</v>
      </c>
      <c r="E12286">
        <v>0.12747875354107599</v>
      </c>
      <c r="F12286">
        <v>-1.28133579846922E-3</v>
      </c>
      <c r="G12286" t="s">
        <v>7</v>
      </c>
    </row>
    <row r="12287" spans="1:7" x14ac:dyDescent="0.2">
      <c r="A12287">
        <v>1212899836</v>
      </c>
      <c r="B12287">
        <v>1174290147</v>
      </c>
      <c r="C12287">
        <v>4.1458603151592499E-2</v>
      </c>
      <c r="D12287">
        <v>7.2333118694998894E-2</v>
      </c>
      <c r="E12287">
        <v>7.8175895765472306E-2</v>
      </c>
      <c r="F12287">
        <v>-5.8427770704733801E-3</v>
      </c>
      <c r="G12287" t="s">
        <v>7</v>
      </c>
    </row>
    <row r="12288" spans="1:7" x14ac:dyDescent="0.2">
      <c r="A12288">
        <v>1724731843</v>
      </c>
      <c r="B12288">
        <v>463345942</v>
      </c>
      <c r="C12288">
        <v>3.5454498489330001E-2</v>
      </c>
      <c r="D12288">
        <v>0.13681998599112699</v>
      </c>
      <c r="E12288">
        <v>0.131801692865779</v>
      </c>
      <c r="F12288">
        <v>5.0182931253477904E-3</v>
      </c>
      <c r="G12288" t="s">
        <v>7</v>
      </c>
    </row>
    <row r="12289" spans="1:7" x14ac:dyDescent="0.2">
      <c r="A12289">
        <v>1313953385</v>
      </c>
      <c r="B12289">
        <v>1347137144</v>
      </c>
      <c r="C12289">
        <v>5.1341462312669103E-2</v>
      </c>
      <c r="D12289">
        <v>0.12614487926727699</v>
      </c>
      <c r="E12289">
        <v>0.12711864406779599</v>
      </c>
      <c r="F12289" s="1">
        <v>-9.7376480051933301E-4</v>
      </c>
      <c r="G12289" t="s">
        <v>7</v>
      </c>
    </row>
    <row r="12290" spans="1:7" x14ac:dyDescent="0.2">
      <c r="A12290">
        <v>1724731843</v>
      </c>
      <c r="B12290">
        <v>463345942</v>
      </c>
      <c r="C12290">
        <v>3.5432398519036103E-2</v>
      </c>
      <c r="D12290">
        <v>0.136788048552754</v>
      </c>
      <c r="E12290">
        <v>0.13164251207729399</v>
      </c>
      <c r="F12290">
        <v>5.1455364754597601E-3</v>
      </c>
      <c r="G12290" t="s">
        <v>7</v>
      </c>
    </row>
    <row r="12291" spans="1:7" x14ac:dyDescent="0.2">
      <c r="A12291">
        <v>997608398</v>
      </c>
      <c r="B12291">
        <v>1973336893</v>
      </c>
      <c r="C12291">
        <v>4.8802045425839102E-2</v>
      </c>
      <c r="D12291">
        <v>0.10249391727493901</v>
      </c>
      <c r="E12291">
        <v>0.108974358974358</v>
      </c>
      <c r="F12291">
        <v>-6.4804416994197998E-3</v>
      </c>
      <c r="G12291" t="s">
        <v>7</v>
      </c>
    </row>
    <row r="12292" spans="1:7" x14ac:dyDescent="0.2">
      <c r="A12292">
        <v>1724731843</v>
      </c>
      <c r="B12292">
        <v>463345942</v>
      </c>
      <c r="C12292">
        <v>3.5410337038755298E-2</v>
      </c>
      <c r="D12292">
        <v>0.13675612602100301</v>
      </c>
      <c r="E12292">
        <v>0.13148371531966199</v>
      </c>
      <c r="F12292">
        <v>5.2724107013412602E-3</v>
      </c>
      <c r="G12292" t="s">
        <v>7</v>
      </c>
    </row>
    <row r="12293" spans="1:7" x14ac:dyDescent="0.2">
      <c r="A12293">
        <v>1724731843</v>
      </c>
      <c r="B12293">
        <v>463345942</v>
      </c>
      <c r="C12293">
        <v>3.5413709262655899E-2</v>
      </c>
      <c r="D12293">
        <v>0.13695753616425499</v>
      </c>
      <c r="E12293">
        <v>0.131325301204819</v>
      </c>
      <c r="F12293">
        <v>5.6322349594364303E-3</v>
      </c>
      <c r="G12293" t="s">
        <v>7</v>
      </c>
    </row>
    <row r="12294" spans="1:7" x14ac:dyDescent="0.2">
      <c r="A12294">
        <v>997608398</v>
      </c>
      <c r="B12294">
        <v>1973336893</v>
      </c>
      <c r="C12294">
        <v>4.8787555655068197E-2</v>
      </c>
      <c r="D12294">
        <v>0.102766798418972</v>
      </c>
      <c r="E12294">
        <v>0.108626198083067</v>
      </c>
      <c r="F12294">
        <v>-5.8593996640947501E-3</v>
      </c>
      <c r="G12294" t="s">
        <v>7</v>
      </c>
    </row>
    <row r="12295" spans="1:7" x14ac:dyDescent="0.2">
      <c r="A12295">
        <v>1724731843</v>
      </c>
      <c r="B12295">
        <v>463345942</v>
      </c>
      <c r="C12295">
        <v>3.5391709932222903E-2</v>
      </c>
      <c r="D12295">
        <v>0.13692558898996901</v>
      </c>
      <c r="E12295">
        <v>0.13116726835138301</v>
      </c>
      <c r="F12295">
        <v>5.7583206385857996E-3</v>
      </c>
      <c r="G12295" t="s">
        <v>7</v>
      </c>
    </row>
    <row r="12296" spans="1:7" x14ac:dyDescent="0.2">
      <c r="A12296">
        <v>1313953385</v>
      </c>
      <c r="B12296">
        <v>1347137144</v>
      </c>
      <c r="C12296">
        <v>5.12678953785657E-2</v>
      </c>
      <c r="D12296">
        <v>0.12609238451935001</v>
      </c>
      <c r="E12296">
        <v>0.12676056338028099</v>
      </c>
      <c r="F12296" s="1">
        <v>-6.6817886093087299E-4</v>
      </c>
      <c r="G12296" t="s">
        <v>7</v>
      </c>
    </row>
    <row r="12297" spans="1:7" x14ac:dyDescent="0.2">
      <c r="A12297">
        <v>1212899836</v>
      </c>
      <c r="B12297">
        <v>1174290147</v>
      </c>
      <c r="C12297">
        <v>4.1391041846324202E-2</v>
      </c>
      <c r="D12297">
        <v>7.2317596566523604E-2</v>
      </c>
      <c r="E12297">
        <v>7.7922077922077906E-2</v>
      </c>
      <c r="F12297">
        <v>-5.6044813555543097E-3</v>
      </c>
      <c r="G12297" t="s">
        <v>7</v>
      </c>
    </row>
    <row r="12298" spans="1:7" x14ac:dyDescent="0.2">
      <c r="A12298">
        <v>1724731843</v>
      </c>
      <c r="B12298">
        <v>463345942</v>
      </c>
      <c r="C12298">
        <v>3.5395080710010102E-2</v>
      </c>
      <c r="D12298">
        <v>0.13712686567164101</v>
      </c>
      <c r="E12298">
        <v>0.131009615384615</v>
      </c>
      <c r="F12298">
        <v>6.1172502870263899E-3</v>
      </c>
      <c r="G12298" t="s">
        <v>7</v>
      </c>
    </row>
    <row r="12299" spans="1:7" x14ac:dyDescent="0.2">
      <c r="A12299">
        <v>1724731843</v>
      </c>
      <c r="B12299">
        <v>463345942</v>
      </c>
      <c r="C12299">
        <v>3.5373143195303998E-2</v>
      </c>
      <c r="D12299">
        <v>0.13709489391466501</v>
      </c>
      <c r="E12299">
        <v>0.13085234093637399</v>
      </c>
      <c r="F12299">
        <v>6.2425529782908704E-3</v>
      </c>
      <c r="G12299" t="s">
        <v>7</v>
      </c>
    </row>
    <row r="12300" spans="1:7" x14ac:dyDescent="0.2">
      <c r="A12300">
        <v>1724731843</v>
      </c>
      <c r="B12300">
        <v>463345942</v>
      </c>
      <c r="C12300">
        <v>3.5351243647708801E-2</v>
      </c>
      <c r="D12300">
        <v>0.13706293706293701</v>
      </c>
      <c r="E12300">
        <v>0.13069544364508301</v>
      </c>
      <c r="F12300">
        <v>6.3674934178531402E-3</v>
      </c>
      <c r="G12300" t="s">
        <v>7</v>
      </c>
    </row>
    <row r="12301" spans="1:7" x14ac:dyDescent="0.2">
      <c r="A12301">
        <v>1313953385</v>
      </c>
      <c r="B12301">
        <v>1347137144</v>
      </c>
      <c r="C12301">
        <v>5.1194631005230702E-2</v>
      </c>
      <c r="D12301">
        <v>0.12603993344425901</v>
      </c>
      <c r="E12301">
        <v>0.126404494382022</v>
      </c>
      <c r="F12301" s="1">
        <v>-3.6456093776290801E-4</v>
      </c>
      <c r="G12301" t="s">
        <v>7</v>
      </c>
    </row>
    <row r="12302" spans="1:7" x14ac:dyDescent="0.2">
      <c r="A12302">
        <v>1724731843</v>
      </c>
      <c r="B12302">
        <v>463345942</v>
      </c>
      <c r="C12302">
        <v>3.5329381953977203E-2</v>
      </c>
      <c r="D12302">
        <v>0.137030995106035</v>
      </c>
      <c r="E12302">
        <v>0.13053892215568799</v>
      </c>
      <c r="F12302">
        <v>6.4920729503472599E-3</v>
      </c>
      <c r="G12302" t="s">
        <v>7</v>
      </c>
    </row>
    <row r="12303" spans="1:7" x14ac:dyDescent="0.2">
      <c r="A12303">
        <v>1313953385</v>
      </c>
      <c r="B12303">
        <v>1347137144</v>
      </c>
      <c r="C12303">
        <v>5.11216670724957E-2</v>
      </c>
      <c r="D12303">
        <v>0.12598752598752599</v>
      </c>
      <c r="E12303">
        <v>0.126050420168067</v>
      </c>
      <c r="F12303" s="1">
        <v>-6.2894180541228599E-5</v>
      </c>
      <c r="G12303" t="s">
        <v>7</v>
      </c>
    </row>
    <row r="12304" spans="1:7" x14ac:dyDescent="0.2">
      <c r="A12304">
        <v>1212899836</v>
      </c>
      <c r="B12304">
        <v>1174290147</v>
      </c>
      <c r="C12304">
        <v>4.1323806845860803E-2</v>
      </c>
      <c r="D12304">
        <v>7.2302081098476703E-2</v>
      </c>
      <c r="E12304">
        <v>7.7669902912621297E-2</v>
      </c>
      <c r="F12304">
        <v>-5.3678218141446302E-3</v>
      </c>
      <c r="G12304" t="s">
        <v>7</v>
      </c>
    </row>
    <row r="12305" spans="1:7" x14ac:dyDescent="0.2">
      <c r="A12305">
        <v>1724731843</v>
      </c>
      <c r="B12305">
        <v>463345942</v>
      </c>
      <c r="C12305">
        <v>3.5307558001337801E-2</v>
      </c>
      <c r="D12305">
        <v>0.13699906803355</v>
      </c>
      <c r="E12305">
        <v>0.13038277511961699</v>
      </c>
      <c r="F12305">
        <v>6.6162929139335896E-3</v>
      </c>
      <c r="G12305" t="s">
        <v>7</v>
      </c>
    </row>
    <row r="12306" spans="1:7" x14ac:dyDescent="0.2">
      <c r="A12306">
        <v>1313953385</v>
      </c>
      <c r="B12306">
        <v>1347137144</v>
      </c>
      <c r="C12306">
        <v>5.1049001480984103E-2</v>
      </c>
      <c r="D12306">
        <v>0.12593516209476299</v>
      </c>
      <c r="E12306">
        <v>0.12569832402234599</v>
      </c>
      <c r="F12306" s="1">
        <v>2.3683807241672801E-4</v>
      </c>
      <c r="G12306" t="s">
        <v>7</v>
      </c>
    </row>
    <row r="12307" spans="1:7" x14ac:dyDescent="0.2">
      <c r="A12307">
        <v>1212899836</v>
      </c>
      <c r="B12307">
        <v>1174290147</v>
      </c>
      <c r="C12307">
        <v>4.1256895513956303E-2</v>
      </c>
      <c r="D12307">
        <v>7.2286572286572204E-2</v>
      </c>
      <c r="E12307">
        <v>7.7419354838709598E-2</v>
      </c>
      <c r="F12307">
        <v>-5.1327825521373903E-3</v>
      </c>
      <c r="G12307" t="s">
        <v>7</v>
      </c>
    </row>
    <row r="12308" spans="1:7" x14ac:dyDescent="0.2">
      <c r="A12308">
        <v>1724731843</v>
      </c>
      <c r="B12308">
        <v>463345942</v>
      </c>
      <c r="C12308">
        <v>3.5285771677491799E-2</v>
      </c>
      <c r="D12308">
        <v>0.13696715583508001</v>
      </c>
      <c r="E12308">
        <v>0.13022700119474301</v>
      </c>
      <c r="F12308">
        <v>6.7401546403372502E-3</v>
      </c>
      <c r="G12308" t="s">
        <v>7</v>
      </c>
    </row>
    <row r="12309" spans="1:7" x14ac:dyDescent="0.2">
      <c r="A12309">
        <v>997608398</v>
      </c>
      <c r="B12309">
        <v>1973336893</v>
      </c>
      <c r="C12309">
        <v>4.87093659605638E-2</v>
      </c>
      <c r="D12309">
        <v>0.10273556231003</v>
      </c>
      <c r="E12309">
        <v>0.111464968152866</v>
      </c>
      <c r="F12309">
        <v>-8.7294058428358506E-3</v>
      </c>
      <c r="G12309" t="s">
        <v>7</v>
      </c>
    </row>
    <row r="12310" spans="1:7" x14ac:dyDescent="0.2">
      <c r="A12310">
        <v>1724731843</v>
      </c>
      <c r="B12310">
        <v>463345942</v>
      </c>
      <c r="C12310">
        <v>3.5264022870611297E-2</v>
      </c>
      <c r="D12310">
        <v>0.136935258500232</v>
      </c>
      <c r="E12310">
        <v>0.13126491646777999</v>
      </c>
      <c r="F12310">
        <v>5.6703420324524497E-3</v>
      </c>
      <c r="G12310" t="s">
        <v>7</v>
      </c>
    </row>
    <row r="12311" spans="1:7" x14ac:dyDescent="0.2">
      <c r="A12311">
        <v>1313953385</v>
      </c>
      <c r="B12311">
        <v>1347137144</v>
      </c>
      <c r="C12311">
        <v>5.0976632151850297E-2</v>
      </c>
      <c r="D12311">
        <v>0.12588284171167399</v>
      </c>
      <c r="E12311">
        <v>0.125348189415041</v>
      </c>
      <c r="F12311" s="1">
        <v>5.3465229663249205E-4</v>
      </c>
      <c r="G12311" t="s">
        <v>7</v>
      </c>
    </row>
    <row r="12312" spans="1:7" x14ac:dyDescent="0.2">
      <c r="A12312">
        <v>1212899836</v>
      </c>
      <c r="B12312">
        <v>1174290147</v>
      </c>
      <c r="C12312">
        <v>4.1190305244074403E-2</v>
      </c>
      <c r="D12312">
        <v>7.2271070126527906E-2</v>
      </c>
      <c r="E12312">
        <v>7.7170418006430805E-2</v>
      </c>
      <c r="F12312">
        <v>-4.8993478799028798E-3</v>
      </c>
      <c r="G12312" t="s">
        <v>7</v>
      </c>
    </row>
    <row r="12313" spans="1:7" x14ac:dyDescent="0.2">
      <c r="A12313">
        <v>1724731843</v>
      </c>
      <c r="B12313">
        <v>463345942</v>
      </c>
      <c r="C12313">
        <v>3.52423114693362E-2</v>
      </c>
      <c r="D12313">
        <v>0.13690337601862601</v>
      </c>
      <c r="E12313">
        <v>0.131108462455303</v>
      </c>
      <c r="F12313">
        <v>5.7949135633223701E-3</v>
      </c>
      <c r="G12313" t="s">
        <v>7</v>
      </c>
    </row>
    <row r="12314" spans="1:7" x14ac:dyDescent="0.2">
      <c r="A12314">
        <v>1313953385</v>
      </c>
      <c r="B12314">
        <v>1347137144</v>
      </c>
      <c r="C12314">
        <v>5.09045570265221E-2</v>
      </c>
      <c r="D12314">
        <v>0.125830564784053</v>
      </c>
      <c r="E12314">
        <v>0.125</v>
      </c>
      <c r="F12314" s="1">
        <v>8.3056478405316104E-4</v>
      </c>
      <c r="G12314" t="s">
        <v>7</v>
      </c>
    </row>
    <row r="12315" spans="1:7" x14ac:dyDescent="0.2">
      <c r="A12315">
        <v>1724731843</v>
      </c>
      <c r="B12315">
        <v>463345942</v>
      </c>
      <c r="C12315">
        <v>3.5220637362771902E-2</v>
      </c>
      <c r="D12315">
        <v>0.13687150837988801</v>
      </c>
      <c r="E12315">
        <v>0.13095238095237999</v>
      </c>
      <c r="F12315">
        <v>5.9191274275073001E-3</v>
      </c>
      <c r="G12315" t="s">
        <v>7</v>
      </c>
    </row>
    <row r="12316" spans="1:7" x14ac:dyDescent="0.2">
      <c r="A12316">
        <v>997608398</v>
      </c>
      <c r="B12316">
        <v>1973336893</v>
      </c>
      <c r="C12316">
        <v>4.8631544658993199E-2</v>
      </c>
      <c r="D12316">
        <v>0.10270434518383401</v>
      </c>
      <c r="E12316">
        <v>0.11111111111111099</v>
      </c>
      <c r="F12316">
        <v>-8.4067659272763998E-3</v>
      </c>
      <c r="G12316" t="s">
        <v>7</v>
      </c>
    </row>
    <row r="12317" spans="1:7" x14ac:dyDescent="0.2">
      <c r="A12317">
        <v>1724731843</v>
      </c>
      <c r="B12317">
        <v>463345942</v>
      </c>
      <c r="C12317">
        <v>3.5199000440486898E-2</v>
      </c>
      <c r="D12317">
        <v>0.13683965557365599</v>
      </c>
      <c r="E12317">
        <v>0.13079667063020201</v>
      </c>
      <c r="F12317">
        <v>6.0429849434538996E-3</v>
      </c>
      <c r="G12317" t="s">
        <v>7</v>
      </c>
    </row>
    <row r="12318" spans="1:7" x14ac:dyDescent="0.2">
      <c r="A12318">
        <v>997608398</v>
      </c>
      <c r="B12318">
        <v>1973336893</v>
      </c>
      <c r="C12318">
        <v>4.8554088829640997E-2</v>
      </c>
      <c r="D12318">
        <v>0.102673147023086</v>
      </c>
      <c r="E12318">
        <v>0.110759493670886</v>
      </c>
      <c r="F12318">
        <v>-8.0863466477997907E-3</v>
      </c>
      <c r="G12318" t="s">
        <v>7</v>
      </c>
    </row>
    <row r="12319" spans="1:7" x14ac:dyDescent="0.2">
      <c r="A12319">
        <v>1724731843</v>
      </c>
      <c r="B12319">
        <v>463345942</v>
      </c>
      <c r="C12319">
        <v>3.5177400592509803E-2</v>
      </c>
      <c r="D12319">
        <v>0.136807817589576</v>
      </c>
      <c r="E12319">
        <v>0.13182897862232701</v>
      </c>
      <c r="F12319">
        <v>4.9788389672487596E-3</v>
      </c>
      <c r="G12319" t="s">
        <v>7</v>
      </c>
    </row>
    <row r="12320" spans="1:7" x14ac:dyDescent="0.2">
      <c r="A12320">
        <v>1313953385</v>
      </c>
      <c r="B12320">
        <v>1347137144</v>
      </c>
      <c r="C12320">
        <v>5.0832774066447803E-2</v>
      </c>
      <c r="D12320">
        <v>0.12577833125778301</v>
      </c>
      <c r="E12320">
        <v>0.12465373961218799</v>
      </c>
      <c r="F12320">
        <v>1.12459164559494E-3</v>
      </c>
      <c r="G12320" t="s">
        <v>7</v>
      </c>
    </row>
    <row r="12321" spans="1:7" x14ac:dyDescent="0.2">
      <c r="A12321">
        <v>997608398</v>
      </c>
      <c r="B12321">
        <v>1973336893</v>
      </c>
      <c r="C12321">
        <v>4.8476995584103802E-2</v>
      </c>
      <c r="D12321">
        <v>0.102641967810507</v>
      </c>
      <c r="E12321">
        <v>0.110410094637223</v>
      </c>
      <c r="F12321">
        <v>-7.7681268267168297E-3</v>
      </c>
      <c r="G12321" t="s">
        <v>7</v>
      </c>
    </row>
    <row r="12322" spans="1:7" x14ac:dyDescent="0.2">
      <c r="A12322">
        <v>997608398</v>
      </c>
      <c r="B12322">
        <v>1973336893</v>
      </c>
      <c r="C12322">
        <v>4.8400262065832998E-2</v>
      </c>
      <c r="D12322">
        <v>0.10261080752884</v>
      </c>
      <c r="E12322">
        <v>0.110062893081761</v>
      </c>
      <c r="F12322">
        <v>-7.4520855529206899E-3</v>
      </c>
      <c r="G12322" t="s">
        <v>7</v>
      </c>
    </row>
    <row r="12323" spans="1:7" x14ac:dyDescent="0.2">
      <c r="A12323">
        <v>1724731843</v>
      </c>
      <c r="B12323">
        <v>463345942</v>
      </c>
      <c r="C12323">
        <v>3.5180978377440102E-2</v>
      </c>
      <c r="D12323">
        <v>0.137008606652709</v>
      </c>
      <c r="E12323">
        <v>0.13167259786476801</v>
      </c>
      <c r="F12323">
        <v>5.3360087879412398E-3</v>
      </c>
      <c r="G12323" t="s">
        <v>7</v>
      </c>
    </row>
    <row r="12324" spans="1:7" x14ac:dyDescent="0.2">
      <c r="A12324">
        <v>997608398</v>
      </c>
      <c r="B12324">
        <v>1973336893</v>
      </c>
      <c r="C12324">
        <v>4.8323885449684197E-2</v>
      </c>
      <c r="D12324">
        <v>0.102579666160849</v>
      </c>
      <c r="E12324">
        <v>0.109717868338558</v>
      </c>
      <c r="F12324">
        <v>-7.1382021777082099E-3</v>
      </c>
      <c r="G12324" t="s">
        <v>7</v>
      </c>
    </row>
    <row r="12325" spans="1:7" x14ac:dyDescent="0.2">
      <c r="A12325">
        <v>1724731843</v>
      </c>
      <c r="B12325">
        <v>463345942</v>
      </c>
      <c r="C12325">
        <v>3.5159438232814103E-2</v>
      </c>
      <c r="D12325">
        <v>0.136976744186046</v>
      </c>
      <c r="E12325">
        <v>0.13151658767772501</v>
      </c>
      <c r="F12325">
        <v>5.4601565083213996E-3</v>
      </c>
      <c r="G12325" t="s">
        <v>7</v>
      </c>
    </row>
    <row r="12326" spans="1:7" x14ac:dyDescent="0.2">
      <c r="A12326">
        <v>1724731843</v>
      </c>
      <c r="B12326">
        <v>463345942</v>
      </c>
      <c r="C12326">
        <v>3.51379348593511E-2</v>
      </c>
      <c r="D12326">
        <v>0.136944896535689</v>
      </c>
      <c r="E12326">
        <v>0.132544378698224</v>
      </c>
      <c r="F12326">
        <v>4.4005178374645001E-3</v>
      </c>
      <c r="G12326" t="s">
        <v>7</v>
      </c>
    </row>
    <row r="12327" spans="1:7" x14ac:dyDescent="0.2">
      <c r="A12327">
        <v>1313953385</v>
      </c>
      <c r="B12327">
        <v>1347137144</v>
      </c>
      <c r="C12327">
        <v>5.07612812528467E-2</v>
      </c>
      <c r="D12327">
        <v>0.12572614107883801</v>
      </c>
      <c r="E12327">
        <v>0.124309392265193</v>
      </c>
      <c r="F12327">
        <v>1.41674881364479E-3</v>
      </c>
      <c r="G12327" t="s">
        <v>7</v>
      </c>
    </row>
    <row r="12328" spans="1:7" x14ac:dyDescent="0.2">
      <c r="A12328">
        <v>1212899836</v>
      </c>
      <c r="B12328">
        <v>1174290147</v>
      </c>
      <c r="C12328">
        <v>4.1124033458958598E-2</v>
      </c>
      <c r="D12328">
        <v>7.2255574614065093E-2</v>
      </c>
      <c r="E12328">
        <v>7.69230769230769E-2</v>
      </c>
      <c r="F12328">
        <v>-4.6675023090117498E-3</v>
      </c>
      <c r="G12328" t="s">
        <v>7</v>
      </c>
    </row>
    <row r="12329" spans="1:7" x14ac:dyDescent="0.2">
      <c r="A12329">
        <v>997608398</v>
      </c>
      <c r="B12329">
        <v>1973336893</v>
      </c>
      <c r="C12329">
        <v>4.8247862941475199E-2</v>
      </c>
      <c r="D12329">
        <v>0.10254854368932</v>
      </c>
      <c r="E12329">
        <v>0.1125</v>
      </c>
      <c r="F12329">
        <v>-9.9514563106796097E-3</v>
      </c>
      <c r="G12329" t="s">
        <v>7</v>
      </c>
    </row>
    <row r="12330" spans="1:7" x14ac:dyDescent="0.2">
      <c r="A12330">
        <v>997608398</v>
      </c>
      <c r="B12330">
        <v>1973336893</v>
      </c>
      <c r="C12330">
        <v>4.82352471206847E-2</v>
      </c>
      <c r="D12330">
        <v>0.102820746132848</v>
      </c>
      <c r="E12330">
        <v>0.11214953271028</v>
      </c>
      <c r="F12330">
        <v>-9.3287865774323298E-3</v>
      </c>
      <c r="G12330" t="s">
        <v>7</v>
      </c>
    </row>
    <row r="12331" spans="1:7" x14ac:dyDescent="0.2">
      <c r="A12331">
        <v>997608398</v>
      </c>
      <c r="B12331">
        <v>1973336893</v>
      </c>
      <c r="C12331">
        <v>4.8159828723689499E-2</v>
      </c>
      <c r="D12331">
        <v>0.10278956943602099</v>
      </c>
      <c r="E12331">
        <v>0.111801242236024</v>
      </c>
      <c r="F12331">
        <v>-9.0116728000030205E-3</v>
      </c>
      <c r="G12331" t="s">
        <v>7</v>
      </c>
    </row>
    <row r="12332" spans="1:7" x14ac:dyDescent="0.2">
      <c r="A12332">
        <v>1724731843</v>
      </c>
      <c r="B12332">
        <v>463345942</v>
      </c>
      <c r="C12332">
        <v>3.51164681488257E-2</v>
      </c>
      <c r="D12332">
        <v>0.13691306369130599</v>
      </c>
      <c r="E12332">
        <v>0.13238770685579099</v>
      </c>
      <c r="F12332">
        <v>4.5253568355144097E-3</v>
      </c>
      <c r="G12332" t="s">
        <v>7</v>
      </c>
    </row>
    <row r="12333" spans="1:7" x14ac:dyDescent="0.2">
      <c r="A12333">
        <v>1313953385</v>
      </c>
      <c r="B12333">
        <v>1347137144</v>
      </c>
      <c r="C12333">
        <v>5.0690076586462997E-2</v>
      </c>
      <c r="D12333">
        <v>0.12567399419327999</v>
      </c>
      <c r="E12333">
        <v>0.12396694214876</v>
      </c>
      <c r="F12333">
        <v>1.70705204452045E-3</v>
      </c>
      <c r="G12333" t="s">
        <v>7</v>
      </c>
    </row>
    <row r="12334" spans="1:7" x14ac:dyDescent="0.2">
      <c r="A12334">
        <v>997608398</v>
      </c>
      <c r="B12334">
        <v>1973336893</v>
      </c>
      <c r="C12334">
        <v>4.8084756675899697E-2</v>
      </c>
      <c r="D12334">
        <v>0.10275841163989</v>
      </c>
      <c r="E12334">
        <v>0.111455108359133</v>
      </c>
      <c r="F12334">
        <v>-8.6966967192422494E-3</v>
      </c>
      <c r="G12334" t="s">
        <v>7</v>
      </c>
    </row>
    <row r="12335" spans="1:7" x14ac:dyDescent="0.2">
      <c r="A12335">
        <v>1724731843</v>
      </c>
      <c r="B12335">
        <v>463345942</v>
      </c>
      <c r="C12335">
        <v>3.5095037993461302E-2</v>
      </c>
      <c r="D12335">
        <v>0.13688124564257401</v>
      </c>
      <c r="E12335">
        <v>0.132231404958677</v>
      </c>
      <c r="F12335">
        <v>4.6498406838972597E-3</v>
      </c>
      <c r="G12335" t="s">
        <v>7</v>
      </c>
    </row>
    <row r="12336" spans="1:7" x14ac:dyDescent="0.2">
      <c r="A12336">
        <v>1313953385</v>
      </c>
      <c r="B12336">
        <v>1347137144</v>
      </c>
      <c r="C12336">
        <v>5.06191580873247E-2</v>
      </c>
      <c r="D12336">
        <v>0.125621890547263</v>
      </c>
      <c r="E12336">
        <v>0.12362637362637301</v>
      </c>
      <c r="F12336">
        <v>1.9955169208900601E-3</v>
      </c>
      <c r="G12336" t="s">
        <v>7</v>
      </c>
    </row>
    <row r="12337" spans="1:7" x14ac:dyDescent="0.2">
      <c r="A12337">
        <v>1212899836</v>
      </c>
      <c r="B12337">
        <v>1174290147</v>
      </c>
      <c r="C12337">
        <v>4.1058077610211401E-2</v>
      </c>
      <c r="D12337">
        <v>7.2240085744908894E-2</v>
      </c>
      <c r="E12337">
        <v>7.6677316293929695E-2</v>
      </c>
      <c r="F12337">
        <v>-4.4372305490208101E-3</v>
      </c>
      <c r="G12337" t="s">
        <v>7</v>
      </c>
    </row>
    <row r="12338" spans="1:7" x14ac:dyDescent="0.2">
      <c r="A12338">
        <v>997608398</v>
      </c>
      <c r="B12338">
        <v>1973336893</v>
      </c>
      <c r="C12338">
        <v>4.80100282992778E-2</v>
      </c>
      <c r="D12338">
        <v>0.102727272727272</v>
      </c>
      <c r="E12338">
        <v>0.11111111111111099</v>
      </c>
      <c r="F12338">
        <v>-8.3838383838383806E-3</v>
      </c>
      <c r="G12338" t="s">
        <v>7</v>
      </c>
    </row>
    <row r="12339" spans="1:7" x14ac:dyDescent="0.2">
      <c r="A12339">
        <v>1724731843</v>
      </c>
      <c r="B12339">
        <v>463345942</v>
      </c>
      <c r="C12339">
        <v>3.5073644285927699E-2</v>
      </c>
      <c r="D12339">
        <v>0.13684944237918201</v>
      </c>
      <c r="E12339">
        <v>0.13207547169811301</v>
      </c>
      <c r="F12339">
        <v>4.7739706810689397E-3</v>
      </c>
      <c r="G12339" t="s">
        <v>7</v>
      </c>
    </row>
    <row r="12340" spans="1:7" x14ac:dyDescent="0.2">
      <c r="A12340">
        <v>1313953385</v>
      </c>
      <c r="B12340">
        <v>1347137144</v>
      </c>
      <c r="C12340">
        <v>5.0548523794504502E-2</v>
      </c>
      <c r="D12340">
        <v>0.12556983008702799</v>
      </c>
      <c r="E12340">
        <v>0.123287671232876</v>
      </c>
      <c r="F12340">
        <v>2.2821588541518901E-3</v>
      </c>
      <c r="G12340" t="s">
        <v>7</v>
      </c>
    </row>
    <row r="12341" spans="1:7" x14ac:dyDescent="0.2">
      <c r="A12341">
        <v>1724731843</v>
      </c>
      <c r="B12341">
        <v>463345942</v>
      </c>
      <c r="C12341">
        <v>3.5052286919338302E-2</v>
      </c>
      <c r="D12341">
        <v>0.13681765389082401</v>
      </c>
      <c r="E12341">
        <v>0.13191990577149501</v>
      </c>
      <c r="F12341">
        <v>4.89774811932874E-3</v>
      </c>
      <c r="G12341" t="s">
        <v>7</v>
      </c>
    </row>
    <row r="12342" spans="1:7" x14ac:dyDescent="0.2">
      <c r="A12342">
        <v>1724731843</v>
      </c>
      <c r="B12342">
        <v>463345942</v>
      </c>
      <c r="C12342">
        <v>3.5030965787248201E-2</v>
      </c>
      <c r="D12342">
        <v>0.136785880167208</v>
      </c>
      <c r="E12342">
        <v>0.13176470588235201</v>
      </c>
      <c r="F12342">
        <v>5.0211742848555998E-3</v>
      </c>
      <c r="G12342" t="s">
        <v>7</v>
      </c>
    </row>
    <row r="12343" spans="1:7" x14ac:dyDescent="0.2">
      <c r="A12343">
        <v>997608398</v>
      </c>
      <c r="B12343">
        <v>1973336893</v>
      </c>
      <c r="C12343">
        <v>4.79981860376913E-2</v>
      </c>
      <c r="D12343">
        <v>0.10299909118448899</v>
      </c>
      <c r="E12343">
        <v>0.11076923076923</v>
      </c>
      <c r="F12343">
        <v>-7.7701395847412204E-3</v>
      </c>
      <c r="G12343" t="s">
        <v>7</v>
      </c>
    </row>
    <row r="12344" spans="1:7" x14ac:dyDescent="0.2">
      <c r="A12344">
        <v>1724731843</v>
      </c>
      <c r="B12344">
        <v>463345942</v>
      </c>
      <c r="C12344">
        <v>3.5009680783651402E-2</v>
      </c>
      <c r="D12344">
        <v>0.136754121198049</v>
      </c>
      <c r="E12344">
        <v>0.131609870740305</v>
      </c>
      <c r="F12344">
        <v>5.1442504577441598E-3</v>
      </c>
      <c r="G12344" t="s">
        <v>7</v>
      </c>
    </row>
    <row r="12345" spans="1:7" x14ac:dyDescent="0.2">
      <c r="A12345">
        <v>1313953385</v>
      </c>
      <c r="B12345">
        <v>1347137144</v>
      </c>
      <c r="C12345">
        <v>5.0478171765885899E-2</v>
      </c>
      <c r="D12345">
        <v>0.125517812758906</v>
      </c>
      <c r="E12345">
        <v>0.12295081967213101</v>
      </c>
      <c r="F12345">
        <v>2.5669930867752398E-3</v>
      </c>
      <c r="G12345" t="s">
        <v>7</v>
      </c>
    </row>
    <row r="12346" spans="1:7" x14ac:dyDescent="0.2">
      <c r="A12346">
        <v>1212899836</v>
      </c>
      <c r="B12346">
        <v>1174290147</v>
      </c>
      <c r="C12346">
        <v>4.0992435177880197E-2</v>
      </c>
      <c r="D12346">
        <v>7.2224603514787794E-2</v>
      </c>
      <c r="E12346">
        <v>7.6433121019108194E-2</v>
      </c>
      <c r="F12346">
        <v>-4.2085175043204501E-3</v>
      </c>
      <c r="G12346" t="s">
        <v>7</v>
      </c>
    </row>
    <row r="12347" spans="1:7" x14ac:dyDescent="0.2">
      <c r="A12347">
        <v>1724731843</v>
      </c>
      <c r="B12347">
        <v>463345942</v>
      </c>
      <c r="C12347">
        <v>3.5013412443129298E-2</v>
      </c>
      <c r="D12347">
        <v>0.13695450324976699</v>
      </c>
      <c r="E12347">
        <v>0.13145539906103201</v>
      </c>
      <c r="F12347">
        <v>5.4991041887350002E-3</v>
      </c>
      <c r="G12347" t="s">
        <v>7</v>
      </c>
    </row>
    <row r="12348" spans="1:7" x14ac:dyDescent="0.2">
      <c r="A12348">
        <v>1724731843</v>
      </c>
      <c r="B12348">
        <v>463345942</v>
      </c>
      <c r="C12348">
        <v>3.4992185499781697E-2</v>
      </c>
      <c r="D12348">
        <v>0.13692271988860499</v>
      </c>
      <c r="E12348">
        <v>0.13130128956623599</v>
      </c>
      <c r="F12348">
        <v>5.6214303223684203E-3</v>
      </c>
      <c r="G12348" t="s">
        <v>7</v>
      </c>
    </row>
    <row r="12349" spans="1:7" x14ac:dyDescent="0.2">
      <c r="A12349">
        <v>1724731843</v>
      </c>
      <c r="B12349">
        <v>463345942</v>
      </c>
      <c r="C12349">
        <v>3.4970994392879401E-2</v>
      </c>
      <c r="D12349">
        <v>0.13689095127610201</v>
      </c>
      <c r="E12349">
        <v>0.13114754098360601</v>
      </c>
      <c r="F12349">
        <v>5.7434102924955304E-3</v>
      </c>
      <c r="G12349" t="s">
        <v>7</v>
      </c>
    </row>
    <row r="12350" spans="1:7" x14ac:dyDescent="0.2">
      <c r="A12350">
        <v>1313953385</v>
      </c>
      <c r="B12350">
        <v>1347137144</v>
      </c>
      <c r="C12350">
        <v>5.0408100077931298E-2</v>
      </c>
      <c r="D12350">
        <v>0.125465838509316</v>
      </c>
      <c r="E12350">
        <v>0.122615803814713</v>
      </c>
      <c r="F12350">
        <v>2.85003469460287E-3</v>
      </c>
      <c r="G12350" t="s">
        <v>7</v>
      </c>
    </row>
    <row r="12351" spans="1:7" x14ac:dyDescent="0.2">
      <c r="A12351">
        <v>1212899836</v>
      </c>
      <c r="B12351">
        <v>1174290147</v>
      </c>
      <c r="C12351">
        <v>4.0927103670050098E-2</v>
      </c>
      <c r="D12351">
        <v>7.2209127919434304E-2</v>
      </c>
      <c r="E12351">
        <v>7.6190476190476197E-2</v>
      </c>
      <c r="F12351">
        <v>-3.98134827104186E-3</v>
      </c>
      <c r="G12351" t="s">
        <v>7</v>
      </c>
    </row>
    <row r="12352" spans="1:7" x14ac:dyDescent="0.2">
      <c r="A12352">
        <v>1724731843</v>
      </c>
      <c r="B12352">
        <v>463345942</v>
      </c>
      <c r="C12352">
        <v>3.4949839018081401E-2</v>
      </c>
      <c r="D12352">
        <v>0.13685919740199401</v>
      </c>
      <c r="E12352">
        <v>0.130994152046783</v>
      </c>
      <c r="F12352">
        <v>5.8650453552112599E-3</v>
      </c>
      <c r="G12352" t="s">
        <v>7</v>
      </c>
    </row>
    <row r="12353" spans="1:7" x14ac:dyDescent="0.2">
      <c r="A12353">
        <v>1724731843</v>
      </c>
      <c r="B12353">
        <v>463345942</v>
      </c>
      <c r="C12353">
        <v>3.49287192714745E-2</v>
      </c>
      <c r="D12353">
        <v>0.13682745825602899</v>
      </c>
      <c r="E12353">
        <v>0.13084112149532701</v>
      </c>
      <c r="F12353">
        <v>5.9863367607025904E-3</v>
      </c>
      <c r="G12353" t="s">
        <v>7</v>
      </c>
    </row>
    <row r="12354" spans="1:7" x14ac:dyDescent="0.2">
      <c r="A12354">
        <v>1313953385</v>
      </c>
      <c r="B12354">
        <v>1347137144</v>
      </c>
      <c r="C12354">
        <v>5.0338306825454898E-2</v>
      </c>
      <c r="D12354">
        <v>0.12541390728476801</v>
      </c>
      <c r="E12354">
        <v>0.122282608695652</v>
      </c>
      <c r="F12354">
        <v>3.1312985891160201E-3</v>
      </c>
      <c r="G12354" t="s">
        <v>7</v>
      </c>
    </row>
    <row r="12355" spans="1:7" x14ac:dyDescent="0.2">
      <c r="A12355">
        <v>1212899836</v>
      </c>
      <c r="B12355">
        <v>1174290147</v>
      </c>
      <c r="C12355">
        <v>4.0862080622444903E-2</v>
      </c>
      <c r="D12355">
        <v>7.2193658954584405E-2</v>
      </c>
      <c r="E12355">
        <v>7.5949367088607597E-2</v>
      </c>
      <c r="F12355">
        <v>-3.7557081340231901E-3</v>
      </c>
      <c r="G12355" t="s">
        <v>7</v>
      </c>
    </row>
    <row r="12356" spans="1:7" x14ac:dyDescent="0.2">
      <c r="A12356">
        <v>1724731843</v>
      </c>
      <c r="B12356">
        <v>463345942</v>
      </c>
      <c r="C12356">
        <v>3.4907635049571298E-2</v>
      </c>
      <c r="D12356">
        <v>0.13679573382796101</v>
      </c>
      <c r="E12356">
        <v>0.130688448074679</v>
      </c>
      <c r="F12356">
        <v>6.1072857532828697E-3</v>
      </c>
      <c r="G12356" t="s">
        <v>7</v>
      </c>
    </row>
    <row r="12357" spans="1:7" x14ac:dyDescent="0.2">
      <c r="A12357">
        <v>1313953385</v>
      </c>
      <c r="B12357">
        <v>1347137144</v>
      </c>
      <c r="C12357">
        <v>5.0268790121397899E-2</v>
      </c>
      <c r="D12357">
        <v>0.12536201903185701</v>
      </c>
      <c r="E12357">
        <v>0.12195121951219499</v>
      </c>
      <c r="F12357">
        <v>3.4107995196625499E-3</v>
      </c>
      <c r="G12357" t="s">
        <v>7</v>
      </c>
    </row>
    <row r="12358" spans="1:7" x14ac:dyDescent="0.2">
      <c r="A12358">
        <v>1724731843</v>
      </c>
      <c r="B12358">
        <v>463345942</v>
      </c>
      <c r="C12358">
        <v>3.4886586249307801E-2</v>
      </c>
      <c r="D12358">
        <v>0.136764024107556</v>
      </c>
      <c r="E12358">
        <v>0.13053613053613</v>
      </c>
      <c r="F12358">
        <v>6.22789357142625E-3</v>
      </c>
      <c r="G12358" t="s">
        <v>7</v>
      </c>
    </row>
    <row r="12359" spans="1:7" x14ac:dyDescent="0.2">
      <c r="A12359">
        <v>1313953385</v>
      </c>
      <c r="B12359">
        <v>1347137144</v>
      </c>
      <c r="C12359">
        <v>5.0199548096608197E-2</v>
      </c>
      <c r="D12359">
        <v>0.12531017369726999</v>
      </c>
      <c r="E12359">
        <v>0.124324324324324</v>
      </c>
      <c r="F12359" s="1">
        <v>9.8584937294612907E-4</v>
      </c>
      <c r="G12359" t="s">
        <v>7</v>
      </c>
    </row>
    <row r="12360" spans="1:7" x14ac:dyDescent="0.2">
      <c r="A12360">
        <v>1724731843</v>
      </c>
      <c r="B12360">
        <v>463345942</v>
      </c>
      <c r="C12360">
        <v>3.4865572768041503E-2</v>
      </c>
      <c r="D12360">
        <v>0.13673232908458799</v>
      </c>
      <c r="E12360">
        <v>0.13038416763678601</v>
      </c>
      <c r="F12360">
        <v>6.3481614478017E-3</v>
      </c>
      <c r="G12360" t="s">
        <v>7</v>
      </c>
    </row>
    <row r="12361" spans="1:7" x14ac:dyDescent="0.2">
      <c r="A12361">
        <v>1313953385</v>
      </c>
      <c r="B12361">
        <v>1347137144</v>
      </c>
      <c r="C12361">
        <v>5.0130578899621803E-2</v>
      </c>
      <c r="D12361">
        <v>0.12525837122778</v>
      </c>
      <c r="E12361">
        <v>0.12398921832884</v>
      </c>
      <c r="F12361">
        <v>1.26915289893911E-3</v>
      </c>
      <c r="G12361" t="s">
        <v>7</v>
      </c>
    </row>
    <row r="12362" spans="1:7" x14ac:dyDescent="0.2">
      <c r="A12362">
        <v>1212899836</v>
      </c>
      <c r="B12362">
        <v>1174290147</v>
      </c>
      <c r="C12362">
        <v>4.0797363598033903E-2</v>
      </c>
      <c r="D12362">
        <v>7.2178196615977699E-2</v>
      </c>
      <c r="E12362">
        <v>7.5709779179810699E-2</v>
      </c>
      <c r="F12362">
        <v>-3.53158256383299E-3</v>
      </c>
      <c r="G12362" t="s">
        <v>7</v>
      </c>
    </row>
    <row r="12363" spans="1:7" x14ac:dyDescent="0.2">
      <c r="A12363">
        <v>1724731843</v>
      </c>
      <c r="B12363">
        <v>463345942</v>
      </c>
      <c r="C12363">
        <v>3.4844594503548702E-2</v>
      </c>
      <c r="D12363">
        <v>0.136700648748841</v>
      </c>
      <c r="E12363">
        <v>0.13023255813953399</v>
      </c>
      <c r="F12363">
        <v>6.46809060930664E-3</v>
      </c>
      <c r="G12363" t="s">
        <v>7</v>
      </c>
    </row>
    <row r="12364" spans="1:7" x14ac:dyDescent="0.2">
      <c r="A12364">
        <v>997608398</v>
      </c>
      <c r="B12364">
        <v>1973336893</v>
      </c>
      <c r="C12364">
        <v>4.7924043198669899E-2</v>
      </c>
      <c r="D12364">
        <v>0.102967898243488</v>
      </c>
      <c r="E12364">
        <v>0.113496932515337</v>
      </c>
      <c r="F12364">
        <v>-1.0529034271848601E-2</v>
      </c>
      <c r="G12364" t="s">
        <v>7</v>
      </c>
    </row>
    <row r="12365" spans="1:7" x14ac:dyDescent="0.2">
      <c r="A12365">
        <v>1724731843</v>
      </c>
      <c r="B12365">
        <v>463345942</v>
      </c>
      <c r="C12365">
        <v>3.4823651354022503E-2</v>
      </c>
      <c r="D12365">
        <v>0.136668983090108</v>
      </c>
      <c r="E12365">
        <v>0.13008130081300801</v>
      </c>
      <c r="F12365">
        <v>6.5876822771007097E-3</v>
      </c>
      <c r="G12365" t="s">
        <v>7</v>
      </c>
    </row>
    <row r="12366" spans="1:7" x14ac:dyDescent="0.2">
      <c r="A12366">
        <v>1724731843</v>
      </c>
      <c r="B12366">
        <v>463345942</v>
      </c>
      <c r="C12366">
        <v>3.4802743218070802E-2</v>
      </c>
      <c r="D12366">
        <v>0.13663733209819301</v>
      </c>
      <c r="E12366">
        <v>0.12993039443155399</v>
      </c>
      <c r="F12366">
        <v>6.7069376666391003E-3</v>
      </c>
      <c r="G12366" t="s">
        <v>7</v>
      </c>
    </row>
    <row r="12367" spans="1:7" x14ac:dyDescent="0.2">
      <c r="A12367">
        <v>1313953385</v>
      </c>
      <c r="B12367">
        <v>1347137144</v>
      </c>
      <c r="C12367">
        <v>5.00618806964492E-2</v>
      </c>
      <c r="D12367">
        <v>0.12520661157024701</v>
      </c>
      <c r="E12367">
        <v>0.123655913978494</v>
      </c>
      <c r="F12367">
        <v>1.5506975917533E-3</v>
      </c>
      <c r="G12367" t="s">
        <v>7</v>
      </c>
    </row>
    <row r="12368" spans="1:7" x14ac:dyDescent="0.2">
      <c r="A12368">
        <v>1212899836</v>
      </c>
      <c r="B12368">
        <v>1174290147</v>
      </c>
      <c r="C12368">
        <v>4.0732950186645897E-2</v>
      </c>
      <c r="D12368">
        <v>7.2162740899357605E-2</v>
      </c>
      <c r="E12368">
        <v>7.5471698113207503E-2</v>
      </c>
      <c r="F12368">
        <v>-3.3089572138499299E-3</v>
      </c>
      <c r="G12368" t="s">
        <v>7</v>
      </c>
    </row>
    <row r="12369" spans="1:7" x14ac:dyDescent="0.2">
      <c r="A12369">
        <v>997608398</v>
      </c>
      <c r="B12369">
        <v>1973336893</v>
      </c>
      <c r="C12369">
        <v>4.7850236596406998E-2</v>
      </c>
      <c r="D12369">
        <v>0.10293672419013</v>
      </c>
      <c r="E12369">
        <v>0.113149847094801</v>
      </c>
      <c r="F12369">
        <v>-1.0213122904670999E-2</v>
      </c>
      <c r="G12369" t="s">
        <v>7</v>
      </c>
    </row>
    <row r="12370" spans="1:7" x14ac:dyDescent="0.2">
      <c r="A12370">
        <v>1724731843</v>
      </c>
      <c r="B12370">
        <v>463345942</v>
      </c>
      <c r="C12370">
        <v>3.4781869994713999E-2</v>
      </c>
      <c r="D12370">
        <v>0.13660569576290801</v>
      </c>
      <c r="E12370">
        <v>0.12977983777520199</v>
      </c>
      <c r="F12370">
        <v>6.8258579877052902E-3</v>
      </c>
      <c r="G12370" t="s">
        <v>7</v>
      </c>
    </row>
    <row r="12371" spans="1:7" x14ac:dyDescent="0.2">
      <c r="A12371">
        <v>997608398</v>
      </c>
      <c r="B12371">
        <v>1973336893</v>
      </c>
      <c r="C12371">
        <v>4.77767636628115E-2</v>
      </c>
      <c r="D12371">
        <v>0.102905569007263</v>
      </c>
      <c r="E12371">
        <v>0.11280487804878001</v>
      </c>
      <c r="F12371">
        <v>-9.8993090415165595E-3</v>
      </c>
      <c r="G12371" t="s">
        <v>7</v>
      </c>
    </row>
    <row r="12372" spans="1:7" x14ac:dyDescent="0.2">
      <c r="A12372">
        <v>1724731843</v>
      </c>
      <c r="B12372">
        <v>463345942</v>
      </c>
      <c r="C12372">
        <v>3.4785813697362798E-2</v>
      </c>
      <c r="D12372">
        <v>0.13680555555555499</v>
      </c>
      <c r="E12372">
        <v>0.12962962962962901</v>
      </c>
      <c r="F12372">
        <v>7.1759259259259398E-3</v>
      </c>
      <c r="G12372" t="s">
        <v>7</v>
      </c>
    </row>
    <row r="12373" spans="1:7" x14ac:dyDescent="0.2">
      <c r="A12373">
        <v>1313953385</v>
      </c>
      <c r="B12373">
        <v>1347137144</v>
      </c>
      <c r="C12373">
        <v>5.0064058262875098E-2</v>
      </c>
      <c r="D12373">
        <v>0.12556794712928501</v>
      </c>
      <c r="E12373">
        <v>0.123324396782841</v>
      </c>
      <c r="F12373">
        <v>2.2435503464435999E-3</v>
      </c>
      <c r="G12373" t="s">
        <v>7</v>
      </c>
    </row>
    <row r="12374" spans="1:7" x14ac:dyDescent="0.2">
      <c r="A12374">
        <v>1724731843</v>
      </c>
      <c r="B12374">
        <v>463345942</v>
      </c>
      <c r="C12374">
        <v>3.47649964157353E-2</v>
      </c>
      <c r="D12374">
        <v>0.13677389493172801</v>
      </c>
      <c r="E12374">
        <v>0.12947976878612699</v>
      </c>
      <c r="F12374">
        <v>7.2941261456015904E-3</v>
      </c>
      <c r="G12374" t="s">
        <v>7</v>
      </c>
    </row>
    <row r="12375" spans="1:7" x14ac:dyDescent="0.2">
      <c r="A12375">
        <v>997608398</v>
      </c>
      <c r="B12375">
        <v>1973336893</v>
      </c>
      <c r="C12375">
        <v>4.7703621857168303E-2</v>
      </c>
      <c r="D12375">
        <v>0.10287443267776</v>
      </c>
      <c r="E12375">
        <v>0.112462006079027</v>
      </c>
      <c r="F12375">
        <v>-9.5875734012663798E-3</v>
      </c>
      <c r="G12375" t="s">
        <v>7</v>
      </c>
    </row>
    <row r="12376" spans="1:7" x14ac:dyDescent="0.2">
      <c r="A12376">
        <v>1724731843</v>
      </c>
      <c r="B12376">
        <v>463345942</v>
      </c>
      <c r="C12376">
        <v>3.4744213768730103E-2</v>
      </c>
      <c r="D12376">
        <v>0.13674224895881501</v>
      </c>
      <c r="E12376">
        <v>0.12933025404157</v>
      </c>
      <c r="F12376">
        <v>7.4119949172449196E-3</v>
      </c>
      <c r="G12376" t="s">
        <v>7</v>
      </c>
    </row>
    <row r="12377" spans="1:7" x14ac:dyDescent="0.2">
      <c r="A12377">
        <v>997608398</v>
      </c>
      <c r="B12377">
        <v>1973336893</v>
      </c>
      <c r="C12377">
        <v>4.7630808665764302E-2</v>
      </c>
      <c r="D12377">
        <v>0.10284331518451301</v>
      </c>
      <c r="E12377">
        <v>0.112121212121212</v>
      </c>
      <c r="F12377">
        <v>-9.2778969366991097E-3</v>
      </c>
      <c r="G12377" t="s">
        <v>7</v>
      </c>
    </row>
    <row r="12378" spans="1:7" x14ac:dyDescent="0.2">
      <c r="A12378">
        <v>1724731843</v>
      </c>
      <c r="B12378">
        <v>463345942</v>
      </c>
      <c r="C12378">
        <v>3.4723465656930602E-2</v>
      </c>
      <c r="D12378">
        <v>0.13671061762664799</v>
      </c>
      <c r="E12378">
        <v>0.129181084198385</v>
      </c>
      <c r="F12378">
        <v>7.52953342826293E-3</v>
      </c>
      <c r="G12378" t="s">
        <v>7</v>
      </c>
    </row>
    <row r="12379" spans="1:7" x14ac:dyDescent="0.2">
      <c r="A12379">
        <v>1313953385</v>
      </c>
      <c r="B12379">
        <v>1347137144</v>
      </c>
      <c r="C12379">
        <v>4.9995805920882597E-2</v>
      </c>
      <c r="D12379">
        <v>0.125516102394715</v>
      </c>
      <c r="E12379">
        <v>0.12299465240641699</v>
      </c>
      <c r="F12379">
        <v>2.5214499882979901E-3</v>
      </c>
      <c r="G12379" t="s">
        <v>7</v>
      </c>
    </row>
    <row r="12380" spans="1:7" x14ac:dyDescent="0.2">
      <c r="A12380">
        <v>1212899836</v>
      </c>
      <c r="B12380">
        <v>1174290147</v>
      </c>
      <c r="C12380">
        <v>4.0668838004590202E-2</v>
      </c>
      <c r="D12380">
        <v>7.2147291800470997E-2</v>
      </c>
      <c r="E12380">
        <v>7.5235109717868301E-2</v>
      </c>
      <c r="F12380">
        <v>-3.08781791739734E-3</v>
      </c>
      <c r="G12380" t="s">
        <v>7</v>
      </c>
    </row>
    <row r="12381" spans="1:7" x14ac:dyDescent="0.2">
      <c r="A12381">
        <v>1724731843</v>
      </c>
      <c r="B12381">
        <v>463345942</v>
      </c>
      <c r="C12381">
        <v>3.4702751981322499E-2</v>
      </c>
      <c r="D12381">
        <v>0.13667900092506899</v>
      </c>
      <c r="E12381">
        <v>0.12903225806451599</v>
      </c>
      <c r="F12381">
        <v>7.64674286055325E-3</v>
      </c>
      <c r="G12381" t="s">
        <v>7</v>
      </c>
    </row>
    <row r="12382" spans="1:7" x14ac:dyDescent="0.2">
      <c r="A12382">
        <v>1313953385</v>
      </c>
      <c r="B12382">
        <v>1347137144</v>
      </c>
      <c r="C12382">
        <v>4.9927819528179103E-2</v>
      </c>
      <c r="D12382">
        <v>0.12546430045398199</v>
      </c>
      <c r="E12382">
        <v>0.12266666666666599</v>
      </c>
      <c r="F12382">
        <v>2.7976337873159901E-3</v>
      </c>
      <c r="G12382" t="s">
        <v>7</v>
      </c>
    </row>
    <row r="12383" spans="1:7" x14ac:dyDescent="0.2">
      <c r="A12383">
        <v>1212899836</v>
      </c>
      <c r="B12383">
        <v>1174290147</v>
      </c>
      <c r="C12383">
        <v>4.0605024694283599E-2</v>
      </c>
      <c r="D12383">
        <v>7.2131849315068497E-2</v>
      </c>
      <c r="E12383">
        <v>7.4999999999999997E-2</v>
      </c>
      <c r="F12383">
        <v>-2.8681506849314998E-3</v>
      </c>
      <c r="G12383" t="s">
        <v>7</v>
      </c>
    </row>
    <row r="12384" spans="1:7" x14ac:dyDescent="0.2">
      <c r="A12384">
        <v>1724731843</v>
      </c>
      <c r="B12384">
        <v>463345942</v>
      </c>
      <c r="C12384">
        <v>3.4682072643291602E-2</v>
      </c>
      <c r="D12384">
        <v>0.13664739884393001</v>
      </c>
      <c r="E12384">
        <v>0.128883774453394</v>
      </c>
      <c r="F12384">
        <v>7.7636243905358998E-3</v>
      </c>
      <c r="G12384" t="s">
        <v>7</v>
      </c>
    </row>
    <row r="12385" spans="1:7" x14ac:dyDescent="0.2">
      <c r="A12385">
        <v>1724731843</v>
      </c>
      <c r="B12385">
        <v>463345942</v>
      </c>
      <c r="C12385">
        <v>3.4661427544621301E-2</v>
      </c>
      <c r="D12385">
        <v>0.13661581137309201</v>
      </c>
      <c r="E12385">
        <v>0.12873563218390799</v>
      </c>
      <c r="F12385">
        <v>7.8801791891848702E-3</v>
      </c>
      <c r="G12385" t="s">
        <v>7</v>
      </c>
    </row>
    <row r="12386" spans="1:7" x14ac:dyDescent="0.2">
      <c r="A12386">
        <v>1724731843</v>
      </c>
      <c r="B12386">
        <v>463345942</v>
      </c>
      <c r="C12386">
        <v>3.4640816587491401E-2</v>
      </c>
      <c r="D12386">
        <v>0.13658423850242599</v>
      </c>
      <c r="E12386">
        <v>0.12973593570608399</v>
      </c>
      <c r="F12386">
        <v>6.8483027963416598E-3</v>
      </c>
      <c r="G12386" t="s">
        <v>7</v>
      </c>
    </row>
    <row r="12387" spans="1:7" x14ac:dyDescent="0.2">
      <c r="A12387">
        <v>1313953385</v>
      </c>
      <c r="B12387">
        <v>1347137144</v>
      </c>
      <c r="C12387">
        <v>4.9860097316212097E-2</v>
      </c>
      <c r="D12387">
        <v>0.12541254125412499</v>
      </c>
      <c r="E12387">
        <v>0.122340425531914</v>
      </c>
      <c r="F12387">
        <v>3.07211572221051E-3</v>
      </c>
      <c r="G12387" t="s">
        <v>7</v>
      </c>
    </row>
    <row r="12388" spans="1:7" x14ac:dyDescent="0.2">
      <c r="A12388">
        <v>1212899836</v>
      </c>
      <c r="B12388">
        <v>1174290147</v>
      </c>
      <c r="C12388">
        <v>4.05415079238843E-2</v>
      </c>
      <c r="D12388">
        <v>7.2116413438904306E-2</v>
      </c>
      <c r="E12388">
        <v>7.4766355140186896E-2</v>
      </c>
      <c r="F12388">
        <v>-2.6499417012825601E-3</v>
      </c>
      <c r="G12388" t="s">
        <v>7</v>
      </c>
    </row>
    <row r="12389" spans="1:7" x14ac:dyDescent="0.2">
      <c r="A12389">
        <v>997608398</v>
      </c>
      <c r="B12389">
        <v>1973336893</v>
      </c>
      <c r="C12389">
        <v>4.7558321601521097E-2</v>
      </c>
      <c r="D12389">
        <v>0.102812216510432</v>
      </c>
      <c r="E12389">
        <v>0.11178247734138901</v>
      </c>
      <c r="F12389">
        <v>-8.9702608309573106E-3</v>
      </c>
      <c r="G12389" t="s">
        <v>7</v>
      </c>
    </row>
    <row r="12390" spans="1:7" x14ac:dyDescent="0.2">
      <c r="A12390">
        <v>997608398</v>
      </c>
      <c r="B12390">
        <v>1973336893</v>
      </c>
      <c r="C12390">
        <v>4.7486158203633E-2</v>
      </c>
      <c r="D12390">
        <v>0.10278113663845199</v>
      </c>
      <c r="E12390">
        <v>0.11144578313252999</v>
      </c>
      <c r="F12390">
        <v>-8.6646464940778808E-3</v>
      </c>
      <c r="G12390" t="s">
        <v>7</v>
      </c>
    </row>
    <row r="12391" spans="1:7" x14ac:dyDescent="0.2">
      <c r="A12391">
        <v>997608398</v>
      </c>
      <c r="B12391">
        <v>1973336893</v>
      </c>
      <c r="C12391">
        <v>4.7414316037211898E-2</v>
      </c>
      <c r="D12391">
        <v>0.102750075551526</v>
      </c>
      <c r="E12391">
        <v>0.11111111111111099</v>
      </c>
      <c r="F12391">
        <v>-8.3610355595849593E-3</v>
      </c>
      <c r="G12391" t="s">
        <v>7</v>
      </c>
    </row>
    <row r="12392" spans="1:7" x14ac:dyDescent="0.2">
      <c r="A12392">
        <v>1724731843</v>
      </c>
      <c r="B12392">
        <v>463345942</v>
      </c>
      <c r="C12392">
        <v>3.4620239674475098E-2</v>
      </c>
      <c r="D12392">
        <v>0.136552680221811</v>
      </c>
      <c r="E12392">
        <v>0.129587155963302</v>
      </c>
      <c r="F12392">
        <v>6.9655242585087099E-3</v>
      </c>
      <c r="G12392" t="s">
        <v>7</v>
      </c>
    </row>
    <row r="12393" spans="1:7" x14ac:dyDescent="0.2">
      <c r="A12393">
        <v>997608398</v>
      </c>
      <c r="B12393">
        <v>1973336893</v>
      </c>
      <c r="C12393">
        <v>4.7342792692937501E-2</v>
      </c>
      <c r="D12393">
        <v>0.102719033232628</v>
      </c>
      <c r="E12393">
        <v>0.110778443113772</v>
      </c>
      <c r="F12393">
        <v>-8.0594098811440501E-3</v>
      </c>
      <c r="G12393" t="s">
        <v>7</v>
      </c>
    </row>
    <row r="12394" spans="1:7" x14ac:dyDescent="0.2">
      <c r="A12394">
        <v>997608398</v>
      </c>
      <c r="B12394">
        <v>1973336893</v>
      </c>
      <c r="C12394">
        <v>4.7271585786713297E-2</v>
      </c>
      <c r="D12394">
        <v>0.102688009664753</v>
      </c>
      <c r="E12394">
        <v>0.113432835820895</v>
      </c>
      <c r="F12394">
        <v>-1.07448261561416E-2</v>
      </c>
      <c r="G12394" t="s">
        <v>7</v>
      </c>
    </row>
    <row r="12395" spans="1:7" x14ac:dyDescent="0.2">
      <c r="A12395">
        <v>1724731843</v>
      </c>
      <c r="B12395">
        <v>463345942</v>
      </c>
      <c r="C12395">
        <v>3.4599696708537499E-2</v>
      </c>
      <c r="D12395">
        <v>0.13652113652113601</v>
      </c>
      <c r="E12395">
        <v>0.129438717067583</v>
      </c>
      <c r="F12395">
        <v>7.0824194535534504E-3</v>
      </c>
      <c r="G12395" t="s">
        <v>7</v>
      </c>
    </row>
    <row r="12396" spans="1:7" x14ac:dyDescent="0.2">
      <c r="A12396">
        <v>1313953385</v>
      </c>
      <c r="B12396">
        <v>1347137144</v>
      </c>
      <c r="C12396">
        <v>4.9792637532900003E-2</v>
      </c>
      <c r="D12396">
        <v>0.12536082474226801</v>
      </c>
      <c r="E12396">
        <v>0.12201591511936299</v>
      </c>
      <c r="F12396">
        <v>3.3449096229046299E-3</v>
      </c>
      <c r="G12396" t="s">
        <v>7</v>
      </c>
    </row>
    <row r="12397" spans="1:7" x14ac:dyDescent="0.2">
      <c r="A12397">
        <v>1212899836</v>
      </c>
      <c r="B12397">
        <v>1174290147</v>
      </c>
      <c r="C12397">
        <v>4.0478285386931399E-2</v>
      </c>
      <c r="D12397">
        <v>7.2100984167736401E-2</v>
      </c>
      <c r="E12397">
        <v>7.4534161490683204E-2</v>
      </c>
      <c r="F12397">
        <v>-2.4331773229468098E-3</v>
      </c>
      <c r="G12397" t="s">
        <v>7</v>
      </c>
    </row>
    <row r="12398" spans="1:7" x14ac:dyDescent="0.2">
      <c r="A12398">
        <v>997608398</v>
      </c>
      <c r="B12398">
        <v>1973336893</v>
      </c>
      <c r="C12398">
        <v>4.7200692959328203E-2</v>
      </c>
      <c r="D12398">
        <v>0.102657004830917</v>
      </c>
      <c r="E12398">
        <v>0.113095238095238</v>
      </c>
      <c r="F12398">
        <v>-1.0438233264320199E-2</v>
      </c>
      <c r="G12398" t="s">
        <v>7</v>
      </c>
    </row>
    <row r="12399" spans="1:7" x14ac:dyDescent="0.2">
      <c r="A12399">
        <v>1724731843</v>
      </c>
      <c r="B12399">
        <v>463345942</v>
      </c>
      <c r="C12399">
        <v>3.45791875930338E-2</v>
      </c>
      <c r="D12399">
        <v>0.1364896073903</v>
      </c>
      <c r="E12399">
        <v>0.12929061784897</v>
      </c>
      <c r="F12399">
        <v>7.1989895413299698E-3</v>
      </c>
      <c r="G12399" t="s">
        <v>7</v>
      </c>
    </row>
    <row r="12400" spans="1:7" x14ac:dyDescent="0.2">
      <c r="A12400">
        <v>1313953385</v>
      </c>
      <c r="B12400">
        <v>1347137144</v>
      </c>
      <c r="C12400">
        <v>4.9725438442435002E-2</v>
      </c>
      <c r="D12400">
        <v>0.125309150865622</v>
      </c>
      <c r="E12400">
        <v>0.12169312169312101</v>
      </c>
      <c r="F12400">
        <v>3.6160291725007201E-3</v>
      </c>
      <c r="G12400" t="s">
        <v>7</v>
      </c>
    </row>
    <row r="12401" spans="1:7" x14ac:dyDescent="0.2">
      <c r="A12401">
        <v>1724731843</v>
      </c>
      <c r="B12401">
        <v>463345942</v>
      </c>
      <c r="C12401">
        <v>3.4558712231706701E-2</v>
      </c>
      <c r="D12401">
        <v>0.13645809281921001</v>
      </c>
      <c r="E12401">
        <v>0.129142857142857</v>
      </c>
      <c r="F12401">
        <v>7.3152356763531903E-3</v>
      </c>
      <c r="G12401" t="s">
        <v>7</v>
      </c>
    </row>
    <row r="12402" spans="1:7" x14ac:dyDescent="0.2">
      <c r="A12402">
        <v>1313953385</v>
      </c>
      <c r="B12402">
        <v>1347137144</v>
      </c>
      <c r="C12402">
        <v>4.9658498325089499E-2</v>
      </c>
      <c r="D12402">
        <v>0.12525751957148701</v>
      </c>
      <c r="E12402">
        <v>0.12137203166226899</v>
      </c>
      <c r="F12402">
        <v>3.88548790921829E-3</v>
      </c>
      <c r="G12402" t="s">
        <v>7</v>
      </c>
    </row>
    <row r="12403" spans="1:7" x14ac:dyDescent="0.2">
      <c r="A12403">
        <v>1212899836</v>
      </c>
      <c r="B12403">
        <v>1174290147</v>
      </c>
      <c r="C12403">
        <v>4.0415354801991099E-2</v>
      </c>
      <c r="D12403">
        <v>7.20855614973262E-2</v>
      </c>
      <c r="E12403">
        <v>7.4303405572755402E-2</v>
      </c>
      <c r="F12403">
        <v>-2.2178440754292098E-3</v>
      </c>
      <c r="G12403" t="s">
        <v>7</v>
      </c>
    </row>
    <row r="12404" spans="1:7" x14ac:dyDescent="0.2">
      <c r="A12404">
        <v>997608398</v>
      </c>
      <c r="B12404">
        <v>1973336893</v>
      </c>
      <c r="C12404">
        <v>4.7130111876124203E-2</v>
      </c>
      <c r="D12404">
        <v>0.102626018714156</v>
      </c>
      <c r="E12404">
        <v>0.112759643916913</v>
      </c>
      <c r="F12404">
        <v>-1.01336252027575E-2</v>
      </c>
      <c r="G12404" t="s">
        <v>7</v>
      </c>
    </row>
    <row r="12405" spans="1:7" x14ac:dyDescent="0.2">
      <c r="A12405">
        <v>1724731843</v>
      </c>
      <c r="B12405">
        <v>463345942</v>
      </c>
      <c r="C12405">
        <v>3.4562857979565702E-2</v>
      </c>
      <c r="D12405">
        <v>0.136657433056325</v>
      </c>
      <c r="E12405">
        <v>0.12899543378995401</v>
      </c>
      <c r="F12405">
        <v>7.6619992663706704E-3</v>
      </c>
      <c r="G12405" t="s">
        <v>7</v>
      </c>
    </row>
    <row r="12406" spans="1:7" x14ac:dyDescent="0.2">
      <c r="A12406">
        <v>1313953385</v>
      </c>
      <c r="B12406">
        <v>1347137144</v>
      </c>
      <c r="C12406">
        <v>4.9661619278229902E-2</v>
      </c>
      <c r="D12406">
        <v>0.12561779242174601</v>
      </c>
      <c r="E12406">
        <v>0.121052631578947</v>
      </c>
      <c r="F12406">
        <v>4.5651608427989101E-3</v>
      </c>
      <c r="G12406" t="s">
        <v>7</v>
      </c>
    </row>
    <row r="12407" spans="1:7" x14ac:dyDescent="0.2">
      <c r="A12407">
        <v>1724731843</v>
      </c>
      <c r="B12407">
        <v>463345942</v>
      </c>
      <c r="C12407">
        <v>3.4542436545101203E-2</v>
      </c>
      <c r="D12407">
        <v>0.13662589429956101</v>
      </c>
      <c r="E12407">
        <v>0.129988597491448</v>
      </c>
      <c r="F12407">
        <v>6.6372968081133896E-3</v>
      </c>
      <c r="G12407" t="s">
        <v>7</v>
      </c>
    </row>
    <row r="12408" spans="1:7" x14ac:dyDescent="0.2">
      <c r="A12408">
        <v>1313953385</v>
      </c>
      <c r="B12408">
        <v>1347137144</v>
      </c>
      <c r="C12408">
        <v>4.95951040071562E-2</v>
      </c>
      <c r="D12408">
        <v>0.12556607657472199</v>
      </c>
      <c r="E12408">
        <v>0.12335958005249301</v>
      </c>
      <c r="F12408">
        <v>2.2064965222286601E-3</v>
      </c>
      <c r="G12408" t="s">
        <v>7</v>
      </c>
    </row>
    <row r="12409" spans="1:7" x14ac:dyDescent="0.2">
      <c r="A12409">
        <v>1724731843</v>
      </c>
      <c r="B12409">
        <v>463345942</v>
      </c>
      <c r="C12409">
        <v>3.45220486000576E-2</v>
      </c>
      <c r="D12409">
        <v>0.136594370096908</v>
      </c>
      <c r="E12409">
        <v>0.12984054669703801</v>
      </c>
      <c r="F12409">
        <v>6.75382339986943E-3</v>
      </c>
      <c r="G12409" t="s">
        <v>7</v>
      </c>
    </row>
    <row r="12410" spans="1:7" x14ac:dyDescent="0.2">
      <c r="A12410">
        <v>1724731843</v>
      </c>
      <c r="B12410">
        <v>463345942</v>
      </c>
      <c r="C12410">
        <v>3.4501694049646703E-2</v>
      </c>
      <c r="D12410">
        <v>0.13656286043829199</v>
      </c>
      <c r="E12410">
        <v>0.12969283276450499</v>
      </c>
      <c r="F12410">
        <v>6.8700276737878596E-3</v>
      </c>
      <c r="G12410" t="s">
        <v>7</v>
      </c>
    </row>
    <row r="12411" spans="1:7" x14ac:dyDescent="0.2">
      <c r="A12411">
        <v>1724731843</v>
      </c>
      <c r="B12411">
        <v>463345942</v>
      </c>
      <c r="C12411">
        <v>3.4481372799458399E-2</v>
      </c>
      <c r="D12411">
        <v>0.13653136531365301</v>
      </c>
      <c r="E12411">
        <v>0.12954545454545399</v>
      </c>
      <c r="F12411">
        <v>6.9859107681985999E-3</v>
      </c>
      <c r="G12411" t="s">
        <v>7</v>
      </c>
    </row>
    <row r="12412" spans="1:7" x14ac:dyDescent="0.2">
      <c r="A12412">
        <v>1724731843</v>
      </c>
      <c r="B12412">
        <v>463345942</v>
      </c>
      <c r="C12412">
        <v>3.4461084755459198E-2</v>
      </c>
      <c r="D12412">
        <v>0.136499884712935</v>
      </c>
      <c r="E12412">
        <v>0.129398410896708</v>
      </c>
      <c r="F12412">
        <v>7.1014738162269104E-3</v>
      </c>
      <c r="G12412" t="s">
        <v>7</v>
      </c>
    </row>
    <row r="12413" spans="1:7" x14ac:dyDescent="0.2">
      <c r="A12413">
        <v>1724731843</v>
      </c>
      <c r="B12413">
        <v>463345942</v>
      </c>
      <c r="C12413">
        <v>3.4465304886849901E-2</v>
      </c>
      <c r="D12413">
        <v>0.13669893960350299</v>
      </c>
      <c r="E12413">
        <v>0.129251700680272</v>
      </c>
      <c r="F12413">
        <v>7.4472389232317898E-3</v>
      </c>
      <c r="G12413" t="s">
        <v>7</v>
      </c>
    </row>
    <row r="12414" spans="1:7" x14ac:dyDescent="0.2">
      <c r="A12414">
        <v>1313953385</v>
      </c>
      <c r="B12414">
        <v>1347137144</v>
      </c>
      <c r="C12414">
        <v>4.9598297054405202E-2</v>
      </c>
      <c r="D12414">
        <v>0.125925925925925</v>
      </c>
      <c r="E12414">
        <v>0.123036649214659</v>
      </c>
      <c r="F12414">
        <v>2.8892767112662201E-3</v>
      </c>
      <c r="G12414" t="s">
        <v>7</v>
      </c>
    </row>
    <row r="12415" spans="1:7" x14ac:dyDescent="0.2">
      <c r="A12415">
        <v>1724731843</v>
      </c>
      <c r="B12415">
        <v>463345942</v>
      </c>
      <c r="C12415">
        <v>3.4445069831434701E-2</v>
      </c>
      <c r="D12415">
        <v>0.13666743489283201</v>
      </c>
      <c r="E12415">
        <v>0.13023782559456301</v>
      </c>
      <c r="F12415">
        <v>6.4296092982684596E-3</v>
      </c>
      <c r="G12415" t="s">
        <v>7</v>
      </c>
    </row>
    <row r="12416" spans="1:7" x14ac:dyDescent="0.2">
      <c r="A12416">
        <v>1313953385</v>
      </c>
      <c r="B12416">
        <v>1347137144</v>
      </c>
      <c r="C12416">
        <v>4.9532201537151897E-2</v>
      </c>
      <c r="D12416">
        <v>0.125874125874125</v>
      </c>
      <c r="E12416">
        <v>0.12532637075718001</v>
      </c>
      <c r="F12416" s="1">
        <v>5.4775511694574099E-4</v>
      </c>
      <c r="G12416" t="s">
        <v>7</v>
      </c>
    </row>
    <row r="12417" spans="1:7" x14ac:dyDescent="0.2">
      <c r="A12417">
        <v>997608398</v>
      </c>
      <c r="B12417">
        <v>1973336893</v>
      </c>
      <c r="C12417">
        <v>4.7059840226668599E-2</v>
      </c>
      <c r="D12417">
        <v>0.102595051297525</v>
      </c>
      <c r="E12417">
        <v>0.112426035502958</v>
      </c>
      <c r="F12417">
        <v>-9.8309842054329303E-3</v>
      </c>
      <c r="G12417" t="s">
        <v>7</v>
      </c>
    </row>
    <row r="12418" spans="1:7" x14ac:dyDescent="0.2">
      <c r="A12418">
        <v>1724731843</v>
      </c>
      <c r="B12418">
        <v>463345942</v>
      </c>
      <c r="C12418">
        <v>3.4424867723649499E-2</v>
      </c>
      <c r="D12418">
        <v>0.13663594470046</v>
      </c>
      <c r="E12418">
        <v>0.13009049773755599</v>
      </c>
      <c r="F12418">
        <v>6.5454469629042597E-3</v>
      </c>
      <c r="G12418" t="s">
        <v>7</v>
      </c>
    </row>
    <row r="12419" spans="1:7" x14ac:dyDescent="0.2">
      <c r="A12419">
        <v>1724731843</v>
      </c>
      <c r="B12419">
        <v>463345942</v>
      </c>
      <c r="C12419">
        <v>3.4404698470886001E-2</v>
      </c>
      <c r="D12419">
        <v>0.13660446901635501</v>
      </c>
      <c r="E12419">
        <v>0.129943502824858</v>
      </c>
      <c r="F12419">
        <v>6.6609661914969198E-3</v>
      </c>
      <c r="G12419" t="s">
        <v>7</v>
      </c>
    </row>
    <row r="12420" spans="1:7" x14ac:dyDescent="0.2">
      <c r="A12420">
        <v>1313953385</v>
      </c>
      <c r="B12420">
        <v>1347137144</v>
      </c>
      <c r="C12420">
        <v>4.94663572942814E-2</v>
      </c>
      <c r="D12420">
        <v>0.12582236842105199</v>
      </c>
      <c r="E12420">
        <v>0.125</v>
      </c>
      <c r="F12420" s="1">
        <v>8.2236842105262698E-4</v>
      </c>
      <c r="G12420" t="s">
        <v>7</v>
      </c>
    </row>
    <row r="12421" spans="1:7" x14ac:dyDescent="0.2">
      <c r="A12421">
        <v>1212899836</v>
      </c>
      <c r="B12421">
        <v>1174290147</v>
      </c>
      <c r="C12421">
        <v>4.03527139123089E-2</v>
      </c>
      <c r="D12421">
        <v>7.20701454234388E-2</v>
      </c>
      <c r="E12421">
        <v>7.4074074074074001E-2</v>
      </c>
      <c r="F12421">
        <v>-2.0039286506352201E-3</v>
      </c>
      <c r="G12421" t="s">
        <v>7</v>
      </c>
    </row>
    <row r="12422" spans="1:7" x14ac:dyDescent="0.2">
      <c r="A12422">
        <v>997608398</v>
      </c>
      <c r="B12422">
        <v>1973336893</v>
      </c>
      <c r="C12422">
        <v>4.6989875724432202E-2</v>
      </c>
      <c r="D12422">
        <v>0.10256410256410201</v>
      </c>
      <c r="E12422">
        <v>0.112094395280235</v>
      </c>
      <c r="F12422">
        <v>-9.5302927161334192E-3</v>
      </c>
      <c r="G12422" t="s">
        <v>7</v>
      </c>
    </row>
    <row r="12423" spans="1:7" x14ac:dyDescent="0.2">
      <c r="A12423">
        <v>1724731843</v>
      </c>
      <c r="B12423">
        <v>463345942</v>
      </c>
      <c r="C12423">
        <v>3.4384561980902298E-2</v>
      </c>
      <c r="D12423">
        <v>0.136573007830492</v>
      </c>
      <c r="E12423">
        <v>0.12979683972911901</v>
      </c>
      <c r="F12423">
        <v>6.7761681013732101E-3</v>
      </c>
      <c r="G12423" t="s">
        <v>7</v>
      </c>
    </row>
    <row r="12424" spans="1:7" x14ac:dyDescent="0.2">
      <c r="A12424">
        <v>1724731843</v>
      </c>
      <c r="B12424">
        <v>463345942</v>
      </c>
      <c r="C12424">
        <v>3.4364458161822001E-2</v>
      </c>
      <c r="D12424">
        <v>0.13654156113285701</v>
      </c>
      <c r="E12424">
        <v>0.12965050732807201</v>
      </c>
      <c r="F12424">
        <v>6.8910538047853298E-3</v>
      </c>
      <c r="G12424" t="s">
        <v>7</v>
      </c>
    </row>
    <row r="12425" spans="1:7" x14ac:dyDescent="0.2">
      <c r="A12425">
        <v>1313953385</v>
      </c>
      <c r="B12425">
        <v>1347137144</v>
      </c>
      <c r="C12425">
        <v>4.9400762694280599E-2</v>
      </c>
      <c r="D12425">
        <v>0.12577065351417999</v>
      </c>
      <c r="E12425">
        <v>0.124675324675324</v>
      </c>
      <c r="F12425">
        <v>1.09532883885533E-3</v>
      </c>
      <c r="G12425" t="s">
        <v>7</v>
      </c>
    </row>
    <row r="12426" spans="1:7" x14ac:dyDescent="0.2">
      <c r="A12426">
        <v>997608398</v>
      </c>
      <c r="B12426">
        <v>1973336893</v>
      </c>
      <c r="C12426">
        <v>4.6920216106472297E-2</v>
      </c>
      <c r="D12426">
        <v>0.102533172496984</v>
      </c>
      <c r="E12426">
        <v>0.111764705882352</v>
      </c>
      <c r="F12426">
        <v>-9.2315333853686208E-3</v>
      </c>
      <c r="G12426" t="s">
        <v>7</v>
      </c>
    </row>
    <row r="12427" spans="1:7" x14ac:dyDescent="0.2">
      <c r="A12427">
        <v>1724731843</v>
      </c>
      <c r="B12427">
        <v>463345942</v>
      </c>
      <c r="C12427">
        <v>3.4344386922131702E-2</v>
      </c>
      <c r="D12427">
        <v>0.136510128913443</v>
      </c>
      <c r="E12427">
        <v>0.12950450450450399</v>
      </c>
      <c r="F12427">
        <v>7.0056244089393097E-3</v>
      </c>
      <c r="G12427" t="s">
        <v>7</v>
      </c>
    </row>
    <row r="12428" spans="1:7" x14ac:dyDescent="0.2">
      <c r="A12428">
        <v>1724731843</v>
      </c>
      <c r="B12428">
        <v>463345942</v>
      </c>
      <c r="C12428">
        <v>3.4324348170679503E-2</v>
      </c>
      <c r="D12428">
        <v>0.13647871116225499</v>
      </c>
      <c r="E12428">
        <v>0.12935883014623101</v>
      </c>
      <c r="F12428">
        <v>7.1198810160237299E-3</v>
      </c>
      <c r="G12428" t="s">
        <v>7</v>
      </c>
    </row>
    <row r="12429" spans="1:7" x14ac:dyDescent="0.2">
      <c r="A12429">
        <v>1724731843</v>
      </c>
      <c r="B12429">
        <v>463345942</v>
      </c>
      <c r="C12429">
        <v>3.4304341816672898E-2</v>
      </c>
      <c r="D12429">
        <v>0.13644730786930501</v>
      </c>
      <c r="E12429">
        <v>0.12921348314606701</v>
      </c>
      <c r="F12429">
        <v>7.23382472323769E-3</v>
      </c>
      <c r="G12429" t="s">
        <v>7</v>
      </c>
    </row>
    <row r="12430" spans="1:7" x14ac:dyDescent="0.2">
      <c r="A12430">
        <v>1724731843</v>
      </c>
      <c r="B12430">
        <v>463345942</v>
      </c>
      <c r="C12430">
        <v>3.4284367769677498E-2</v>
      </c>
      <c r="D12430">
        <v>0.136415919024614</v>
      </c>
      <c r="E12430">
        <v>0.12906846240179501</v>
      </c>
      <c r="F12430">
        <v>7.3474566228189297E-3</v>
      </c>
      <c r="G12430" t="s">
        <v>7</v>
      </c>
    </row>
    <row r="12431" spans="1:7" x14ac:dyDescent="0.2">
      <c r="A12431">
        <v>997608398</v>
      </c>
      <c r="B12431">
        <v>1973336893</v>
      </c>
      <c r="C12431">
        <v>4.6850859133121203E-2</v>
      </c>
      <c r="D12431">
        <v>0.102502261079288</v>
      </c>
      <c r="E12431">
        <v>0.111436950146627</v>
      </c>
      <c r="F12431">
        <v>-8.9346890673390397E-3</v>
      </c>
      <c r="G12431" t="s">
        <v>7</v>
      </c>
    </row>
    <row r="12432" spans="1:7" x14ac:dyDescent="0.2">
      <c r="A12432">
        <v>1724731843</v>
      </c>
      <c r="B12432">
        <v>463345942</v>
      </c>
      <c r="C12432">
        <v>3.4288737860769802E-2</v>
      </c>
      <c r="D12432">
        <v>0.13661453541858301</v>
      </c>
      <c r="E12432">
        <v>0.12892376681614301</v>
      </c>
      <c r="F12432">
        <v>7.6907686024397497E-3</v>
      </c>
      <c r="G12432" t="s">
        <v>7</v>
      </c>
    </row>
    <row r="12433" spans="1:7" x14ac:dyDescent="0.2">
      <c r="A12433">
        <v>1724731843</v>
      </c>
      <c r="B12433">
        <v>463345942</v>
      </c>
      <c r="C12433">
        <v>3.4268815246422703E-2</v>
      </c>
      <c r="D12433">
        <v>0.13658312255690899</v>
      </c>
      <c r="E12433">
        <v>0.128779395296752</v>
      </c>
      <c r="F12433">
        <v>7.8037272601570997E-3</v>
      </c>
      <c r="G12433" t="s">
        <v>7</v>
      </c>
    </row>
    <row r="12434" spans="1:7" x14ac:dyDescent="0.2">
      <c r="A12434">
        <v>1724731843</v>
      </c>
      <c r="B12434">
        <v>463345942</v>
      </c>
      <c r="C12434">
        <v>3.4248924690585901E-2</v>
      </c>
      <c r="D12434">
        <v>0.13655172413793101</v>
      </c>
      <c r="E12434">
        <v>0.129753914988814</v>
      </c>
      <c r="F12434">
        <v>6.7978091491167304E-3</v>
      </c>
      <c r="G12434" t="s">
        <v>7</v>
      </c>
    </row>
    <row r="12435" spans="1:7" x14ac:dyDescent="0.2">
      <c r="A12435">
        <v>997608398</v>
      </c>
      <c r="B12435">
        <v>1973336893</v>
      </c>
      <c r="C12435">
        <v>4.6781802587679597E-2</v>
      </c>
      <c r="D12435">
        <v>0.102471368294153</v>
      </c>
      <c r="E12435">
        <v>0.11111111111111099</v>
      </c>
      <c r="F12435">
        <v>-8.6397428169580001E-3</v>
      </c>
      <c r="G12435" t="s">
        <v>7</v>
      </c>
    </row>
    <row r="12436" spans="1:7" x14ac:dyDescent="0.2">
      <c r="A12436">
        <v>997608398</v>
      </c>
      <c r="B12436">
        <v>1973336893</v>
      </c>
      <c r="C12436">
        <v>4.6713044276114501E-2</v>
      </c>
      <c r="D12436">
        <v>0.10244049412473601</v>
      </c>
      <c r="E12436">
        <v>0.11078717201166099</v>
      </c>
      <c r="F12436">
        <v>-8.3466778869254396E-3</v>
      </c>
      <c r="G12436" t="s">
        <v>7</v>
      </c>
    </row>
    <row r="12437" spans="1:7" x14ac:dyDescent="0.2">
      <c r="A12437">
        <v>1724731843</v>
      </c>
      <c r="B12437">
        <v>463345942</v>
      </c>
      <c r="C12437">
        <v>3.4229066104179501E-2</v>
      </c>
      <c r="D12437">
        <v>0.13652034015168901</v>
      </c>
      <c r="E12437">
        <v>0.12960893854748601</v>
      </c>
      <c r="F12437">
        <v>6.9114016042032198E-3</v>
      </c>
      <c r="G12437" t="s">
        <v>7</v>
      </c>
    </row>
    <row r="12438" spans="1:7" x14ac:dyDescent="0.2">
      <c r="A12438">
        <v>1724731843</v>
      </c>
      <c r="B12438">
        <v>463345942</v>
      </c>
      <c r="C12438">
        <v>3.4209239398472903E-2</v>
      </c>
      <c r="D12438">
        <v>0.136488970588235</v>
      </c>
      <c r="E12438">
        <v>0.129464285714285</v>
      </c>
      <c r="F12438">
        <v>7.0246848739495497E-3</v>
      </c>
      <c r="G12438" t="s">
        <v>7</v>
      </c>
    </row>
    <row r="12439" spans="1:7" x14ac:dyDescent="0.2">
      <c r="A12439">
        <v>1724731843</v>
      </c>
      <c r="B12439">
        <v>463345942</v>
      </c>
      <c r="C12439">
        <v>3.4213659569250703E-2</v>
      </c>
      <c r="D12439">
        <v>0.136687342062945</v>
      </c>
      <c r="E12439">
        <v>0.12931995540691099</v>
      </c>
      <c r="F12439">
        <v>7.3673866560331402E-3</v>
      </c>
      <c r="G12439" t="s">
        <v>7</v>
      </c>
    </row>
    <row r="12440" spans="1:7" x14ac:dyDescent="0.2">
      <c r="A12440">
        <v>1313953385</v>
      </c>
      <c r="B12440">
        <v>1347137144</v>
      </c>
      <c r="C12440">
        <v>4.9404351534134701E-2</v>
      </c>
      <c r="D12440">
        <v>0.12612982744453499</v>
      </c>
      <c r="E12440">
        <v>0.124352331606217</v>
      </c>
      <c r="F12440">
        <v>1.77749583831812E-3</v>
      </c>
      <c r="G12440" t="s">
        <v>7</v>
      </c>
    </row>
    <row r="12441" spans="1:7" x14ac:dyDescent="0.2">
      <c r="A12441">
        <v>1212899836</v>
      </c>
      <c r="B12441">
        <v>1174290147</v>
      </c>
      <c r="C12441">
        <v>4.0345445292200299E-2</v>
      </c>
      <c r="D12441">
        <v>7.2268548214667494E-2</v>
      </c>
      <c r="E12441">
        <v>7.3846153846153798E-2</v>
      </c>
      <c r="F12441">
        <v>-1.57760563148633E-3</v>
      </c>
      <c r="G12441" t="s">
        <v>7</v>
      </c>
    </row>
    <row r="12442" spans="1:7" x14ac:dyDescent="0.2">
      <c r="A12442">
        <v>1724731843</v>
      </c>
      <c r="B12442">
        <v>463345942</v>
      </c>
      <c r="C12442">
        <v>3.41938835725763E-2</v>
      </c>
      <c r="D12442">
        <v>0.13665594855305399</v>
      </c>
      <c r="E12442">
        <v>0.129175946547884</v>
      </c>
      <c r="F12442">
        <v>7.4800020051704599E-3</v>
      </c>
      <c r="G12442" t="s">
        <v>7</v>
      </c>
    </row>
    <row r="12443" spans="1:7" x14ac:dyDescent="0.2">
      <c r="A12443">
        <v>1313953385</v>
      </c>
      <c r="B12443">
        <v>1347137144</v>
      </c>
      <c r="C12443">
        <v>4.9339165869122702E-2</v>
      </c>
      <c r="D12443">
        <v>0.12607802874743301</v>
      </c>
      <c r="E12443">
        <v>0.12661498708010299</v>
      </c>
      <c r="F12443" s="1">
        <v>-5.3695833267008997E-4</v>
      </c>
      <c r="G12443" t="s">
        <v>7</v>
      </c>
    </row>
    <row r="12444" spans="1:7" x14ac:dyDescent="0.2">
      <c r="A12444">
        <v>1212899836</v>
      </c>
      <c r="B12444">
        <v>1174290147</v>
      </c>
      <c r="C12444">
        <v>4.0283293329785197E-2</v>
      </c>
      <c r="D12444">
        <v>7.2253099615220098E-2</v>
      </c>
      <c r="E12444">
        <v>7.6687116564417096E-2</v>
      </c>
      <c r="F12444">
        <v>-4.4340169491969899E-3</v>
      </c>
      <c r="G12444" t="s">
        <v>7</v>
      </c>
    </row>
    <row r="12445" spans="1:7" x14ac:dyDescent="0.2">
      <c r="A12445">
        <v>1724731843</v>
      </c>
      <c r="B12445">
        <v>463345942</v>
      </c>
      <c r="C12445">
        <v>3.4174139212838399E-2</v>
      </c>
      <c r="D12445">
        <v>0.13662456946039001</v>
      </c>
      <c r="E12445">
        <v>0.12903225806451599</v>
      </c>
      <c r="F12445">
        <v>7.5923113958742397E-3</v>
      </c>
      <c r="G12445" t="s">
        <v>7</v>
      </c>
    </row>
    <row r="12446" spans="1:7" x14ac:dyDescent="0.2">
      <c r="A12446">
        <v>1313953385</v>
      </c>
      <c r="B12446">
        <v>1347137144</v>
      </c>
      <c r="C12446">
        <v>4.92742253634487E-2</v>
      </c>
      <c r="D12446">
        <v>0.12602627257799601</v>
      </c>
      <c r="E12446">
        <v>0.12628865979381401</v>
      </c>
      <c r="F12446" s="1">
        <v>-2.6238721581769899E-4</v>
      </c>
      <c r="G12446" t="s">
        <v>7</v>
      </c>
    </row>
    <row r="12447" spans="1:7" x14ac:dyDescent="0.2">
      <c r="A12447">
        <v>1212899836</v>
      </c>
      <c r="B12447">
        <v>1174290147</v>
      </c>
      <c r="C12447">
        <v>4.0221424820282903E-2</v>
      </c>
      <c r="D12447">
        <v>7.2237657619149395E-2</v>
      </c>
      <c r="E12447">
        <v>7.64525993883792E-2</v>
      </c>
      <c r="F12447">
        <v>-4.2149417692298003E-3</v>
      </c>
      <c r="G12447" t="s">
        <v>7</v>
      </c>
    </row>
    <row r="12448" spans="1:7" x14ac:dyDescent="0.2">
      <c r="A12448">
        <v>997608398</v>
      </c>
      <c r="B12448">
        <v>1973336893</v>
      </c>
      <c r="C12448">
        <v>4.6705288206320202E-2</v>
      </c>
      <c r="D12448">
        <v>0.102710843373493</v>
      </c>
      <c r="E12448">
        <v>0.11046511627906901</v>
      </c>
      <c r="F12448">
        <v>-7.7542729055757797E-3</v>
      </c>
      <c r="G12448" t="s">
        <v>7</v>
      </c>
    </row>
    <row r="12449" spans="1:7" x14ac:dyDescent="0.2">
      <c r="A12449">
        <v>997608398</v>
      </c>
      <c r="B12449">
        <v>1973336893</v>
      </c>
      <c r="C12449">
        <v>4.6637033776895001E-2</v>
      </c>
      <c r="D12449">
        <v>0.10267991568804501</v>
      </c>
      <c r="E12449">
        <v>0.113043478260869</v>
      </c>
      <c r="F12449">
        <v>-1.03635625728237E-2</v>
      </c>
      <c r="G12449" t="s">
        <v>7</v>
      </c>
    </row>
    <row r="12450" spans="1:7" x14ac:dyDescent="0.2">
      <c r="A12450">
        <v>997608398</v>
      </c>
      <c r="B12450">
        <v>1973336893</v>
      </c>
      <c r="C12450">
        <v>4.6569071502635902E-2</v>
      </c>
      <c r="D12450">
        <v>0.102649006622516</v>
      </c>
      <c r="E12450">
        <v>0.11271676300578</v>
      </c>
      <c r="F12450">
        <v>-1.0067756383263699E-2</v>
      </c>
      <c r="G12450" t="s">
        <v>7</v>
      </c>
    </row>
    <row r="12451" spans="1:7" x14ac:dyDescent="0.2">
      <c r="A12451">
        <v>1724731843</v>
      </c>
      <c r="B12451">
        <v>463345942</v>
      </c>
      <c r="C12451">
        <v>3.4154426402627801E-2</v>
      </c>
      <c r="D12451">
        <v>0.13659320477502199</v>
      </c>
      <c r="E12451">
        <v>0.128888888888888</v>
      </c>
      <c r="F12451">
        <v>7.7043158861340704E-3</v>
      </c>
      <c r="G12451" t="s">
        <v>7</v>
      </c>
    </row>
    <row r="12452" spans="1:7" x14ac:dyDescent="0.2">
      <c r="A12452">
        <v>1313953385</v>
      </c>
      <c r="B12452">
        <v>1347137144</v>
      </c>
      <c r="C12452">
        <v>4.9209528441843002E-2</v>
      </c>
      <c r="D12452">
        <v>0.12597455888387299</v>
      </c>
      <c r="E12452">
        <v>0.12596401028277601</v>
      </c>
      <c r="F12452" s="1">
        <v>1.05486010972821E-5</v>
      </c>
      <c r="G12452" t="s">
        <v>7</v>
      </c>
    </row>
    <row r="12453" spans="1:7" x14ac:dyDescent="0.2">
      <c r="A12453">
        <v>1212899836</v>
      </c>
      <c r="B12453">
        <v>1174290147</v>
      </c>
      <c r="C12453">
        <v>4.0159837599362098E-2</v>
      </c>
      <c r="D12453">
        <v>7.2222222222222202E-2</v>
      </c>
      <c r="E12453">
        <v>7.6219512195121894E-2</v>
      </c>
      <c r="F12453">
        <v>-3.9972899728997298E-3</v>
      </c>
      <c r="G12453" t="s">
        <v>7</v>
      </c>
    </row>
    <row r="12454" spans="1:7" x14ac:dyDescent="0.2">
      <c r="A12454">
        <v>1724731843</v>
      </c>
      <c r="B12454">
        <v>463345942</v>
      </c>
      <c r="C12454">
        <v>3.4134745054876098E-2</v>
      </c>
      <c r="D12454">
        <v>0.13656185448703201</v>
      </c>
      <c r="E12454">
        <v>0.12874583795782399</v>
      </c>
      <c r="F12454">
        <v>7.8160165292077404E-3</v>
      </c>
      <c r="G12454" t="s">
        <v>7</v>
      </c>
    </row>
    <row r="12455" spans="1:7" x14ac:dyDescent="0.2">
      <c r="A12455">
        <v>1313953385</v>
      </c>
      <c r="B12455">
        <v>1347137144</v>
      </c>
      <c r="C12455">
        <v>4.9145073543218197E-2</v>
      </c>
      <c r="D12455">
        <v>0.12592288761279699</v>
      </c>
      <c r="E12455">
        <v>0.125641025641025</v>
      </c>
      <c r="F12455" s="1">
        <v>2.8186197177174001E-4</v>
      </c>
      <c r="G12455" t="s">
        <v>7</v>
      </c>
    </row>
    <row r="12456" spans="1:7" x14ac:dyDescent="0.2">
      <c r="A12456">
        <v>1212899836</v>
      </c>
      <c r="B12456">
        <v>1174290147</v>
      </c>
      <c r="C12456">
        <v>4.0098529525748099E-2</v>
      </c>
      <c r="D12456">
        <v>7.2206793420209303E-2</v>
      </c>
      <c r="E12456">
        <v>7.5987841945288695E-2</v>
      </c>
      <c r="F12456">
        <v>-3.7810485250793901E-3</v>
      </c>
      <c r="G12456" t="s">
        <v>7</v>
      </c>
    </row>
    <row r="12457" spans="1:7" x14ac:dyDescent="0.2">
      <c r="A12457">
        <v>1724731843</v>
      </c>
      <c r="B12457">
        <v>463345942</v>
      </c>
      <c r="C12457">
        <v>3.4115095082853798E-2</v>
      </c>
      <c r="D12457">
        <v>0.136530518586507</v>
      </c>
      <c r="E12457">
        <v>0.12860310421286</v>
      </c>
      <c r="F12457">
        <v>7.9274143736472701E-3</v>
      </c>
      <c r="G12457" t="s">
        <v>7</v>
      </c>
    </row>
    <row r="12458" spans="1:7" x14ac:dyDescent="0.2">
      <c r="A12458">
        <v>1313953385</v>
      </c>
      <c r="B12458">
        <v>1347137144</v>
      </c>
      <c r="C12458">
        <v>4.9080859120504798E-2</v>
      </c>
      <c r="D12458">
        <v>0.125871258712587</v>
      </c>
      <c r="E12458">
        <v>0.12531969309462901</v>
      </c>
      <c r="F12458" s="1">
        <v>5.51565617957966E-4</v>
      </c>
      <c r="G12458" t="s">
        <v>7</v>
      </c>
    </row>
    <row r="12459" spans="1:7" x14ac:dyDescent="0.2">
      <c r="A12459">
        <v>1212899836</v>
      </c>
      <c r="B12459">
        <v>1174290147</v>
      </c>
      <c r="C12459">
        <v>4.0037498480908297E-2</v>
      </c>
      <c r="D12459">
        <v>7.2191371208885094E-2</v>
      </c>
      <c r="E12459">
        <v>7.5757575757575704E-2</v>
      </c>
      <c r="F12459">
        <v>-3.5662045486906601E-3</v>
      </c>
      <c r="G12459" t="s">
        <v>7</v>
      </c>
    </row>
    <row r="12460" spans="1:7" x14ac:dyDescent="0.2">
      <c r="A12460">
        <v>997608398</v>
      </c>
      <c r="B12460">
        <v>1973336893</v>
      </c>
      <c r="C12460">
        <v>4.65013992745709E-2</v>
      </c>
      <c r="D12460">
        <v>0.102618116160096</v>
      </c>
      <c r="E12460">
        <v>0.112391930835734</v>
      </c>
      <c r="F12460">
        <v>-9.7738146756385699E-3</v>
      </c>
      <c r="G12460" t="s">
        <v>7</v>
      </c>
    </row>
    <row r="12461" spans="1:7" x14ac:dyDescent="0.2">
      <c r="A12461">
        <v>997608398</v>
      </c>
      <c r="B12461">
        <v>1973336893</v>
      </c>
      <c r="C12461">
        <v>4.6434015004983599E-2</v>
      </c>
      <c r="D12461">
        <v>0.102587244283995</v>
      </c>
      <c r="E12461">
        <v>0.11206896551724101</v>
      </c>
      <c r="F12461">
        <v>-9.48172123324619E-3</v>
      </c>
      <c r="G12461" t="s">
        <v>7</v>
      </c>
    </row>
    <row r="12462" spans="1:7" x14ac:dyDescent="0.2">
      <c r="A12462">
        <v>1724731843</v>
      </c>
      <c r="B12462">
        <v>463345942</v>
      </c>
      <c r="C12462">
        <v>3.4095476400168502E-2</v>
      </c>
      <c r="D12462">
        <v>0.13649919706354599</v>
      </c>
      <c r="E12462">
        <v>0.128460686600221</v>
      </c>
      <c r="F12462">
        <v>8.0385104633252102E-3</v>
      </c>
      <c r="G12462" t="s">
        <v>7</v>
      </c>
    </row>
    <row r="12463" spans="1:7" x14ac:dyDescent="0.2">
      <c r="A12463">
        <v>997608398</v>
      </c>
      <c r="B12463">
        <v>1973336893</v>
      </c>
      <c r="C12463">
        <v>4.6427072246782698E-2</v>
      </c>
      <c r="D12463">
        <v>0.10285714285714199</v>
      </c>
      <c r="E12463">
        <v>0.114613180515759</v>
      </c>
      <c r="F12463">
        <v>-1.17560376586164E-2</v>
      </c>
      <c r="G12463" t="s">
        <v>7</v>
      </c>
    </row>
    <row r="12464" spans="1:7" x14ac:dyDescent="0.2">
      <c r="A12464">
        <v>997608398</v>
      </c>
      <c r="B12464">
        <v>1973336893</v>
      </c>
      <c r="C12464">
        <v>4.6360173633919199E-2</v>
      </c>
      <c r="D12464">
        <v>0.10282621767889299</v>
      </c>
      <c r="E12464">
        <v>0.11714285714285699</v>
      </c>
      <c r="F12464">
        <v>-1.43166394639635E-2</v>
      </c>
      <c r="G12464" t="s">
        <v>7</v>
      </c>
    </row>
    <row r="12465" spans="1:7" x14ac:dyDescent="0.2">
      <c r="A12465">
        <v>997608398</v>
      </c>
      <c r="B12465">
        <v>1973336893</v>
      </c>
      <c r="C12465">
        <v>4.6293557197598999E-2</v>
      </c>
      <c r="D12465">
        <v>0.102795311091073</v>
      </c>
      <c r="E12465">
        <v>0.119658119658119</v>
      </c>
      <c r="F12465">
        <v>-1.6862808567046601E-2</v>
      </c>
      <c r="G12465" t="s">
        <v>7</v>
      </c>
    </row>
    <row r="12466" spans="1:7" x14ac:dyDescent="0.2">
      <c r="A12466">
        <v>1724731843</v>
      </c>
      <c r="B12466">
        <v>463345942</v>
      </c>
      <c r="C12466">
        <v>3.4075888920763298E-2</v>
      </c>
      <c r="D12466">
        <v>0.13646788990825601</v>
      </c>
      <c r="E12466">
        <v>0.12831858407079599</v>
      </c>
      <c r="F12466">
        <v>8.1493058374604004E-3</v>
      </c>
      <c r="G12466" t="s">
        <v>7</v>
      </c>
    </row>
    <row r="12467" spans="1:7" x14ac:dyDescent="0.2">
      <c r="A12467">
        <v>1724731843</v>
      </c>
      <c r="B12467">
        <v>463345942</v>
      </c>
      <c r="C12467">
        <v>3.4056332558915103E-2</v>
      </c>
      <c r="D12467">
        <v>0.13643659711075401</v>
      </c>
      <c r="E12467">
        <v>0.12817679558011</v>
      </c>
      <c r="F12467">
        <v>8.2598015306439201E-3</v>
      </c>
      <c r="G12467" t="s">
        <v>7</v>
      </c>
    </row>
    <row r="12468" spans="1:7" x14ac:dyDescent="0.2">
      <c r="A12468">
        <v>1724731843</v>
      </c>
      <c r="B12468">
        <v>463345942</v>
      </c>
      <c r="C12468">
        <v>3.4036807229233003E-2</v>
      </c>
      <c r="D12468">
        <v>0.13640531866116401</v>
      </c>
      <c r="E12468">
        <v>0.12803532008829999</v>
      </c>
      <c r="F12468">
        <v>8.3699985728643792E-3</v>
      </c>
      <c r="G12468" t="s">
        <v>7</v>
      </c>
    </row>
    <row r="12469" spans="1:7" x14ac:dyDescent="0.2">
      <c r="A12469">
        <v>1724731843</v>
      </c>
      <c r="B12469">
        <v>463345942</v>
      </c>
      <c r="C12469">
        <v>3.4041368756922999E-2</v>
      </c>
      <c r="D12469">
        <v>0.13660325464130099</v>
      </c>
      <c r="E12469">
        <v>0.12789415656008801</v>
      </c>
      <c r="F12469">
        <v>8.7090980812136402E-3</v>
      </c>
      <c r="G12469" t="s">
        <v>7</v>
      </c>
    </row>
    <row r="12470" spans="1:7" x14ac:dyDescent="0.2">
      <c r="A12470">
        <v>1724731843</v>
      </c>
      <c r="B12470">
        <v>463345942</v>
      </c>
      <c r="C12470">
        <v>3.4021892670905302E-2</v>
      </c>
      <c r="D12470">
        <v>0.13657195233730501</v>
      </c>
      <c r="E12470">
        <v>0.12775330396475701</v>
      </c>
      <c r="F12470">
        <v>8.8186483725475294E-3</v>
      </c>
      <c r="G12470" t="s">
        <v>7</v>
      </c>
    </row>
    <row r="12471" spans="1:7" x14ac:dyDescent="0.2">
      <c r="A12471">
        <v>1313953385</v>
      </c>
      <c r="B12471">
        <v>1347137144</v>
      </c>
      <c r="C12471">
        <v>4.9016883640490901E-2</v>
      </c>
      <c r="D12471">
        <v>0.125819672131147</v>
      </c>
      <c r="E12471">
        <v>0.125</v>
      </c>
      <c r="F12471" s="1">
        <v>8.1967213114753003E-4</v>
      </c>
      <c r="G12471" t="s">
        <v>7</v>
      </c>
    </row>
    <row r="12472" spans="1:7" x14ac:dyDescent="0.2">
      <c r="A12472">
        <v>1212899836</v>
      </c>
      <c r="B12472">
        <v>1174290147</v>
      </c>
      <c r="C12472">
        <v>3.9976742368742602E-2</v>
      </c>
      <c r="D12472">
        <v>7.2175955584027299E-2</v>
      </c>
      <c r="E12472">
        <v>7.5528700906344406E-2</v>
      </c>
      <c r="F12472">
        <v>-3.35274532231708E-3</v>
      </c>
      <c r="G12472" t="s">
        <v>7</v>
      </c>
    </row>
    <row r="12473" spans="1:7" x14ac:dyDescent="0.2">
      <c r="A12473">
        <v>1724731843</v>
      </c>
      <c r="B12473">
        <v>463345942</v>
      </c>
      <c r="C12473">
        <v>3.4002447382617797E-2</v>
      </c>
      <c r="D12473">
        <v>0.13654066437571499</v>
      </c>
      <c r="E12473">
        <v>0.127612761276127</v>
      </c>
      <c r="F12473">
        <v>8.9279030995882899E-3</v>
      </c>
      <c r="G12473" t="s">
        <v>7</v>
      </c>
    </row>
    <row r="12474" spans="1:7" x14ac:dyDescent="0.2">
      <c r="A12474">
        <v>997608398</v>
      </c>
      <c r="B12474">
        <v>1973336893</v>
      </c>
      <c r="C12474">
        <v>4.6227220929880498E-2</v>
      </c>
      <c r="D12474">
        <v>0.102764423076923</v>
      </c>
      <c r="E12474">
        <v>0.119318181818181</v>
      </c>
      <c r="F12474">
        <v>-1.6553758741258699E-2</v>
      </c>
      <c r="G12474" t="s">
        <v>7</v>
      </c>
    </row>
    <row r="12475" spans="1:7" x14ac:dyDescent="0.2">
      <c r="A12475">
        <v>1724731843</v>
      </c>
      <c r="B12475">
        <v>463345942</v>
      </c>
      <c r="C12475">
        <v>3.3983032807926902E-2</v>
      </c>
      <c r="D12475">
        <v>0.13650939074667801</v>
      </c>
      <c r="E12475">
        <v>0.12747252747252699</v>
      </c>
      <c r="F12475">
        <v>9.0368632741514299E-3</v>
      </c>
      <c r="G12475" t="s">
        <v>7</v>
      </c>
    </row>
    <row r="12476" spans="1:7" x14ac:dyDescent="0.2">
      <c r="A12476">
        <v>1724731843</v>
      </c>
      <c r="B12476">
        <v>463345942</v>
      </c>
      <c r="C12476">
        <v>3.3963648863023603E-2</v>
      </c>
      <c r="D12476">
        <v>0.13647813144034801</v>
      </c>
      <c r="E12476">
        <v>0.12733260153677201</v>
      </c>
      <c r="F12476">
        <v>9.14552990357528E-3</v>
      </c>
      <c r="G12476" t="s">
        <v>7</v>
      </c>
    </row>
    <row r="12477" spans="1:7" x14ac:dyDescent="0.2">
      <c r="A12477">
        <v>997608398</v>
      </c>
      <c r="B12477">
        <v>1973336893</v>
      </c>
      <c r="C12477">
        <v>4.6161162842772802E-2</v>
      </c>
      <c r="D12477">
        <v>0.102733553619705</v>
      </c>
      <c r="E12477">
        <v>0.118980169971671</v>
      </c>
      <c r="F12477">
        <v>-1.6246616351965702E-2</v>
      </c>
      <c r="G12477" t="s">
        <v>7</v>
      </c>
    </row>
    <row r="12478" spans="1:7" x14ac:dyDescent="0.2">
      <c r="A12478">
        <v>1724731843</v>
      </c>
      <c r="B12478">
        <v>463345942</v>
      </c>
      <c r="C12478">
        <v>3.3944295464421501E-2</v>
      </c>
      <c r="D12478">
        <v>0.13644688644688599</v>
      </c>
      <c r="E12478">
        <v>0.12828947368421001</v>
      </c>
      <c r="F12478">
        <v>8.1574127626758905E-3</v>
      </c>
      <c r="G12478" t="s">
        <v>7</v>
      </c>
    </row>
    <row r="12479" spans="1:7" x14ac:dyDescent="0.2">
      <c r="A12479">
        <v>1724731843</v>
      </c>
      <c r="B12479">
        <v>463345942</v>
      </c>
      <c r="C12479">
        <v>3.3924972528954801E-2</v>
      </c>
      <c r="D12479">
        <v>0.136415655756466</v>
      </c>
      <c r="E12479">
        <v>0.12814895947426</v>
      </c>
      <c r="F12479">
        <v>8.2666962822053307E-3</v>
      </c>
      <c r="G12479" t="s">
        <v>7</v>
      </c>
    </row>
    <row r="12480" spans="1:7" x14ac:dyDescent="0.2">
      <c r="A12480">
        <v>1313953385</v>
      </c>
      <c r="B12480">
        <v>1347137144</v>
      </c>
      <c r="C12480">
        <v>4.89531455836624E-2</v>
      </c>
      <c r="D12480">
        <v>0.12576812781646801</v>
      </c>
      <c r="E12480">
        <v>0.124681933842239</v>
      </c>
      <c r="F12480">
        <v>1.08619397422946E-3</v>
      </c>
      <c r="G12480" t="s">
        <v>7</v>
      </c>
    </row>
    <row r="12481" spans="1:7" x14ac:dyDescent="0.2">
      <c r="A12481">
        <v>1212899836</v>
      </c>
      <c r="B12481">
        <v>1174290147</v>
      </c>
      <c r="C12481">
        <v>3.9916259115278803E-2</v>
      </c>
      <c r="D12481">
        <v>7.2160546541417597E-2</v>
      </c>
      <c r="E12481">
        <v>7.5301204819277101E-2</v>
      </c>
      <c r="F12481">
        <v>-3.1406582778595099E-3</v>
      </c>
      <c r="G12481" t="s">
        <v>7</v>
      </c>
    </row>
    <row r="12482" spans="1:7" x14ac:dyDescent="0.2">
      <c r="A12482">
        <v>997608398</v>
      </c>
      <c r="B12482">
        <v>1973336893</v>
      </c>
      <c r="C12482">
        <v>4.60953809679822E-2</v>
      </c>
      <c r="D12482">
        <v>0.102702702702702</v>
      </c>
      <c r="E12482">
        <v>0.11864406779661001</v>
      </c>
      <c r="F12482">
        <v>-1.5941365093907402E-2</v>
      </c>
      <c r="G12482" t="s">
        <v>7</v>
      </c>
    </row>
    <row r="12483" spans="1:7" x14ac:dyDescent="0.2">
      <c r="A12483">
        <v>1724731843</v>
      </c>
      <c r="B12483">
        <v>463345942</v>
      </c>
      <c r="C12483">
        <v>3.3905679973777698E-2</v>
      </c>
      <c r="D12483">
        <v>0.136384439359267</v>
      </c>
      <c r="E12483">
        <v>0.12800875273522899</v>
      </c>
      <c r="F12483">
        <v>8.37568662403795E-3</v>
      </c>
      <c r="G12483" t="s">
        <v>7</v>
      </c>
    </row>
    <row r="12484" spans="1:7" x14ac:dyDescent="0.2">
      <c r="A12484">
        <v>997608398</v>
      </c>
      <c r="B12484">
        <v>1973336893</v>
      </c>
      <c r="C12484">
        <v>4.6029873356661699E-2</v>
      </c>
      <c r="D12484">
        <v>0.102671870309216</v>
      </c>
      <c r="E12484">
        <v>0.118309859154929</v>
      </c>
      <c r="F12484">
        <v>-1.5637988845713099E-2</v>
      </c>
      <c r="G12484" t="s">
        <v>7</v>
      </c>
    </row>
    <row r="12485" spans="1:7" x14ac:dyDescent="0.2">
      <c r="A12485">
        <v>1724731843</v>
      </c>
      <c r="B12485">
        <v>463345942</v>
      </c>
      <c r="C12485">
        <v>3.3886417716361798E-2</v>
      </c>
      <c r="D12485">
        <v>0.13635323724548101</v>
      </c>
      <c r="E12485">
        <v>0.127868852459016</v>
      </c>
      <c r="F12485">
        <v>8.48438478646521E-3</v>
      </c>
      <c r="G12485" t="s">
        <v>7</v>
      </c>
    </row>
    <row r="12486" spans="1:7" x14ac:dyDescent="0.2">
      <c r="A12486">
        <v>1313953385</v>
      </c>
      <c r="B12486">
        <v>1347137144</v>
      </c>
      <c r="C12486">
        <v>4.8889643444046602E-2</v>
      </c>
      <c r="D12486">
        <v>0.12571662571662501</v>
      </c>
      <c r="E12486">
        <v>0.12436548223350199</v>
      </c>
      <c r="F12486">
        <v>1.3511434831231901E-3</v>
      </c>
      <c r="G12486" t="s">
        <v>7</v>
      </c>
    </row>
    <row r="12487" spans="1:7" x14ac:dyDescent="0.2">
      <c r="A12487">
        <v>1212899836</v>
      </c>
      <c r="B12487">
        <v>1174290147</v>
      </c>
      <c r="C12487">
        <v>3.9856046668373703E-2</v>
      </c>
      <c r="D12487">
        <v>7.2145144076840903E-2</v>
      </c>
      <c r="E12487">
        <v>7.5075075075075007E-2</v>
      </c>
      <c r="F12487">
        <v>-2.9299309982340899E-3</v>
      </c>
      <c r="G12487" t="s">
        <v>7</v>
      </c>
    </row>
    <row r="12488" spans="1:7" x14ac:dyDescent="0.2">
      <c r="A12488">
        <v>997608398</v>
      </c>
      <c r="B12488">
        <v>1973336893</v>
      </c>
      <c r="C12488">
        <v>4.6024090524225202E-2</v>
      </c>
      <c r="D12488">
        <v>0.10294117647058799</v>
      </c>
      <c r="E12488">
        <v>0.117977528089887</v>
      </c>
      <c r="F12488">
        <v>-1.50363516192994E-2</v>
      </c>
      <c r="G12488" t="s">
        <v>7</v>
      </c>
    </row>
    <row r="12489" spans="1:7" x14ac:dyDescent="0.2">
      <c r="A12489">
        <v>997608398</v>
      </c>
      <c r="B12489">
        <v>1973336893</v>
      </c>
      <c r="C12489">
        <v>4.5959044212191102E-2</v>
      </c>
      <c r="D12489">
        <v>0.102910291029102</v>
      </c>
      <c r="E12489">
        <v>0.12044817927170801</v>
      </c>
      <c r="F12489">
        <v>-1.7537888242605701E-2</v>
      </c>
      <c r="G12489" t="s">
        <v>7</v>
      </c>
    </row>
    <row r="12490" spans="1:7" x14ac:dyDescent="0.2">
      <c r="A12490">
        <v>1724731843</v>
      </c>
      <c r="B12490">
        <v>463345942</v>
      </c>
      <c r="C12490">
        <v>3.38671856744951E-2</v>
      </c>
      <c r="D12490">
        <v>0.13632204940530601</v>
      </c>
      <c r="E12490">
        <v>0.127729257641921</v>
      </c>
      <c r="F12490">
        <v>8.5927917633850902E-3</v>
      </c>
      <c r="G12490" t="s">
        <v>7</v>
      </c>
    </row>
    <row r="12491" spans="1:7" x14ac:dyDescent="0.2">
      <c r="A12491">
        <v>1313953385</v>
      </c>
      <c r="B12491">
        <v>1347137144</v>
      </c>
      <c r="C12491">
        <v>4.8826375729057299E-2</v>
      </c>
      <c r="D12491">
        <v>0.12566516577977799</v>
      </c>
      <c r="E12491">
        <v>0.124050632911392</v>
      </c>
      <c r="F12491">
        <v>1.6145328683865501E-3</v>
      </c>
      <c r="G12491" t="s">
        <v>7</v>
      </c>
    </row>
    <row r="12492" spans="1:7" x14ac:dyDescent="0.2">
      <c r="A12492">
        <v>1212899836</v>
      </c>
      <c r="B12492">
        <v>1174290147</v>
      </c>
      <c r="C12492">
        <v>3.9796102997418398E-2</v>
      </c>
      <c r="D12492">
        <v>7.2129748186086196E-2</v>
      </c>
      <c r="E12492">
        <v>7.4850299401197598E-2</v>
      </c>
      <c r="F12492">
        <v>-2.72055121511138E-3</v>
      </c>
      <c r="G12492" t="s">
        <v>7</v>
      </c>
    </row>
    <row r="12493" spans="1:7" x14ac:dyDescent="0.2">
      <c r="A12493">
        <v>1724731843</v>
      </c>
      <c r="B12493">
        <v>463345942</v>
      </c>
      <c r="C12493">
        <v>3.3847983766280502E-2</v>
      </c>
      <c r="D12493">
        <v>0.13629087582895</v>
      </c>
      <c r="E12493">
        <v>0.12758996728462299</v>
      </c>
      <c r="F12493">
        <v>8.7009085443266101E-3</v>
      </c>
      <c r="G12493" t="s">
        <v>7</v>
      </c>
    </row>
    <row r="12494" spans="1:7" x14ac:dyDescent="0.2">
      <c r="A12494">
        <v>1313953385</v>
      </c>
      <c r="B12494">
        <v>1347137144</v>
      </c>
      <c r="C12494">
        <v>4.8763340959342497E-2</v>
      </c>
      <c r="D12494">
        <v>0.12561374795417299</v>
      </c>
      <c r="E12494">
        <v>0.12373737373737299</v>
      </c>
      <c r="F12494">
        <v>1.8763742167997399E-3</v>
      </c>
      <c r="G12494" t="s">
        <v>7</v>
      </c>
    </row>
    <row r="12495" spans="1:7" x14ac:dyDescent="0.2">
      <c r="A12495">
        <v>997608398</v>
      </c>
      <c r="B12495">
        <v>1973336893</v>
      </c>
      <c r="C12495">
        <v>4.5894266769691897E-2</v>
      </c>
      <c r="D12495">
        <v>0.102879424115176</v>
      </c>
      <c r="E12495">
        <v>0.12290502793296</v>
      </c>
      <c r="F12495">
        <v>-2.0025603817783899E-2</v>
      </c>
      <c r="G12495" t="s">
        <v>7</v>
      </c>
    </row>
    <row r="12496" spans="1:7" x14ac:dyDescent="0.2">
      <c r="A12496">
        <v>1724731843</v>
      </c>
      <c r="B12496">
        <v>463345942</v>
      </c>
      <c r="C12496">
        <v>3.3828811910133802E-2</v>
      </c>
      <c r="D12496">
        <v>0.13625971650662999</v>
      </c>
      <c r="E12496">
        <v>0.12745098039215599</v>
      </c>
      <c r="F12496">
        <v>8.8087361144732201E-3</v>
      </c>
      <c r="G12496" t="s">
        <v>7</v>
      </c>
    </row>
    <row r="12497" spans="1:7" x14ac:dyDescent="0.2">
      <c r="A12497">
        <v>1313953385</v>
      </c>
      <c r="B12497">
        <v>1347137144</v>
      </c>
      <c r="C12497">
        <v>4.8700537668633699E-2</v>
      </c>
      <c r="D12497">
        <v>0.12556237218813901</v>
      </c>
      <c r="E12497">
        <v>0.123425692695214</v>
      </c>
      <c r="F12497">
        <v>2.1366794929249498E-3</v>
      </c>
      <c r="G12497" t="s">
        <v>7</v>
      </c>
    </row>
    <row r="12498" spans="1:7" x14ac:dyDescent="0.2">
      <c r="A12498">
        <v>1724731843</v>
      </c>
      <c r="B12498">
        <v>463345942</v>
      </c>
      <c r="C12498">
        <v>3.38096700247826E-2</v>
      </c>
      <c r="D12498">
        <v>0.136228571428571</v>
      </c>
      <c r="E12498">
        <v>0.12731229597388399</v>
      </c>
      <c r="F12498">
        <v>8.91627545468676E-3</v>
      </c>
      <c r="G12498" t="s">
        <v>7</v>
      </c>
    </row>
    <row r="12499" spans="1:7" x14ac:dyDescent="0.2">
      <c r="A12499">
        <v>997608398</v>
      </c>
      <c r="B12499">
        <v>1973336893</v>
      </c>
      <c r="C12499">
        <v>4.5829756320874902E-2</v>
      </c>
      <c r="D12499">
        <v>0.10284857571214299</v>
      </c>
      <c r="E12499">
        <v>0.125348189415041</v>
      </c>
      <c r="F12499">
        <v>-2.2499613702897801E-2</v>
      </c>
      <c r="G12499" t="s">
        <v>7</v>
      </c>
    </row>
    <row r="12500" spans="1:7" x14ac:dyDescent="0.2">
      <c r="A12500">
        <v>997608398</v>
      </c>
      <c r="B12500">
        <v>1973336893</v>
      </c>
      <c r="C12500">
        <v>4.5765511008163798E-2</v>
      </c>
      <c r="D12500">
        <v>0.10281774580335699</v>
      </c>
      <c r="E12500">
        <v>0.12777777777777699</v>
      </c>
      <c r="F12500">
        <v>-2.4960031974420399E-2</v>
      </c>
      <c r="G12500" t="s">
        <v>7</v>
      </c>
    </row>
    <row r="12501" spans="1:7" x14ac:dyDescent="0.2">
      <c r="A12501">
        <v>1724731843</v>
      </c>
      <c r="B12501">
        <v>463345942</v>
      </c>
      <c r="C12501">
        <v>3.3814420237395303E-2</v>
      </c>
      <c r="D12501">
        <v>0.136425959780621</v>
      </c>
      <c r="E12501">
        <v>0.127173913043478</v>
      </c>
      <c r="F12501">
        <v>9.2520467371433306E-3</v>
      </c>
      <c r="G12501" t="s">
        <v>7</v>
      </c>
    </row>
    <row r="12502" spans="1:7" x14ac:dyDescent="0.2">
      <c r="A12502">
        <v>1313953385</v>
      </c>
      <c r="B12502">
        <v>1347137144</v>
      </c>
      <c r="C12502">
        <v>4.8705725770728299E-2</v>
      </c>
      <c r="D12502">
        <v>0.12591986917416101</v>
      </c>
      <c r="E12502">
        <v>0.12311557788944701</v>
      </c>
      <c r="F12502">
        <v>2.8042912847146498E-3</v>
      </c>
      <c r="G12502" t="s">
        <v>7</v>
      </c>
    </row>
    <row r="12503" spans="1:7" x14ac:dyDescent="0.2">
      <c r="A12503">
        <v>1724731843</v>
      </c>
      <c r="B12503">
        <v>463345942</v>
      </c>
      <c r="C12503">
        <v>3.3795325758216997E-2</v>
      </c>
      <c r="D12503">
        <v>0.13639479095270701</v>
      </c>
      <c r="E12503">
        <v>0.12812160694896799</v>
      </c>
      <c r="F12503">
        <v>8.2731840037388298E-3</v>
      </c>
      <c r="G12503" t="s">
        <v>7</v>
      </c>
    </row>
    <row r="12504" spans="1:7" x14ac:dyDescent="0.2">
      <c r="A12504">
        <v>1313953385</v>
      </c>
      <c r="B12504">
        <v>1347137144</v>
      </c>
      <c r="C12504">
        <v>4.8643299549389098E-2</v>
      </c>
      <c r="D12504">
        <v>0.12586841029832399</v>
      </c>
      <c r="E12504">
        <v>0.122807017543859</v>
      </c>
      <c r="F12504">
        <v>3.06139275446484E-3</v>
      </c>
      <c r="G12504" t="s">
        <v>7</v>
      </c>
    </row>
    <row r="12505" spans="1:7" x14ac:dyDescent="0.2">
      <c r="A12505">
        <v>1212899836</v>
      </c>
      <c r="B12505">
        <v>1174290147</v>
      </c>
      <c r="C12505">
        <v>3.9736426093048803E-2</v>
      </c>
      <c r="D12505">
        <v>7.2114358864945494E-2</v>
      </c>
      <c r="E12505">
        <v>7.4626865671641701E-2</v>
      </c>
      <c r="F12505">
        <v>-2.5125068066961902E-3</v>
      </c>
      <c r="G12505" t="s">
        <v>7</v>
      </c>
    </row>
    <row r="12506" spans="1:7" x14ac:dyDescent="0.2">
      <c r="A12506">
        <v>1724731843</v>
      </c>
      <c r="B12506">
        <v>463345942</v>
      </c>
      <c r="C12506">
        <v>3.3776261026906E-2</v>
      </c>
      <c r="D12506">
        <v>0.13636363636363599</v>
      </c>
      <c r="E12506">
        <v>0.12798264642082399</v>
      </c>
      <c r="F12506">
        <v>8.3809899428120508E-3</v>
      </c>
      <c r="G12506" t="s">
        <v>7</v>
      </c>
    </row>
    <row r="12507" spans="1:7" x14ac:dyDescent="0.2">
      <c r="A12507">
        <v>997608398</v>
      </c>
      <c r="B12507">
        <v>1973336893</v>
      </c>
      <c r="C12507">
        <v>4.57604568685313E-2</v>
      </c>
      <c r="D12507">
        <v>0.103086604734791</v>
      </c>
      <c r="E12507">
        <v>0.127423822714681</v>
      </c>
      <c r="F12507">
        <v>-2.4337217979889698E-2</v>
      </c>
      <c r="G12507" t="s">
        <v>7</v>
      </c>
    </row>
    <row r="12508" spans="1:7" x14ac:dyDescent="0.2">
      <c r="A12508">
        <v>997608398</v>
      </c>
      <c r="B12508">
        <v>1973336893</v>
      </c>
      <c r="C12508">
        <v>4.5696656714441702E-2</v>
      </c>
      <c r="D12508">
        <v>0.103055721989215</v>
      </c>
      <c r="E12508">
        <v>0.12983425414364599</v>
      </c>
      <c r="F12508">
        <v>-2.6778532154431298E-2</v>
      </c>
      <c r="G12508" t="s">
        <v>7</v>
      </c>
    </row>
    <row r="12509" spans="1:7" x14ac:dyDescent="0.2">
      <c r="A12509">
        <v>997608398</v>
      </c>
      <c r="B12509">
        <v>1973336893</v>
      </c>
      <c r="C12509">
        <v>4.5633116557157599E-2</v>
      </c>
      <c r="D12509">
        <v>0.10302485774183801</v>
      </c>
      <c r="E12509">
        <v>0.12947658402203799</v>
      </c>
      <c r="F12509">
        <v>-2.6451726280199601E-2</v>
      </c>
      <c r="G12509" t="s">
        <v>7</v>
      </c>
    </row>
    <row r="12510" spans="1:7" x14ac:dyDescent="0.2">
      <c r="A12510">
        <v>1724731843</v>
      </c>
      <c r="B12510">
        <v>463345942</v>
      </c>
      <c r="C12510">
        <v>3.3757225963369199E-2</v>
      </c>
      <c r="D12510">
        <v>0.13633249600365299</v>
      </c>
      <c r="E12510">
        <v>0.127843986998916</v>
      </c>
      <c r="F12510">
        <v>8.4885090047372106E-3</v>
      </c>
      <c r="G12510" t="s">
        <v>7</v>
      </c>
    </row>
    <row r="12511" spans="1:7" x14ac:dyDescent="0.2">
      <c r="A12511">
        <v>1313953385</v>
      </c>
      <c r="B12511">
        <v>1347137144</v>
      </c>
      <c r="C12511">
        <v>4.85811007831961E-2</v>
      </c>
      <c r="D12511">
        <v>0.12581699346405201</v>
      </c>
      <c r="E12511">
        <v>0.1225</v>
      </c>
      <c r="F12511">
        <v>3.31699346405228E-3</v>
      </c>
      <c r="G12511" t="s">
        <v>7</v>
      </c>
    </row>
    <row r="12512" spans="1:7" x14ac:dyDescent="0.2">
      <c r="A12512">
        <v>1212899836</v>
      </c>
      <c r="B12512">
        <v>1174290147</v>
      </c>
      <c r="C12512">
        <v>3.9677013966860797E-2</v>
      </c>
      <c r="D12512">
        <v>7.2098976109214993E-2</v>
      </c>
      <c r="E12512">
        <v>7.4404761904761904E-2</v>
      </c>
      <c r="F12512">
        <v>-2.30578579554688E-3</v>
      </c>
      <c r="G12512" t="s">
        <v>7</v>
      </c>
    </row>
    <row r="12513" spans="1:7" x14ac:dyDescent="0.2">
      <c r="A12513">
        <v>1724731843</v>
      </c>
      <c r="B12513">
        <v>463345942</v>
      </c>
      <c r="C12513">
        <v>3.3738220487818001E-2</v>
      </c>
      <c r="D12513">
        <v>0.136301369863013</v>
      </c>
      <c r="E12513">
        <v>0.12770562770562699</v>
      </c>
      <c r="F12513">
        <v>8.5957421573859792E-3</v>
      </c>
      <c r="G12513" t="s">
        <v>7</v>
      </c>
    </row>
    <row r="12514" spans="1:7" x14ac:dyDescent="0.2">
      <c r="A12514">
        <v>1313953385</v>
      </c>
      <c r="B12514">
        <v>1347137144</v>
      </c>
      <c r="C12514">
        <v>4.8519128054881802E-2</v>
      </c>
      <c r="D12514">
        <v>0.12576561861984401</v>
      </c>
      <c r="E12514">
        <v>0.12219451371571</v>
      </c>
      <c r="F12514">
        <v>3.5711049041341199E-3</v>
      </c>
      <c r="G12514" t="s">
        <v>7</v>
      </c>
    </row>
    <row r="12515" spans="1:7" x14ac:dyDescent="0.2">
      <c r="A12515">
        <v>1724731843</v>
      </c>
      <c r="B12515">
        <v>463345942</v>
      </c>
      <c r="C12515">
        <v>3.3719244520766599E-2</v>
      </c>
      <c r="D12515">
        <v>0.136270257931979</v>
      </c>
      <c r="E12515">
        <v>0.12756756756756699</v>
      </c>
      <c r="F12515">
        <v>8.7026903644114306E-3</v>
      </c>
      <c r="G12515" t="s">
        <v>7</v>
      </c>
    </row>
    <row r="12516" spans="1:7" x14ac:dyDescent="0.2">
      <c r="A12516">
        <v>1313953385</v>
      </c>
      <c r="B12516">
        <v>1347137144</v>
      </c>
      <c r="C12516">
        <v>4.8457379959557498E-2</v>
      </c>
      <c r="D12516">
        <v>0.125714285714285</v>
      </c>
      <c r="E12516">
        <v>0.121890547263681</v>
      </c>
      <c r="F12516">
        <v>3.8237384506041301E-3</v>
      </c>
      <c r="G12516" t="s">
        <v>7</v>
      </c>
    </row>
    <row r="12517" spans="1:7" x14ac:dyDescent="0.2">
      <c r="A12517">
        <v>1724731843</v>
      </c>
      <c r="B12517">
        <v>463345942</v>
      </c>
      <c r="C12517">
        <v>3.3724055034724101E-2</v>
      </c>
      <c r="D12517">
        <v>0.13646736649931501</v>
      </c>
      <c r="E12517">
        <v>0.12742980561555001</v>
      </c>
      <c r="F12517">
        <v>9.0375608837646101E-3</v>
      </c>
      <c r="G12517" t="s">
        <v>7</v>
      </c>
    </row>
    <row r="12518" spans="1:7" x14ac:dyDescent="0.2">
      <c r="A12518">
        <v>1313953385</v>
      </c>
      <c r="B12518">
        <v>1347137144</v>
      </c>
      <c r="C12518">
        <v>4.8463044888869301E-2</v>
      </c>
      <c r="D12518">
        <v>0.12607099143206801</v>
      </c>
      <c r="E12518">
        <v>0.121588089330024</v>
      </c>
      <c r="F12518">
        <v>4.4829021020437298E-3</v>
      </c>
      <c r="G12518" t="s">
        <v>7</v>
      </c>
    </row>
    <row r="12519" spans="1:7" x14ac:dyDescent="0.2">
      <c r="A12519">
        <v>997608398</v>
      </c>
      <c r="B12519">
        <v>1973336893</v>
      </c>
      <c r="C12519">
        <v>4.5569834607709803E-2</v>
      </c>
      <c r="D12519">
        <v>0.102994011976047</v>
      </c>
      <c r="E12519">
        <v>0.129120879120879</v>
      </c>
      <c r="F12519">
        <v>-2.6126867144831201E-2</v>
      </c>
      <c r="G12519" t="s">
        <v>7</v>
      </c>
    </row>
    <row r="12520" spans="1:7" x14ac:dyDescent="0.2">
      <c r="A12520">
        <v>1724731843</v>
      </c>
      <c r="B12520">
        <v>463345942</v>
      </c>
      <c r="C12520">
        <v>3.3728838983482799E-2</v>
      </c>
      <c r="D12520">
        <v>0.13666438512434401</v>
      </c>
      <c r="E12520">
        <v>0.127292340884573</v>
      </c>
      <c r="F12520">
        <v>9.3720442397701702E-3</v>
      </c>
      <c r="G12520" t="s">
        <v>7</v>
      </c>
    </row>
    <row r="12521" spans="1:7" x14ac:dyDescent="0.2">
      <c r="A12521">
        <v>997608398</v>
      </c>
      <c r="B12521">
        <v>1973336893</v>
      </c>
      <c r="C12521">
        <v>4.5506809094320803E-2</v>
      </c>
      <c r="D12521">
        <v>0.102963184675246</v>
      </c>
      <c r="E12521">
        <v>0.12876712328767101</v>
      </c>
      <c r="F12521">
        <v>-2.5803938612424301E-2</v>
      </c>
      <c r="G12521" t="s">
        <v>7</v>
      </c>
    </row>
    <row r="12522" spans="1:7" x14ac:dyDescent="0.2">
      <c r="A12522">
        <v>997608398</v>
      </c>
      <c r="B12522">
        <v>1973336893</v>
      </c>
      <c r="C12522">
        <v>4.5502452009653097E-2</v>
      </c>
      <c r="D12522">
        <v>0.103231597845601</v>
      </c>
      <c r="E12522">
        <v>0.12841530054644801</v>
      </c>
      <c r="F12522">
        <v>-2.5183702700846598E-2</v>
      </c>
      <c r="G12522" t="s">
        <v>7</v>
      </c>
    </row>
    <row r="12523" spans="1:7" x14ac:dyDescent="0.2">
      <c r="A12523">
        <v>997608398</v>
      </c>
      <c r="B12523">
        <v>1973336893</v>
      </c>
      <c r="C12523">
        <v>4.5439856288097602E-2</v>
      </c>
      <c r="D12523">
        <v>0.103200717918037</v>
      </c>
      <c r="E12523">
        <v>0.13079019073569401</v>
      </c>
      <c r="F12523">
        <v>-2.7589472817657099E-2</v>
      </c>
      <c r="G12523" t="s">
        <v>7</v>
      </c>
    </row>
    <row r="12524" spans="1:7" x14ac:dyDescent="0.2">
      <c r="A12524">
        <v>1724731843</v>
      </c>
      <c r="B12524">
        <v>463345942</v>
      </c>
      <c r="C12524">
        <v>3.37099268067199E-2</v>
      </c>
      <c r="D12524">
        <v>0.136633211678832</v>
      </c>
      <c r="E12524">
        <v>0.12715517241379301</v>
      </c>
      <c r="F12524">
        <v>9.4780392650390104E-3</v>
      </c>
      <c r="G12524" t="s">
        <v>7</v>
      </c>
    </row>
    <row r="12525" spans="1:7" x14ac:dyDescent="0.2">
      <c r="A12525">
        <v>1313953385</v>
      </c>
      <c r="B12525">
        <v>1347137144</v>
      </c>
      <c r="C12525">
        <v>4.8401662054132502E-2</v>
      </c>
      <c r="D12525">
        <v>0.12601957585644299</v>
      </c>
      <c r="E12525">
        <v>0.12128712871287101</v>
      </c>
      <c r="F12525">
        <v>4.7324471435724299E-3</v>
      </c>
      <c r="G12525" t="s">
        <v>7</v>
      </c>
    </row>
    <row r="12526" spans="1:7" x14ac:dyDescent="0.2">
      <c r="A12526">
        <v>1212899836</v>
      </c>
      <c r="B12526">
        <v>1174290147</v>
      </c>
      <c r="C12526">
        <v>3.9617864651130097E-2</v>
      </c>
      <c r="D12526">
        <v>7.2083599914693902E-2</v>
      </c>
      <c r="E12526">
        <v>7.4183976261127493E-2</v>
      </c>
      <c r="F12526">
        <v>-2.1003763464336302E-3</v>
      </c>
      <c r="G12526" t="s">
        <v>7</v>
      </c>
    </row>
    <row r="12527" spans="1:7" x14ac:dyDescent="0.2">
      <c r="A12527">
        <v>1724731843</v>
      </c>
      <c r="B12527">
        <v>463345942</v>
      </c>
      <c r="C12527">
        <v>3.36910438607693E-2</v>
      </c>
      <c r="D12527">
        <v>0.136602052451539</v>
      </c>
      <c r="E12527">
        <v>0.12701829924650099</v>
      </c>
      <c r="F12527">
        <v>9.5837532050377094E-3</v>
      </c>
      <c r="G12527" t="s">
        <v>7</v>
      </c>
    </row>
    <row r="12528" spans="1:7" x14ac:dyDescent="0.2">
      <c r="A12528">
        <v>997608398</v>
      </c>
      <c r="B12528">
        <v>1973336893</v>
      </c>
      <c r="C12528">
        <v>4.5377512102616799E-2</v>
      </c>
      <c r="D12528">
        <v>0.10316985645932999</v>
      </c>
      <c r="E12528">
        <v>0.13043478260869501</v>
      </c>
      <c r="F12528">
        <v>-2.7264926149365501E-2</v>
      </c>
      <c r="G12528" t="s">
        <v>7</v>
      </c>
    </row>
    <row r="12529" spans="1:7" x14ac:dyDescent="0.2">
      <c r="A12529">
        <v>1724731843</v>
      </c>
      <c r="B12529">
        <v>463345942</v>
      </c>
      <c r="C12529">
        <v>3.3672190067536197E-2</v>
      </c>
      <c r="D12529">
        <v>0.13657090743274</v>
      </c>
      <c r="E12529">
        <v>0.12688172043010701</v>
      </c>
      <c r="F12529">
        <v>9.6891870026329895E-3</v>
      </c>
      <c r="G12529" t="s">
        <v>7</v>
      </c>
    </row>
    <row r="12530" spans="1:7" x14ac:dyDescent="0.2">
      <c r="A12530">
        <v>1724731843</v>
      </c>
      <c r="B12530">
        <v>463345942</v>
      </c>
      <c r="C12530">
        <v>3.3653365349220803E-2</v>
      </c>
      <c r="D12530">
        <v>0.13653977661271899</v>
      </c>
      <c r="E12530">
        <v>0.12674543501611099</v>
      </c>
      <c r="F12530">
        <v>9.7943415966076901E-3</v>
      </c>
      <c r="G12530" t="s">
        <v>7</v>
      </c>
    </row>
    <row r="12531" spans="1:7" x14ac:dyDescent="0.2">
      <c r="A12531">
        <v>1724731843</v>
      </c>
      <c r="B12531">
        <v>463345942</v>
      </c>
      <c r="C12531">
        <v>3.3658191075199899E-2</v>
      </c>
      <c r="D12531">
        <v>0.13673655423883299</v>
      </c>
      <c r="E12531">
        <v>0.12660944206008501</v>
      </c>
      <c r="F12531">
        <v>1.0127112178747301E-2</v>
      </c>
      <c r="G12531" t="s">
        <v>7</v>
      </c>
    </row>
    <row r="12532" spans="1:7" x14ac:dyDescent="0.2">
      <c r="A12532">
        <v>1313953385</v>
      </c>
      <c r="B12532">
        <v>1347137144</v>
      </c>
      <c r="C12532">
        <v>4.8407364707451703E-2</v>
      </c>
      <c r="D12532">
        <v>0.12637586628618</v>
      </c>
      <c r="E12532">
        <v>0.120987654320987</v>
      </c>
      <c r="F12532">
        <v>5.38821196519254E-3</v>
      </c>
      <c r="G12532" t="s">
        <v>7</v>
      </c>
    </row>
    <row r="12533" spans="1:7" x14ac:dyDescent="0.2">
      <c r="A12533">
        <v>1724731843</v>
      </c>
      <c r="B12533">
        <v>463345942</v>
      </c>
      <c r="C12533">
        <v>3.3639412266200402E-2</v>
      </c>
      <c r="D12533">
        <v>0.136705399863294</v>
      </c>
      <c r="E12533">
        <v>0.127545551982851</v>
      </c>
      <c r="F12533">
        <v>9.1598478804435692E-3</v>
      </c>
      <c r="G12533" t="s">
        <v>7</v>
      </c>
    </row>
    <row r="12534" spans="1:7" x14ac:dyDescent="0.2">
      <c r="A12534">
        <v>1724731843</v>
      </c>
      <c r="B12534">
        <v>463345942</v>
      </c>
      <c r="C12534">
        <v>3.3620662318803098E-2</v>
      </c>
      <c r="D12534">
        <v>0.13667425968109301</v>
      </c>
      <c r="E12534">
        <v>0.12740899357601701</v>
      </c>
      <c r="F12534">
        <v>9.26526610507627E-3</v>
      </c>
      <c r="G12534" t="s">
        <v>7</v>
      </c>
    </row>
    <row r="12535" spans="1:7" x14ac:dyDescent="0.2">
      <c r="A12535">
        <v>1724731843</v>
      </c>
      <c r="B12535">
        <v>463345942</v>
      </c>
      <c r="C12535">
        <v>3.3601941156322403E-2</v>
      </c>
      <c r="D12535">
        <v>0.136643133682532</v>
      </c>
      <c r="E12535">
        <v>0.12727272727272701</v>
      </c>
      <c r="F12535">
        <v>9.3704064098051806E-3</v>
      </c>
      <c r="G12535" t="s">
        <v>7</v>
      </c>
    </row>
    <row r="12536" spans="1:7" x14ac:dyDescent="0.2">
      <c r="A12536">
        <v>997608398</v>
      </c>
      <c r="B12536">
        <v>1973336893</v>
      </c>
      <c r="C12536">
        <v>4.53154177459726E-2</v>
      </c>
      <c r="D12536">
        <v>0.103139013452914</v>
      </c>
      <c r="E12536">
        <v>0.13008130081300801</v>
      </c>
      <c r="F12536">
        <v>-2.6942287360093301E-2</v>
      </c>
      <c r="G12536" t="s">
        <v>7</v>
      </c>
    </row>
    <row r="12537" spans="1:7" x14ac:dyDescent="0.2">
      <c r="A12537">
        <v>1724731843</v>
      </c>
      <c r="B12537">
        <v>463345942</v>
      </c>
      <c r="C12537">
        <v>3.3583248702359902E-2</v>
      </c>
      <c r="D12537">
        <v>0.13661202185792301</v>
      </c>
      <c r="E12537">
        <v>0.12713675213675199</v>
      </c>
      <c r="F12537">
        <v>9.4752697211713793E-3</v>
      </c>
      <c r="G12537" t="s">
        <v>7</v>
      </c>
    </row>
    <row r="12538" spans="1:7" x14ac:dyDescent="0.2">
      <c r="A12538">
        <v>1724731843</v>
      </c>
      <c r="B12538">
        <v>463345942</v>
      </c>
      <c r="C12538">
        <v>3.3564584880803799E-2</v>
      </c>
      <c r="D12538">
        <v>0.13658092419758699</v>
      </c>
      <c r="E12538">
        <v>0.12700106723585899</v>
      </c>
      <c r="F12538">
        <v>9.5798569617279398E-3</v>
      </c>
      <c r="G12538" t="s">
        <v>7</v>
      </c>
    </row>
    <row r="12539" spans="1:7" x14ac:dyDescent="0.2">
      <c r="A12539">
        <v>997608398</v>
      </c>
      <c r="B12539">
        <v>1973336893</v>
      </c>
      <c r="C12539">
        <v>4.5311557659801098E-2</v>
      </c>
      <c r="D12539">
        <v>0.103407053197848</v>
      </c>
      <c r="E12539">
        <v>0.12972972972972899</v>
      </c>
      <c r="F12539">
        <v>-2.63226765318815E-2</v>
      </c>
      <c r="G12539" t="s">
        <v>7</v>
      </c>
    </row>
    <row r="12540" spans="1:7" x14ac:dyDescent="0.2">
      <c r="A12540">
        <v>997608398</v>
      </c>
      <c r="B12540">
        <v>1973336893</v>
      </c>
      <c r="C12540">
        <v>4.5249881484379001E-2</v>
      </c>
      <c r="D12540">
        <v>0.103376157753211</v>
      </c>
      <c r="E12540">
        <v>0.13207547169811301</v>
      </c>
      <c r="F12540">
        <v>-2.86993139449013E-2</v>
      </c>
      <c r="G12540" t="s">
        <v>7</v>
      </c>
    </row>
    <row r="12541" spans="1:7" x14ac:dyDescent="0.2">
      <c r="A12541">
        <v>1724731843</v>
      </c>
      <c r="B12541">
        <v>463345942</v>
      </c>
      <c r="C12541">
        <v>3.3569468040338203E-2</v>
      </c>
      <c r="D12541">
        <v>0.136777423759672</v>
      </c>
      <c r="E12541">
        <v>0.12686567164179099</v>
      </c>
      <c r="F12541">
        <v>9.9117521178812198E-3</v>
      </c>
      <c r="G12541" t="s">
        <v>7</v>
      </c>
    </row>
    <row r="12542" spans="1:7" x14ac:dyDescent="0.2">
      <c r="A12542">
        <v>1724731843</v>
      </c>
      <c r="B12542">
        <v>463345942</v>
      </c>
      <c r="C12542">
        <v>3.3550849376946197E-2</v>
      </c>
      <c r="D12542">
        <v>0.136746302616609</v>
      </c>
      <c r="E12542">
        <v>0.126730564430244</v>
      </c>
      <c r="F12542">
        <v>1.00157381863648E-2</v>
      </c>
      <c r="G12542" t="s">
        <v>7</v>
      </c>
    </row>
    <row r="12543" spans="1:7" x14ac:dyDescent="0.2">
      <c r="A12543">
        <v>1313953385</v>
      </c>
      <c r="B12543">
        <v>1347137144</v>
      </c>
      <c r="C12543">
        <v>4.8346343035162297E-2</v>
      </c>
      <c r="D12543">
        <v>0.126324368378158</v>
      </c>
      <c r="E12543">
        <v>0.123152709359605</v>
      </c>
      <c r="F12543">
        <v>3.17165901855219E-3</v>
      </c>
      <c r="G12543" t="s">
        <v>7</v>
      </c>
    </row>
    <row r="12544" spans="1:7" x14ac:dyDescent="0.2">
      <c r="A12544">
        <v>1212899836</v>
      </c>
      <c r="B12544">
        <v>1174290147</v>
      </c>
      <c r="C12544">
        <v>3.9558976198536801E-2</v>
      </c>
      <c r="D12544">
        <v>7.2068230277185494E-2</v>
      </c>
      <c r="E12544">
        <v>7.3964497041420094E-2</v>
      </c>
      <c r="F12544">
        <v>-1.89626676423461E-3</v>
      </c>
      <c r="G12544" t="s">
        <v>7</v>
      </c>
    </row>
    <row r="12545" spans="1:7" x14ac:dyDescent="0.2">
      <c r="A12545">
        <v>997608398</v>
      </c>
      <c r="B12545">
        <v>1973336893</v>
      </c>
      <c r="C12545">
        <v>4.5188450417592597E-2</v>
      </c>
      <c r="D12545">
        <v>0.10334528076463501</v>
      </c>
      <c r="E12545">
        <v>0.13172043010752599</v>
      </c>
      <c r="F12545">
        <v>-2.83751493428912E-2</v>
      </c>
      <c r="G12545" t="s">
        <v>7</v>
      </c>
    </row>
    <row r="12546" spans="1:7" x14ac:dyDescent="0.2">
      <c r="A12546">
        <v>1724731843</v>
      </c>
      <c r="B12546">
        <v>463345942</v>
      </c>
      <c r="C12546">
        <v>3.3532259137337497E-2</v>
      </c>
      <c r="D12546">
        <v>0.13671519563239301</v>
      </c>
      <c r="E12546">
        <v>0.126595744680851</v>
      </c>
      <c r="F12546">
        <v>1.0119450951542E-2</v>
      </c>
      <c r="G12546" t="s">
        <v>7</v>
      </c>
    </row>
    <row r="12547" spans="1:7" x14ac:dyDescent="0.2">
      <c r="A12547">
        <v>1313953385</v>
      </c>
      <c r="B12547">
        <v>1347137144</v>
      </c>
      <c r="C12547">
        <v>4.8285539720166699E-2</v>
      </c>
      <c r="D12547">
        <v>0.12627291242362501</v>
      </c>
      <c r="E12547">
        <v>0.12285012285012201</v>
      </c>
      <c r="F12547">
        <v>3.4227895735023999E-3</v>
      </c>
      <c r="G12547" t="s">
        <v>7</v>
      </c>
    </row>
    <row r="12548" spans="1:7" x14ac:dyDescent="0.2">
      <c r="A12548">
        <v>1212899836</v>
      </c>
      <c r="B12548">
        <v>1174290147</v>
      </c>
      <c r="C12548">
        <v>3.9500346681893797E-2</v>
      </c>
      <c r="D12548">
        <v>7.2052867192496206E-2</v>
      </c>
      <c r="E12548">
        <v>7.3746312684365697E-2</v>
      </c>
      <c r="F12548">
        <v>-1.6934454918695E-3</v>
      </c>
      <c r="G12548" t="s">
        <v>7</v>
      </c>
    </row>
    <row r="12549" spans="1:7" x14ac:dyDescent="0.2">
      <c r="A12549">
        <v>997608398</v>
      </c>
      <c r="B12549">
        <v>1973336893</v>
      </c>
      <c r="C12549">
        <v>4.5127262813717102E-2</v>
      </c>
      <c r="D12549">
        <v>0.103314422215586</v>
      </c>
      <c r="E12549">
        <v>0.13136729222520099</v>
      </c>
      <c r="F12549">
        <v>-2.80528700096143E-2</v>
      </c>
      <c r="G12549" t="s">
        <v>7</v>
      </c>
    </row>
    <row r="12550" spans="1:7" x14ac:dyDescent="0.2">
      <c r="A12550">
        <v>1724731843</v>
      </c>
      <c r="B12550">
        <v>463345942</v>
      </c>
      <c r="C12550">
        <v>3.3513697246483197E-2</v>
      </c>
      <c r="D12550">
        <v>0.13668410279736101</v>
      </c>
      <c r="E12550">
        <v>0.126461211477151</v>
      </c>
      <c r="F12550">
        <v>1.0222891320209799E-2</v>
      </c>
      <c r="G12550" t="s">
        <v>7</v>
      </c>
    </row>
    <row r="12551" spans="1:7" x14ac:dyDescent="0.2">
      <c r="A12551">
        <v>997608398</v>
      </c>
      <c r="B12551">
        <v>1973336893</v>
      </c>
      <c r="C12551">
        <v>4.5066317042462903E-2</v>
      </c>
      <c r="D12551">
        <v>0.103283582089552</v>
      </c>
      <c r="E12551">
        <v>0.13101604278074799</v>
      </c>
      <c r="F12551">
        <v>-2.7732460691196399E-2</v>
      </c>
      <c r="G12551" t="s">
        <v>7</v>
      </c>
    </row>
    <row r="12552" spans="1:7" x14ac:dyDescent="0.2">
      <c r="A12552">
        <v>1724731843</v>
      </c>
      <c r="B12552">
        <v>463345942</v>
      </c>
      <c r="C12552">
        <v>3.3495163629633701E-2</v>
      </c>
      <c r="D12552">
        <v>0.136653024101864</v>
      </c>
      <c r="E12552">
        <v>0.12632696390658099</v>
      </c>
      <c r="F12552">
        <v>1.0326060195282699E-2</v>
      </c>
      <c r="G12552" t="s">
        <v>7</v>
      </c>
    </row>
    <row r="12553" spans="1:7" x14ac:dyDescent="0.2">
      <c r="A12553">
        <v>1724731843</v>
      </c>
      <c r="B12553">
        <v>463345942</v>
      </c>
      <c r="C12553">
        <v>3.34766582123181E-2</v>
      </c>
      <c r="D12553">
        <v>0.136621959536258</v>
      </c>
      <c r="E12553">
        <v>0.127253446447507</v>
      </c>
      <c r="F12553">
        <v>9.3685130887503007E-3</v>
      </c>
      <c r="G12553" t="s">
        <v>7</v>
      </c>
    </row>
    <row r="12554" spans="1:7" x14ac:dyDescent="0.2">
      <c r="A12554">
        <v>1313953385</v>
      </c>
      <c r="B12554">
        <v>1347137144</v>
      </c>
      <c r="C12554">
        <v>4.8224953425498499E-2</v>
      </c>
      <c r="D12554">
        <v>0.12622149837133501</v>
      </c>
      <c r="E12554">
        <v>0.12254901960784299</v>
      </c>
      <c r="F12554">
        <v>3.6724787634923699E-3</v>
      </c>
      <c r="G12554" t="s">
        <v>7</v>
      </c>
    </row>
    <row r="12555" spans="1:7" x14ac:dyDescent="0.2">
      <c r="A12555">
        <v>1212899836</v>
      </c>
      <c r="B12555">
        <v>1174290147</v>
      </c>
      <c r="C12555">
        <v>3.9441974193880597E-2</v>
      </c>
      <c r="D12555">
        <v>7.2037510656436404E-2</v>
      </c>
      <c r="E12555">
        <v>7.3529411764705802E-2</v>
      </c>
      <c r="F12555">
        <v>-1.4919011082693901E-3</v>
      </c>
      <c r="G12555" t="s">
        <v>7</v>
      </c>
    </row>
    <row r="12556" spans="1:7" x14ac:dyDescent="0.2">
      <c r="A12556">
        <v>997608398</v>
      </c>
      <c r="B12556">
        <v>1973336893</v>
      </c>
      <c r="C12556">
        <v>4.5005611488789898E-2</v>
      </c>
      <c r="D12556">
        <v>0.103252760370038</v>
      </c>
      <c r="E12556">
        <v>0.13066666666666599</v>
      </c>
      <c r="F12556">
        <v>-2.74139062966278E-2</v>
      </c>
      <c r="G12556" t="s">
        <v>7</v>
      </c>
    </row>
    <row r="12557" spans="1:7" x14ac:dyDescent="0.2">
      <c r="A12557">
        <v>997608398</v>
      </c>
      <c r="B12557">
        <v>1973336893</v>
      </c>
      <c r="C12557">
        <v>4.5002559998449501E-2</v>
      </c>
      <c r="D12557">
        <v>0.10352028639618099</v>
      </c>
      <c r="E12557">
        <v>0.13031914893617</v>
      </c>
      <c r="F12557">
        <v>-2.67988625399888E-2</v>
      </c>
      <c r="G12557" t="s">
        <v>7</v>
      </c>
    </row>
    <row r="12558" spans="1:7" x14ac:dyDescent="0.2">
      <c r="A12558">
        <v>997608398</v>
      </c>
      <c r="B12558">
        <v>1973336893</v>
      </c>
      <c r="C12558">
        <v>4.4942255640685998E-2</v>
      </c>
      <c r="D12558">
        <v>0.10348941246644699</v>
      </c>
      <c r="E12558">
        <v>0.129973474801061</v>
      </c>
      <c r="F12558">
        <v>-2.6484062334613E-2</v>
      </c>
      <c r="G12558" t="s">
        <v>7</v>
      </c>
    </row>
    <row r="12559" spans="1:7" x14ac:dyDescent="0.2">
      <c r="A12559">
        <v>1724731843</v>
      </c>
      <c r="B12559">
        <v>463345942</v>
      </c>
      <c r="C12559">
        <v>3.3458180920342098E-2</v>
      </c>
      <c r="D12559">
        <v>0.13659090909090901</v>
      </c>
      <c r="E12559">
        <v>0.12711864406779599</v>
      </c>
      <c r="F12559">
        <v>9.4722650231124899E-3</v>
      </c>
      <c r="G12559" t="s">
        <v>7</v>
      </c>
    </row>
    <row r="12560" spans="1:7" x14ac:dyDescent="0.2">
      <c r="A12560">
        <v>997608398</v>
      </c>
      <c r="B12560">
        <v>1973336893</v>
      </c>
      <c r="C12560">
        <v>4.4882187037558002E-2</v>
      </c>
      <c r="D12560">
        <v>0.103458556946929</v>
      </c>
      <c r="E12560">
        <v>0.12962962962962901</v>
      </c>
      <c r="F12560">
        <v>-2.61710726827005E-2</v>
      </c>
      <c r="G12560" t="s">
        <v>7</v>
      </c>
    </row>
    <row r="12561" spans="1:7" x14ac:dyDescent="0.2">
      <c r="A12561">
        <v>1724731843</v>
      </c>
      <c r="B12561">
        <v>463345942</v>
      </c>
      <c r="C12561">
        <v>3.3439731679786901E-2</v>
      </c>
      <c r="D12561">
        <v>0.136559872756191</v>
      </c>
      <c r="E12561">
        <v>0.12698412698412601</v>
      </c>
      <c r="F12561">
        <v>9.5757457720647907E-3</v>
      </c>
      <c r="G12561" t="s">
        <v>7</v>
      </c>
    </row>
    <row r="12562" spans="1:7" x14ac:dyDescent="0.2">
      <c r="A12562">
        <v>1724731843</v>
      </c>
      <c r="B12562">
        <v>463345942</v>
      </c>
      <c r="C12562">
        <v>3.3421310417008403E-2</v>
      </c>
      <c r="D12562">
        <v>0.136528850522489</v>
      </c>
      <c r="E12562">
        <v>0.126849894291754</v>
      </c>
      <c r="F12562">
        <v>9.6789562307350308E-3</v>
      </c>
      <c r="G12562" t="s">
        <v>7</v>
      </c>
    </row>
    <row r="12563" spans="1:7" x14ac:dyDescent="0.2">
      <c r="A12563">
        <v>1313953385</v>
      </c>
      <c r="B12563">
        <v>1347137144</v>
      </c>
      <c r="C12563">
        <v>4.81645828256691E-2</v>
      </c>
      <c r="D12563">
        <v>0.12617012617012599</v>
      </c>
      <c r="E12563">
        <v>0.12224938875305599</v>
      </c>
      <c r="F12563">
        <v>3.9207374170699199E-3</v>
      </c>
      <c r="G12563" t="s">
        <v>7</v>
      </c>
    </row>
    <row r="12564" spans="1:7" x14ac:dyDescent="0.2">
      <c r="A12564">
        <v>1212899836</v>
      </c>
      <c r="B12564">
        <v>1174290147</v>
      </c>
      <c r="C12564">
        <v>3.9383856846780398E-2</v>
      </c>
      <c r="D12564">
        <v>7.2022160664819895E-2</v>
      </c>
      <c r="E12564">
        <v>7.3313782991202295E-2</v>
      </c>
      <c r="F12564">
        <v>-1.2916223263823899E-3</v>
      </c>
      <c r="G12564" t="s">
        <v>7</v>
      </c>
    </row>
    <row r="12565" spans="1:7" x14ac:dyDescent="0.2">
      <c r="A12565">
        <v>997608398</v>
      </c>
      <c r="B12565">
        <v>1973336893</v>
      </c>
      <c r="C12565">
        <v>4.4822352631281502E-2</v>
      </c>
      <c r="D12565">
        <v>0.103427719821162</v>
      </c>
      <c r="E12565">
        <v>0.12928759894459099</v>
      </c>
      <c r="F12565">
        <v>-2.5859879123428499E-2</v>
      </c>
      <c r="G12565" t="s">
        <v>7</v>
      </c>
    </row>
    <row r="12566" spans="1:7" x14ac:dyDescent="0.2">
      <c r="A12566">
        <v>1724731843</v>
      </c>
      <c r="B12566">
        <v>463345942</v>
      </c>
      <c r="C12566">
        <v>3.3402917058634997E-2</v>
      </c>
      <c r="D12566">
        <v>0.13649784238019499</v>
      </c>
      <c r="E12566">
        <v>0.126715945089757</v>
      </c>
      <c r="F12566">
        <v>9.7818972904382094E-3</v>
      </c>
      <c r="G12566" t="s">
        <v>7</v>
      </c>
    </row>
    <row r="12567" spans="1:7" x14ac:dyDescent="0.2">
      <c r="A12567">
        <v>1313953385</v>
      </c>
      <c r="B12567">
        <v>1347137144</v>
      </c>
      <c r="C12567">
        <v>4.8104426606541399E-2</v>
      </c>
      <c r="D12567">
        <v>0.12611879576891699</v>
      </c>
      <c r="E12567">
        <v>0.12195121951219499</v>
      </c>
      <c r="F12567">
        <v>4.1675762567226996E-3</v>
      </c>
      <c r="G12567" t="s">
        <v>7</v>
      </c>
    </row>
    <row r="12568" spans="1:7" x14ac:dyDescent="0.2">
      <c r="A12568">
        <v>1724731843</v>
      </c>
      <c r="B12568">
        <v>463345942</v>
      </c>
      <c r="C12568">
        <v>3.3407920979309703E-2</v>
      </c>
      <c r="D12568">
        <v>0.13669391462306901</v>
      </c>
      <c r="E12568">
        <v>0.126582278481012</v>
      </c>
      <c r="F12568">
        <v>1.01116361420572E-2</v>
      </c>
      <c r="G12568" t="s">
        <v>7</v>
      </c>
    </row>
    <row r="12569" spans="1:7" x14ac:dyDescent="0.2">
      <c r="A12569">
        <v>1313953385</v>
      </c>
      <c r="B12569">
        <v>1347137144</v>
      </c>
      <c r="C12569">
        <v>4.8110714522555199E-2</v>
      </c>
      <c r="D12569">
        <v>0.12647417649450901</v>
      </c>
      <c r="E12569">
        <v>0.121654501216545</v>
      </c>
      <c r="F12569">
        <v>4.8196752779649304E-3</v>
      </c>
      <c r="G12569" t="s">
        <v>7</v>
      </c>
    </row>
    <row r="12570" spans="1:7" x14ac:dyDescent="0.2">
      <c r="A12570">
        <v>1212899836</v>
      </c>
      <c r="B12570">
        <v>1174290147</v>
      </c>
      <c r="C12570">
        <v>3.9379603417855999E-2</v>
      </c>
      <c r="D12570">
        <v>7.2219855134213806E-2</v>
      </c>
      <c r="E12570">
        <v>7.3099415204678303E-2</v>
      </c>
      <c r="F12570" s="1">
        <v>-8.7956007046446905E-4</v>
      </c>
      <c r="G12570" t="s">
        <v>7</v>
      </c>
    </row>
    <row r="12571" spans="1:7" x14ac:dyDescent="0.2">
      <c r="A12571">
        <v>1724731843</v>
      </c>
      <c r="B12571">
        <v>463345942</v>
      </c>
      <c r="C12571">
        <v>3.3389571528461399E-2</v>
      </c>
      <c r="D12571">
        <v>0.13666288308739999</v>
      </c>
      <c r="E12571">
        <v>0.127502634351949</v>
      </c>
      <c r="F12571">
        <v>9.16024873545126E-3</v>
      </c>
      <c r="G12571" t="s">
        <v>7</v>
      </c>
    </row>
    <row r="12572" spans="1:7" x14ac:dyDescent="0.2">
      <c r="A12572">
        <v>997608398</v>
      </c>
      <c r="B12572">
        <v>1973336893</v>
      </c>
      <c r="C12572">
        <v>4.4762750878451801E-2</v>
      </c>
      <c r="D12572">
        <v>0.10339690107270499</v>
      </c>
      <c r="E12572">
        <v>0.12894736842105201</v>
      </c>
      <c r="F12572">
        <v>-2.5550467348347001E-2</v>
      </c>
      <c r="G12572" t="s">
        <v>7</v>
      </c>
    </row>
    <row r="12573" spans="1:7" x14ac:dyDescent="0.2">
      <c r="A12573">
        <v>997608398</v>
      </c>
      <c r="B12573">
        <v>1973336893</v>
      </c>
      <c r="C12573">
        <v>4.4703380249874199E-2</v>
      </c>
      <c r="D12573">
        <v>0.10336610068513501</v>
      </c>
      <c r="E12573">
        <v>0.128608923884514</v>
      </c>
      <c r="F12573">
        <v>-2.52428231993789E-2</v>
      </c>
      <c r="G12573" t="s">
        <v>7</v>
      </c>
    </row>
    <row r="12574" spans="1:7" x14ac:dyDescent="0.2">
      <c r="A12574">
        <v>997608398</v>
      </c>
      <c r="B12574">
        <v>1973336893</v>
      </c>
      <c r="C12574">
        <v>4.4644239230395802E-2</v>
      </c>
      <c r="D12574">
        <v>0.10333531864204799</v>
      </c>
      <c r="E12574">
        <v>0.12827225130889999</v>
      </c>
      <c r="F12574">
        <v>-2.49369326668516E-2</v>
      </c>
      <c r="G12574" t="s">
        <v>7</v>
      </c>
    </row>
    <row r="12575" spans="1:7" x14ac:dyDescent="0.2">
      <c r="A12575">
        <v>1724731843</v>
      </c>
      <c r="B12575">
        <v>463345942</v>
      </c>
      <c r="C12575">
        <v>3.3371249781035797E-2</v>
      </c>
      <c r="D12575">
        <v>0.136631865637766</v>
      </c>
      <c r="E12575">
        <v>0.12736842105263099</v>
      </c>
      <c r="F12575">
        <v>9.2634445851351097E-3</v>
      </c>
      <c r="G12575" t="s">
        <v>7</v>
      </c>
    </row>
    <row r="12576" spans="1:7" x14ac:dyDescent="0.2">
      <c r="A12576">
        <v>1313953385</v>
      </c>
      <c r="B12576">
        <v>1347137144</v>
      </c>
      <c r="C12576">
        <v>4.8050906027712802E-2</v>
      </c>
      <c r="D12576">
        <v>0.12642276422764201</v>
      </c>
      <c r="E12576">
        <v>0.12378640776699</v>
      </c>
      <c r="F12576">
        <v>2.6363564606519899E-3</v>
      </c>
      <c r="G12576" t="s">
        <v>7</v>
      </c>
    </row>
    <row r="12577" spans="1:7" x14ac:dyDescent="0.2">
      <c r="A12577">
        <v>1212899836</v>
      </c>
      <c r="B12577">
        <v>1174290147</v>
      </c>
      <c r="C12577">
        <v>3.9321913263031999E-2</v>
      </c>
      <c r="D12577">
        <v>7.2204472843450399E-2</v>
      </c>
      <c r="E12577">
        <v>7.5801749271137003E-2</v>
      </c>
      <c r="F12577">
        <v>-3.5972764276865402E-3</v>
      </c>
      <c r="G12577" t="s">
        <v>7</v>
      </c>
    </row>
    <row r="12578" spans="1:7" x14ac:dyDescent="0.2">
      <c r="A12578">
        <v>997608398</v>
      </c>
      <c r="B12578">
        <v>1973336893</v>
      </c>
      <c r="C12578">
        <v>4.4585326318740598E-2</v>
      </c>
      <c r="D12578">
        <v>0.103304554927061</v>
      </c>
      <c r="E12578">
        <v>0.12793733681462099</v>
      </c>
      <c r="F12578">
        <v>-2.4632781887559699E-2</v>
      </c>
      <c r="G12578" t="s">
        <v>7</v>
      </c>
    </row>
    <row r="12579" spans="1:7" x14ac:dyDescent="0.2">
      <c r="A12579">
        <v>1724731843</v>
      </c>
      <c r="B12579">
        <v>463345942</v>
      </c>
      <c r="C12579">
        <v>3.33529556646944E-2</v>
      </c>
      <c r="D12579">
        <v>0.13660086226457899</v>
      </c>
      <c r="E12579">
        <v>0.12723449001051501</v>
      </c>
      <c r="F12579">
        <v>9.3663722540638095E-3</v>
      </c>
      <c r="G12579" t="s">
        <v>7</v>
      </c>
    </row>
    <row r="12580" spans="1:7" x14ac:dyDescent="0.2">
      <c r="A12580">
        <v>1313953385</v>
      </c>
      <c r="B12580">
        <v>1347137144</v>
      </c>
      <c r="C12580">
        <v>4.7991308310484197E-2</v>
      </c>
      <c r="D12580">
        <v>0.12637139374238099</v>
      </c>
      <c r="E12580">
        <v>0.123486682808716</v>
      </c>
      <c r="F12580">
        <v>2.88471093366445E-3</v>
      </c>
      <c r="G12580" t="s">
        <v>7</v>
      </c>
    </row>
    <row r="12581" spans="1:7" x14ac:dyDescent="0.2">
      <c r="A12581">
        <v>1724731843</v>
      </c>
      <c r="B12581">
        <v>463345942</v>
      </c>
      <c r="C12581">
        <v>3.3357981085613997E-2</v>
      </c>
      <c r="D12581">
        <v>0.13679673321234101</v>
      </c>
      <c r="E12581">
        <v>0.127100840336134</v>
      </c>
      <c r="F12581">
        <v>9.6958928762067506E-3</v>
      </c>
      <c r="G12581" t="s">
        <v>7</v>
      </c>
    </row>
    <row r="12582" spans="1:7" x14ac:dyDescent="0.2">
      <c r="A12582">
        <v>1724731843</v>
      </c>
      <c r="B12582">
        <v>463345942</v>
      </c>
      <c r="C12582">
        <v>3.3339730422073603E-2</v>
      </c>
      <c r="D12582">
        <v>0.136765706509412</v>
      </c>
      <c r="E12582">
        <v>0.12696747114375601</v>
      </c>
      <c r="F12582">
        <v>9.7982353656559905E-3</v>
      </c>
      <c r="G12582" t="s">
        <v>7</v>
      </c>
    </row>
    <row r="12583" spans="1:7" x14ac:dyDescent="0.2">
      <c r="A12583">
        <v>1313953385</v>
      </c>
      <c r="B12583">
        <v>1347137144</v>
      </c>
      <c r="C12583">
        <v>4.7931920099251298E-2</v>
      </c>
      <c r="D12583">
        <v>0.12632006498781401</v>
      </c>
      <c r="E12583">
        <v>0.123188405797101</v>
      </c>
      <c r="F12583">
        <v>3.1316591907133199E-3</v>
      </c>
      <c r="G12583" t="s">
        <v>7</v>
      </c>
    </row>
    <row r="12584" spans="1:7" x14ac:dyDescent="0.2">
      <c r="A12584">
        <v>1724731843</v>
      </c>
      <c r="B12584">
        <v>463345942</v>
      </c>
      <c r="C12584">
        <v>3.3321507191490497E-2</v>
      </c>
      <c r="D12584">
        <v>0.13673469387755099</v>
      </c>
      <c r="E12584">
        <v>0.12683438155136201</v>
      </c>
      <c r="F12584">
        <v>9.9003123261883399E-3</v>
      </c>
      <c r="G12584" t="s">
        <v>7</v>
      </c>
    </row>
    <row r="12585" spans="1:7" x14ac:dyDescent="0.2">
      <c r="A12585">
        <v>1313953385</v>
      </c>
      <c r="B12585">
        <v>1347137144</v>
      </c>
      <c r="C12585">
        <v>4.7872740133155199E-2</v>
      </c>
      <c r="D12585">
        <v>0.126268777913114</v>
      </c>
      <c r="E12585">
        <v>0.12289156626506</v>
      </c>
      <c r="F12585">
        <v>3.37721164805383E-3</v>
      </c>
      <c r="G12585" t="s">
        <v>7</v>
      </c>
    </row>
    <row r="12586" spans="1:7" x14ac:dyDescent="0.2">
      <c r="A12586">
        <v>1212899836</v>
      </c>
      <c r="B12586">
        <v>1174290147</v>
      </c>
      <c r="C12586">
        <v>3.92644730377852E-2</v>
      </c>
      <c r="D12586">
        <v>7.2189097103918201E-2</v>
      </c>
      <c r="E12586">
        <v>7.5581395348837205E-2</v>
      </c>
      <c r="F12586">
        <v>-3.3922982449189698E-3</v>
      </c>
      <c r="G12586" t="s">
        <v>7</v>
      </c>
    </row>
    <row r="12587" spans="1:7" x14ac:dyDescent="0.2">
      <c r="A12587">
        <v>997608398</v>
      </c>
      <c r="B12587">
        <v>1973336893</v>
      </c>
      <c r="C12587">
        <v>4.4526640027346402E-2</v>
      </c>
      <c r="D12587">
        <v>0.103273809523809</v>
      </c>
      <c r="E12587">
        <v>0.12760416666666599</v>
      </c>
      <c r="F12587">
        <v>-2.4330357142857102E-2</v>
      </c>
      <c r="G12587" t="s">
        <v>7</v>
      </c>
    </row>
    <row r="12588" spans="1:7" x14ac:dyDescent="0.2">
      <c r="A12588">
        <v>997608398</v>
      </c>
      <c r="B12588">
        <v>1973336893</v>
      </c>
      <c r="C12588">
        <v>4.4468178882204702E-2</v>
      </c>
      <c r="D12588">
        <v>0.103243082415947</v>
      </c>
      <c r="E12588">
        <v>0.12727272727272701</v>
      </c>
      <c r="F12588">
        <v>-2.4029644856779601E-2</v>
      </c>
      <c r="G12588" t="s">
        <v>7</v>
      </c>
    </row>
    <row r="12589" spans="1:7" x14ac:dyDescent="0.2">
      <c r="A12589">
        <v>997608398</v>
      </c>
      <c r="B12589">
        <v>1973336893</v>
      </c>
      <c r="C12589">
        <v>4.4409941422701903E-2</v>
      </c>
      <c r="D12589">
        <v>0.10321237358715001</v>
      </c>
      <c r="E12589">
        <v>0.12694300518134699</v>
      </c>
      <c r="F12589">
        <v>-2.37306315941966E-2</v>
      </c>
      <c r="G12589" t="s">
        <v>7</v>
      </c>
    </row>
    <row r="12590" spans="1:7" x14ac:dyDescent="0.2">
      <c r="A12590">
        <v>997608398</v>
      </c>
      <c r="B12590">
        <v>1973336893</v>
      </c>
      <c r="C12590">
        <v>4.4351926201463499E-2</v>
      </c>
      <c r="D12590">
        <v>0.103181683021112</v>
      </c>
      <c r="E12590">
        <v>0.12661498708010299</v>
      </c>
      <c r="F12590">
        <v>-2.3433304058991199E-2</v>
      </c>
      <c r="G12590" t="s">
        <v>7</v>
      </c>
    </row>
    <row r="12591" spans="1:7" x14ac:dyDescent="0.2">
      <c r="A12591">
        <v>1724731843</v>
      </c>
      <c r="B12591">
        <v>463345942</v>
      </c>
      <c r="C12591">
        <v>3.3303311322539497E-2</v>
      </c>
      <c r="D12591">
        <v>0.13670369530718601</v>
      </c>
      <c r="E12591">
        <v>0.12670157068062801</v>
      </c>
      <c r="F12591">
        <v>1.0002124626558299E-2</v>
      </c>
      <c r="G12591" t="s">
        <v>7</v>
      </c>
    </row>
    <row r="12592" spans="1:7" x14ac:dyDescent="0.2">
      <c r="A12592">
        <v>1313953385</v>
      </c>
      <c r="B12592">
        <v>1347137144</v>
      </c>
      <c r="C12592">
        <v>4.7813767161979499E-2</v>
      </c>
      <c r="D12592">
        <v>0.12621753246753201</v>
      </c>
      <c r="E12592">
        <v>0.12259615384615299</v>
      </c>
      <c r="F12592">
        <v>3.6213786213786302E-3</v>
      </c>
      <c r="G12592" t="s">
        <v>7</v>
      </c>
    </row>
    <row r="12593" spans="1:7" x14ac:dyDescent="0.2">
      <c r="A12593">
        <v>1724731843</v>
      </c>
      <c r="B12593">
        <v>463345942</v>
      </c>
      <c r="C12593">
        <v>3.3285142744157697E-2</v>
      </c>
      <c r="D12593">
        <v>0.13667271078875701</v>
      </c>
      <c r="E12593">
        <v>0.126569037656903</v>
      </c>
      <c r="F12593">
        <v>1.0103673131854099E-2</v>
      </c>
      <c r="G12593" t="s">
        <v>7</v>
      </c>
    </row>
    <row r="12594" spans="1:7" x14ac:dyDescent="0.2">
      <c r="A12594">
        <v>1313953385</v>
      </c>
      <c r="B12594">
        <v>1347137144</v>
      </c>
      <c r="C12594">
        <v>4.7754999946034798E-2</v>
      </c>
      <c r="D12594">
        <v>0.126166328600405</v>
      </c>
      <c r="E12594">
        <v>0.12230215827338101</v>
      </c>
      <c r="F12594">
        <v>3.8641703270243899E-3</v>
      </c>
      <c r="G12594" t="s">
        <v>7</v>
      </c>
    </row>
    <row r="12595" spans="1:7" x14ac:dyDescent="0.2">
      <c r="A12595">
        <v>1724731843</v>
      </c>
      <c r="B12595">
        <v>463345942</v>
      </c>
      <c r="C12595">
        <v>3.3267001385542699E-2</v>
      </c>
      <c r="D12595">
        <v>0.13664174031271201</v>
      </c>
      <c r="E12595">
        <v>0.126436781609195</v>
      </c>
      <c r="F12595">
        <v>1.0204958703517E-2</v>
      </c>
      <c r="G12595" t="s">
        <v>7</v>
      </c>
    </row>
    <row r="12596" spans="1:7" x14ac:dyDescent="0.2">
      <c r="A12596">
        <v>1724731843</v>
      </c>
      <c r="B12596">
        <v>463345942</v>
      </c>
      <c r="C12596">
        <v>3.3248887176151397E-2</v>
      </c>
      <c r="D12596">
        <v>0.13661078386950601</v>
      </c>
      <c r="E12596">
        <v>0.12630480167014599</v>
      </c>
      <c r="F12596">
        <v>1.03059821993599E-2</v>
      </c>
      <c r="G12596" t="s">
        <v>7</v>
      </c>
    </row>
    <row r="12597" spans="1:7" x14ac:dyDescent="0.2">
      <c r="A12597">
        <v>1313953385</v>
      </c>
      <c r="B12597">
        <v>1347137144</v>
      </c>
      <c r="C12597">
        <v>4.7696437256045797E-2</v>
      </c>
      <c r="D12597">
        <v>0.12611516626115099</v>
      </c>
      <c r="E12597">
        <v>0.12200956937799</v>
      </c>
      <c r="F12597">
        <v>4.1055968831612199E-3</v>
      </c>
      <c r="G12597" t="s">
        <v>7</v>
      </c>
    </row>
    <row r="12598" spans="1:7" x14ac:dyDescent="0.2">
      <c r="A12598">
        <v>1724731843</v>
      </c>
      <c r="B12598">
        <v>463345942</v>
      </c>
      <c r="C12598">
        <v>3.3253980583619801E-2</v>
      </c>
      <c r="D12598">
        <v>0.13680634201585501</v>
      </c>
      <c r="E12598">
        <v>0.126173096976016</v>
      </c>
      <c r="F12598">
        <v>1.0633245039838301E-2</v>
      </c>
      <c r="G12598" t="s">
        <v>7</v>
      </c>
    </row>
    <row r="12599" spans="1:7" x14ac:dyDescent="0.2">
      <c r="A12599">
        <v>1313953385</v>
      </c>
      <c r="B12599">
        <v>1347137144</v>
      </c>
      <c r="C12599">
        <v>4.7703538132508203E-2</v>
      </c>
      <c r="D12599">
        <v>0.12646939602756299</v>
      </c>
      <c r="E12599">
        <v>0.121718377088305</v>
      </c>
      <c r="F12599">
        <v>4.7510189392583604E-3</v>
      </c>
      <c r="G12599" t="s">
        <v>7</v>
      </c>
    </row>
    <row r="12600" spans="1:7" x14ac:dyDescent="0.2">
      <c r="A12600">
        <v>1724731843</v>
      </c>
      <c r="B12600">
        <v>463345942</v>
      </c>
      <c r="C12600">
        <v>3.3235909007620801E-2</v>
      </c>
      <c r="D12600">
        <v>0.13677536231883999</v>
      </c>
      <c r="E12600">
        <v>0.126041666666666</v>
      </c>
      <c r="F12600">
        <v>1.07336956521739E-2</v>
      </c>
      <c r="G12600" t="s">
        <v>7</v>
      </c>
    </row>
    <row r="12601" spans="1:7" x14ac:dyDescent="0.2">
      <c r="A12601">
        <v>997608398</v>
      </c>
      <c r="B12601">
        <v>1973336893</v>
      </c>
      <c r="C12601">
        <v>4.4294131784200802E-2</v>
      </c>
      <c r="D12601">
        <v>0.103151010701545</v>
      </c>
      <c r="E12601">
        <v>0.12628865979381401</v>
      </c>
      <c r="F12601">
        <v>-2.3137649092268599E-2</v>
      </c>
      <c r="G12601" t="s">
        <v>7</v>
      </c>
    </row>
    <row r="12602" spans="1:7" x14ac:dyDescent="0.2">
      <c r="A12602">
        <v>997608398</v>
      </c>
      <c r="B12602">
        <v>1973336893</v>
      </c>
      <c r="C12602">
        <v>4.4236556749558502E-2</v>
      </c>
      <c r="D12602">
        <v>0.10312035661218399</v>
      </c>
      <c r="E12602">
        <v>0.12596401028277601</v>
      </c>
      <c r="F12602">
        <v>-2.2843653670592101E-2</v>
      </c>
      <c r="G12602" t="s">
        <v>7</v>
      </c>
    </row>
    <row r="12603" spans="1:7" x14ac:dyDescent="0.2">
      <c r="A12603">
        <v>1724731843</v>
      </c>
      <c r="B12603">
        <v>463345942</v>
      </c>
      <c r="C12603">
        <v>3.3217864387711397E-2</v>
      </c>
      <c r="D12603">
        <v>0.13674439664930901</v>
      </c>
      <c r="E12603">
        <v>0.12591050988553501</v>
      </c>
      <c r="F12603">
        <v>1.08338867637735E-2</v>
      </c>
      <c r="G12603" t="s">
        <v>7</v>
      </c>
    </row>
    <row r="12604" spans="1:7" x14ac:dyDescent="0.2">
      <c r="A12604">
        <v>1313953385</v>
      </c>
      <c r="B12604">
        <v>1347137144</v>
      </c>
      <c r="C12604">
        <v>4.7645306057811899E-2</v>
      </c>
      <c r="D12604">
        <v>0.126418152350081</v>
      </c>
      <c r="E12604">
        <v>0.121428571428571</v>
      </c>
      <c r="F12604">
        <v>4.9895809215095904E-3</v>
      </c>
      <c r="G12604" t="s">
        <v>7</v>
      </c>
    </row>
    <row r="12605" spans="1:7" x14ac:dyDescent="0.2">
      <c r="A12605">
        <v>1212899836</v>
      </c>
      <c r="B12605">
        <v>1174290147</v>
      </c>
      <c r="C12605">
        <v>3.9207280927825702E-2</v>
      </c>
      <c r="D12605">
        <v>7.2173727911432797E-2</v>
      </c>
      <c r="E12605">
        <v>7.5362318840579701E-2</v>
      </c>
      <c r="F12605">
        <v>-3.1885909291468799E-3</v>
      </c>
      <c r="G12605" t="s">
        <v>7</v>
      </c>
    </row>
    <row r="12606" spans="1:7" x14ac:dyDescent="0.2">
      <c r="A12606">
        <v>1724731843</v>
      </c>
      <c r="B12606">
        <v>463345942</v>
      </c>
      <c r="C12606">
        <v>3.31998466543297E-2</v>
      </c>
      <c r="D12606">
        <v>0.13671344499773599</v>
      </c>
      <c r="E12606">
        <v>0.12577962577962501</v>
      </c>
      <c r="F12606">
        <v>1.0933819218110701E-2</v>
      </c>
      <c r="G12606" t="s">
        <v>7</v>
      </c>
    </row>
    <row r="12607" spans="1:7" x14ac:dyDescent="0.2">
      <c r="A12607">
        <v>1724731843</v>
      </c>
      <c r="B12607">
        <v>463345942</v>
      </c>
      <c r="C12607">
        <v>3.3181855738167503E-2</v>
      </c>
      <c r="D12607">
        <v>0.13668250735460499</v>
      </c>
      <c r="E12607">
        <v>0.12564901349947999</v>
      </c>
      <c r="F12607">
        <v>1.10334938551243E-2</v>
      </c>
      <c r="G12607" t="s">
        <v>7</v>
      </c>
    </row>
    <row r="12608" spans="1:7" x14ac:dyDescent="0.2">
      <c r="A12608">
        <v>1313953385</v>
      </c>
      <c r="B12608">
        <v>1347137144</v>
      </c>
      <c r="C12608">
        <v>4.7587275141442502E-2</v>
      </c>
      <c r="D12608">
        <v>0.12636695018225999</v>
      </c>
      <c r="E12608">
        <v>0.12114014251781401</v>
      </c>
      <c r="F12608">
        <v>5.2268076644452896E-3</v>
      </c>
      <c r="G12608" t="s">
        <v>7</v>
      </c>
    </row>
    <row r="12609" spans="1:7" x14ac:dyDescent="0.2">
      <c r="A12609">
        <v>1212899836</v>
      </c>
      <c r="B12609">
        <v>1174290147</v>
      </c>
      <c r="C12609">
        <v>3.9150335137241803E-2</v>
      </c>
      <c r="D12609">
        <v>7.2158365261813504E-2</v>
      </c>
      <c r="E12609">
        <v>7.5144508670520194E-2</v>
      </c>
      <c r="F12609">
        <v>-2.9861434087067001E-3</v>
      </c>
      <c r="G12609" t="s">
        <v>7</v>
      </c>
    </row>
    <row r="12610" spans="1:7" x14ac:dyDescent="0.2">
      <c r="A12610">
        <v>1724731843</v>
      </c>
      <c r="B12610">
        <v>463345942</v>
      </c>
      <c r="C12610">
        <v>3.3163891570169003E-2</v>
      </c>
      <c r="D12610">
        <v>0.136651583710407</v>
      </c>
      <c r="E12610">
        <v>0.12551867219917001</v>
      </c>
      <c r="F12610">
        <v>1.11329115112371E-2</v>
      </c>
      <c r="G12610" t="s">
        <v>7</v>
      </c>
    </row>
    <row r="12611" spans="1:7" x14ac:dyDescent="0.2">
      <c r="A12611">
        <v>1313953385</v>
      </c>
      <c r="B12611">
        <v>1347137144</v>
      </c>
      <c r="C12611">
        <v>4.7529444193127601E-2</v>
      </c>
      <c r="D12611">
        <v>0.12631578947368399</v>
      </c>
      <c r="E12611">
        <v>0.12085308056872</v>
      </c>
      <c r="F12611">
        <v>5.4627089049638297E-3</v>
      </c>
      <c r="G12611" t="s">
        <v>7</v>
      </c>
    </row>
    <row r="12612" spans="1:7" x14ac:dyDescent="0.2">
      <c r="A12612">
        <v>1212899836</v>
      </c>
      <c r="B12612">
        <v>1174290147</v>
      </c>
      <c r="C12612">
        <v>3.9093633888261703E-2</v>
      </c>
      <c r="D12612">
        <v>7.2143009150883106E-2</v>
      </c>
      <c r="E12612">
        <v>7.4927953890489896E-2</v>
      </c>
      <c r="F12612">
        <v>-2.7849447396067401E-3</v>
      </c>
      <c r="G12612" t="s">
        <v>7</v>
      </c>
    </row>
    <row r="12613" spans="1:7" x14ac:dyDescent="0.2">
      <c r="A12613">
        <v>1724731843</v>
      </c>
      <c r="B12613">
        <v>463345942</v>
      </c>
      <c r="C12613">
        <v>3.3145954081529302E-2</v>
      </c>
      <c r="D12613">
        <v>0.13662067405564299</v>
      </c>
      <c r="E12613">
        <v>0.125388601036269</v>
      </c>
      <c r="F12613">
        <v>1.1232073019373999E-2</v>
      </c>
      <c r="G12613" t="s">
        <v>7</v>
      </c>
    </row>
    <row r="12614" spans="1:7" x14ac:dyDescent="0.2">
      <c r="A12614">
        <v>1724731843</v>
      </c>
      <c r="B12614">
        <v>463345942</v>
      </c>
      <c r="C12614">
        <v>3.3151113461982497E-2</v>
      </c>
      <c r="D12614">
        <v>0.13681592039800899</v>
      </c>
      <c r="E12614">
        <v>0.12525879917184199</v>
      </c>
      <c r="F12614">
        <v>1.15571212261672E-2</v>
      </c>
      <c r="G12614" t="s">
        <v>7</v>
      </c>
    </row>
    <row r="12615" spans="1:7" x14ac:dyDescent="0.2">
      <c r="A12615">
        <v>1313953385</v>
      </c>
      <c r="B12615">
        <v>1347137144</v>
      </c>
      <c r="C12615">
        <v>4.75368149780626E-2</v>
      </c>
      <c r="D12615">
        <v>0.12666936462970399</v>
      </c>
      <c r="E12615">
        <v>0.120567375886524</v>
      </c>
      <c r="F12615">
        <v>6.1019887431797504E-3</v>
      </c>
      <c r="G12615" t="s">
        <v>7</v>
      </c>
    </row>
    <row r="12616" spans="1:7" x14ac:dyDescent="0.2">
      <c r="A12616">
        <v>1212899836</v>
      </c>
      <c r="B12616">
        <v>1174290147</v>
      </c>
      <c r="C12616">
        <v>3.9090227410315898E-2</v>
      </c>
      <c r="D12616">
        <v>7.2340425531914804E-2</v>
      </c>
      <c r="E12616">
        <v>7.4712643678160898E-2</v>
      </c>
      <c r="F12616">
        <v>-2.3722181462460302E-3</v>
      </c>
      <c r="G12616" t="s">
        <v>7</v>
      </c>
    </row>
    <row r="12617" spans="1:7" x14ac:dyDescent="0.2">
      <c r="A12617">
        <v>1724731843</v>
      </c>
      <c r="B12617">
        <v>463345942</v>
      </c>
      <c r="C12617">
        <v>3.31562463779825E-2</v>
      </c>
      <c r="D12617">
        <v>0.13701107845353799</v>
      </c>
      <c r="E12617">
        <v>0.12616339193381501</v>
      </c>
      <c r="F12617">
        <v>1.0847686519722399E-2</v>
      </c>
      <c r="G12617" t="s">
        <v>7</v>
      </c>
    </row>
    <row r="12618" spans="1:7" x14ac:dyDescent="0.2">
      <c r="A12618">
        <v>997608398</v>
      </c>
      <c r="B12618">
        <v>1973336893</v>
      </c>
      <c r="C12618">
        <v>4.4179199688965803E-2</v>
      </c>
      <c r="D12618">
        <v>0.10308972073677899</v>
      </c>
      <c r="E12618">
        <v>0.125641025641025</v>
      </c>
      <c r="F12618">
        <v>-2.2551304904245999E-2</v>
      </c>
      <c r="G12618" t="s">
        <v>7</v>
      </c>
    </row>
    <row r="12619" spans="1:7" x14ac:dyDescent="0.2">
      <c r="A12619">
        <v>1724731843</v>
      </c>
      <c r="B12619">
        <v>463345942</v>
      </c>
      <c r="C12619">
        <v>3.3138365932648697E-2</v>
      </c>
      <c r="D12619">
        <v>0.136980108499095</v>
      </c>
      <c r="E12619">
        <v>0.126033057851239</v>
      </c>
      <c r="F12619">
        <v>1.09470506478561E-2</v>
      </c>
      <c r="G12619" t="s">
        <v>7</v>
      </c>
    </row>
    <row r="12620" spans="1:7" x14ac:dyDescent="0.2">
      <c r="A12620">
        <v>1313953385</v>
      </c>
      <c r="B12620">
        <v>1347137144</v>
      </c>
      <c r="C12620">
        <v>4.7479306882532303E-2</v>
      </c>
      <c r="D12620">
        <v>0.12661812297734601</v>
      </c>
      <c r="E12620">
        <v>0.122641509433962</v>
      </c>
      <c r="F12620">
        <v>3.9766135433840196E-3</v>
      </c>
      <c r="G12620" t="s">
        <v>7</v>
      </c>
    </row>
    <row r="12621" spans="1:7" x14ac:dyDescent="0.2">
      <c r="A12621">
        <v>1212899836</v>
      </c>
      <c r="B12621">
        <v>1174290147</v>
      </c>
      <c r="C12621">
        <v>3.9033934608677899E-2</v>
      </c>
      <c r="D12621">
        <v>7.2325037226122102E-2</v>
      </c>
      <c r="E12621">
        <v>7.7363896848137506E-2</v>
      </c>
      <c r="F12621">
        <v>-5.0388596220154302E-3</v>
      </c>
      <c r="G12621" t="s">
        <v>7</v>
      </c>
    </row>
    <row r="12622" spans="1:7" x14ac:dyDescent="0.2">
      <c r="A12622">
        <v>997608398</v>
      </c>
      <c r="B12622">
        <v>1973336893</v>
      </c>
      <c r="C12622">
        <v>4.4122059206489102E-2</v>
      </c>
      <c r="D12622">
        <v>0.103059103059103</v>
      </c>
      <c r="E12622">
        <v>0.12531969309462901</v>
      </c>
      <c r="F12622">
        <v>-2.2260590035525999E-2</v>
      </c>
      <c r="G12622" t="s">
        <v>7</v>
      </c>
    </row>
    <row r="12623" spans="1:7" x14ac:dyDescent="0.2">
      <c r="A12623">
        <v>997608398</v>
      </c>
      <c r="B12623">
        <v>1973336893</v>
      </c>
      <c r="C12623">
        <v>4.4065133918686203E-2</v>
      </c>
      <c r="D12623">
        <v>0.103028503562945</v>
      </c>
      <c r="E12623">
        <v>0.125</v>
      </c>
      <c r="F12623">
        <v>-2.1971496437054601E-2</v>
      </c>
      <c r="G12623" t="s">
        <v>7</v>
      </c>
    </row>
    <row r="12624" spans="1:7" x14ac:dyDescent="0.2">
      <c r="A12624">
        <v>1724731843</v>
      </c>
      <c r="B12624">
        <v>463345942</v>
      </c>
      <c r="C12624">
        <v>3.3120511927061398E-2</v>
      </c>
      <c r="D12624">
        <v>0.136949152542372</v>
      </c>
      <c r="E12624">
        <v>0.12590299277605699</v>
      </c>
      <c r="F12624">
        <v>1.1046159766314999E-2</v>
      </c>
      <c r="G12624" t="s">
        <v>7</v>
      </c>
    </row>
    <row r="12625" spans="1:7" x14ac:dyDescent="0.2">
      <c r="A12625">
        <v>1313953385</v>
      </c>
      <c r="B12625">
        <v>1347137144</v>
      </c>
      <c r="C12625">
        <v>4.7421995495104903E-2</v>
      </c>
      <c r="D12625">
        <v>0.126566922765871</v>
      </c>
      <c r="E12625">
        <v>0.12235294117647</v>
      </c>
      <c r="F12625">
        <v>4.2139815894008201E-3</v>
      </c>
      <c r="G12625" t="s">
        <v>7</v>
      </c>
    </row>
    <row r="12626" spans="1:7" x14ac:dyDescent="0.2">
      <c r="A12626">
        <v>1724731843</v>
      </c>
      <c r="B12626">
        <v>463345942</v>
      </c>
      <c r="C12626">
        <v>3.31026842935686E-2</v>
      </c>
      <c r="D12626">
        <v>0.13691821057388101</v>
      </c>
      <c r="E12626">
        <v>0.12577319587628799</v>
      </c>
      <c r="F12626">
        <v>1.11450146975929E-2</v>
      </c>
      <c r="G12626" t="s">
        <v>7</v>
      </c>
    </row>
    <row r="12627" spans="1:7" x14ac:dyDescent="0.2">
      <c r="A12627">
        <v>1724731843</v>
      </c>
      <c r="B12627">
        <v>463345942</v>
      </c>
      <c r="C12627">
        <v>3.3084882964762599E-2</v>
      </c>
      <c r="D12627">
        <v>0.13688728258414201</v>
      </c>
      <c r="E12627">
        <v>0.12564366632337701</v>
      </c>
      <c r="F12627">
        <v>1.12436162607648E-2</v>
      </c>
      <c r="G12627" t="s">
        <v>7</v>
      </c>
    </row>
    <row r="12628" spans="1:7" x14ac:dyDescent="0.2">
      <c r="A12628">
        <v>1724731843</v>
      </c>
      <c r="B12628">
        <v>463345942</v>
      </c>
      <c r="C12628">
        <v>3.3067107873479301E-2</v>
      </c>
      <c r="D12628">
        <v>0.13685636856368499</v>
      </c>
      <c r="E12628">
        <v>0.12654320987654299</v>
      </c>
      <c r="F12628">
        <v>1.03131586871424E-2</v>
      </c>
      <c r="G12628" t="s">
        <v>7</v>
      </c>
    </row>
    <row r="12629" spans="1:7" x14ac:dyDescent="0.2">
      <c r="A12629">
        <v>1724731843</v>
      </c>
      <c r="B12629">
        <v>463345942</v>
      </c>
      <c r="C12629">
        <v>3.3049358952796801E-2</v>
      </c>
      <c r="D12629">
        <v>0.136825468503048</v>
      </c>
      <c r="E12629">
        <v>0.12641315519013299</v>
      </c>
      <c r="F12629">
        <v>1.04123133129144E-2</v>
      </c>
      <c r="G12629" t="s">
        <v>7</v>
      </c>
    </row>
    <row r="12630" spans="1:7" x14ac:dyDescent="0.2">
      <c r="A12630">
        <v>1724731843</v>
      </c>
      <c r="B12630">
        <v>463345942</v>
      </c>
      <c r="C12630">
        <v>3.3054555892403498E-2</v>
      </c>
      <c r="D12630">
        <v>0.137020316027088</v>
      </c>
      <c r="E12630">
        <v>0.12731006160164199</v>
      </c>
      <c r="F12630">
        <v>9.7102544254453194E-3</v>
      </c>
      <c r="G12630" t="s">
        <v>7</v>
      </c>
    </row>
    <row r="12631" spans="1:7" x14ac:dyDescent="0.2">
      <c r="A12631">
        <v>1313953385</v>
      </c>
      <c r="B12631">
        <v>1347137144</v>
      </c>
      <c r="C12631">
        <v>4.7429504291332698E-2</v>
      </c>
      <c r="D12631">
        <v>0.126919967663702</v>
      </c>
      <c r="E12631">
        <v>0.12206572769953</v>
      </c>
      <c r="F12631">
        <v>4.8542399641719799E-3</v>
      </c>
      <c r="G12631" t="s">
        <v>7</v>
      </c>
    </row>
    <row r="12632" spans="1:7" x14ac:dyDescent="0.2">
      <c r="A12632">
        <v>1724731843</v>
      </c>
      <c r="B12632">
        <v>463345942</v>
      </c>
      <c r="C12632">
        <v>3.3036847963426402E-2</v>
      </c>
      <c r="D12632">
        <v>0.13698939291356299</v>
      </c>
      <c r="E12632">
        <v>0.128205128205128</v>
      </c>
      <c r="F12632">
        <v>8.7842647084353208E-3</v>
      </c>
      <c r="G12632" t="s">
        <v>7</v>
      </c>
    </row>
    <row r="12633" spans="1:7" x14ac:dyDescent="0.2">
      <c r="A12633">
        <v>1313953385</v>
      </c>
      <c r="B12633">
        <v>1347137144</v>
      </c>
      <c r="C12633">
        <v>4.7372510279513003E-2</v>
      </c>
      <c r="D12633">
        <v>0.12686868686868599</v>
      </c>
      <c r="E12633">
        <v>0.124121779859484</v>
      </c>
      <c r="F12633">
        <v>2.7469070092020998E-3</v>
      </c>
      <c r="G12633" t="s">
        <v>7</v>
      </c>
    </row>
    <row r="12634" spans="1:7" x14ac:dyDescent="0.2">
      <c r="A12634">
        <v>1212899836</v>
      </c>
      <c r="B12634">
        <v>1174290147</v>
      </c>
      <c r="C12634">
        <v>3.8977881443651802E-2</v>
      </c>
      <c r="D12634">
        <v>7.2309655465759196E-2</v>
      </c>
      <c r="E12634">
        <v>7.7142857142857096E-2</v>
      </c>
      <c r="F12634">
        <v>-4.83320167709788E-3</v>
      </c>
      <c r="G12634" t="s">
        <v>7</v>
      </c>
    </row>
    <row r="12635" spans="1:7" x14ac:dyDescent="0.2">
      <c r="A12635">
        <v>1724731843</v>
      </c>
      <c r="B12635">
        <v>463345942</v>
      </c>
      <c r="C12635">
        <v>3.3019166021948002E-2</v>
      </c>
      <c r="D12635">
        <v>0.136958483754512</v>
      </c>
      <c r="E12635">
        <v>0.12807377049180299</v>
      </c>
      <c r="F12635">
        <v>8.8847132627093706E-3</v>
      </c>
      <c r="G12635" t="s">
        <v>7</v>
      </c>
    </row>
    <row r="12636" spans="1:7" x14ac:dyDescent="0.2">
      <c r="A12636">
        <v>1313953385</v>
      </c>
      <c r="B12636">
        <v>1347137144</v>
      </c>
      <c r="C12636">
        <v>4.7315709792398797E-2</v>
      </c>
      <c r="D12636">
        <v>0.12681744749596099</v>
      </c>
      <c r="E12636">
        <v>0.123831775700934</v>
      </c>
      <c r="F12636">
        <v>2.9856717950266301E-3</v>
      </c>
      <c r="G12636" t="s">
        <v>7</v>
      </c>
    </row>
    <row r="12637" spans="1:7" x14ac:dyDescent="0.2">
      <c r="A12637">
        <v>1212899836</v>
      </c>
      <c r="B12637">
        <v>1174290147</v>
      </c>
      <c r="C12637">
        <v>3.8922066205414101E-2</v>
      </c>
      <c r="D12637">
        <v>7.2294280246650994E-2</v>
      </c>
      <c r="E12637">
        <v>7.69230769230769E-2</v>
      </c>
      <c r="F12637">
        <v>-4.6287966764258504E-3</v>
      </c>
      <c r="G12637" t="s">
        <v>7</v>
      </c>
    </row>
    <row r="12638" spans="1:7" x14ac:dyDescent="0.2">
      <c r="A12638">
        <v>997608398</v>
      </c>
      <c r="B12638">
        <v>1973336893</v>
      </c>
      <c r="C12638">
        <v>4.40084224544635E-2</v>
      </c>
      <c r="D12638">
        <v>0.102997922232116</v>
      </c>
      <c r="E12638">
        <v>0.124681933842239</v>
      </c>
      <c r="F12638">
        <v>-2.1684011610122799E-2</v>
      </c>
      <c r="G12638" t="s">
        <v>7</v>
      </c>
    </row>
    <row r="12639" spans="1:7" x14ac:dyDescent="0.2">
      <c r="A12639">
        <v>1724731843</v>
      </c>
      <c r="B12639">
        <v>463345942</v>
      </c>
      <c r="C12639">
        <v>3.3001510001962803E-2</v>
      </c>
      <c r="D12639">
        <v>0.136927588540491</v>
      </c>
      <c r="E12639">
        <v>0.12794268167860701</v>
      </c>
      <c r="F12639">
        <v>8.9849068618837995E-3</v>
      </c>
      <c r="G12639" t="s">
        <v>7</v>
      </c>
    </row>
    <row r="12640" spans="1:7" x14ac:dyDescent="0.2">
      <c r="A12640">
        <v>1724731843</v>
      </c>
      <c r="B12640">
        <v>463345942</v>
      </c>
      <c r="C12640">
        <v>3.2983879837701797E-2</v>
      </c>
      <c r="D12640">
        <v>0.13689670726206499</v>
      </c>
      <c r="E12640">
        <v>0.12883435582822</v>
      </c>
      <c r="F12640">
        <v>8.0623514338449796E-3</v>
      </c>
      <c r="G12640" t="s">
        <v>7</v>
      </c>
    </row>
    <row r="12641" spans="1:7" x14ac:dyDescent="0.2">
      <c r="A12641">
        <v>997608398</v>
      </c>
      <c r="B12641">
        <v>1973336893</v>
      </c>
      <c r="C12641">
        <v>4.4007928538028401E-2</v>
      </c>
      <c r="D12641">
        <v>0.10326409495548899</v>
      </c>
      <c r="E12641">
        <v>0.12436548223350199</v>
      </c>
      <c r="F12641">
        <v>-2.11013872780129E-2</v>
      </c>
      <c r="G12641" t="s">
        <v>7</v>
      </c>
    </row>
    <row r="12642" spans="1:7" x14ac:dyDescent="0.2">
      <c r="A12642">
        <v>1724731843</v>
      </c>
      <c r="B12642">
        <v>463345942</v>
      </c>
      <c r="C12642">
        <v>3.2966275463632101E-2</v>
      </c>
      <c r="D12642">
        <v>0.136865839909808</v>
      </c>
      <c r="E12642">
        <v>0.128702757916241</v>
      </c>
      <c r="F12642">
        <v>8.1630819935672692E-3</v>
      </c>
      <c r="G12642" t="s">
        <v>7</v>
      </c>
    </row>
    <row r="12643" spans="1:7" x14ac:dyDescent="0.2">
      <c r="A12643">
        <v>1313953385</v>
      </c>
      <c r="B12643">
        <v>1347137144</v>
      </c>
      <c r="C12643">
        <v>4.72591017038171E-2</v>
      </c>
      <c r="D12643">
        <v>0.126766249495357</v>
      </c>
      <c r="E12643">
        <v>0.123543123543123</v>
      </c>
      <c r="F12643">
        <v>3.2231259522337401E-3</v>
      </c>
      <c r="G12643" t="s">
        <v>7</v>
      </c>
    </row>
    <row r="12644" spans="1:7" x14ac:dyDescent="0.2">
      <c r="A12644">
        <v>1212899836</v>
      </c>
      <c r="B12644">
        <v>1174290147</v>
      </c>
      <c r="C12644">
        <v>3.88664872011662E-2</v>
      </c>
      <c r="D12644">
        <v>7.2278911564625806E-2</v>
      </c>
      <c r="E12644">
        <v>7.67045454545454E-2</v>
      </c>
      <c r="F12644">
        <v>-4.4256338899195998E-3</v>
      </c>
      <c r="G12644" t="s">
        <v>7</v>
      </c>
    </row>
    <row r="12645" spans="1:7" x14ac:dyDescent="0.2">
      <c r="A12645">
        <v>1724731843</v>
      </c>
      <c r="B12645">
        <v>463345942</v>
      </c>
      <c r="C12645">
        <v>3.2948696814455197E-2</v>
      </c>
      <c r="D12645">
        <v>0.13683498647430101</v>
      </c>
      <c r="E12645">
        <v>0.128571428571428</v>
      </c>
      <c r="F12645">
        <v>8.2635579028726095E-3</v>
      </c>
      <c r="G12645" t="s">
        <v>7</v>
      </c>
    </row>
    <row r="12646" spans="1:7" x14ac:dyDescent="0.2">
      <c r="A12646">
        <v>997608398</v>
      </c>
      <c r="B12646">
        <v>1973336893</v>
      </c>
      <c r="C12646">
        <v>4.3951571337121201E-2</v>
      </c>
      <c r="D12646">
        <v>0.103233461880747</v>
      </c>
      <c r="E12646">
        <v>0.124050632911392</v>
      </c>
      <c r="F12646">
        <v>-2.0817171030644802E-2</v>
      </c>
      <c r="G12646" t="s">
        <v>7</v>
      </c>
    </row>
    <row r="12647" spans="1:7" x14ac:dyDescent="0.2">
      <c r="A12647">
        <v>997608398</v>
      </c>
      <c r="B12647">
        <v>1973336893</v>
      </c>
      <c r="C12647">
        <v>4.38954241787822E-2</v>
      </c>
      <c r="D12647">
        <v>0.103202846975088</v>
      </c>
      <c r="E12647">
        <v>0.12373737373737299</v>
      </c>
      <c r="F12647">
        <v>-2.0534526762284702E-2</v>
      </c>
      <c r="G12647" t="s">
        <v>7</v>
      </c>
    </row>
    <row r="12648" spans="1:7" x14ac:dyDescent="0.2">
      <c r="A12648">
        <v>1724731843</v>
      </c>
      <c r="B12648">
        <v>463345942</v>
      </c>
      <c r="C12648">
        <v>3.2931143825106597E-2</v>
      </c>
      <c r="D12648">
        <v>0.13680414694613399</v>
      </c>
      <c r="E12648">
        <v>0.12844036697247699</v>
      </c>
      <c r="F12648">
        <v>8.3637799736576892E-3</v>
      </c>
      <c r="G12648" t="s">
        <v>7</v>
      </c>
    </row>
    <row r="12649" spans="1:7" x14ac:dyDescent="0.2">
      <c r="A12649">
        <v>997608398</v>
      </c>
      <c r="B12649">
        <v>1973336893</v>
      </c>
      <c r="C12649">
        <v>4.3895171120664697E-2</v>
      </c>
      <c r="D12649">
        <v>0.103468722205751</v>
      </c>
      <c r="E12649">
        <v>0.123425692695214</v>
      </c>
      <c r="F12649">
        <v>-1.9956970489462499E-2</v>
      </c>
      <c r="G12649" t="s">
        <v>7</v>
      </c>
    </row>
    <row r="12650" spans="1:7" x14ac:dyDescent="0.2">
      <c r="A12650">
        <v>1724731843</v>
      </c>
      <c r="B12650">
        <v>463345942</v>
      </c>
      <c r="C12650">
        <v>3.2913616430754002E-2</v>
      </c>
      <c r="D12650">
        <v>0.136773321315908</v>
      </c>
      <c r="E12650">
        <v>0.129327902240325</v>
      </c>
      <c r="F12650">
        <v>7.4454190755821803E-3</v>
      </c>
      <c r="G12650" t="s">
        <v>7</v>
      </c>
    </row>
    <row r="12651" spans="1:7" x14ac:dyDescent="0.2">
      <c r="A12651">
        <v>997608398</v>
      </c>
      <c r="B12651">
        <v>1973336893</v>
      </c>
      <c r="C12651">
        <v>4.3839371690202703E-2</v>
      </c>
      <c r="D12651">
        <v>0.103438055720213</v>
      </c>
      <c r="E12651">
        <v>0.12562814070351699</v>
      </c>
      <c r="F12651">
        <v>-2.21900849833041E-2</v>
      </c>
      <c r="G12651" t="s">
        <v>7</v>
      </c>
    </row>
    <row r="12652" spans="1:7" x14ac:dyDescent="0.2">
      <c r="A12652">
        <v>997608398</v>
      </c>
      <c r="B12652">
        <v>1973336893</v>
      </c>
      <c r="C12652">
        <v>4.3783778617133701E-2</v>
      </c>
      <c r="D12652">
        <v>0.103407407407407</v>
      </c>
      <c r="E12652">
        <v>0.12531328320801999</v>
      </c>
      <c r="F12652">
        <v>-2.1905875800612599E-2</v>
      </c>
      <c r="G12652" t="s">
        <v>7</v>
      </c>
    </row>
    <row r="12653" spans="1:7" x14ac:dyDescent="0.2">
      <c r="A12653">
        <v>997608398</v>
      </c>
      <c r="B12653">
        <v>1973336893</v>
      </c>
      <c r="C12653">
        <v>4.3728390609757903E-2</v>
      </c>
      <c r="D12653">
        <v>0.10337677725118399</v>
      </c>
      <c r="E12653">
        <v>0.125</v>
      </c>
      <c r="F12653">
        <v>-2.1623222748815101E-2</v>
      </c>
      <c r="G12653" t="s">
        <v>7</v>
      </c>
    </row>
    <row r="12654" spans="1:7" x14ac:dyDescent="0.2">
      <c r="A12654">
        <v>1724731843</v>
      </c>
      <c r="B12654">
        <v>463345942</v>
      </c>
      <c r="C12654">
        <v>3.2896114566796697E-2</v>
      </c>
      <c r="D12654">
        <v>0.13674250957422801</v>
      </c>
      <c r="E12654">
        <v>0.12919633774160699</v>
      </c>
      <c r="F12654">
        <v>7.5461718326210996E-3</v>
      </c>
      <c r="G12654" t="s">
        <v>7</v>
      </c>
    </row>
    <row r="12655" spans="1:7" x14ac:dyDescent="0.2">
      <c r="A12655">
        <v>1313953385</v>
      </c>
      <c r="B12655">
        <v>1347137144</v>
      </c>
      <c r="C12655">
        <v>4.7202684896791497E-2</v>
      </c>
      <c r="D12655">
        <v>0.126715092816787</v>
      </c>
      <c r="E12655">
        <v>0.123255813953488</v>
      </c>
      <c r="F12655">
        <v>3.4592788632993401E-3</v>
      </c>
      <c r="G12655" t="s">
        <v>7</v>
      </c>
    </row>
    <row r="12656" spans="1:7" x14ac:dyDescent="0.2">
      <c r="A12656">
        <v>997608398</v>
      </c>
      <c r="B12656">
        <v>1973336893</v>
      </c>
      <c r="C12656">
        <v>4.3673206387675599E-2</v>
      </c>
      <c r="D12656">
        <v>0.103346165235416</v>
      </c>
      <c r="E12656">
        <v>0.124688279301745</v>
      </c>
      <c r="F12656">
        <v>-2.13421140663295E-2</v>
      </c>
      <c r="G12656" t="s">
        <v>7</v>
      </c>
    </row>
    <row r="12657" spans="1:7" x14ac:dyDescent="0.2">
      <c r="A12657">
        <v>1724731843</v>
      </c>
      <c r="B12657">
        <v>463345942</v>
      </c>
      <c r="C12657">
        <v>3.2878638168864403E-2</v>
      </c>
      <c r="D12657">
        <v>0.13671171171171101</v>
      </c>
      <c r="E12657">
        <v>0.129065040650406</v>
      </c>
      <c r="F12657">
        <v>7.6466710613052003E-3</v>
      </c>
      <c r="G12657" t="s">
        <v>7</v>
      </c>
    </row>
    <row r="12658" spans="1:7" x14ac:dyDescent="0.2">
      <c r="A12658">
        <v>1313953385</v>
      </c>
      <c r="B12658">
        <v>1347137144</v>
      </c>
      <c r="C12658">
        <v>4.7146458263445302E-2</v>
      </c>
      <c r="D12658">
        <v>0.12666397741024599</v>
      </c>
      <c r="E12658">
        <v>0.122969837587006</v>
      </c>
      <c r="F12658">
        <v>3.6941398232391101E-3</v>
      </c>
      <c r="G12658" t="s">
        <v>7</v>
      </c>
    </row>
    <row r="12659" spans="1:7" x14ac:dyDescent="0.2">
      <c r="A12659">
        <v>1724731843</v>
      </c>
      <c r="B12659">
        <v>463345942</v>
      </c>
      <c r="C12659">
        <v>3.2883955251892402E-2</v>
      </c>
      <c r="D12659">
        <v>0.136906102229227</v>
      </c>
      <c r="E12659">
        <v>0.12893401015228401</v>
      </c>
      <c r="F12659">
        <v>7.9720920769433806E-3</v>
      </c>
      <c r="G12659" t="s">
        <v>7</v>
      </c>
    </row>
    <row r="12660" spans="1:7" x14ac:dyDescent="0.2">
      <c r="A12660">
        <v>1724731843</v>
      </c>
      <c r="B12660">
        <v>463345942</v>
      </c>
      <c r="C12660">
        <v>3.2866518638281897E-2</v>
      </c>
      <c r="D12660">
        <v>0.13687528140477201</v>
      </c>
      <c r="E12660">
        <v>0.128803245436105</v>
      </c>
      <c r="F12660">
        <v>8.0720359686671499E-3</v>
      </c>
      <c r="G12660" t="s">
        <v>7</v>
      </c>
    </row>
    <row r="12661" spans="1:7" x14ac:dyDescent="0.2">
      <c r="A12661">
        <v>1313953385</v>
      </c>
      <c r="B12661">
        <v>1347137144</v>
      </c>
      <c r="C12661">
        <v>4.7090420704907002E-2</v>
      </c>
      <c r="D12661">
        <v>0.12661290322580601</v>
      </c>
      <c r="E12661">
        <v>0.12268518518518499</v>
      </c>
      <c r="F12661">
        <v>3.92771804062126E-3</v>
      </c>
      <c r="G12661" t="s">
        <v>7</v>
      </c>
    </row>
    <row r="12662" spans="1:7" x14ac:dyDescent="0.2">
      <c r="A12662">
        <v>1724731843</v>
      </c>
      <c r="B12662">
        <v>463345942</v>
      </c>
      <c r="C12662">
        <v>3.2849107314701802E-2</v>
      </c>
      <c r="D12662">
        <v>0.13684447445419701</v>
      </c>
      <c r="E12662">
        <v>0.12867274569402201</v>
      </c>
      <c r="F12662">
        <v>8.1717287601753199E-3</v>
      </c>
      <c r="G12662" t="s">
        <v>7</v>
      </c>
    </row>
    <row r="12663" spans="1:7" x14ac:dyDescent="0.2">
      <c r="A12663">
        <v>1313953385</v>
      </c>
      <c r="B12663">
        <v>1347137144</v>
      </c>
      <c r="C12663">
        <v>4.7034571131216202E-2</v>
      </c>
      <c r="D12663">
        <v>0.126561870213623</v>
      </c>
      <c r="E12663">
        <v>0.122401847575057</v>
      </c>
      <c r="F12663">
        <v>4.1600226385657899E-3</v>
      </c>
      <c r="G12663" t="s">
        <v>7</v>
      </c>
    </row>
    <row r="12664" spans="1:7" x14ac:dyDescent="0.2">
      <c r="A12664">
        <v>1212899836</v>
      </c>
      <c r="B12664">
        <v>1174290147</v>
      </c>
      <c r="C12664">
        <v>3.8811142754917399E-2</v>
      </c>
      <c r="D12664">
        <v>7.2263549415515396E-2</v>
      </c>
      <c r="E12664">
        <v>7.6487252124645896E-2</v>
      </c>
      <c r="F12664">
        <v>-4.2237027091304802E-3</v>
      </c>
      <c r="G12664" t="s">
        <v>7</v>
      </c>
    </row>
    <row r="12665" spans="1:7" x14ac:dyDescent="0.2">
      <c r="A12665">
        <v>997608398</v>
      </c>
      <c r="B12665">
        <v>1973336893</v>
      </c>
      <c r="C12665">
        <v>4.3618224681660302E-2</v>
      </c>
      <c r="D12665">
        <v>0.10331557134399</v>
      </c>
      <c r="E12665">
        <v>0.124378109452736</v>
      </c>
      <c r="F12665">
        <v>-2.1062538108745699E-2</v>
      </c>
      <c r="G12665" t="s">
        <v>7</v>
      </c>
    </row>
    <row r="12666" spans="1:7" x14ac:dyDescent="0.2">
      <c r="A12666">
        <v>1724731843</v>
      </c>
      <c r="B12666">
        <v>463345942</v>
      </c>
      <c r="C12666">
        <v>3.28317212176528E-2</v>
      </c>
      <c r="D12666">
        <v>0.13681368136813599</v>
      </c>
      <c r="E12666">
        <v>0.12854251012145701</v>
      </c>
      <c r="F12666">
        <v>8.2711712466793305E-3</v>
      </c>
      <c r="G12666" t="s">
        <v>7</v>
      </c>
    </row>
    <row r="12667" spans="1:7" x14ac:dyDescent="0.2">
      <c r="A12667">
        <v>1313953385</v>
      </c>
      <c r="B12667">
        <v>1347137144</v>
      </c>
      <c r="C12667">
        <v>4.6978908461230998E-2</v>
      </c>
      <c r="D12667">
        <v>0.12651087832393201</v>
      </c>
      <c r="E12667">
        <v>0.122119815668202</v>
      </c>
      <c r="F12667">
        <v>4.3910626557295499E-3</v>
      </c>
      <c r="G12667" t="s">
        <v>7</v>
      </c>
    </row>
    <row r="12668" spans="1:7" x14ac:dyDescent="0.2">
      <c r="A12668">
        <v>1212899836</v>
      </c>
      <c r="B12668">
        <v>1174290147</v>
      </c>
      <c r="C12668">
        <v>3.8756031207271002E-2</v>
      </c>
      <c r="D12668">
        <v>7.2248193795155097E-2</v>
      </c>
      <c r="E12668">
        <v>7.6271186440677902E-2</v>
      </c>
      <c r="F12668">
        <v>-4.0229926455228396E-3</v>
      </c>
      <c r="G12668" t="s">
        <v>7</v>
      </c>
    </row>
    <row r="12669" spans="1:7" x14ac:dyDescent="0.2">
      <c r="A12669">
        <v>1724731843</v>
      </c>
      <c r="B12669">
        <v>463345942</v>
      </c>
      <c r="C12669">
        <v>3.28370548528912E-2</v>
      </c>
      <c r="D12669">
        <v>0.13700787401574799</v>
      </c>
      <c r="E12669">
        <v>0.12841253791708701</v>
      </c>
      <c r="F12669">
        <v>8.5953360986600804E-3</v>
      </c>
      <c r="G12669" t="s">
        <v>7</v>
      </c>
    </row>
    <row r="12670" spans="1:7" x14ac:dyDescent="0.2">
      <c r="A12670">
        <v>1313953385</v>
      </c>
      <c r="B12670">
        <v>1347137144</v>
      </c>
      <c r="C12670">
        <v>4.6987255772803299E-2</v>
      </c>
      <c r="D12670">
        <v>0.126862666129681</v>
      </c>
      <c r="E12670">
        <v>0.12183908045977</v>
      </c>
      <c r="F12670">
        <v>5.0235856699117204E-3</v>
      </c>
      <c r="G12670" t="s">
        <v>7</v>
      </c>
    </row>
    <row r="12671" spans="1:7" x14ac:dyDescent="0.2">
      <c r="A12671">
        <v>997608398</v>
      </c>
      <c r="B12671">
        <v>1973336893</v>
      </c>
      <c r="C12671">
        <v>4.3563444233533803E-2</v>
      </c>
      <c r="D12671">
        <v>0.103284995560816</v>
      </c>
      <c r="E12671">
        <v>0.12406947890818799</v>
      </c>
      <c r="F12671">
        <v>-2.07844833473717E-2</v>
      </c>
      <c r="G12671" t="s">
        <v>7</v>
      </c>
    </row>
    <row r="12672" spans="1:7" x14ac:dyDescent="0.2">
      <c r="A12672">
        <v>997608398</v>
      </c>
      <c r="B12672">
        <v>1973336893</v>
      </c>
      <c r="C12672">
        <v>4.3508863796042803E-2</v>
      </c>
      <c r="D12672">
        <v>0.103254437869822</v>
      </c>
      <c r="E12672">
        <v>0.123762376237623</v>
      </c>
      <c r="F12672">
        <v>-2.0507938367801199E-2</v>
      </c>
      <c r="G12672" t="s">
        <v>7</v>
      </c>
    </row>
    <row r="12673" spans="1:7" x14ac:dyDescent="0.2">
      <c r="A12673">
        <v>1724731843</v>
      </c>
      <c r="B12673">
        <v>463345942</v>
      </c>
      <c r="C12673">
        <v>3.2842362135768098E-2</v>
      </c>
      <c r="D12673">
        <v>0.13720197930724201</v>
      </c>
      <c r="E12673">
        <v>0.128282828282828</v>
      </c>
      <c r="F12673">
        <v>8.9191510244141792E-3</v>
      </c>
      <c r="G12673" t="s">
        <v>7</v>
      </c>
    </row>
    <row r="12674" spans="1:7" x14ac:dyDescent="0.2">
      <c r="A12674">
        <v>1724731843</v>
      </c>
      <c r="B12674">
        <v>463345942</v>
      </c>
      <c r="C12674">
        <v>3.2825029638598402E-2</v>
      </c>
      <c r="D12674">
        <v>0.13717112660220299</v>
      </c>
      <c r="E12674">
        <v>0.128153380423814</v>
      </c>
      <c r="F12674">
        <v>9.0177461783894006E-3</v>
      </c>
      <c r="G12674" t="s">
        <v>7</v>
      </c>
    </row>
    <row r="12675" spans="1:7" x14ac:dyDescent="0.2">
      <c r="A12675">
        <v>1313953385</v>
      </c>
      <c r="B12675">
        <v>1347137144</v>
      </c>
      <c r="C12675">
        <v>4.6931893482558898E-2</v>
      </c>
      <c r="D12675">
        <v>0.126811594202898</v>
      </c>
      <c r="E12675">
        <v>0.121559633027522</v>
      </c>
      <c r="F12675">
        <v>5.2519611753756102E-3</v>
      </c>
      <c r="G12675" t="s">
        <v>7</v>
      </c>
    </row>
    <row r="12676" spans="1:7" x14ac:dyDescent="0.2">
      <c r="A12676">
        <v>1724731843</v>
      </c>
      <c r="B12676">
        <v>463345942</v>
      </c>
      <c r="C12676">
        <v>3.2807722147219401E-2</v>
      </c>
      <c r="D12676">
        <v>0.13714028776978399</v>
      </c>
      <c r="E12676">
        <v>0.12802419354838701</v>
      </c>
      <c r="F12676">
        <v>9.1160942213970794E-3</v>
      </c>
      <c r="G12676" t="s">
        <v>7</v>
      </c>
    </row>
    <row r="12677" spans="1:7" x14ac:dyDescent="0.2">
      <c r="A12677">
        <v>1313953385</v>
      </c>
      <c r="B12677">
        <v>1347137144</v>
      </c>
      <c r="C12677">
        <v>4.6876715138158102E-2</v>
      </c>
      <c r="D12677">
        <v>0.12676056338028099</v>
      </c>
      <c r="E12677">
        <v>0.121281464530892</v>
      </c>
      <c r="F12677">
        <v>5.4790988493892403E-3</v>
      </c>
      <c r="G12677" t="s">
        <v>7</v>
      </c>
    </row>
    <row r="12678" spans="1:7" x14ac:dyDescent="0.2">
      <c r="A12678">
        <v>1212899836</v>
      </c>
      <c r="B12678">
        <v>1174290147</v>
      </c>
      <c r="C12678">
        <v>3.8701150915213298E-2</v>
      </c>
      <c r="D12678">
        <v>7.2232844699383902E-2</v>
      </c>
      <c r="E12678">
        <v>7.6056338028168996E-2</v>
      </c>
      <c r="F12678">
        <v>-3.8234933287851001E-3</v>
      </c>
      <c r="G12678" t="s">
        <v>7</v>
      </c>
    </row>
    <row r="12679" spans="1:7" x14ac:dyDescent="0.2">
      <c r="A12679">
        <v>997608398</v>
      </c>
      <c r="B12679">
        <v>1973336893</v>
      </c>
      <c r="C12679">
        <v>4.3454482132737497E-2</v>
      </c>
      <c r="D12679">
        <v>0.103223898254954</v>
      </c>
      <c r="E12679">
        <v>0.12345679012345601</v>
      </c>
      <c r="F12679">
        <v>-2.0232891868502599E-2</v>
      </c>
      <c r="G12679" t="s">
        <v>7</v>
      </c>
    </row>
    <row r="12680" spans="1:7" x14ac:dyDescent="0.2">
      <c r="A12680">
        <v>1724731843</v>
      </c>
      <c r="B12680">
        <v>463345942</v>
      </c>
      <c r="C12680">
        <v>3.2790439599169802E-2</v>
      </c>
      <c r="D12680">
        <v>0.137109462800629</v>
      </c>
      <c r="E12680">
        <v>0.12789526686807601</v>
      </c>
      <c r="F12680">
        <v>9.2141959325528194E-3</v>
      </c>
      <c r="G12680" t="s">
        <v>7</v>
      </c>
    </row>
    <row r="12681" spans="1:7" x14ac:dyDescent="0.2">
      <c r="A12681">
        <v>1313953385</v>
      </c>
      <c r="B12681">
        <v>1347137144</v>
      </c>
      <c r="C12681">
        <v>4.68217196914869E-2</v>
      </c>
      <c r="D12681">
        <v>0.12670957361222801</v>
      </c>
      <c r="E12681">
        <v>0.121004566210045</v>
      </c>
      <c r="F12681">
        <v>5.7050074021828198E-3</v>
      </c>
      <c r="G12681" t="s">
        <v>7</v>
      </c>
    </row>
    <row r="12682" spans="1:7" x14ac:dyDescent="0.2">
      <c r="A12682">
        <v>1724731843</v>
      </c>
      <c r="B12682">
        <v>463345942</v>
      </c>
      <c r="C12682">
        <v>3.2773181932209003E-2</v>
      </c>
      <c r="D12682">
        <v>0.13707865168539299</v>
      </c>
      <c r="E12682">
        <v>0.12776659959758499</v>
      </c>
      <c r="F12682">
        <v>9.3120520878077397E-3</v>
      </c>
      <c r="G12682" t="s">
        <v>7</v>
      </c>
    </row>
    <row r="12683" spans="1:7" x14ac:dyDescent="0.2">
      <c r="A12683">
        <v>1313953385</v>
      </c>
      <c r="B12683">
        <v>1347137144</v>
      </c>
      <c r="C12683">
        <v>4.6766906102814997E-2</v>
      </c>
      <c r="D12683">
        <v>0.126658624849215</v>
      </c>
      <c r="E12683">
        <v>0.120728929384965</v>
      </c>
      <c r="F12683">
        <v>5.9296954642500798E-3</v>
      </c>
      <c r="G12683" t="s">
        <v>7</v>
      </c>
    </row>
    <row r="12684" spans="1:7" x14ac:dyDescent="0.2">
      <c r="A12684">
        <v>1212899836</v>
      </c>
      <c r="B12684">
        <v>1174290147</v>
      </c>
      <c r="C12684">
        <v>3.8646500251906898E-2</v>
      </c>
      <c r="D12684">
        <v>7.2217502124044097E-2</v>
      </c>
      <c r="E12684">
        <v>7.5842696629213405E-2</v>
      </c>
      <c r="F12684">
        <v>-3.6251945051693E-3</v>
      </c>
      <c r="G12684" t="s">
        <v>7</v>
      </c>
    </row>
    <row r="12685" spans="1:7" x14ac:dyDescent="0.2">
      <c r="A12685">
        <v>1724731843</v>
      </c>
      <c r="B12685">
        <v>463345942</v>
      </c>
      <c r="C12685">
        <v>3.2755949084315901E-2</v>
      </c>
      <c r="D12685">
        <v>0.13704785441473799</v>
      </c>
      <c r="E12685">
        <v>0.127638190954773</v>
      </c>
      <c r="F12685">
        <v>9.4096634599644107E-3</v>
      </c>
      <c r="G12685" t="s">
        <v>7</v>
      </c>
    </row>
    <row r="12686" spans="1:7" x14ac:dyDescent="0.2">
      <c r="A12686">
        <v>997608398</v>
      </c>
      <c r="B12686">
        <v>1973336893</v>
      </c>
      <c r="C12686">
        <v>4.3455266103655903E-2</v>
      </c>
      <c r="D12686">
        <v>0.103489059727971</v>
      </c>
      <c r="E12686">
        <v>0.123152709359605</v>
      </c>
      <c r="F12686">
        <v>-1.9663649631634299E-2</v>
      </c>
      <c r="G12686" t="s">
        <v>7</v>
      </c>
    </row>
    <row r="12687" spans="1:7" x14ac:dyDescent="0.2">
      <c r="A12687">
        <v>1724731843</v>
      </c>
      <c r="B12687">
        <v>463345942</v>
      </c>
      <c r="C12687">
        <v>3.2761300632112203E-2</v>
      </c>
      <c r="D12687">
        <v>0.137241689128481</v>
      </c>
      <c r="E12687">
        <v>0.12751004016064199</v>
      </c>
      <c r="F12687">
        <v>9.7316489678390093E-3</v>
      </c>
      <c r="G12687" t="s">
        <v>7</v>
      </c>
    </row>
    <row r="12688" spans="1:7" x14ac:dyDescent="0.2">
      <c r="A12688">
        <v>1313953385</v>
      </c>
      <c r="B12688">
        <v>1347137144</v>
      </c>
      <c r="C12688">
        <v>4.6775594429822001E-2</v>
      </c>
      <c r="D12688">
        <v>0.12700964630225001</v>
      </c>
      <c r="E12688">
        <v>0.120454545454545</v>
      </c>
      <c r="F12688">
        <v>6.5551008477053498E-3</v>
      </c>
      <c r="G12688" t="s">
        <v>7</v>
      </c>
    </row>
    <row r="12689" spans="1:7" x14ac:dyDescent="0.2">
      <c r="A12689">
        <v>1724731843</v>
      </c>
      <c r="B12689">
        <v>463345942</v>
      </c>
      <c r="C12689">
        <v>3.27441065055619E-2</v>
      </c>
      <c r="D12689">
        <v>0.13721086907702601</v>
      </c>
      <c r="E12689">
        <v>0.128385155466399</v>
      </c>
      <c r="F12689">
        <v>8.8257136106275301E-3</v>
      </c>
      <c r="G12689" t="s">
        <v>7</v>
      </c>
    </row>
    <row r="12690" spans="1:7" x14ac:dyDescent="0.2">
      <c r="A12690">
        <v>1724731843</v>
      </c>
      <c r="B12690">
        <v>463345942</v>
      </c>
      <c r="C12690">
        <v>3.2726937028558202E-2</v>
      </c>
      <c r="D12690">
        <v>0.13718006286484</v>
      </c>
      <c r="E12690">
        <v>0.12825651302605201</v>
      </c>
      <c r="F12690">
        <v>8.9235498387884808E-3</v>
      </c>
      <c r="G12690" t="s">
        <v>7</v>
      </c>
    </row>
    <row r="12691" spans="1:7" x14ac:dyDescent="0.2">
      <c r="A12691">
        <v>1313953385</v>
      </c>
      <c r="B12691">
        <v>1347137144</v>
      </c>
      <c r="C12691">
        <v>4.6721072604287102E-2</v>
      </c>
      <c r="D12691">
        <v>0.126958617918842</v>
      </c>
      <c r="E12691">
        <v>0.122448979591836</v>
      </c>
      <c r="F12691">
        <v>4.5096383270061798E-3</v>
      </c>
      <c r="G12691" t="s">
        <v>7</v>
      </c>
    </row>
    <row r="12692" spans="1:7" x14ac:dyDescent="0.2">
      <c r="A12692">
        <v>1212899836</v>
      </c>
      <c r="B12692">
        <v>1174290147</v>
      </c>
      <c r="C12692">
        <v>3.8592077606486301E-2</v>
      </c>
      <c r="D12692">
        <v>7.2202166064981907E-2</v>
      </c>
      <c r="E12692">
        <v>7.5630252100840303E-2</v>
      </c>
      <c r="F12692">
        <v>-3.42808603585838E-3</v>
      </c>
      <c r="G12692" t="s">
        <v>7</v>
      </c>
    </row>
    <row r="12693" spans="1:7" x14ac:dyDescent="0.2">
      <c r="A12693">
        <v>1724731843</v>
      </c>
      <c r="B12693">
        <v>463345942</v>
      </c>
      <c r="C12693">
        <v>3.2709792139910099E-2</v>
      </c>
      <c r="D12693">
        <v>0.137149270482603</v>
      </c>
      <c r="E12693">
        <v>0.12812812812812799</v>
      </c>
      <c r="F12693">
        <v>9.0211423544756808E-3</v>
      </c>
      <c r="G12693" t="s">
        <v>7</v>
      </c>
    </row>
    <row r="12694" spans="1:7" x14ac:dyDescent="0.2">
      <c r="A12694">
        <v>1313953385</v>
      </c>
      <c r="B12694">
        <v>1347137144</v>
      </c>
      <c r="C12694">
        <v>4.6666729793309401E-2</v>
      </c>
      <c r="D12694">
        <v>0.12690763052208801</v>
      </c>
      <c r="E12694">
        <v>0.122171945701357</v>
      </c>
      <c r="F12694">
        <v>4.7356848207309003E-3</v>
      </c>
      <c r="G12694" t="s">
        <v>7</v>
      </c>
    </row>
    <row r="12695" spans="1:7" x14ac:dyDescent="0.2">
      <c r="A12695">
        <v>1724731843</v>
      </c>
      <c r="B12695">
        <v>463345942</v>
      </c>
      <c r="C12695">
        <v>3.2692671778640998E-2</v>
      </c>
      <c r="D12695">
        <v>0.137118491921005</v>
      </c>
      <c r="E12695">
        <v>0.128</v>
      </c>
      <c r="F12695">
        <v>9.1184919210053894E-3</v>
      </c>
      <c r="G12695" t="s">
        <v>7</v>
      </c>
    </row>
    <row r="12696" spans="1:7" x14ac:dyDescent="0.2">
      <c r="A12696">
        <v>1724731843</v>
      </c>
      <c r="B12696">
        <v>463345942</v>
      </c>
      <c r="C12696">
        <v>3.2675575883988298E-2</v>
      </c>
      <c r="D12696">
        <v>0.137087727170742</v>
      </c>
      <c r="E12696">
        <v>0.12787212787212701</v>
      </c>
      <c r="F12696">
        <v>9.2155992986147905E-3</v>
      </c>
      <c r="G12696" t="s">
        <v>7</v>
      </c>
    </row>
    <row r="12697" spans="1:7" x14ac:dyDescent="0.2">
      <c r="A12697">
        <v>1313953385</v>
      </c>
      <c r="B12697">
        <v>1347137144</v>
      </c>
      <c r="C12697">
        <v>4.6612564988556697E-2</v>
      </c>
      <c r="D12697">
        <v>0.12685668406262501</v>
      </c>
      <c r="E12697">
        <v>0.121896162528216</v>
      </c>
      <c r="F12697">
        <v>4.9605215344087402E-3</v>
      </c>
      <c r="G12697" t="s">
        <v>7</v>
      </c>
    </row>
    <row r="12698" spans="1:7" x14ac:dyDescent="0.2">
      <c r="A12698">
        <v>1724731843</v>
      </c>
      <c r="B12698">
        <v>463345942</v>
      </c>
      <c r="C12698">
        <v>3.2658504395402299E-2</v>
      </c>
      <c r="D12698">
        <v>0.137056976222521</v>
      </c>
      <c r="E12698">
        <v>0.12774451097804301</v>
      </c>
      <c r="F12698">
        <v>9.3124652444774008E-3</v>
      </c>
      <c r="G12698" t="s">
        <v>7</v>
      </c>
    </row>
    <row r="12699" spans="1:7" x14ac:dyDescent="0.2">
      <c r="A12699">
        <v>1313953385</v>
      </c>
      <c r="B12699">
        <v>1347137144</v>
      </c>
      <c r="C12699">
        <v>4.6558577189671199E-2</v>
      </c>
      <c r="D12699">
        <v>0.126805778491171</v>
      </c>
      <c r="E12699">
        <v>0.121621621621621</v>
      </c>
      <c r="F12699">
        <v>5.1841568695501199E-3</v>
      </c>
      <c r="G12699" t="s">
        <v>7</v>
      </c>
    </row>
    <row r="12700" spans="1:7" x14ac:dyDescent="0.2">
      <c r="A12700">
        <v>1724731843</v>
      </c>
      <c r="B12700">
        <v>463345942</v>
      </c>
      <c r="C12700">
        <v>3.2641457252544803E-2</v>
      </c>
      <c r="D12700">
        <v>0.13702623906705499</v>
      </c>
      <c r="E12700">
        <v>0.12761714855433601</v>
      </c>
      <c r="F12700">
        <v>9.4090905127183991E-3</v>
      </c>
      <c r="G12700" t="s">
        <v>7</v>
      </c>
    </row>
    <row r="12701" spans="1:7" x14ac:dyDescent="0.2">
      <c r="A12701">
        <v>997608398</v>
      </c>
      <c r="B12701">
        <v>1973336893</v>
      </c>
      <c r="C12701">
        <v>4.3401212303457497E-2</v>
      </c>
      <c r="D12701">
        <v>0.103458468814661</v>
      </c>
      <c r="E12701">
        <v>0.12530712530712501</v>
      </c>
      <c r="F12701">
        <v>-2.1848656492463699E-2</v>
      </c>
      <c r="G12701" t="s">
        <v>7</v>
      </c>
    </row>
    <row r="12702" spans="1:7" x14ac:dyDescent="0.2">
      <c r="A12702">
        <v>1724731843</v>
      </c>
      <c r="B12702">
        <v>463345942</v>
      </c>
      <c r="C12702">
        <v>3.26244343952889E-2</v>
      </c>
      <c r="D12702">
        <v>0.13699551569506699</v>
      </c>
      <c r="E12702">
        <v>0.127490039840637</v>
      </c>
      <c r="F12702">
        <v>9.5054758544298092E-3</v>
      </c>
      <c r="G12702" t="s">
        <v>7</v>
      </c>
    </row>
    <row r="12703" spans="1:7" x14ac:dyDescent="0.2">
      <c r="A12703">
        <v>1313953385</v>
      </c>
      <c r="B12703">
        <v>1347137144</v>
      </c>
      <c r="C12703">
        <v>4.6504765404188401E-2</v>
      </c>
      <c r="D12703">
        <v>0.12675491375852299</v>
      </c>
      <c r="E12703">
        <v>0.121348314606741</v>
      </c>
      <c r="F12703">
        <v>5.4065991517823001E-3</v>
      </c>
      <c r="G12703" t="s">
        <v>7</v>
      </c>
    </row>
    <row r="12704" spans="1:7" x14ac:dyDescent="0.2">
      <c r="A12704">
        <v>1724731843</v>
      </c>
      <c r="B12704">
        <v>463345942</v>
      </c>
      <c r="C12704">
        <v>3.2607435763717399E-2</v>
      </c>
      <c r="D12704">
        <v>0.13696480609728701</v>
      </c>
      <c r="E12704">
        <v>0.12736318407960101</v>
      </c>
      <c r="F12704">
        <v>9.6016220176856296E-3</v>
      </c>
      <c r="G12704" t="s">
        <v>7</v>
      </c>
    </row>
    <row r="12705" spans="1:7" x14ac:dyDescent="0.2">
      <c r="A12705">
        <v>1313953385</v>
      </c>
      <c r="B12705">
        <v>1347137144</v>
      </c>
      <c r="C12705">
        <v>4.6451128647457603E-2</v>
      </c>
      <c r="D12705">
        <v>0.126704089815557</v>
      </c>
      <c r="E12705">
        <v>0.12107623318385601</v>
      </c>
      <c r="F12705">
        <v>5.6278566317008302E-3</v>
      </c>
      <c r="G12705" t="s">
        <v>7</v>
      </c>
    </row>
    <row r="12706" spans="1:7" x14ac:dyDescent="0.2">
      <c r="A12706">
        <v>1724731843</v>
      </c>
      <c r="B12706">
        <v>463345942</v>
      </c>
      <c r="C12706">
        <v>3.2590461298122098E-2</v>
      </c>
      <c r="D12706">
        <v>0.13693411026445501</v>
      </c>
      <c r="E12706">
        <v>0.12723658051689801</v>
      </c>
      <c r="F12706">
        <v>9.6975297475567993E-3</v>
      </c>
      <c r="G12706" t="s">
        <v>7</v>
      </c>
    </row>
    <row r="12707" spans="1:7" x14ac:dyDescent="0.2">
      <c r="A12707">
        <v>1313953385</v>
      </c>
      <c r="B12707">
        <v>1347137144</v>
      </c>
      <c r="C12707">
        <v>4.6397665942563102E-2</v>
      </c>
      <c r="D12707">
        <v>0.12665330661322599</v>
      </c>
      <c r="E12707">
        <v>0.12080536912751599</v>
      </c>
      <c r="F12707">
        <v>5.8479374857096696E-3</v>
      </c>
      <c r="G12707" t="s">
        <v>7</v>
      </c>
    </row>
    <row r="12708" spans="1:7" x14ac:dyDescent="0.2">
      <c r="A12708">
        <v>1212899836</v>
      </c>
      <c r="B12708">
        <v>1174290147</v>
      </c>
      <c r="C12708">
        <v>3.8537881383856797E-2</v>
      </c>
      <c r="D12708">
        <v>7.2186836518046693E-2</v>
      </c>
      <c r="E12708">
        <v>7.5418994413407797E-2</v>
      </c>
      <c r="F12708">
        <v>-3.2321578953611102E-3</v>
      </c>
      <c r="G12708" t="s">
        <v>7</v>
      </c>
    </row>
    <row r="12709" spans="1:7" x14ac:dyDescent="0.2">
      <c r="A12709">
        <v>997608398</v>
      </c>
      <c r="B12709">
        <v>1973336893</v>
      </c>
      <c r="C12709">
        <v>4.3347353871454802E-2</v>
      </c>
      <c r="D12709">
        <v>0.103427895981087</v>
      </c>
      <c r="E12709">
        <v>0.125</v>
      </c>
      <c r="F12709">
        <v>-2.1572104018912502E-2</v>
      </c>
      <c r="G12709" t="s">
        <v>7</v>
      </c>
    </row>
    <row r="12710" spans="1:7" x14ac:dyDescent="0.2">
      <c r="A12710">
        <v>997608398</v>
      </c>
      <c r="B12710">
        <v>1973336893</v>
      </c>
      <c r="C12710">
        <v>4.3293689611754699E-2</v>
      </c>
      <c r="D12710">
        <v>0.103397341211226</v>
      </c>
      <c r="E12710">
        <v>0.124694376528117</v>
      </c>
      <c r="F12710">
        <v>-2.12970353168913E-2</v>
      </c>
      <c r="G12710" t="s">
        <v>7</v>
      </c>
    </row>
    <row r="12711" spans="1:7" x14ac:dyDescent="0.2">
      <c r="A12711">
        <v>1724731843</v>
      </c>
      <c r="B12711">
        <v>463345942</v>
      </c>
      <c r="C12711">
        <v>3.2573510939003202E-2</v>
      </c>
      <c r="D12711">
        <v>0.13690342818731699</v>
      </c>
      <c r="E12711">
        <v>0.12711022840119099</v>
      </c>
      <c r="F12711">
        <v>9.7931997861263002E-3</v>
      </c>
      <c r="G12711" t="s">
        <v>7</v>
      </c>
    </row>
    <row r="12712" spans="1:7" x14ac:dyDescent="0.2">
      <c r="A12712">
        <v>1724731843</v>
      </c>
      <c r="B12712">
        <v>463345942</v>
      </c>
      <c r="C12712">
        <v>3.2556584627067599E-2</v>
      </c>
      <c r="D12712">
        <v>0.13687275985663</v>
      </c>
      <c r="E12712">
        <v>0.12698412698412601</v>
      </c>
      <c r="F12712">
        <v>9.88863287250385E-3</v>
      </c>
      <c r="G12712" t="s">
        <v>7</v>
      </c>
    </row>
    <row r="12713" spans="1:7" x14ac:dyDescent="0.2">
      <c r="A12713">
        <v>1313953385</v>
      </c>
      <c r="B12713">
        <v>1347137144</v>
      </c>
      <c r="C12713">
        <v>4.6344376320245899E-2</v>
      </c>
      <c r="D12713">
        <v>0.12660256410256401</v>
      </c>
      <c r="E12713">
        <v>0.120535714285714</v>
      </c>
      <c r="F12713">
        <v>6.0668498168497996E-3</v>
      </c>
      <c r="G12713" t="s">
        <v>7</v>
      </c>
    </row>
    <row r="12714" spans="1:7" x14ac:dyDescent="0.2">
      <c r="A12714">
        <v>1212899836</v>
      </c>
      <c r="B12714">
        <v>1174290147</v>
      </c>
      <c r="C12714">
        <v>3.8483910004497003E-2</v>
      </c>
      <c r="D12714">
        <v>7.2171513479091398E-2</v>
      </c>
      <c r="E12714">
        <v>7.5208913649025003E-2</v>
      </c>
      <c r="F12714">
        <v>-3.0374001699335902E-3</v>
      </c>
      <c r="G12714" t="s">
        <v>7</v>
      </c>
    </row>
    <row r="12715" spans="1:7" x14ac:dyDescent="0.2">
      <c r="A12715">
        <v>1724731843</v>
      </c>
      <c r="B12715">
        <v>463345942</v>
      </c>
      <c r="C12715">
        <v>3.2539682303228602E-2</v>
      </c>
      <c r="D12715">
        <v>0.13684210526315699</v>
      </c>
      <c r="E12715">
        <v>0.126858275520317</v>
      </c>
      <c r="F12715">
        <v>9.9838297428407607E-3</v>
      </c>
      <c r="G12715" t="s">
        <v>7</v>
      </c>
    </row>
    <row r="12716" spans="1:7" x14ac:dyDescent="0.2">
      <c r="A12716">
        <v>1724731843</v>
      </c>
      <c r="B12716">
        <v>463345942</v>
      </c>
      <c r="C12716">
        <v>3.2522803908605E-2</v>
      </c>
      <c r="D12716">
        <v>0.136811464397671</v>
      </c>
      <c r="E12716">
        <v>0.12673267326732601</v>
      </c>
      <c r="F12716">
        <v>1.0078791130344499E-2</v>
      </c>
      <c r="G12716" t="s">
        <v>7</v>
      </c>
    </row>
    <row r="12717" spans="1:7" x14ac:dyDescent="0.2">
      <c r="A12717">
        <v>1724731843</v>
      </c>
      <c r="B12717">
        <v>463345942</v>
      </c>
      <c r="C12717">
        <v>3.2528320418177402E-2</v>
      </c>
      <c r="D12717">
        <v>0.13700470114170499</v>
      </c>
      <c r="E12717">
        <v>0.12660731948565701</v>
      </c>
      <c r="F12717">
        <v>1.0397381656048E-2</v>
      </c>
      <c r="G12717" t="s">
        <v>7</v>
      </c>
    </row>
    <row r="12718" spans="1:7" x14ac:dyDescent="0.2">
      <c r="A12718">
        <v>1724731843</v>
      </c>
      <c r="B12718">
        <v>463345942</v>
      </c>
      <c r="C12718">
        <v>3.2511479216316398E-2</v>
      </c>
      <c r="D12718">
        <v>0.136974037600716</v>
      </c>
      <c r="E12718">
        <v>0.126482213438735</v>
      </c>
      <c r="F12718">
        <v>1.0491824161981E-2</v>
      </c>
      <c r="G12718" t="s">
        <v>7</v>
      </c>
    </row>
    <row r="12719" spans="1:7" x14ac:dyDescent="0.2">
      <c r="A12719">
        <v>1724731843</v>
      </c>
      <c r="B12719">
        <v>463345942</v>
      </c>
      <c r="C12719">
        <v>3.2494661782899302E-2</v>
      </c>
      <c r="D12719">
        <v>0.13694338778250101</v>
      </c>
      <c r="E12719">
        <v>0.126357354392892</v>
      </c>
      <c r="F12719">
        <v>1.0586033389609201E-2</v>
      </c>
      <c r="G12719" t="s">
        <v>7</v>
      </c>
    </row>
    <row r="12720" spans="1:7" x14ac:dyDescent="0.2">
      <c r="A12720">
        <v>1313953385</v>
      </c>
      <c r="B12720">
        <v>1347137144</v>
      </c>
      <c r="C12720">
        <v>4.6291258818827098E-2</v>
      </c>
      <c r="D12720">
        <v>0.12655186223468101</v>
      </c>
      <c r="E12720">
        <v>0.12026726057906401</v>
      </c>
      <c r="F12720">
        <v>6.2846016556170302E-3</v>
      </c>
      <c r="G12720" t="s">
        <v>7</v>
      </c>
    </row>
    <row r="12721" spans="1:7" x14ac:dyDescent="0.2">
      <c r="A12721">
        <v>1724731843</v>
      </c>
      <c r="B12721">
        <v>463345942</v>
      </c>
      <c r="C12721">
        <v>3.2477868059820302E-2</v>
      </c>
      <c r="D12721">
        <v>0.136912751677852</v>
      </c>
      <c r="E12721">
        <v>0.12623274161735701</v>
      </c>
      <c r="F12721">
        <v>1.06800100604953E-2</v>
      </c>
      <c r="G12721" t="s">
        <v>7</v>
      </c>
    </row>
    <row r="12722" spans="1:7" x14ac:dyDescent="0.2">
      <c r="A12722">
        <v>1724731843</v>
      </c>
      <c r="B12722">
        <v>463345942</v>
      </c>
      <c r="C12722">
        <v>3.2461097989174799E-2</v>
      </c>
      <c r="D12722">
        <v>0.13688212927756599</v>
      </c>
      <c r="E12722">
        <v>0.126108374384236</v>
      </c>
      <c r="F12722">
        <v>1.0773754893330101E-2</v>
      </c>
      <c r="G12722" t="s">
        <v>7</v>
      </c>
    </row>
    <row r="12723" spans="1:7" x14ac:dyDescent="0.2">
      <c r="A12723">
        <v>1313953385</v>
      </c>
      <c r="B12723">
        <v>1347137144</v>
      </c>
      <c r="C12723">
        <v>4.6238312484131697E-2</v>
      </c>
      <c r="D12723">
        <v>0.126501200960768</v>
      </c>
      <c r="E12723">
        <v>0.12</v>
      </c>
      <c r="F12723">
        <v>6.50120096076861E-3</v>
      </c>
      <c r="G12723" t="s">
        <v>7</v>
      </c>
    </row>
    <row r="12724" spans="1:7" x14ac:dyDescent="0.2">
      <c r="A12724">
        <v>1212899836</v>
      </c>
      <c r="B12724">
        <v>1174290147</v>
      </c>
      <c r="C12724">
        <v>3.8430161904263599E-2</v>
      </c>
      <c r="D12724">
        <v>7.2156196943972795E-2</v>
      </c>
      <c r="E12724">
        <v>7.4999999999999997E-2</v>
      </c>
      <c r="F12724">
        <v>-2.8438030560271601E-3</v>
      </c>
      <c r="G12724" t="s">
        <v>7</v>
      </c>
    </row>
    <row r="12725" spans="1:7" x14ac:dyDescent="0.2">
      <c r="A12725">
        <v>1724731843</v>
      </c>
      <c r="B12725">
        <v>463345942</v>
      </c>
      <c r="C12725">
        <v>3.2444351513258099E-2</v>
      </c>
      <c r="D12725">
        <v>0.13685152057245001</v>
      </c>
      <c r="E12725">
        <v>0.12598425196850299</v>
      </c>
      <c r="F12725">
        <v>1.08672686039468E-2</v>
      </c>
      <c r="G12725" t="s">
        <v>7</v>
      </c>
    </row>
    <row r="12726" spans="1:7" x14ac:dyDescent="0.2">
      <c r="A12726">
        <v>1313953385</v>
      </c>
      <c r="B12726">
        <v>1347137144</v>
      </c>
      <c r="C12726">
        <v>4.6185536369413603E-2</v>
      </c>
      <c r="D12726">
        <v>0.12645058023209199</v>
      </c>
      <c r="E12726">
        <v>0.11973392461197301</v>
      </c>
      <c r="F12726">
        <v>6.71665562011943E-3</v>
      </c>
      <c r="G12726" t="s">
        <v>7</v>
      </c>
    </row>
    <row r="12727" spans="1:7" x14ac:dyDescent="0.2">
      <c r="A12727">
        <v>997608398</v>
      </c>
      <c r="B12727">
        <v>1973336893</v>
      </c>
      <c r="C12727">
        <v>4.3240218338696602E-2</v>
      </c>
      <c r="D12727">
        <v>0.103366804489072</v>
      </c>
      <c r="E12727">
        <v>0.124390243902439</v>
      </c>
      <c r="F12727">
        <v>-2.1023439413366301E-2</v>
      </c>
      <c r="G12727" t="s">
        <v>7</v>
      </c>
    </row>
    <row r="12728" spans="1:7" x14ac:dyDescent="0.2">
      <c r="A12728">
        <v>1724731843</v>
      </c>
      <c r="B12728">
        <v>463345942</v>
      </c>
      <c r="C12728">
        <v>3.24276285745645E-2</v>
      </c>
      <c r="D12728">
        <v>0.13682092555331901</v>
      </c>
      <c r="E12728">
        <v>0.125860373647984</v>
      </c>
      <c r="F12728">
        <v>1.0960551905335601E-2</v>
      </c>
      <c r="G12728" t="s">
        <v>7</v>
      </c>
    </row>
    <row r="12729" spans="1:7" x14ac:dyDescent="0.2">
      <c r="A12729">
        <v>1724731843</v>
      </c>
      <c r="B12729">
        <v>463345942</v>
      </c>
      <c r="C12729">
        <v>3.2410929115786698E-2</v>
      </c>
      <c r="D12729">
        <v>0.13679034421099601</v>
      </c>
      <c r="E12729">
        <v>0.12671905697445901</v>
      </c>
      <c r="F12729">
        <v>1.0071287236537101E-2</v>
      </c>
      <c r="G12729" t="s">
        <v>7</v>
      </c>
    </row>
    <row r="12730" spans="1:7" x14ac:dyDescent="0.2">
      <c r="A12730">
        <v>1724731843</v>
      </c>
      <c r="B12730">
        <v>463345942</v>
      </c>
      <c r="C12730">
        <v>3.2394253079814597E-2</v>
      </c>
      <c r="D12730">
        <v>0.13675977653631199</v>
      </c>
      <c r="E12730">
        <v>0.126594700686947</v>
      </c>
      <c r="F12730">
        <v>1.01650758493648E-2</v>
      </c>
      <c r="G12730" t="s">
        <v>7</v>
      </c>
    </row>
    <row r="12731" spans="1:7" x14ac:dyDescent="0.2">
      <c r="A12731">
        <v>1313953385</v>
      </c>
      <c r="B12731">
        <v>1347137144</v>
      </c>
      <c r="C12731">
        <v>4.6132929535281503E-2</v>
      </c>
      <c r="D12731">
        <v>0.12640000000000001</v>
      </c>
      <c r="E12731">
        <v>0.119469026548672</v>
      </c>
      <c r="F12731">
        <v>6.9309734513274398E-3</v>
      </c>
      <c r="G12731" t="s">
        <v>7</v>
      </c>
    </row>
    <row r="12732" spans="1:7" x14ac:dyDescent="0.2">
      <c r="A12732">
        <v>1724731843</v>
      </c>
      <c r="B12732">
        <v>463345942</v>
      </c>
      <c r="C12732">
        <v>3.23776004097346E-2</v>
      </c>
      <c r="D12732">
        <v>0.136729222520107</v>
      </c>
      <c r="E12732">
        <v>0.126470588235294</v>
      </c>
      <c r="F12732">
        <v>1.0258634284813099E-2</v>
      </c>
      <c r="G12732" t="s">
        <v>7</v>
      </c>
    </row>
    <row r="12733" spans="1:7" x14ac:dyDescent="0.2">
      <c r="A12733">
        <v>1724731843</v>
      </c>
      <c r="B12733">
        <v>463345942</v>
      </c>
      <c r="C12733">
        <v>3.2360971048828902E-2</v>
      </c>
      <c r="D12733">
        <v>0.136698682153227</v>
      </c>
      <c r="E12733">
        <v>0.126346718903036</v>
      </c>
      <c r="F12733">
        <v>1.03519632501913E-2</v>
      </c>
      <c r="G12733" t="s">
        <v>7</v>
      </c>
    </row>
    <row r="12734" spans="1:7" x14ac:dyDescent="0.2">
      <c r="A12734">
        <v>1313953385</v>
      </c>
      <c r="B12734">
        <v>1347137144</v>
      </c>
      <c r="C12734">
        <v>4.6080491049625603E-2</v>
      </c>
      <c r="D12734">
        <v>0.12634946021591301</v>
      </c>
      <c r="E12734">
        <v>0.119205298013245</v>
      </c>
      <c r="F12734">
        <v>7.1441622026686101E-3</v>
      </c>
      <c r="G12734" t="s">
        <v>7</v>
      </c>
    </row>
    <row r="12735" spans="1:7" x14ac:dyDescent="0.2">
      <c r="A12735">
        <v>1212899836</v>
      </c>
      <c r="B12735">
        <v>1174290147</v>
      </c>
      <c r="C12735">
        <v>3.83766355341996E-2</v>
      </c>
      <c r="D12735">
        <v>7.2140886908550805E-2</v>
      </c>
      <c r="E12735">
        <v>7.4792243767312999E-2</v>
      </c>
      <c r="F12735">
        <v>-2.6513568587621899E-3</v>
      </c>
      <c r="G12735" t="s">
        <v>7</v>
      </c>
    </row>
    <row r="12736" spans="1:7" x14ac:dyDescent="0.2">
      <c r="A12736">
        <v>997608398</v>
      </c>
      <c r="B12736">
        <v>1973336893</v>
      </c>
      <c r="C12736">
        <v>4.3186938876740397E-2</v>
      </c>
      <c r="D12736">
        <v>0.103336285798641</v>
      </c>
      <c r="E12736">
        <v>0.124087591240875</v>
      </c>
      <c r="F12736">
        <v>-2.0751305442234001E-2</v>
      </c>
      <c r="G12736" t="s">
        <v>7</v>
      </c>
    </row>
    <row r="12737" spans="1:7" x14ac:dyDescent="0.2">
      <c r="A12737">
        <v>1724731843</v>
      </c>
      <c r="B12737">
        <v>463345942</v>
      </c>
      <c r="C12737">
        <v>3.2366592420331797E-2</v>
      </c>
      <c r="D12737">
        <v>0.13689146940598401</v>
      </c>
      <c r="E12737">
        <v>0.12622309197651599</v>
      </c>
      <c r="F12737">
        <v>1.06683774294681E-2</v>
      </c>
      <c r="G12737" t="s">
        <v>7</v>
      </c>
    </row>
    <row r="12738" spans="1:7" x14ac:dyDescent="0.2">
      <c r="A12738">
        <v>1724731843</v>
      </c>
      <c r="B12738">
        <v>463345942</v>
      </c>
      <c r="C12738">
        <v>3.23721874716539E-2</v>
      </c>
      <c r="D12738">
        <v>0.13708417057378799</v>
      </c>
      <c r="E12738">
        <v>0.12609970674486801</v>
      </c>
      <c r="F12738">
        <v>1.0984463828920699E-2</v>
      </c>
      <c r="G12738" t="s">
        <v>7</v>
      </c>
    </row>
    <row r="12739" spans="1:7" x14ac:dyDescent="0.2">
      <c r="A12739">
        <v>997608398</v>
      </c>
      <c r="B12739">
        <v>1973336893</v>
      </c>
      <c r="C12739">
        <v>4.3133850060355201E-2</v>
      </c>
      <c r="D12739">
        <v>0.103305785123966</v>
      </c>
      <c r="E12739">
        <v>0.12378640776699</v>
      </c>
      <c r="F12739">
        <v>-2.0480622643023302E-2</v>
      </c>
      <c r="G12739" t="s">
        <v>7</v>
      </c>
    </row>
    <row r="12740" spans="1:7" x14ac:dyDescent="0.2">
      <c r="A12740">
        <v>997608398</v>
      </c>
      <c r="B12740">
        <v>1973336893</v>
      </c>
      <c r="C12740">
        <v>4.3080950733910502E-2</v>
      </c>
      <c r="D12740">
        <v>0.10327530244910001</v>
      </c>
      <c r="E12740">
        <v>0.123486682808716</v>
      </c>
      <c r="F12740">
        <v>-2.0211380359616601E-2</v>
      </c>
      <c r="G12740" t="s">
        <v>7</v>
      </c>
    </row>
    <row r="12741" spans="1:7" x14ac:dyDescent="0.2">
      <c r="A12741">
        <v>1724731843</v>
      </c>
      <c r="B12741">
        <v>463345942</v>
      </c>
      <c r="C12741">
        <v>3.2355607117683101E-2</v>
      </c>
      <c r="D12741">
        <v>0.137053571428571</v>
      </c>
      <c r="E12741">
        <v>0.1259765625</v>
      </c>
      <c r="F12741">
        <v>1.10770089285714E-2</v>
      </c>
      <c r="G12741" t="s">
        <v>7</v>
      </c>
    </row>
    <row r="12742" spans="1:7" x14ac:dyDescent="0.2">
      <c r="A12742">
        <v>1313953385</v>
      </c>
      <c r="B12742">
        <v>1347137144</v>
      </c>
      <c r="C12742">
        <v>4.6028219987545201E-2</v>
      </c>
      <c r="D12742">
        <v>0.12629896083133399</v>
      </c>
      <c r="E12742">
        <v>0.11894273127753301</v>
      </c>
      <c r="F12742">
        <v>7.3562295538018904E-3</v>
      </c>
      <c r="G12742" t="s">
        <v>7</v>
      </c>
    </row>
    <row r="12743" spans="1:7" x14ac:dyDescent="0.2">
      <c r="A12743">
        <v>1724731843</v>
      </c>
      <c r="B12743">
        <v>463345942</v>
      </c>
      <c r="C12743">
        <v>3.2339049876328199E-2</v>
      </c>
      <c r="D12743">
        <v>0.137022985940638</v>
      </c>
      <c r="E12743">
        <v>0.12585365853658501</v>
      </c>
      <c r="F12743">
        <v>1.11693274040528E-2</v>
      </c>
      <c r="G12743" t="s">
        <v>7</v>
      </c>
    </row>
    <row r="12744" spans="1:7" x14ac:dyDescent="0.2">
      <c r="A12744">
        <v>1313953385</v>
      </c>
      <c r="B12744">
        <v>1347137144</v>
      </c>
      <c r="C12744">
        <v>4.5976115431277199E-2</v>
      </c>
      <c r="D12744">
        <v>0.126248501797842</v>
      </c>
      <c r="E12744">
        <v>0.118681318681318</v>
      </c>
      <c r="F12744">
        <v>7.5671831165238998E-3</v>
      </c>
      <c r="G12744" t="s">
        <v>7</v>
      </c>
    </row>
    <row r="12745" spans="1:7" x14ac:dyDescent="0.2">
      <c r="A12745">
        <v>1212899836</v>
      </c>
      <c r="B12745">
        <v>1174290147</v>
      </c>
      <c r="C12745">
        <v>3.8323329360345403E-2</v>
      </c>
      <c r="D12745">
        <v>7.2125583368689003E-2</v>
      </c>
      <c r="E12745">
        <v>7.4585635359115998E-2</v>
      </c>
      <c r="F12745">
        <v>-2.460051990427E-3</v>
      </c>
      <c r="G12745" t="s">
        <v>7</v>
      </c>
    </row>
    <row r="12746" spans="1:7" x14ac:dyDescent="0.2">
      <c r="A12746">
        <v>1724731843</v>
      </c>
      <c r="B12746">
        <v>463345942</v>
      </c>
      <c r="C12746">
        <v>3.2322515691767098E-2</v>
      </c>
      <c r="D12746">
        <v>0.136992414100847</v>
      </c>
      <c r="E12746">
        <v>0.125730994152046</v>
      </c>
      <c r="F12746">
        <v>1.1261419948801E-2</v>
      </c>
      <c r="G12746" t="s">
        <v>7</v>
      </c>
    </row>
    <row r="12747" spans="1:7" x14ac:dyDescent="0.2">
      <c r="A12747">
        <v>1313953385</v>
      </c>
      <c r="B12747">
        <v>1347137144</v>
      </c>
      <c r="C12747">
        <v>4.5924176470125498E-2</v>
      </c>
      <c r="D12747">
        <v>0.12619808306709199</v>
      </c>
      <c r="E12747">
        <v>0.118421052631578</v>
      </c>
      <c r="F12747">
        <v>7.77703043551371E-3</v>
      </c>
      <c r="G12747" t="s">
        <v>7</v>
      </c>
    </row>
    <row r="12748" spans="1:7" x14ac:dyDescent="0.2">
      <c r="A12748">
        <v>1212899836</v>
      </c>
      <c r="B12748">
        <v>1174290147</v>
      </c>
      <c r="C12748">
        <v>3.8270241863552601E-2</v>
      </c>
      <c r="D12748">
        <v>7.2110286320254499E-2</v>
      </c>
      <c r="E12748">
        <v>7.43801652892562E-2</v>
      </c>
      <c r="F12748">
        <v>-2.26987896900168E-3</v>
      </c>
      <c r="G12748" t="s">
        <v>7</v>
      </c>
    </row>
    <row r="12749" spans="1:7" x14ac:dyDescent="0.2">
      <c r="A12749">
        <v>997608398</v>
      </c>
      <c r="B12749">
        <v>1973336893</v>
      </c>
      <c r="C12749">
        <v>4.3082577122900999E-2</v>
      </c>
      <c r="D12749">
        <v>0.10353982300884899</v>
      </c>
      <c r="E12749">
        <v>0.123188405797101</v>
      </c>
      <c r="F12749">
        <v>-1.9648582788251798E-2</v>
      </c>
      <c r="G12749" t="s">
        <v>7</v>
      </c>
    </row>
    <row r="12750" spans="1:7" x14ac:dyDescent="0.2">
      <c r="A12750">
        <v>1724731843</v>
      </c>
      <c r="B12750">
        <v>463345942</v>
      </c>
      <c r="C12750">
        <v>3.2306004508368201E-2</v>
      </c>
      <c r="D12750">
        <v>0.13696185590006599</v>
      </c>
      <c r="E12750">
        <v>0.12560856864654299</v>
      </c>
      <c r="F12750">
        <v>1.13532872535236E-2</v>
      </c>
      <c r="G12750" t="s">
        <v>7</v>
      </c>
    </row>
    <row r="12751" spans="1:7" x14ac:dyDescent="0.2">
      <c r="A12751">
        <v>1313953385</v>
      </c>
      <c r="B12751">
        <v>1347137144</v>
      </c>
      <c r="C12751">
        <v>4.5872402200391398E-2</v>
      </c>
      <c r="D12751">
        <v>0.12614770459081801</v>
      </c>
      <c r="E12751">
        <v>0.11816192560175</v>
      </c>
      <c r="F12751">
        <v>7.9857789890678092E-3</v>
      </c>
      <c r="G12751" t="s">
        <v>7</v>
      </c>
    </row>
    <row r="12752" spans="1:7" x14ac:dyDescent="0.2">
      <c r="A12752">
        <v>1724731843</v>
      </c>
      <c r="B12752">
        <v>463345942</v>
      </c>
      <c r="C12752">
        <v>3.2289516270689898E-2</v>
      </c>
      <c r="D12752">
        <v>0.13693131132917</v>
      </c>
      <c r="E12752">
        <v>0.125486381322957</v>
      </c>
      <c r="F12752">
        <v>1.14449300062131E-2</v>
      </c>
      <c r="G12752" t="s">
        <v>7</v>
      </c>
    </row>
    <row r="12753" spans="1:7" x14ac:dyDescent="0.2">
      <c r="A12753">
        <v>997608398</v>
      </c>
      <c r="B12753">
        <v>1973336893</v>
      </c>
      <c r="C12753">
        <v>4.3029989347947398E-2</v>
      </c>
      <c r="D12753">
        <v>0.103509289295193</v>
      </c>
      <c r="E12753">
        <v>0.12289156626506</v>
      </c>
      <c r="F12753">
        <v>-1.9382276969867E-2</v>
      </c>
      <c r="G12753" t="s">
        <v>7</v>
      </c>
    </row>
    <row r="12754" spans="1:7" x14ac:dyDescent="0.2">
      <c r="A12754">
        <v>997608398</v>
      </c>
      <c r="B12754">
        <v>1973336893</v>
      </c>
      <c r="C12754">
        <v>4.2977587882163798E-2</v>
      </c>
      <c r="D12754">
        <v>0.103478773584905</v>
      </c>
      <c r="E12754">
        <v>0.12259615384615299</v>
      </c>
      <c r="F12754">
        <v>-1.9117380261248099E-2</v>
      </c>
      <c r="G12754" t="s">
        <v>7</v>
      </c>
    </row>
    <row r="12755" spans="1:7" x14ac:dyDescent="0.2">
      <c r="A12755">
        <v>1724731843</v>
      </c>
      <c r="B12755">
        <v>463345942</v>
      </c>
      <c r="C12755">
        <v>3.22730509234797E-2</v>
      </c>
      <c r="D12755">
        <v>0.13690078037904099</v>
      </c>
      <c r="E12755">
        <v>0.12536443148688001</v>
      </c>
      <c r="F12755">
        <v>1.15363488921607E-2</v>
      </c>
      <c r="G12755" t="s">
        <v>7</v>
      </c>
    </row>
    <row r="12756" spans="1:7" x14ac:dyDescent="0.2">
      <c r="A12756">
        <v>1313953385</v>
      </c>
      <c r="B12756">
        <v>1347137144</v>
      </c>
      <c r="C12756">
        <v>4.5820791725304101E-2</v>
      </c>
      <c r="D12756">
        <v>0.12609736632082999</v>
      </c>
      <c r="E12756">
        <v>0.117903930131004</v>
      </c>
      <c r="F12756">
        <v>8.1934361898256501E-3</v>
      </c>
      <c r="G12756" t="s">
        <v>7</v>
      </c>
    </row>
    <row r="12757" spans="1:7" x14ac:dyDescent="0.2">
      <c r="A12757">
        <v>1724731843</v>
      </c>
      <c r="B12757">
        <v>463345942</v>
      </c>
      <c r="C12757">
        <v>3.2256608411673299E-2</v>
      </c>
      <c r="D12757">
        <v>0.13687026304057001</v>
      </c>
      <c r="E12757">
        <v>0.12524271844660101</v>
      </c>
      <c r="F12757">
        <v>1.1627544593968701E-2</v>
      </c>
      <c r="G12757" t="s">
        <v>7</v>
      </c>
    </row>
    <row r="12758" spans="1:7" x14ac:dyDescent="0.2">
      <c r="A12758">
        <v>1313953385</v>
      </c>
      <c r="B12758">
        <v>1347137144</v>
      </c>
      <c r="C12758">
        <v>4.5769344154953498E-2</v>
      </c>
      <c r="D12758">
        <v>0.12604706820901401</v>
      </c>
      <c r="E12758">
        <v>0.11764705882352899</v>
      </c>
      <c r="F12758">
        <v>8.4000093854853502E-3</v>
      </c>
      <c r="G12758" t="s">
        <v>7</v>
      </c>
    </row>
    <row r="12759" spans="1:7" x14ac:dyDescent="0.2">
      <c r="A12759">
        <v>1724731843</v>
      </c>
      <c r="B12759">
        <v>463345942</v>
      </c>
      <c r="C12759">
        <v>3.2240188680393703E-2</v>
      </c>
      <c r="D12759">
        <v>0.136839759304657</v>
      </c>
      <c r="E12759">
        <v>0.12512124151309401</v>
      </c>
      <c r="F12759">
        <v>1.1718517791563699E-2</v>
      </c>
      <c r="G12759" t="s">
        <v>7</v>
      </c>
    </row>
    <row r="12760" spans="1:7" x14ac:dyDescent="0.2">
      <c r="A12760">
        <v>997608398</v>
      </c>
      <c r="B12760">
        <v>1973336893</v>
      </c>
      <c r="C12760">
        <v>4.29253716070837E-2</v>
      </c>
      <c r="D12760">
        <v>0.10344827586206801</v>
      </c>
      <c r="E12760">
        <v>0.12230215827338101</v>
      </c>
      <c r="F12760">
        <v>-1.8853882411312299E-2</v>
      </c>
      <c r="G12760" t="s">
        <v>7</v>
      </c>
    </row>
    <row r="12761" spans="1:7" x14ac:dyDescent="0.2">
      <c r="A12761">
        <v>1724731843</v>
      </c>
      <c r="B12761">
        <v>463345942</v>
      </c>
      <c r="C12761">
        <v>3.2223791674950701E-2</v>
      </c>
      <c r="D12761">
        <v>0.13680926916221001</v>
      </c>
      <c r="E12761">
        <v>0.125</v>
      </c>
      <c r="F12761">
        <v>1.18092691622103E-2</v>
      </c>
      <c r="G12761" t="s">
        <v>7</v>
      </c>
    </row>
    <row r="12762" spans="1:7" x14ac:dyDescent="0.2">
      <c r="A12762">
        <v>1313953385</v>
      </c>
      <c r="B12762">
        <v>1347137144</v>
      </c>
      <c r="C12762">
        <v>4.5718058606221898E-2</v>
      </c>
      <c r="D12762">
        <v>0.125996810207336</v>
      </c>
      <c r="E12762">
        <v>0.11739130434782601</v>
      </c>
      <c r="F12762">
        <v>8.6055058595104292E-3</v>
      </c>
      <c r="G12762" t="s">
        <v>7</v>
      </c>
    </row>
    <row r="12763" spans="1:7" x14ac:dyDescent="0.2">
      <c r="A12763">
        <v>997608398</v>
      </c>
      <c r="B12763">
        <v>1973336893</v>
      </c>
      <c r="C12763">
        <v>4.2927313917417102E-2</v>
      </c>
      <c r="D12763">
        <v>0.10371243370654</v>
      </c>
      <c r="E12763">
        <v>0.12200956937799</v>
      </c>
      <c r="F12763">
        <v>-1.8297135671449399E-2</v>
      </c>
      <c r="G12763" t="s">
        <v>7</v>
      </c>
    </row>
    <row r="12764" spans="1:7" x14ac:dyDescent="0.2">
      <c r="A12764">
        <v>1724731843</v>
      </c>
      <c r="B12764">
        <v>463345942</v>
      </c>
      <c r="C12764">
        <v>3.2207417340839498E-2</v>
      </c>
      <c r="D12764">
        <v>0.136778792604143</v>
      </c>
      <c r="E12764">
        <v>0.125847047434656</v>
      </c>
      <c r="F12764">
        <v>1.0931745169487099E-2</v>
      </c>
      <c r="G12764" t="s">
        <v>7</v>
      </c>
    </row>
    <row r="12765" spans="1:7" x14ac:dyDescent="0.2">
      <c r="A12765">
        <v>1313953385</v>
      </c>
      <c r="B12765">
        <v>1347137144</v>
      </c>
      <c r="C12765">
        <v>4.5666934202718397E-2</v>
      </c>
      <c r="D12765">
        <v>0.125946592267835</v>
      </c>
      <c r="E12765">
        <v>0.117136659436008</v>
      </c>
      <c r="F12765">
        <v>8.8099328318270997E-3</v>
      </c>
      <c r="G12765" t="s">
        <v>7</v>
      </c>
    </row>
    <row r="12766" spans="1:7" x14ac:dyDescent="0.2">
      <c r="A12766">
        <v>1212899836</v>
      </c>
      <c r="B12766">
        <v>1174290147</v>
      </c>
      <c r="C12766">
        <v>3.8217371539300798E-2</v>
      </c>
      <c r="D12766">
        <v>7.2094995759117902E-2</v>
      </c>
      <c r="E12766">
        <v>7.4175824175824107E-2</v>
      </c>
      <c r="F12766">
        <v>-2.08082841670627E-3</v>
      </c>
      <c r="G12766" t="s">
        <v>7</v>
      </c>
    </row>
    <row r="12767" spans="1:7" x14ac:dyDescent="0.2">
      <c r="A12767">
        <v>1724731843</v>
      </c>
      <c r="B12767">
        <v>463345942</v>
      </c>
      <c r="C12767">
        <v>3.2191065623740703E-2</v>
      </c>
      <c r="D12767">
        <v>0.13674832962138</v>
      </c>
      <c r="E12767">
        <v>0.125725338491295</v>
      </c>
      <c r="F12767">
        <v>1.10229911300848E-2</v>
      </c>
      <c r="G12767" t="s">
        <v>7</v>
      </c>
    </row>
    <row r="12768" spans="1:7" x14ac:dyDescent="0.2">
      <c r="A12768">
        <v>1313953385</v>
      </c>
      <c r="B12768">
        <v>1347137144</v>
      </c>
      <c r="C12768">
        <v>4.5615970074712603E-2</v>
      </c>
      <c r="D12768">
        <v>0.12589641434262899</v>
      </c>
      <c r="E12768">
        <v>0.11688311688311601</v>
      </c>
      <c r="F12768">
        <v>9.0132974595126102E-3</v>
      </c>
      <c r="G12768" t="s">
        <v>7</v>
      </c>
    </row>
    <row r="12769" spans="1:7" x14ac:dyDescent="0.2">
      <c r="A12769">
        <v>997608398</v>
      </c>
      <c r="B12769">
        <v>1973336893</v>
      </c>
      <c r="C12769">
        <v>4.2875401746423597E-2</v>
      </c>
      <c r="D12769">
        <v>0.103681885125184</v>
      </c>
      <c r="E12769">
        <v>0.124105011933174</v>
      </c>
      <c r="F12769">
        <v>-2.0423126807990102E-2</v>
      </c>
      <c r="G12769" t="s">
        <v>7</v>
      </c>
    </row>
    <row r="12770" spans="1:7" x14ac:dyDescent="0.2">
      <c r="A12770">
        <v>1724731843</v>
      </c>
      <c r="B12770">
        <v>463345942</v>
      </c>
      <c r="C12770">
        <v>3.2174736469518801E-2</v>
      </c>
      <c r="D12770">
        <v>0.13671788020485401</v>
      </c>
      <c r="E12770">
        <v>0.12560386473429899</v>
      </c>
      <c r="F12770">
        <v>1.11140154705546E-2</v>
      </c>
      <c r="G12770" t="s">
        <v>7</v>
      </c>
    </row>
    <row r="12771" spans="1:7" x14ac:dyDescent="0.2">
      <c r="A12771">
        <v>1724731843</v>
      </c>
      <c r="B12771">
        <v>463345942</v>
      </c>
      <c r="C12771">
        <v>3.2158429824221603E-2</v>
      </c>
      <c r="D12771">
        <v>0.13668744434550301</v>
      </c>
      <c r="E12771">
        <v>0.12548262548262501</v>
      </c>
      <c r="F12771">
        <v>1.1204818862877599E-2</v>
      </c>
      <c r="G12771" t="s">
        <v>7</v>
      </c>
    </row>
    <row r="12772" spans="1:7" x14ac:dyDescent="0.2">
      <c r="A12772">
        <v>1313953385</v>
      </c>
      <c r="B12772">
        <v>1347137144</v>
      </c>
      <c r="C12772">
        <v>4.5565165359069799E-2</v>
      </c>
      <c r="D12772">
        <v>0.12584627638390999</v>
      </c>
      <c r="E12772">
        <v>0.116630669546436</v>
      </c>
      <c r="F12772">
        <v>9.2156068374745007E-3</v>
      </c>
      <c r="G12772" t="s">
        <v>7</v>
      </c>
    </row>
    <row r="12773" spans="1:7" x14ac:dyDescent="0.2">
      <c r="A12773">
        <v>997608398</v>
      </c>
      <c r="B12773">
        <v>1973336893</v>
      </c>
      <c r="C12773">
        <v>4.2823671688536298E-2</v>
      </c>
      <c r="D12773">
        <v>0.103651354534746</v>
      </c>
      <c r="E12773">
        <v>0.12380952380952299</v>
      </c>
      <c r="F12773">
        <v>-2.0158169274777E-2</v>
      </c>
      <c r="G12773" t="s">
        <v>7</v>
      </c>
    </row>
    <row r="12774" spans="1:7" x14ac:dyDescent="0.2">
      <c r="A12774">
        <v>1724731843</v>
      </c>
      <c r="B12774">
        <v>463345942</v>
      </c>
      <c r="C12774">
        <v>3.2142145634079501E-2</v>
      </c>
      <c r="D12774">
        <v>0.13665702203427499</v>
      </c>
      <c r="E12774">
        <v>0.125361620057859</v>
      </c>
      <c r="F12774">
        <v>1.12954019764163E-2</v>
      </c>
      <c r="G12774" t="s">
        <v>7</v>
      </c>
    </row>
    <row r="12775" spans="1:7" x14ac:dyDescent="0.2">
      <c r="A12775">
        <v>997608398</v>
      </c>
      <c r="B12775">
        <v>1973336893</v>
      </c>
      <c r="C12775">
        <v>4.2772122660911002E-2</v>
      </c>
      <c r="D12775">
        <v>0.10362084191934</v>
      </c>
      <c r="E12775">
        <v>0.123515439429928</v>
      </c>
      <c r="F12775">
        <v>-1.98945975105881E-2</v>
      </c>
      <c r="G12775" t="s">
        <v>7</v>
      </c>
    </row>
    <row r="12776" spans="1:7" x14ac:dyDescent="0.2">
      <c r="A12776">
        <v>1724731843</v>
      </c>
      <c r="B12776">
        <v>463345942</v>
      </c>
      <c r="C12776">
        <v>3.2125883845504702E-2</v>
      </c>
      <c r="D12776">
        <v>0.13662661326212699</v>
      </c>
      <c r="E12776">
        <v>0.1252408477842</v>
      </c>
      <c r="F12776">
        <v>1.13857654779268E-2</v>
      </c>
      <c r="G12776" t="s">
        <v>7</v>
      </c>
    </row>
    <row r="12777" spans="1:7" x14ac:dyDescent="0.2">
      <c r="A12777">
        <v>1313953385</v>
      </c>
      <c r="B12777">
        <v>1347137144</v>
      </c>
      <c r="C12777">
        <v>4.5514519199187302E-2</v>
      </c>
      <c r="D12777">
        <v>0.12579617834394899</v>
      </c>
      <c r="E12777">
        <v>0.116379310344827</v>
      </c>
      <c r="F12777">
        <v>9.4168679991214598E-3</v>
      </c>
      <c r="G12777" t="s">
        <v>7</v>
      </c>
    </row>
    <row r="12778" spans="1:7" x14ac:dyDescent="0.2">
      <c r="A12778">
        <v>1212899836</v>
      </c>
      <c r="B12778">
        <v>1174290147</v>
      </c>
      <c r="C12778">
        <v>3.8164716897517097E-2</v>
      </c>
      <c r="D12778">
        <v>7.2079711681153194E-2</v>
      </c>
      <c r="E12778">
        <v>7.3972602739726001E-2</v>
      </c>
      <c r="F12778">
        <v>-1.89289105857275E-3</v>
      </c>
      <c r="G12778" t="s">
        <v>7</v>
      </c>
    </row>
    <row r="12779" spans="1:7" x14ac:dyDescent="0.2">
      <c r="A12779">
        <v>1724731843</v>
      </c>
      <c r="B12779">
        <v>463345942</v>
      </c>
      <c r="C12779">
        <v>3.2109644405090398E-2</v>
      </c>
      <c r="D12779">
        <v>0.136596218020022</v>
      </c>
      <c r="E12779">
        <v>0.12512030798845</v>
      </c>
      <c r="F12779">
        <v>1.14759100315718E-2</v>
      </c>
      <c r="G12779" t="s">
        <v>7</v>
      </c>
    </row>
    <row r="12780" spans="1:7" x14ac:dyDescent="0.2">
      <c r="A12780">
        <v>1313953385</v>
      </c>
      <c r="B12780">
        <v>1347137144</v>
      </c>
      <c r="C12780">
        <v>4.54640307449303E-2</v>
      </c>
      <c r="D12780">
        <v>0.12574612017508899</v>
      </c>
      <c r="E12780">
        <v>0.11612903225806399</v>
      </c>
      <c r="F12780">
        <v>9.61708791702502E-3</v>
      </c>
      <c r="G12780" t="s">
        <v>7</v>
      </c>
    </row>
    <row r="12781" spans="1:7" x14ac:dyDescent="0.2">
      <c r="A12781">
        <v>1212899836</v>
      </c>
      <c r="B12781">
        <v>1174290147</v>
      </c>
      <c r="C12781">
        <v>3.8112276462398099E-2</v>
      </c>
      <c r="D12781">
        <v>7.2064434082238199E-2</v>
      </c>
      <c r="E12781">
        <v>7.3770491803278604E-2</v>
      </c>
      <c r="F12781">
        <v>-1.70605772104044E-3</v>
      </c>
      <c r="G12781" t="s">
        <v>7</v>
      </c>
    </row>
    <row r="12782" spans="1:7" x14ac:dyDescent="0.2">
      <c r="A12782">
        <v>1724731843</v>
      </c>
      <c r="B12782">
        <v>463345942</v>
      </c>
      <c r="C12782">
        <v>3.2093427259609897E-2</v>
      </c>
      <c r="D12782">
        <v>0.13656583629893199</v>
      </c>
      <c r="E12782">
        <v>0.125</v>
      </c>
      <c r="F12782">
        <v>1.15658362989323E-2</v>
      </c>
      <c r="G12782" t="s">
        <v>7</v>
      </c>
    </row>
    <row r="12783" spans="1:7" x14ac:dyDescent="0.2">
      <c r="A12783">
        <v>1724731843</v>
      </c>
      <c r="B12783">
        <v>463345942</v>
      </c>
      <c r="C12783">
        <v>3.2099209154896703E-2</v>
      </c>
      <c r="D12783">
        <v>0.136757838559039</v>
      </c>
      <c r="E12783">
        <v>0.124879923150816</v>
      </c>
      <c r="F12783">
        <v>1.18779154082228E-2</v>
      </c>
      <c r="G12783" t="s">
        <v>7</v>
      </c>
    </row>
    <row r="12784" spans="1:7" x14ac:dyDescent="0.2">
      <c r="A12784">
        <v>1724731843</v>
      </c>
      <c r="B12784">
        <v>463345942</v>
      </c>
      <c r="C12784">
        <v>3.2083026423971199E-2</v>
      </c>
      <c r="D12784">
        <v>0.136727434415295</v>
      </c>
      <c r="E12784">
        <v>0.12571976967370399</v>
      </c>
      <c r="F12784">
        <v>1.10076647415912E-2</v>
      </c>
      <c r="G12784" t="s">
        <v>7</v>
      </c>
    </row>
    <row r="12785" spans="1:7" x14ac:dyDescent="0.2">
      <c r="A12785">
        <v>1313953385</v>
      </c>
      <c r="B12785">
        <v>1347137144</v>
      </c>
      <c r="C12785">
        <v>4.5413699152569903E-2</v>
      </c>
      <c r="D12785">
        <v>0.12569610182975299</v>
      </c>
      <c r="E12785">
        <v>0.11587982832618</v>
      </c>
      <c r="F12785">
        <v>9.8162735035731193E-3</v>
      </c>
      <c r="G12785" t="s">
        <v>7</v>
      </c>
    </row>
    <row r="12786" spans="1:7" x14ac:dyDescent="0.2">
      <c r="A12786">
        <v>1724731843</v>
      </c>
      <c r="B12786">
        <v>463345942</v>
      </c>
      <c r="C12786">
        <v>3.2066865842919297E-2</v>
      </c>
      <c r="D12786">
        <v>0.13669704378750799</v>
      </c>
      <c r="E12786">
        <v>0.12559923298178299</v>
      </c>
      <c r="F12786">
        <v>1.1097810805725E-2</v>
      </c>
      <c r="G12786" t="s">
        <v>7</v>
      </c>
    </row>
    <row r="12787" spans="1:7" x14ac:dyDescent="0.2">
      <c r="A12787">
        <v>997608398</v>
      </c>
      <c r="B12787">
        <v>1973336893</v>
      </c>
      <c r="C12787">
        <v>4.2774370311233698E-2</v>
      </c>
      <c r="D12787">
        <v>0.103884638022366</v>
      </c>
      <c r="E12787">
        <v>0.123222748815165</v>
      </c>
      <c r="F12787">
        <v>-1.93381107927997E-2</v>
      </c>
      <c r="G12787" t="s">
        <v>7</v>
      </c>
    </row>
    <row r="12788" spans="1:7" x14ac:dyDescent="0.2">
      <c r="A12788">
        <v>1724731843</v>
      </c>
      <c r="B12788">
        <v>463345942</v>
      </c>
      <c r="C12788">
        <v>3.20507273591948E-2</v>
      </c>
      <c r="D12788">
        <v>0.13666666666666599</v>
      </c>
      <c r="E12788">
        <v>0.125478927203065</v>
      </c>
      <c r="F12788">
        <v>1.11877394636015E-2</v>
      </c>
      <c r="G12788" t="s">
        <v>7</v>
      </c>
    </row>
    <row r="12789" spans="1:7" x14ac:dyDescent="0.2">
      <c r="A12789">
        <v>997608398</v>
      </c>
      <c r="B12789">
        <v>1973336893</v>
      </c>
      <c r="C12789">
        <v>4.2776566232610301E-2</v>
      </c>
      <c r="D12789">
        <v>0.10414827890556</v>
      </c>
      <c r="E12789">
        <v>0.122931442080378</v>
      </c>
      <c r="F12789">
        <v>-1.8783163174817701E-2</v>
      </c>
      <c r="G12789" t="s">
        <v>7</v>
      </c>
    </row>
    <row r="12790" spans="1:7" x14ac:dyDescent="0.2">
      <c r="A12790">
        <v>1724731843</v>
      </c>
      <c r="B12790">
        <v>463345942</v>
      </c>
      <c r="C12790">
        <v>3.2034610920427802E-2</v>
      </c>
      <c r="D12790">
        <v>0.136636303043768</v>
      </c>
      <c r="E12790">
        <v>0.125358851674641</v>
      </c>
      <c r="F12790">
        <v>1.12774513691269E-2</v>
      </c>
      <c r="G12790" t="s">
        <v>7</v>
      </c>
    </row>
    <row r="12791" spans="1:7" x14ac:dyDescent="0.2">
      <c r="A12791">
        <v>1724731843</v>
      </c>
      <c r="B12791">
        <v>463345942</v>
      </c>
      <c r="C12791">
        <v>3.2018516474424101E-2</v>
      </c>
      <c r="D12791">
        <v>0.136605952909817</v>
      </c>
      <c r="E12791">
        <v>0.12619502868068799</v>
      </c>
      <c r="F12791">
        <v>1.04109242291295E-2</v>
      </c>
      <c r="G12791" t="s">
        <v>7</v>
      </c>
    </row>
    <row r="12792" spans="1:7" x14ac:dyDescent="0.2">
      <c r="A12792">
        <v>1313953385</v>
      </c>
      <c r="B12792">
        <v>1347137144</v>
      </c>
      <c r="C12792">
        <v>4.5363523584720698E-2</v>
      </c>
      <c r="D12792">
        <v>0.125646123260437</v>
      </c>
      <c r="E12792">
        <v>0.115631691648822</v>
      </c>
      <c r="F12792">
        <v>1.0014431611615001E-2</v>
      </c>
      <c r="G12792" t="s">
        <v>7</v>
      </c>
    </row>
    <row r="12793" spans="1:7" x14ac:dyDescent="0.2">
      <c r="A12793">
        <v>997608398</v>
      </c>
      <c r="B12793">
        <v>1973336893</v>
      </c>
      <c r="C12793">
        <v>4.2725430567621001E-2</v>
      </c>
      <c r="D12793">
        <v>0.104117647058823</v>
      </c>
      <c r="E12793">
        <v>0.125</v>
      </c>
      <c r="F12793">
        <v>-2.0882352941176401E-2</v>
      </c>
      <c r="G12793" t="s">
        <v>7</v>
      </c>
    </row>
    <row r="12794" spans="1:7" x14ac:dyDescent="0.2">
      <c r="A12794">
        <v>1724731843</v>
      </c>
      <c r="B12794">
        <v>463345942</v>
      </c>
      <c r="C12794">
        <v>3.20024439691644E-2</v>
      </c>
      <c r="D12794">
        <v>0.13657561625582901</v>
      </c>
      <c r="E12794">
        <v>0.12607449856733499</v>
      </c>
      <c r="F12794">
        <v>1.05011176884942E-2</v>
      </c>
      <c r="G12794" t="s">
        <v>7</v>
      </c>
    </row>
    <row r="12795" spans="1:7" x14ac:dyDescent="0.2">
      <c r="A12795">
        <v>997608398</v>
      </c>
      <c r="B12795">
        <v>1973336893</v>
      </c>
      <c r="C12795">
        <v>4.2674472119918802E-2</v>
      </c>
      <c r="D12795">
        <v>0.104087033225521</v>
      </c>
      <c r="E12795">
        <v>0.124705882352941</v>
      </c>
      <c r="F12795">
        <v>-2.0618849127419198E-2</v>
      </c>
      <c r="G12795" t="s">
        <v>7</v>
      </c>
    </row>
    <row r="12796" spans="1:7" x14ac:dyDescent="0.2">
      <c r="A12796">
        <v>1724731843</v>
      </c>
      <c r="B12796">
        <v>463345942</v>
      </c>
      <c r="C12796">
        <v>3.1986393352803497E-2</v>
      </c>
      <c r="D12796">
        <v>0.13654529307282401</v>
      </c>
      <c r="E12796">
        <v>0.12595419847328199</v>
      </c>
      <c r="F12796">
        <v>1.05910945995417E-2</v>
      </c>
      <c r="G12796" t="s">
        <v>7</v>
      </c>
    </row>
    <row r="12797" spans="1:7" x14ac:dyDescent="0.2">
      <c r="A12797">
        <v>1313953385</v>
      </c>
      <c r="B12797">
        <v>1347137144</v>
      </c>
      <c r="C12797">
        <v>4.5313503210280201E-2</v>
      </c>
      <c r="D12797">
        <v>0.12559618441971299</v>
      </c>
      <c r="E12797">
        <v>0.115384615384615</v>
      </c>
      <c r="F12797">
        <v>1.02115690350984E-2</v>
      </c>
      <c r="G12797" t="s">
        <v>7</v>
      </c>
    </row>
    <row r="12798" spans="1:7" x14ac:dyDescent="0.2">
      <c r="A12798">
        <v>1212899836</v>
      </c>
      <c r="B12798">
        <v>1174290147</v>
      </c>
      <c r="C12798">
        <v>3.80600487722349E-2</v>
      </c>
      <c r="D12798">
        <v>7.2049162958253796E-2</v>
      </c>
      <c r="E12798">
        <v>7.35694822888283E-2</v>
      </c>
      <c r="F12798">
        <v>-1.5203193305744699E-3</v>
      </c>
      <c r="G12798" t="s">
        <v>7</v>
      </c>
    </row>
    <row r="12799" spans="1:7" x14ac:dyDescent="0.2">
      <c r="A12799">
        <v>1724731843</v>
      </c>
      <c r="B12799">
        <v>463345942</v>
      </c>
      <c r="C12799">
        <v>3.1970364573669599E-2</v>
      </c>
      <c r="D12799">
        <v>0.13651498335183099</v>
      </c>
      <c r="E12799">
        <v>0.12583412774070499</v>
      </c>
      <c r="F12799">
        <v>1.0680855611125801E-2</v>
      </c>
      <c r="G12799" t="s">
        <v>7</v>
      </c>
    </row>
    <row r="12800" spans="1:7" x14ac:dyDescent="0.2">
      <c r="A12800">
        <v>1313953385</v>
      </c>
      <c r="B12800">
        <v>1347137144</v>
      </c>
      <c r="C12800">
        <v>4.5263637204367803E-2</v>
      </c>
      <c r="D12800">
        <v>0.12554628526023001</v>
      </c>
      <c r="E12800">
        <v>0.11513859275053299</v>
      </c>
      <c r="F12800">
        <v>1.04076925096973E-2</v>
      </c>
      <c r="G12800" t="s">
        <v>7</v>
      </c>
    </row>
    <row r="12801" spans="1:7" x14ac:dyDescent="0.2">
      <c r="A12801">
        <v>1212899836</v>
      </c>
      <c r="B12801">
        <v>1174290147</v>
      </c>
      <c r="C12801">
        <v>3.8008032379240601E-2</v>
      </c>
      <c r="D12801">
        <v>7.2033898305084706E-2</v>
      </c>
      <c r="E12801">
        <v>7.3369565217391297E-2</v>
      </c>
      <c r="F12801">
        <v>-1.3356669123065601E-3</v>
      </c>
      <c r="G12801" t="s">
        <v>7</v>
      </c>
    </row>
    <row r="12802" spans="1:7" x14ac:dyDescent="0.2">
      <c r="A12802">
        <v>1724731843</v>
      </c>
      <c r="B12802">
        <v>463345942</v>
      </c>
      <c r="C12802">
        <v>3.1954357580263798E-2</v>
      </c>
      <c r="D12802">
        <v>0.136484687083888</v>
      </c>
      <c r="E12802">
        <v>0.125714285714285</v>
      </c>
      <c r="F12802">
        <v>1.07704013696024E-2</v>
      </c>
      <c r="G12802" t="s">
        <v>7</v>
      </c>
    </row>
    <row r="12803" spans="1:7" x14ac:dyDescent="0.2">
      <c r="A12803">
        <v>1313953385</v>
      </c>
      <c r="B12803">
        <v>1347137144</v>
      </c>
      <c r="C12803">
        <v>4.5213924748265202E-2</v>
      </c>
      <c r="D12803">
        <v>0.12549642573471001</v>
      </c>
      <c r="E12803">
        <v>0.114893617021276</v>
      </c>
      <c r="F12803">
        <v>1.0602808713433399E-2</v>
      </c>
      <c r="G12803" t="s">
        <v>7</v>
      </c>
    </row>
    <row r="12804" spans="1:7" x14ac:dyDescent="0.2">
      <c r="A12804">
        <v>1212899836</v>
      </c>
      <c r="B12804">
        <v>1174290147</v>
      </c>
      <c r="C12804">
        <v>3.7956225849380403E-2</v>
      </c>
      <c r="D12804">
        <v>7.2018640118618901E-2</v>
      </c>
      <c r="E12804">
        <v>7.3170731707316999E-2</v>
      </c>
      <c r="F12804">
        <v>-1.15209158869812E-3</v>
      </c>
      <c r="G12804" t="s">
        <v>7</v>
      </c>
    </row>
    <row r="12805" spans="1:7" x14ac:dyDescent="0.2">
      <c r="A12805">
        <v>997608398</v>
      </c>
      <c r="B12805">
        <v>1973336893</v>
      </c>
      <c r="C12805">
        <v>4.2676847825333299E-2</v>
      </c>
      <c r="D12805">
        <v>0.104350382128159</v>
      </c>
      <c r="E12805">
        <v>0.124413145539906</v>
      </c>
      <c r="F12805">
        <v>-2.00627634117462E-2</v>
      </c>
      <c r="G12805" t="s">
        <v>7</v>
      </c>
    </row>
    <row r="12806" spans="1:7" x14ac:dyDescent="0.2">
      <c r="A12806">
        <v>1724731843</v>
      </c>
      <c r="B12806">
        <v>463345942</v>
      </c>
      <c r="C12806">
        <v>3.19383723212587E-2</v>
      </c>
      <c r="D12806">
        <v>0.13645440426003899</v>
      </c>
      <c r="E12806">
        <v>0.12559467174119801</v>
      </c>
      <c r="F12806">
        <v>1.0859732518841E-2</v>
      </c>
      <c r="G12806" t="s">
        <v>7</v>
      </c>
    </row>
    <row r="12807" spans="1:7" x14ac:dyDescent="0.2">
      <c r="A12807">
        <v>1313953385</v>
      </c>
      <c r="B12807">
        <v>1347137144</v>
      </c>
      <c r="C12807">
        <v>4.5164365029357702E-2</v>
      </c>
      <c r="D12807">
        <v>0.12544660579594999</v>
      </c>
      <c r="E12807">
        <v>0.11464968152866201</v>
      </c>
      <c r="F12807">
        <v>1.07969242672883E-2</v>
      </c>
      <c r="G12807" t="s">
        <v>7</v>
      </c>
    </row>
    <row r="12808" spans="1:7" x14ac:dyDescent="0.2">
      <c r="A12808">
        <v>1724731843</v>
      </c>
      <c r="B12808">
        <v>463345942</v>
      </c>
      <c r="C12808">
        <v>3.1922408745498301E-2</v>
      </c>
      <c r="D12808">
        <v>0.136424134871339</v>
      </c>
      <c r="E12808">
        <v>0.12547528517110201</v>
      </c>
      <c r="F12808">
        <v>1.0948849700237099E-2</v>
      </c>
      <c r="G12808" t="s">
        <v>7</v>
      </c>
    </row>
    <row r="12809" spans="1:7" x14ac:dyDescent="0.2">
      <c r="A12809">
        <v>1313953385</v>
      </c>
      <c r="B12809">
        <v>1347137144</v>
      </c>
      <c r="C12809">
        <v>4.5114957241075497E-2</v>
      </c>
      <c r="D12809">
        <v>0.12539682539682501</v>
      </c>
      <c r="E12809">
        <v>0.11440677966101601</v>
      </c>
      <c r="F12809">
        <v>1.0990045735808401E-2</v>
      </c>
      <c r="G12809" t="s">
        <v>7</v>
      </c>
    </row>
    <row r="12810" spans="1:7" x14ac:dyDescent="0.2">
      <c r="A12810">
        <v>997608398</v>
      </c>
      <c r="B12810">
        <v>1973336893</v>
      </c>
      <c r="C12810">
        <v>4.2626179876444403E-2</v>
      </c>
      <c r="D12810">
        <v>0.104319717895974</v>
      </c>
      <c r="E12810">
        <v>0.12646370023419201</v>
      </c>
      <c r="F12810">
        <v>-2.2143982338217901E-2</v>
      </c>
      <c r="G12810" t="s">
        <v>7</v>
      </c>
    </row>
    <row r="12811" spans="1:7" x14ac:dyDescent="0.2">
      <c r="A12811">
        <v>1724731843</v>
      </c>
      <c r="B12811">
        <v>463345942</v>
      </c>
      <c r="C12811">
        <v>3.1906466801997102E-2</v>
      </c>
      <c r="D12811">
        <v>0.13639387890884799</v>
      </c>
      <c r="E12811">
        <v>0.125356125356125</v>
      </c>
      <c r="F12811">
        <v>1.10377535527236E-2</v>
      </c>
      <c r="G12811" t="s">
        <v>7</v>
      </c>
    </row>
    <row r="12812" spans="1:7" x14ac:dyDescent="0.2">
      <c r="A12812">
        <v>1313953385</v>
      </c>
      <c r="B12812">
        <v>1347137144</v>
      </c>
      <c r="C12812">
        <v>4.5065700582836203E-2</v>
      </c>
      <c r="D12812">
        <v>0.12534708449028101</v>
      </c>
      <c r="E12812">
        <v>0.11416490486257901</v>
      </c>
      <c r="F12812">
        <v>1.11821796277023E-2</v>
      </c>
      <c r="G12812" t="s">
        <v>7</v>
      </c>
    </row>
    <row r="12813" spans="1:7" x14ac:dyDescent="0.2">
      <c r="A12813">
        <v>1212899836</v>
      </c>
      <c r="B12813">
        <v>1174290147</v>
      </c>
      <c r="C12813">
        <v>3.7904627762203803E-2</v>
      </c>
      <c r="D12813">
        <v>7.2003388394747903E-2</v>
      </c>
      <c r="E12813">
        <v>7.2972972972972894E-2</v>
      </c>
      <c r="F12813" s="1">
        <v>-9.6958457822499101E-4</v>
      </c>
      <c r="G12813" t="s">
        <v>7</v>
      </c>
    </row>
    <row r="12814" spans="1:7" x14ac:dyDescent="0.2">
      <c r="A12814">
        <v>1724731843</v>
      </c>
      <c r="B12814">
        <v>463345942</v>
      </c>
      <c r="C12814">
        <v>3.1890546439939098E-2</v>
      </c>
      <c r="D12814">
        <v>0.13636363636363599</v>
      </c>
      <c r="E12814">
        <v>0.12523719165085301</v>
      </c>
      <c r="F12814">
        <v>1.11264447127824E-2</v>
      </c>
      <c r="G12814" t="s">
        <v>7</v>
      </c>
    </row>
    <row r="12815" spans="1:7" x14ac:dyDescent="0.2">
      <c r="A12815">
        <v>1313953385</v>
      </c>
      <c r="B12815">
        <v>1347137144</v>
      </c>
      <c r="C12815">
        <v>4.5016594259987497E-2</v>
      </c>
      <c r="D12815">
        <v>0.12529738302934099</v>
      </c>
      <c r="E12815">
        <v>0.113924050632911</v>
      </c>
      <c r="F12815">
        <v>1.1373332396430401E-2</v>
      </c>
      <c r="G12815" t="s">
        <v>7</v>
      </c>
    </row>
    <row r="12816" spans="1:7" x14ac:dyDescent="0.2">
      <c r="A12816">
        <v>1212899836</v>
      </c>
      <c r="B12816">
        <v>1174290147</v>
      </c>
      <c r="C12816">
        <v>3.7853236710680097E-2</v>
      </c>
      <c r="D12816">
        <v>7.1988143129366897E-2</v>
      </c>
      <c r="E12816">
        <v>7.2776280323450099E-2</v>
      </c>
      <c r="F12816" s="1">
        <v>-7.8813719408321603E-4</v>
      </c>
      <c r="G12816" t="s">
        <v>7</v>
      </c>
    </row>
    <row r="12817" spans="1:7" x14ac:dyDescent="0.2">
      <c r="A12817">
        <v>1724731843</v>
      </c>
      <c r="B12817">
        <v>463345942</v>
      </c>
      <c r="C12817">
        <v>3.1874647608677503E-2</v>
      </c>
      <c r="D12817">
        <v>0.136333407226778</v>
      </c>
      <c r="E12817">
        <v>0.12511848341232201</v>
      </c>
      <c r="F12817">
        <v>1.12149238144567E-2</v>
      </c>
      <c r="G12817" t="s">
        <v>7</v>
      </c>
    </row>
    <row r="12818" spans="1:7" x14ac:dyDescent="0.2">
      <c r="A12818">
        <v>1724731843</v>
      </c>
      <c r="B12818">
        <v>463345942</v>
      </c>
      <c r="C12818">
        <v>3.18587702577336E-2</v>
      </c>
      <c r="D12818">
        <v>0.13630319148936099</v>
      </c>
      <c r="E12818">
        <v>0.125</v>
      </c>
      <c r="F12818">
        <v>1.1303191489361699E-2</v>
      </c>
      <c r="G12818" t="s">
        <v>7</v>
      </c>
    </row>
    <row r="12819" spans="1:7" x14ac:dyDescent="0.2">
      <c r="A12819">
        <v>1724731843</v>
      </c>
      <c r="B12819">
        <v>463345942</v>
      </c>
      <c r="C12819">
        <v>3.1842914336796403E-2</v>
      </c>
      <c r="D12819">
        <v>0.13627298914247701</v>
      </c>
      <c r="E12819">
        <v>0.12488174077578</v>
      </c>
      <c r="F12819">
        <v>1.13912483666967E-2</v>
      </c>
      <c r="G12819" t="s">
        <v>7</v>
      </c>
    </row>
    <row r="12820" spans="1:7" x14ac:dyDescent="0.2">
      <c r="A12820">
        <v>1724731843</v>
      </c>
      <c r="B12820">
        <v>463345942</v>
      </c>
      <c r="C12820">
        <v>3.1827079795721497E-2</v>
      </c>
      <c r="D12820">
        <v>0.13624280017722601</v>
      </c>
      <c r="E12820">
        <v>0.124763705103969</v>
      </c>
      <c r="F12820">
        <v>1.14790950732566E-2</v>
      </c>
      <c r="G12820" t="s">
        <v>7</v>
      </c>
    </row>
    <row r="12821" spans="1:7" x14ac:dyDescent="0.2">
      <c r="A12821">
        <v>997608398</v>
      </c>
      <c r="B12821">
        <v>1973336893</v>
      </c>
      <c r="C12821">
        <v>4.2575686256687902E-2</v>
      </c>
      <c r="D12821">
        <v>0.104289071680376</v>
      </c>
      <c r="E12821">
        <v>0.12616822429906499</v>
      </c>
      <c r="F12821">
        <v>-2.18791526186893E-2</v>
      </c>
      <c r="G12821" t="s">
        <v>7</v>
      </c>
    </row>
    <row r="12822" spans="1:7" x14ac:dyDescent="0.2">
      <c r="A12822">
        <v>1724731843</v>
      </c>
      <c r="B12822">
        <v>463345942</v>
      </c>
      <c r="C12822">
        <v>3.1811266584530803E-2</v>
      </c>
      <c r="D12822">
        <v>0.136212624584717</v>
      </c>
      <c r="E12822">
        <v>0.124645892351274</v>
      </c>
      <c r="F12822">
        <v>1.15667322334428E-2</v>
      </c>
      <c r="G12822" t="s">
        <v>7</v>
      </c>
    </row>
    <row r="12823" spans="1:7" x14ac:dyDescent="0.2">
      <c r="A12823">
        <v>1313953385</v>
      </c>
      <c r="B12823">
        <v>1347137144</v>
      </c>
      <c r="C12823">
        <v>4.4967637483751398E-2</v>
      </c>
      <c r="D12823">
        <v>0.12524772096710199</v>
      </c>
      <c r="E12823">
        <v>0.113684210526315</v>
      </c>
      <c r="F12823">
        <v>1.15635104407868E-2</v>
      </c>
      <c r="G12823" t="s">
        <v>7</v>
      </c>
    </row>
    <row r="12824" spans="1:7" x14ac:dyDescent="0.2">
      <c r="A12824">
        <v>997608398</v>
      </c>
      <c r="B12824">
        <v>1973336893</v>
      </c>
      <c r="C12824">
        <v>4.2525365948914401E-2</v>
      </c>
      <c r="D12824">
        <v>0.104258443465491</v>
      </c>
      <c r="E12824">
        <v>0.125874125874125</v>
      </c>
      <c r="F12824">
        <v>-2.1615682408633902E-2</v>
      </c>
      <c r="G12824" t="s">
        <v>7</v>
      </c>
    </row>
    <row r="12825" spans="1:7" x14ac:dyDescent="0.2">
      <c r="A12825">
        <v>1724731843</v>
      </c>
      <c r="B12825">
        <v>463345942</v>
      </c>
      <c r="C12825">
        <v>3.1795474653411503E-2</v>
      </c>
      <c r="D12825">
        <v>0.13618246235606701</v>
      </c>
      <c r="E12825">
        <v>0.12452830188679199</v>
      </c>
      <c r="F12825">
        <v>1.16541604692748E-2</v>
      </c>
      <c r="G12825" t="s">
        <v>7</v>
      </c>
    </row>
    <row r="12826" spans="1:7" x14ac:dyDescent="0.2">
      <c r="A12826">
        <v>1313953385</v>
      </c>
      <c r="B12826">
        <v>1347137144</v>
      </c>
      <c r="C12826">
        <v>4.4918829471168098E-2</v>
      </c>
      <c r="D12826">
        <v>0.125198098256735</v>
      </c>
      <c r="E12826">
        <v>0.11344537815126</v>
      </c>
      <c r="F12826">
        <v>1.17527201054748E-2</v>
      </c>
      <c r="G12826" t="s">
        <v>7</v>
      </c>
    </row>
    <row r="12827" spans="1:7" x14ac:dyDescent="0.2">
      <c r="A12827">
        <v>1212899836</v>
      </c>
      <c r="B12827">
        <v>1174290147</v>
      </c>
      <c r="C12827">
        <v>3.7802051301035998E-2</v>
      </c>
      <c r="D12827">
        <v>7.1972904318374206E-2</v>
      </c>
      <c r="E12827">
        <v>7.25806451612903E-2</v>
      </c>
      <c r="F12827" s="1">
        <v>-6.0774084291606502E-4</v>
      </c>
      <c r="G12827" t="s">
        <v>7</v>
      </c>
    </row>
    <row r="12828" spans="1:7" x14ac:dyDescent="0.2">
      <c r="A12828">
        <v>1724731843</v>
      </c>
      <c r="B12828">
        <v>463345942</v>
      </c>
      <c r="C12828">
        <v>3.1801454812760602E-2</v>
      </c>
      <c r="D12828">
        <v>0.13637369935797999</v>
      </c>
      <c r="E12828">
        <v>0.12441093308199801</v>
      </c>
      <c r="F12828">
        <v>1.1962766275982801E-2</v>
      </c>
      <c r="G12828" t="s">
        <v>7</v>
      </c>
    </row>
    <row r="12829" spans="1:7" x14ac:dyDescent="0.2">
      <c r="A12829">
        <v>1724731843</v>
      </c>
      <c r="B12829">
        <v>463345942</v>
      </c>
      <c r="C12829">
        <v>3.1785695557444898E-2</v>
      </c>
      <c r="D12829">
        <v>0.13634351482957</v>
      </c>
      <c r="E12829">
        <v>0.124293785310734</v>
      </c>
      <c r="F12829">
        <v>1.2049729518836099E-2</v>
      </c>
      <c r="G12829" t="s">
        <v>7</v>
      </c>
    </row>
    <row r="12830" spans="1:7" x14ac:dyDescent="0.2">
      <c r="A12830">
        <v>1313953385</v>
      </c>
      <c r="B12830">
        <v>1347137144</v>
      </c>
      <c r="C12830">
        <v>4.4870169445040901E-2</v>
      </c>
      <c r="D12830">
        <v>0.12514851485148501</v>
      </c>
      <c r="E12830">
        <v>0.113207547169811</v>
      </c>
      <c r="F12830">
        <v>1.1940967681673799E-2</v>
      </c>
      <c r="G12830" t="s">
        <v>7</v>
      </c>
    </row>
    <row r="12831" spans="1:7" x14ac:dyDescent="0.2">
      <c r="A12831">
        <v>1724731843</v>
      </c>
      <c r="B12831">
        <v>463345942</v>
      </c>
      <c r="C12831">
        <v>3.17916607887593E-2</v>
      </c>
      <c r="D12831">
        <v>0.13653463155565301</v>
      </c>
      <c r="E12831">
        <v>0.1241768579492</v>
      </c>
      <c r="F12831">
        <v>1.2357773606453499E-2</v>
      </c>
      <c r="G12831" t="s">
        <v>7</v>
      </c>
    </row>
    <row r="12832" spans="1:7" x14ac:dyDescent="0.2">
      <c r="A12832">
        <v>1724731843</v>
      </c>
      <c r="B12832">
        <v>463345942</v>
      </c>
      <c r="C12832">
        <v>3.1775934079321999E-2</v>
      </c>
      <c r="D12832">
        <v>0.13650442477876101</v>
      </c>
      <c r="E12832">
        <v>0.125</v>
      </c>
      <c r="F12832">
        <v>1.1504424778760999E-2</v>
      </c>
      <c r="G12832" t="s">
        <v>7</v>
      </c>
    </row>
    <row r="12833" spans="1:7" x14ac:dyDescent="0.2">
      <c r="A12833">
        <v>1313953385</v>
      </c>
      <c r="B12833">
        <v>1347137144</v>
      </c>
      <c r="C12833">
        <v>4.4821656633882198E-2</v>
      </c>
      <c r="D12833">
        <v>0.12509897070467099</v>
      </c>
      <c r="E12833">
        <v>0.11297071129707099</v>
      </c>
      <c r="F12833">
        <v>1.2128259407600201E-2</v>
      </c>
      <c r="G12833" t="s">
        <v>7</v>
      </c>
    </row>
    <row r="12834" spans="1:7" x14ac:dyDescent="0.2">
      <c r="A12834">
        <v>1724731843</v>
      </c>
      <c r="B12834">
        <v>463345942</v>
      </c>
      <c r="C12834">
        <v>3.1760228428995702E-2</v>
      </c>
      <c r="D12834">
        <v>0.13647423136474199</v>
      </c>
      <c r="E12834">
        <v>0.125821596244131</v>
      </c>
      <c r="F12834">
        <v>1.06526351206108E-2</v>
      </c>
      <c r="G12834" t="s">
        <v>7</v>
      </c>
    </row>
    <row r="12835" spans="1:7" x14ac:dyDescent="0.2">
      <c r="A12835">
        <v>1313953385</v>
      </c>
      <c r="B12835">
        <v>1347137144</v>
      </c>
      <c r="C12835">
        <v>4.4773290271859299E-2</v>
      </c>
      <c r="D12835">
        <v>0.12504946576968701</v>
      </c>
      <c r="E12835">
        <v>0.11482254697286</v>
      </c>
      <c r="F12835">
        <v>1.0226918796827199E-2</v>
      </c>
      <c r="G12835" t="s">
        <v>7</v>
      </c>
    </row>
    <row r="12836" spans="1:7" x14ac:dyDescent="0.2">
      <c r="A12836">
        <v>1724731843</v>
      </c>
      <c r="B12836">
        <v>463345942</v>
      </c>
      <c r="C12836">
        <v>3.1744543788885297E-2</v>
      </c>
      <c r="D12836">
        <v>0.136444051304732</v>
      </c>
      <c r="E12836">
        <v>0.12570356472795399</v>
      </c>
      <c r="F12836">
        <v>1.0740486576777401E-2</v>
      </c>
      <c r="G12836" t="s">
        <v>7</v>
      </c>
    </row>
    <row r="12837" spans="1:7" x14ac:dyDescent="0.2">
      <c r="A12837">
        <v>1313953385</v>
      </c>
      <c r="B12837">
        <v>1347137144</v>
      </c>
      <c r="C12837">
        <v>4.4725069598741597E-2</v>
      </c>
      <c r="D12837">
        <v>0.125</v>
      </c>
      <c r="E12837">
        <v>0.114583333333333</v>
      </c>
      <c r="F12837">
        <v>1.04166666666666E-2</v>
      </c>
      <c r="G12837" t="s">
        <v>7</v>
      </c>
    </row>
    <row r="12838" spans="1:7" x14ac:dyDescent="0.2">
      <c r="A12838">
        <v>1212899836</v>
      </c>
      <c r="B12838">
        <v>1174290147</v>
      </c>
      <c r="C12838">
        <v>3.7751070152594698E-2</v>
      </c>
      <c r="D12838">
        <v>7.1957671957671901E-2</v>
      </c>
      <c r="E12838">
        <v>7.2386058981233195E-2</v>
      </c>
      <c r="F12838" s="1">
        <v>-4.2838702356129399E-4</v>
      </c>
      <c r="G12838" t="s">
        <v>7</v>
      </c>
    </row>
    <row r="12839" spans="1:7" x14ac:dyDescent="0.2">
      <c r="A12839">
        <v>1724731843</v>
      </c>
      <c r="B12839">
        <v>463345942</v>
      </c>
      <c r="C12839">
        <v>3.1728880110256097E-2</v>
      </c>
      <c r="D12839">
        <v>0.136413884589873</v>
      </c>
      <c r="E12839">
        <v>0.12558575445173301</v>
      </c>
      <c r="F12839">
        <v>1.08281301381401E-2</v>
      </c>
      <c r="G12839" t="s">
        <v>7</v>
      </c>
    </row>
    <row r="12840" spans="1:7" x14ac:dyDescent="0.2">
      <c r="A12840">
        <v>1313953385</v>
      </c>
      <c r="B12840">
        <v>1347137144</v>
      </c>
      <c r="C12840">
        <v>4.4676993859847698E-2</v>
      </c>
      <c r="D12840">
        <v>0.124950573349149</v>
      </c>
      <c r="E12840">
        <v>0.114345114345114</v>
      </c>
      <c r="F12840">
        <v>1.06054590040355E-2</v>
      </c>
      <c r="G12840" t="s">
        <v>7</v>
      </c>
    </row>
    <row r="12841" spans="1:7" x14ac:dyDescent="0.2">
      <c r="A12841">
        <v>1212899836</v>
      </c>
      <c r="B12841">
        <v>1174290147</v>
      </c>
      <c r="C12841">
        <v>3.7700291897619198E-2</v>
      </c>
      <c r="D12841">
        <v>7.1942446043165395E-2</v>
      </c>
      <c r="E12841">
        <v>7.2192513368983899E-2</v>
      </c>
      <c r="F12841" s="1">
        <v>-2.5006732581848903E-4</v>
      </c>
      <c r="G12841" t="s">
        <v>7</v>
      </c>
    </row>
    <row r="12842" spans="1:7" x14ac:dyDescent="0.2">
      <c r="A12842">
        <v>1724731843</v>
      </c>
      <c r="B12842">
        <v>463345942</v>
      </c>
      <c r="C12842">
        <v>3.1713237344533803E-2</v>
      </c>
      <c r="D12842">
        <v>0.136383731211317</v>
      </c>
      <c r="E12842">
        <v>0.12546816479400699</v>
      </c>
      <c r="F12842">
        <v>1.09155664173099E-2</v>
      </c>
      <c r="G12842" t="s">
        <v>7</v>
      </c>
    </row>
    <row r="12843" spans="1:7" x14ac:dyDescent="0.2">
      <c r="A12843">
        <v>997608398</v>
      </c>
      <c r="B12843">
        <v>1973336893</v>
      </c>
      <c r="C12843">
        <v>4.2528028887729899E-2</v>
      </c>
      <c r="D12843">
        <v>0.104521432765707</v>
      </c>
      <c r="E12843">
        <v>0.125581395348837</v>
      </c>
      <c r="F12843">
        <v>-2.1059962583129602E-2</v>
      </c>
      <c r="G12843" t="s">
        <v>7</v>
      </c>
    </row>
    <row r="12844" spans="1:7" x14ac:dyDescent="0.2">
      <c r="A12844">
        <v>997608398</v>
      </c>
      <c r="B12844">
        <v>1973336893</v>
      </c>
      <c r="C12844">
        <v>4.2477992329430503E-2</v>
      </c>
      <c r="D12844">
        <v>0.10449075432932101</v>
      </c>
      <c r="E12844">
        <v>0.12761020881670501</v>
      </c>
      <c r="F12844">
        <v>-2.3119454487383301E-2</v>
      </c>
      <c r="G12844" t="s">
        <v>7</v>
      </c>
    </row>
    <row r="12845" spans="1:7" x14ac:dyDescent="0.2">
      <c r="A12845">
        <v>1724731843</v>
      </c>
      <c r="B12845">
        <v>463345942</v>
      </c>
      <c r="C12845">
        <v>3.1719232905510597E-2</v>
      </c>
      <c r="D12845">
        <v>0.13657458563535901</v>
      </c>
      <c r="E12845">
        <v>0.12535079513563999</v>
      </c>
      <c r="F12845">
        <v>1.1223790499718301E-2</v>
      </c>
      <c r="G12845" t="s">
        <v>7</v>
      </c>
    </row>
    <row r="12846" spans="1:7" x14ac:dyDescent="0.2">
      <c r="A12846">
        <v>997608398</v>
      </c>
      <c r="B12846">
        <v>1973336893</v>
      </c>
      <c r="C12846">
        <v>4.2428126286014702E-2</v>
      </c>
      <c r="D12846">
        <v>0.104460093896713</v>
      </c>
      <c r="E12846">
        <v>0.12731481481481399</v>
      </c>
      <c r="F12846">
        <v>-2.2854720918101201E-2</v>
      </c>
      <c r="G12846" t="s">
        <v>7</v>
      </c>
    </row>
    <row r="12847" spans="1:7" x14ac:dyDescent="0.2">
      <c r="A12847">
        <v>1724731843</v>
      </c>
      <c r="B12847">
        <v>463345942</v>
      </c>
      <c r="C12847">
        <v>3.1703622218663199E-2</v>
      </c>
      <c r="D12847">
        <v>0.136544410075121</v>
      </c>
      <c r="E12847">
        <v>0.125233644859813</v>
      </c>
      <c r="F12847">
        <v>1.13107652153084E-2</v>
      </c>
      <c r="G12847" t="s">
        <v>7</v>
      </c>
    </row>
    <row r="12848" spans="1:7" x14ac:dyDescent="0.2">
      <c r="A12848">
        <v>1313953385</v>
      </c>
      <c r="B12848">
        <v>1347137144</v>
      </c>
      <c r="C12848">
        <v>4.4629062305993498E-2</v>
      </c>
      <c r="D12848">
        <v>0.12490118577075</v>
      </c>
      <c r="E12848">
        <v>0.11410788381742699</v>
      </c>
      <c r="F12848">
        <v>1.0793301953323601E-2</v>
      </c>
      <c r="G12848" t="s">
        <v>7</v>
      </c>
    </row>
    <row r="12849" spans="1:7" x14ac:dyDescent="0.2">
      <c r="A12849">
        <v>1212899836</v>
      </c>
      <c r="B12849">
        <v>1174290147</v>
      </c>
      <c r="C12849">
        <v>3.7649715181156097E-2</v>
      </c>
      <c r="D12849">
        <v>7.1927226570763697E-2</v>
      </c>
      <c r="E12849">
        <v>7.1999999999999995E-2</v>
      </c>
      <c r="F12849" s="1">
        <v>-7.2773429236297401E-5</v>
      </c>
      <c r="G12849" t="s">
        <v>7</v>
      </c>
    </row>
    <row r="12850" spans="1:7" x14ac:dyDescent="0.2">
      <c r="A12850">
        <v>997608398</v>
      </c>
      <c r="B12850">
        <v>1973336893</v>
      </c>
      <c r="C12850">
        <v>4.23784297718219E-2</v>
      </c>
      <c r="D12850">
        <v>0.104429451452038</v>
      </c>
      <c r="E12850">
        <v>0.127020785219399</v>
      </c>
      <c r="F12850">
        <v>-2.2591333767360802E-2</v>
      </c>
      <c r="G12850" t="s">
        <v>7</v>
      </c>
    </row>
    <row r="12851" spans="1:7" x14ac:dyDescent="0.2">
      <c r="A12851">
        <v>1724731843</v>
      </c>
      <c r="B12851">
        <v>463345942</v>
      </c>
      <c r="C12851">
        <v>3.1688032312565402E-2</v>
      </c>
      <c r="D12851">
        <v>0.13651424784625499</v>
      </c>
      <c r="E12851">
        <v>0.125116713352007</v>
      </c>
      <c r="F12851">
        <v>1.1397534494248299E-2</v>
      </c>
      <c r="G12851" t="s">
        <v>7</v>
      </c>
    </row>
    <row r="12852" spans="1:7" x14ac:dyDescent="0.2">
      <c r="A12852">
        <v>1724731843</v>
      </c>
      <c r="B12852">
        <v>463345942</v>
      </c>
      <c r="C12852">
        <v>3.16724631392468E-2</v>
      </c>
      <c r="D12852">
        <v>0.13648409893992899</v>
      </c>
      <c r="E12852">
        <v>0.125</v>
      </c>
      <c r="F12852">
        <v>1.1484098939929299E-2</v>
      </c>
      <c r="G12852" t="s">
        <v>7</v>
      </c>
    </row>
    <row r="12853" spans="1:7" x14ac:dyDescent="0.2">
      <c r="A12853">
        <v>1313953385</v>
      </c>
      <c r="B12853">
        <v>1347137144</v>
      </c>
      <c r="C12853">
        <v>4.4581274193441198E-2</v>
      </c>
      <c r="D12853">
        <v>0.12485183721849</v>
      </c>
      <c r="E12853">
        <v>0.11387163561076601</v>
      </c>
      <c r="F12853">
        <v>1.09802016077246E-2</v>
      </c>
      <c r="G12853" t="s">
        <v>7</v>
      </c>
    </row>
    <row r="12854" spans="1:7" x14ac:dyDescent="0.2">
      <c r="A12854">
        <v>1212899836</v>
      </c>
      <c r="B12854">
        <v>1174290147</v>
      </c>
      <c r="C12854">
        <v>3.7599338660882803E-2</v>
      </c>
      <c r="D12854">
        <v>7.1912013536378994E-2</v>
      </c>
      <c r="E12854">
        <v>7.1808510638297796E-2</v>
      </c>
      <c r="F12854" s="1">
        <v>1.03502898081142E-4</v>
      </c>
      <c r="G12854" t="s">
        <v>7</v>
      </c>
    </row>
    <row r="12855" spans="1:7" x14ac:dyDescent="0.2">
      <c r="A12855">
        <v>1724731843</v>
      </c>
      <c r="B12855">
        <v>463345942</v>
      </c>
      <c r="C12855">
        <v>3.1656914650894E-2</v>
      </c>
      <c r="D12855">
        <v>0.13645396334731699</v>
      </c>
      <c r="E12855">
        <v>0.124883504193849</v>
      </c>
      <c r="F12855">
        <v>1.15704591534682E-2</v>
      </c>
      <c r="G12855" t="s">
        <v>7</v>
      </c>
    </row>
    <row r="12856" spans="1:7" x14ac:dyDescent="0.2">
      <c r="A12856">
        <v>997608398</v>
      </c>
      <c r="B12856">
        <v>1973336893</v>
      </c>
      <c r="C12856">
        <v>4.2328901809159603E-2</v>
      </c>
      <c r="D12856">
        <v>0.104398826979472</v>
      </c>
      <c r="E12856">
        <v>0.12672811059907799</v>
      </c>
      <c r="F12856">
        <v>-2.2329283619606202E-2</v>
      </c>
      <c r="G12856" t="s">
        <v>7</v>
      </c>
    </row>
    <row r="12857" spans="1:7" x14ac:dyDescent="0.2">
      <c r="A12857">
        <v>997608398</v>
      </c>
      <c r="B12857">
        <v>1973336893</v>
      </c>
      <c r="C12857">
        <v>4.2331951157087599E-2</v>
      </c>
      <c r="D12857">
        <v>0.104661389621811</v>
      </c>
      <c r="E12857">
        <v>0.126436781609195</v>
      </c>
      <c r="F12857">
        <v>-2.17753919873836E-2</v>
      </c>
      <c r="G12857" t="s">
        <v>7</v>
      </c>
    </row>
    <row r="12858" spans="1:7" x14ac:dyDescent="0.2">
      <c r="A12858">
        <v>997608398</v>
      </c>
      <c r="B12858">
        <v>1973336893</v>
      </c>
      <c r="C12858">
        <v>4.22826986804909E-2</v>
      </c>
      <c r="D12858">
        <v>0.10463071512309401</v>
      </c>
      <c r="E12858">
        <v>0.12614678899082499</v>
      </c>
      <c r="F12858">
        <v>-2.15160738677307E-2</v>
      </c>
      <c r="G12858" t="s">
        <v>7</v>
      </c>
    </row>
    <row r="12859" spans="1:7" x14ac:dyDescent="0.2">
      <c r="A12859">
        <v>1724731843</v>
      </c>
      <c r="B12859">
        <v>463345942</v>
      </c>
      <c r="C12859">
        <v>3.16413867998495E-2</v>
      </c>
      <c r="D12859">
        <v>0.13642384105960201</v>
      </c>
      <c r="E12859">
        <v>0.124767225325884</v>
      </c>
      <c r="F12859">
        <v>1.1656615733718101E-2</v>
      </c>
      <c r="G12859" t="s">
        <v>7</v>
      </c>
    </row>
    <row r="12860" spans="1:7" x14ac:dyDescent="0.2">
      <c r="A12860">
        <v>1313953385</v>
      </c>
      <c r="B12860">
        <v>1347137144</v>
      </c>
      <c r="C12860">
        <v>4.45336287838482E-2</v>
      </c>
      <c r="D12860">
        <v>0.12480252764612899</v>
      </c>
      <c r="E12860">
        <v>0.11363636363636299</v>
      </c>
      <c r="F12860">
        <v>1.1166164009765899E-2</v>
      </c>
      <c r="G12860" t="s">
        <v>7</v>
      </c>
    </row>
    <row r="12861" spans="1:7" x14ac:dyDescent="0.2">
      <c r="A12861">
        <v>1212899836</v>
      </c>
      <c r="B12861">
        <v>1174290147</v>
      </c>
      <c r="C12861">
        <v>3.7549161006956502E-2</v>
      </c>
      <c r="D12861">
        <v>7.1896806935927204E-2</v>
      </c>
      <c r="E12861">
        <v>7.1618037135278506E-2</v>
      </c>
      <c r="F12861" s="1">
        <v>2.7876980064873899E-4</v>
      </c>
      <c r="G12861" t="s">
        <v>7</v>
      </c>
    </row>
    <row r="12862" spans="1:7" x14ac:dyDescent="0.2">
      <c r="A12862">
        <v>1724731843</v>
      </c>
      <c r="B12862">
        <v>463345942</v>
      </c>
      <c r="C12862">
        <v>3.1625879538611699E-2</v>
      </c>
      <c r="D12862">
        <v>0.136393732067976</v>
      </c>
      <c r="E12862">
        <v>0.124651162790697</v>
      </c>
      <c r="F12862">
        <v>1.17425692772785E-2</v>
      </c>
      <c r="G12862" t="s">
        <v>7</v>
      </c>
    </row>
    <row r="12863" spans="1:7" x14ac:dyDescent="0.2">
      <c r="A12863">
        <v>1724731843</v>
      </c>
      <c r="B12863">
        <v>463345942</v>
      </c>
      <c r="C12863">
        <v>3.1610392819833598E-2</v>
      </c>
      <c r="D12863">
        <v>0.13636363636363599</v>
      </c>
      <c r="E12863">
        <v>0.12453531598513</v>
      </c>
      <c r="F12863">
        <v>1.18283203785062E-2</v>
      </c>
      <c r="G12863" t="s">
        <v>7</v>
      </c>
    </row>
    <row r="12864" spans="1:7" x14ac:dyDescent="0.2">
      <c r="A12864">
        <v>997608398</v>
      </c>
      <c r="B12864">
        <v>1973336893</v>
      </c>
      <c r="C12864">
        <v>4.2233612067953098E-2</v>
      </c>
      <c r="D12864">
        <v>0.104600058599472</v>
      </c>
      <c r="E12864">
        <v>0.12585812356979401</v>
      </c>
      <c r="F12864">
        <v>-2.12580649703214E-2</v>
      </c>
      <c r="G12864" t="s">
        <v>7</v>
      </c>
    </row>
    <row r="12865" spans="1:7" x14ac:dyDescent="0.2">
      <c r="A12865">
        <v>997608398</v>
      </c>
      <c r="B12865">
        <v>1973336893</v>
      </c>
      <c r="C12865">
        <v>4.2184690371697801E-2</v>
      </c>
      <c r="D12865">
        <v>0.104569420035149</v>
      </c>
      <c r="E12865">
        <v>0.12557077625570701</v>
      </c>
      <c r="F12865">
        <v>-2.10013562205583E-2</v>
      </c>
      <c r="G12865" t="s">
        <v>7</v>
      </c>
    </row>
    <row r="12866" spans="1:7" x14ac:dyDescent="0.2">
      <c r="A12866">
        <v>1724731843</v>
      </c>
      <c r="B12866">
        <v>463345942</v>
      </c>
      <c r="C12866">
        <v>3.1594926596322501E-2</v>
      </c>
      <c r="D12866">
        <v>0.13633355393778901</v>
      </c>
      <c r="E12866">
        <v>0.124419684308263</v>
      </c>
      <c r="F12866">
        <v>1.19138696295258E-2</v>
      </c>
      <c r="G12866" t="s">
        <v>7</v>
      </c>
    </row>
    <row r="12867" spans="1:7" x14ac:dyDescent="0.2">
      <c r="A12867">
        <v>997608398</v>
      </c>
      <c r="B12867">
        <v>1973336893</v>
      </c>
      <c r="C12867">
        <v>4.2135932651523003E-2</v>
      </c>
      <c r="D12867">
        <v>0.104538799414348</v>
      </c>
      <c r="E12867">
        <v>0.12528473804100199</v>
      </c>
      <c r="F12867">
        <v>-2.07459386266538E-2</v>
      </c>
      <c r="G12867" t="s">
        <v>7</v>
      </c>
    </row>
    <row r="12868" spans="1:7" x14ac:dyDescent="0.2">
      <c r="A12868">
        <v>997608398</v>
      </c>
      <c r="B12868">
        <v>1973336893</v>
      </c>
      <c r="C12868">
        <v>4.2087337974723901E-2</v>
      </c>
      <c r="D12868">
        <v>0.10450819672131099</v>
      </c>
      <c r="E12868">
        <v>0.125</v>
      </c>
      <c r="F12868">
        <v>-2.0491803278688499E-2</v>
      </c>
      <c r="G12868" t="s">
        <v>7</v>
      </c>
    </row>
    <row r="12869" spans="1:7" x14ac:dyDescent="0.2">
      <c r="A12869">
        <v>997608398</v>
      </c>
      <c r="B12869">
        <v>1973336893</v>
      </c>
      <c r="C12869">
        <v>4.2090862983211602E-2</v>
      </c>
      <c r="D12869">
        <v>0.104770266315481</v>
      </c>
      <c r="E12869">
        <v>0.12471655328798099</v>
      </c>
      <c r="F12869">
        <v>-1.99462869725004E-2</v>
      </c>
      <c r="G12869" t="s">
        <v>7</v>
      </c>
    </row>
    <row r="12870" spans="1:7" x14ac:dyDescent="0.2">
      <c r="A12870">
        <v>1724731843</v>
      </c>
      <c r="B12870">
        <v>463345942</v>
      </c>
      <c r="C12870">
        <v>3.1600984607542001E-2</v>
      </c>
      <c r="D12870">
        <v>0.136524040582267</v>
      </c>
      <c r="E12870">
        <v>0.12430426716141001</v>
      </c>
      <c r="F12870">
        <v>1.22197734208572E-2</v>
      </c>
      <c r="G12870" t="s">
        <v>7</v>
      </c>
    </row>
    <row r="12871" spans="1:7" x14ac:dyDescent="0.2">
      <c r="A12871">
        <v>1724731843</v>
      </c>
      <c r="B12871">
        <v>463345942</v>
      </c>
      <c r="C12871">
        <v>3.1585549759667202E-2</v>
      </c>
      <c r="D12871">
        <v>0.13649393605292101</v>
      </c>
      <c r="E12871">
        <v>0.12511584800741399</v>
      </c>
      <c r="F12871">
        <v>1.13780880455074E-2</v>
      </c>
      <c r="G12871" t="s">
        <v>7</v>
      </c>
    </row>
    <row r="12872" spans="1:7" x14ac:dyDescent="0.2">
      <c r="A12872">
        <v>1313953385</v>
      </c>
      <c r="B12872">
        <v>1347137144</v>
      </c>
      <c r="C12872">
        <v>4.4486125344216802E-2</v>
      </c>
      <c r="D12872">
        <v>0.12475325700750001</v>
      </c>
      <c r="E12872">
        <v>0.11340206185567001</v>
      </c>
      <c r="F12872">
        <v>1.1351195151830799E-2</v>
      </c>
      <c r="G12872" t="s">
        <v>7</v>
      </c>
    </row>
    <row r="12873" spans="1:7" x14ac:dyDescent="0.2">
      <c r="A12873">
        <v>1212899836</v>
      </c>
      <c r="B12873">
        <v>1174290147</v>
      </c>
      <c r="C12873">
        <v>3.7499180901865499E-2</v>
      </c>
      <c r="D12873">
        <v>7.1881606765327594E-2</v>
      </c>
      <c r="E12873">
        <v>7.1428571428571397E-2</v>
      </c>
      <c r="F12873" s="1">
        <v>4.5303533675626601E-4</v>
      </c>
      <c r="G12873" t="s">
        <v>7</v>
      </c>
    </row>
    <row r="12874" spans="1:7" x14ac:dyDescent="0.2">
      <c r="A12874">
        <v>1724731843</v>
      </c>
      <c r="B12874">
        <v>463345942</v>
      </c>
      <c r="C12874">
        <v>3.1591592506469798E-2</v>
      </c>
      <c r="D12874">
        <v>0.13668430335097001</v>
      </c>
      <c r="E12874">
        <v>0.125</v>
      </c>
      <c r="F12874">
        <v>1.168430335097E-2</v>
      </c>
      <c r="G12874" t="s">
        <v>7</v>
      </c>
    </row>
    <row r="12875" spans="1:7" x14ac:dyDescent="0.2">
      <c r="A12875">
        <v>1313953385</v>
      </c>
      <c r="B12875">
        <v>1347137144</v>
      </c>
      <c r="C12875">
        <v>4.44989873797971E-2</v>
      </c>
      <c r="D12875">
        <v>0.12509865824782901</v>
      </c>
      <c r="E12875">
        <v>0.113168724279835</v>
      </c>
      <c r="F12875">
        <v>1.19299339679941E-2</v>
      </c>
      <c r="G12875" t="s">
        <v>7</v>
      </c>
    </row>
    <row r="12876" spans="1:7" x14ac:dyDescent="0.2">
      <c r="A12876">
        <v>1724731843</v>
      </c>
      <c r="B12876">
        <v>463345942</v>
      </c>
      <c r="C12876">
        <v>3.1576188911948903E-2</v>
      </c>
      <c r="D12876">
        <v>0.13665417676878899</v>
      </c>
      <c r="E12876">
        <v>0.125809435707678</v>
      </c>
      <c r="F12876">
        <v>1.0844741061111799E-2</v>
      </c>
      <c r="G12876" t="s">
        <v>7</v>
      </c>
    </row>
    <row r="12877" spans="1:7" x14ac:dyDescent="0.2">
      <c r="A12877">
        <v>1724731843</v>
      </c>
      <c r="B12877">
        <v>463345942</v>
      </c>
      <c r="C12877">
        <v>3.1560805603546301E-2</v>
      </c>
      <c r="D12877">
        <v>0.13662406346408101</v>
      </c>
      <c r="E12877">
        <v>0.125693160813308</v>
      </c>
      <c r="F12877">
        <v>1.0930902650772401E-2</v>
      </c>
      <c r="G12877" t="s">
        <v>7</v>
      </c>
    </row>
    <row r="12878" spans="1:7" x14ac:dyDescent="0.2">
      <c r="A12878">
        <v>1724731843</v>
      </c>
      <c r="B12878">
        <v>463345942</v>
      </c>
      <c r="C12878">
        <v>3.1545442534924598E-2</v>
      </c>
      <c r="D12878">
        <v>0.13659396342806701</v>
      </c>
      <c r="E12878">
        <v>0.125577100646352</v>
      </c>
      <c r="F12878">
        <v>1.1016862781715099E-2</v>
      </c>
      <c r="G12878" t="s">
        <v>7</v>
      </c>
    </row>
    <row r="12879" spans="1:7" x14ac:dyDescent="0.2">
      <c r="A12879">
        <v>1724731843</v>
      </c>
      <c r="B12879">
        <v>463345942</v>
      </c>
      <c r="C12879">
        <v>3.1530099659895998E-2</v>
      </c>
      <c r="D12879">
        <v>0.136563876651982</v>
      </c>
      <c r="E12879">
        <v>0.12546125461254601</v>
      </c>
      <c r="F12879">
        <v>1.11026220394362E-2</v>
      </c>
      <c r="G12879" t="s">
        <v>7</v>
      </c>
    </row>
    <row r="12880" spans="1:7" x14ac:dyDescent="0.2">
      <c r="A12880">
        <v>1313953385</v>
      </c>
      <c r="B12880">
        <v>1347137144</v>
      </c>
      <c r="C12880">
        <v>4.4451706224425902E-2</v>
      </c>
      <c r="D12880">
        <v>0.12504930966469399</v>
      </c>
      <c r="E12880">
        <v>0.114989733059548</v>
      </c>
      <c r="F12880">
        <v>1.0059576605146E-2</v>
      </c>
      <c r="G12880" t="s">
        <v>7</v>
      </c>
    </row>
    <row r="12881" spans="1:7" x14ac:dyDescent="0.2">
      <c r="A12881">
        <v>1212899836</v>
      </c>
      <c r="B12881">
        <v>1174290147</v>
      </c>
      <c r="C12881">
        <v>3.7449397040282599E-2</v>
      </c>
      <c r="D12881">
        <v>7.1866413020503006E-2</v>
      </c>
      <c r="E12881">
        <v>7.1240105540897103E-2</v>
      </c>
      <c r="F12881" s="1">
        <v>6.2630747960595802E-4</v>
      </c>
      <c r="G12881" t="s">
        <v>7</v>
      </c>
    </row>
    <row r="12882" spans="1:7" x14ac:dyDescent="0.2">
      <c r="A12882">
        <v>1724731843</v>
      </c>
      <c r="B12882">
        <v>463345942</v>
      </c>
      <c r="C12882">
        <v>3.1514776932422099E-2</v>
      </c>
      <c r="D12882">
        <v>0.13653380312706401</v>
      </c>
      <c r="E12882">
        <v>0.12534562211981501</v>
      </c>
      <c r="F12882">
        <v>1.1188181007248801E-2</v>
      </c>
      <c r="G12882" t="s">
        <v>7</v>
      </c>
    </row>
    <row r="12883" spans="1:7" x14ac:dyDescent="0.2">
      <c r="A12883">
        <v>1724731843</v>
      </c>
      <c r="B12883">
        <v>463345942</v>
      </c>
      <c r="C12883">
        <v>3.14994743066132E-2</v>
      </c>
      <c r="D12883">
        <v>0.13650374284456099</v>
      </c>
      <c r="E12883">
        <v>0.125230202578268</v>
      </c>
      <c r="F12883">
        <v>1.1273540266292899E-2</v>
      </c>
      <c r="G12883" t="s">
        <v>7</v>
      </c>
    </row>
    <row r="12884" spans="1:7" x14ac:dyDescent="0.2">
      <c r="A12884">
        <v>1313953385</v>
      </c>
      <c r="B12884">
        <v>1347137144</v>
      </c>
      <c r="C12884">
        <v>4.4404565047413698E-2</v>
      </c>
      <c r="D12884">
        <v>0.125</v>
      </c>
      <c r="E12884">
        <v>0.114754098360655</v>
      </c>
      <c r="F12884">
        <v>1.0245901639344201E-2</v>
      </c>
      <c r="G12884" t="s">
        <v>7</v>
      </c>
    </row>
    <row r="12885" spans="1:7" x14ac:dyDescent="0.2">
      <c r="A12885">
        <v>1212899836</v>
      </c>
      <c r="B12885">
        <v>1174290147</v>
      </c>
      <c r="C12885">
        <v>3.7399808128920797E-2</v>
      </c>
      <c r="D12885">
        <v>7.1851225697379506E-2</v>
      </c>
      <c r="E12885">
        <v>7.1052631578947298E-2</v>
      </c>
      <c r="F12885" s="1">
        <v>7.9859411843217999E-4</v>
      </c>
      <c r="G12885" t="s">
        <v>7</v>
      </c>
    </row>
    <row r="12886" spans="1:7" x14ac:dyDescent="0.2">
      <c r="A12886">
        <v>997608398</v>
      </c>
      <c r="B12886">
        <v>1973336893</v>
      </c>
      <c r="C12886">
        <v>4.2042534209147199E-2</v>
      </c>
      <c r="D12886">
        <v>0.104739613809245</v>
      </c>
      <c r="E12886">
        <v>0.12669683257918499</v>
      </c>
      <c r="F12886">
        <v>-2.19572187699403E-2</v>
      </c>
      <c r="G12886" t="s">
        <v>7</v>
      </c>
    </row>
    <row r="12887" spans="1:7" x14ac:dyDescent="0.2">
      <c r="A12887">
        <v>997608398</v>
      </c>
      <c r="B12887">
        <v>1973336893</v>
      </c>
      <c r="C12887">
        <v>4.1994365916062697E-2</v>
      </c>
      <c r="D12887">
        <v>0.104708979233694</v>
      </c>
      <c r="E12887">
        <v>0.12641083521444599</v>
      </c>
      <c r="F12887">
        <v>-2.1701855980752902E-2</v>
      </c>
      <c r="G12887" t="s">
        <v>7</v>
      </c>
    </row>
    <row r="12888" spans="1:7" x14ac:dyDescent="0.2">
      <c r="A12888">
        <v>997608398</v>
      </c>
      <c r="B12888">
        <v>1973336893</v>
      </c>
      <c r="C12888">
        <v>4.1946357199399598E-2</v>
      </c>
      <c r="D12888">
        <v>0.104678362573099</v>
      </c>
      <c r="E12888">
        <v>0.126126126126126</v>
      </c>
      <c r="F12888">
        <v>-2.1447763553026699E-2</v>
      </c>
      <c r="G12888" t="s">
        <v>7</v>
      </c>
    </row>
    <row r="12889" spans="1:7" x14ac:dyDescent="0.2">
      <c r="A12889">
        <v>1724731843</v>
      </c>
      <c r="B12889">
        <v>463345942</v>
      </c>
      <c r="C12889">
        <v>3.1484191736727903E-2</v>
      </c>
      <c r="D12889">
        <v>0.13647369579572899</v>
      </c>
      <c r="E12889">
        <v>0.125114995400184</v>
      </c>
      <c r="F12889">
        <v>1.1358700395545601E-2</v>
      </c>
      <c r="G12889" t="s">
        <v>7</v>
      </c>
    </row>
    <row r="12890" spans="1:7" x14ac:dyDescent="0.2">
      <c r="A12890">
        <v>1313953385</v>
      </c>
      <c r="B12890">
        <v>1347137144</v>
      </c>
      <c r="C12890">
        <v>4.4357563135747999E-2</v>
      </c>
      <c r="D12890">
        <v>0.124950729207725</v>
      </c>
      <c r="E12890">
        <v>0.114519427402862</v>
      </c>
      <c r="F12890">
        <v>1.0431301804862601E-2</v>
      </c>
      <c r="G12890" t="s">
        <v>7</v>
      </c>
    </row>
    <row r="12891" spans="1:7" x14ac:dyDescent="0.2">
      <c r="A12891">
        <v>1212899836</v>
      </c>
      <c r="B12891">
        <v>1174290147</v>
      </c>
      <c r="C12891">
        <v>3.7350412886390599E-2</v>
      </c>
      <c r="D12891">
        <v>7.1836044791886697E-2</v>
      </c>
      <c r="E12891">
        <v>7.0866141732283394E-2</v>
      </c>
      <c r="F12891" s="1">
        <v>9.6990305960328795E-4</v>
      </c>
      <c r="G12891" t="s">
        <v>7</v>
      </c>
    </row>
    <row r="12892" spans="1:7" x14ac:dyDescent="0.2">
      <c r="A12892">
        <v>997608398</v>
      </c>
      <c r="B12892">
        <v>1973336893</v>
      </c>
      <c r="C12892">
        <v>4.1898507161731102E-2</v>
      </c>
      <c r="D12892">
        <v>0.10464776381175001</v>
      </c>
      <c r="E12892">
        <v>0.12808988764044901</v>
      </c>
      <c r="F12892">
        <v>-2.34421238286984E-2</v>
      </c>
      <c r="G12892" t="s">
        <v>7</v>
      </c>
    </row>
    <row r="12893" spans="1:7" x14ac:dyDescent="0.2">
      <c r="A12893">
        <v>1724731843</v>
      </c>
      <c r="B12893">
        <v>463345942</v>
      </c>
      <c r="C12893">
        <v>3.1468929177171902E-2</v>
      </c>
      <c r="D12893">
        <v>0.136443661971831</v>
      </c>
      <c r="E12893">
        <v>0.125</v>
      </c>
      <c r="F12893">
        <v>1.14436619718309E-2</v>
      </c>
      <c r="G12893" t="s">
        <v>7</v>
      </c>
    </row>
    <row r="12894" spans="1:7" x14ac:dyDescent="0.2">
      <c r="A12894">
        <v>1724731843</v>
      </c>
      <c r="B12894">
        <v>463345942</v>
      </c>
      <c r="C12894">
        <v>3.1453686582498003E-2</v>
      </c>
      <c r="D12894">
        <v>0.136413641364136</v>
      </c>
      <c r="E12894">
        <v>0.12580348943985301</v>
      </c>
      <c r="F12894">
        <v>1.0610151924283299E-2</v>
      </c>
      <c r="G12894" t="s">
        <v>7</v>
      </c>
    </row>
    <row r="12895" spans="1:7" x14ac:dyDescent="0.2">
      <c r="A12895">
        <v>1313953385</v>
      </c>
      <c r="B12895">
        <v>1347137144</v>
      </c>
      <c r="C12895">
        <v>4.43106997815257E-2</v>
      </c>
      <c r="D12895">
        <v>0.124901497241922</v>
      </c>
      <c r="E12895">
        <v>0.114285714285714</v>
      </c>
      <c r="F12895">
        <v>1.06157829562084E-2</v>
      </c>
      <c r="G12895" t="s">
        <v>7</v>
      </c>
    </row>
    <row r="12896" spans="1:7" x14ac:dyDescent="0.2">
      <c r="A12896">
        <v>1212899836</v>
      </c>
      <c r="B12896">
        <v>1174290147</v>
      </c>
      <c r="C12896">
        <v>3.73012100430603E-2</v>
      </c>
      <c r="D12896">
        <v>7.1820870299957706E-2</v>
      </c>
      <c r="E12896">
        <v>7.06806282722513E-2</v>
      </c>
      <c r="F12896">
        <v>1.1402420277064299E-3</v>
      </c>
      <c r="G12896" t="s">
        <v>7</v>
      </c>
    </row>
    <row r="12897" spans="1:7" x14ac:dyDescent="0.2">
      <c r="A12897">
        <v>1724731843</v>
      </c>
      <c r="B12897">
        <v>463345942</v>
      </c>
      <c r="C12897">
        <v>3.1438463907405102E-2</v>
      </c>
      <c r="D12897">
        <v>0.136383633963924</v>
      </c>
      <c r="E12897">
        <v>0.125688073394495</v>
      </c>
      <c r="F12897">
        <v>1.06955605694289E-2</v>
      </c>
      <c r="G12897" t="s">
        <v>7</v>
      </c>
    </row>
    <row r="12898" spans="1:7" x14ac:dyDescent="0.2">
      <c r="A12898">
        <v>1313953385</v>
      </c>
      <c r="B12898">
        <v>1347137144</v>
      </c>
      <c r="C12898">
        <v>4.4263974281905302E-2</v>
      </c>
      <c r="D12898">
        <v>0.124852304056715</v>
      </c>
      <c r="E12898">
        <v>0.114052953156822</v>
      </c>
      <c r="F12898">
        <v>1.0799350899892399E-2</v>
      </c>
      <c r="G12898" t="s">
        <v>7</v>
      </c>
    </row>
    <row r="12899" spans="1:7" x14ac:dyDescent="0.2">
      <c r="A12899">
        <v>1212899836</v>
      </c>
      <c r="B12899">
        <v>1174290147</v>
      </c>
      <c r="C12899">
        <v>3.7252198340917003E-2</v>
      </c>
      <c r="D12899">
        <v>7.1805702217528994E-2</v>
      </c>
      <c r="E12899">
        <v>7.0496083550913802E-2</v>
      </c>
      <c r="F12899">
        <v>1.3096186666151899E-3</v>
      </c>
      <c r="G12899" t="s">
        <v>7</v>
      </c>
    </row>
    <row r="12900" spans="1:7" x14ac:dyDescent="0.2">
      <c r="A12900">
        <v>1724731843</v>
      </c>
      <c r="B12900">
        <v>463345942</v>
      </c>
      <c r="C12900">
        <v>3.1423261106737897E-2</v>
      </c>
      <c r="D12900">
        <v>0.13635363976247999</v>
      </c>
      <c r="E12900">
        <v>0.12557286892758901</v>
      </c>
      <c r="F12900">
        <v>1.07807708348913E-2</v>
      </c>
      <c r="G12900" t="s">
        <v>7</v>
      </c>
    </row>
    <row r="12901" spans="1:7" x14ac:dyDescent="0.2">
      <c r="A12901">
        <v>1313953385</v>
      </c>
      <c r="B12901">
        <v>1347137144</v>
      </c>
      <c r="C12901">
        <v>4.4217385939061098E-2</v>
      </c>
      <c r="D12901">
        <v>0.124803149606299</v>
      </c>
      <c r="E12901">
        <v>0.113821138211382</v>
      </c>
      <c r="F12901">
        <v>1.0982011394917E-2</v>
      </c>
      <c r="G12901" t="s">
        <v>7</v>
      </c>
    </row>
    <row r="12902" spans="1:7" x14ac:dyDescent="0.2">
      <c r="A12902">
        <v>997608398</v>
      </c>
      <c r="B12902">
        <v>1973336893</v>
      </c>
      <c r="C12902">
        <v>4.1850814912690201E-2</v>
      </c>
      <c r="D12902">
        <v>0.104617182933956</v>
      </c>
      <c r="E12902">
        <v>0.12780269058295901</v>
      </c>
      <c r="F12902">
        <v>-2.3185507649002901E-2</v>
      </c>
      <c r="G12902" t="s">
        <v>7</v>
      </c>
    </row>
    <row r="12903" spans="1:7" x14ac:dyDescent="0.2">
      <c r="A12903">
        <v>997608398</v>
      </c>
      <c r="B12903">
        <v>1973336893</v>
      </c>
      <c r="C12903">
        <v>4.1803279568898503E-2</v>
      </c>
      <c r="D12903">
        <v>0.104586619924043</v>
      </c>
      <c r="E12903">
        <v>0.127516778523489</v>
      </c>
      <c r="F12903">
        <v>-2.29301585994467E-2</v>
      </c>
      <c r="G12903" t="s">
        <v>7</v>
      </c>
    </row>
    <row r="12904" spans="1:7" x14ac:dyDescent="0.2">
      <c r="A12904">
        <v>997608398</v>
      </c>
      <c r="B12904">
        <v>1973336893</v>
      </c>
      <c r="C12904">
        <v>4.1755900253895598E-2</v>
      </c>
      <c r="D12904">
        <v>0.10455607476635501</v>
      </c>
      <c r="E12904">
        <v>0.12723214285714199</v>
      </c>
      <c r="F12904">
        <v>-2.2676068090787701E-2</v>
      </c>
      <c r="G12904" t="s">
        <v>7</v>
      </c>
    </row>
    <row r="12905" spans="1:7" x14ac:dyDescent="0.2">
      <c r="A12905">
        <v>997608398</v>
      </c>
      <c r="B12905">
        <v>1973336893</v>
      </c>
      <c r="C12905">
        <v>4.1708676098070302E-2</v>
      </c>
      <c r="D12905">
        <v>0.104525547445255</v>
      </c>
      <c r="E12905">
        <v>0.126948775055679</v>
      </c>
      <c r="F12905">
        <v>-2.2423227610423799E-2</v>
      </c>
      <c r="G12905" t="s">
        <v>7</v>
      </c>
    </row>
    <row r="12906" spans="1:7" x14ac:dyDescent="0.2">
      <c r="A12906">
        <v>997608398</v>
      </c>
      <c r="B12906">
        <v>1973336893</v>
      </c>
      <c r="C12906">
        <v>4.1661606238591199E-2</v>
      </c>
      <c r="D12906">
        <v>0.104495037945125</v>
      </c>
      <c r="E12906">
        <v>0.12666666666666601</v>
      </c>
      <c r="F12906">
        <v>-2.21716287215411E-2</v>
      </c>
      <c r="G12906" t="s">
        <v>7</v>
      </c>
    </row>
    <row r="12907" spans="1:7" x14ac:dyDescent="0.2">
      <c r="A12907">
        <v>1724731843</v>
      </c>
      <c r="B12907">
        <v>463345942</v>
      </c>
      <c r="C12907">
        <v>3.1408078135486003E-2</v>
      </c>
      <c r="D12907">
        <v>0.136323658751099</v>
      </c>
      <c r="E12907">
        <v>0.12545787545787501</v>
      </c>
      <c r="F12907">
        <v>1.08657832932239E-2</v>
      </c>
      <c r="G12907" t="s">
        <v>7</v>
      </c>
    </row>
    <row r="12908" spans="1:7" x14ac:dyDescent="0.2">
      <c r="A12908">
        <v>1313953385</v>
      </c>
      <c r="B12908">
        <v>1347137144</v>
      </c>
      <c r="C12908">
        <v>4.4170934060137002E-2</v>
      </c>
      <c r="D12908">
        <v>0.12475403384494201</v>
      </c>
      <c r="E12908">
        <v>0.113590263691683</v>
      </c>
      <c r="F12908">
        <v>1.1163770153259299E-2</v>
      </c>
      <c r="G12908" t="s">
        <v>7</v>
      </c>
    </row>
    <row r="12909" spans="1:7" x14ac:dyDescent="0.2">
      <c r="A12909">
        <v>1724731843</v>
      </c>
      <c r="B12909">
        <v>463345942</v>
      </c>
      <c r="C12909">
        <v>3.1392914948783497E-2</v>
      </c>
      <c r="D12909">
        <v>0.13629369092108101</v>
      </c>
      <c r="E12909">
        <v>0.12534309240622099</v>
      </c>
      <c r="F12909">
        <v>1.09505985148601E-2</v>
      </c>
      <c r="G12909" t="s">
        <v>7</v>
      </c>
    </row>
    <row r="12910" spans="1:7" x14ac:dyDescent="0.2">
      <c r="A12910">
        <v>1724731843</v>
      </c>
      <c r="B12910">
        <v>463345942</v>
      </c>
      <c r="C12910">
        <v>3.1399070405876799E-2</v>
      </c>
      <c r="D12910">
        <v>0.136483516483516</v>
      </c>
      <c r="E12910">
        <v>0.12614259597806199</v>
      </c>
      <c r="F12910">
        <v>1.03409205054543E-2</v>
      </c>
      <c r="G12910" t="s">
        <v>7</v>
      </c>
    </row>
    <row r="12911" spans="1:7" x14ac:dyDescent="0.2">
      <c r="A12911">
        <v>1724731843</v>
      </c>
      <c r="B12911">
        <v>463345942</v>
      </c>
      <c r="C12911">
        <v>3.1383937404402103E-2</v>
      </c>
      <c r="D12911">
        <v>0.136453526697429</v>
      </c>
      <c r="E12911">
        <v>0.12602739726027301</v>
      </c>
      <c r="F12911">
        <v>1.04261294371551E-2</v>
      </c>
      <c r="G12911" t="s">
        <v>7</v>
      </c>
    </row>
    <row r="12912" spans="1:7" x14ac:dyDescent="0.2">
      <c r="A12912">
        <v>1313953385</v>
      </c>
      <c r="B12912">
        <v>1347137144</v>
      </c>
      <c r="C12912">
        <v>4.4124617957201198E-2</v>
      </c>
      <c r="D12912">
        <v>0.124704956726986</v>
      </c>
      <c r="E12912">
        <v>0.113360323886639</v>
      </c>
      <c r="F12912">
        <v>1.13446328403469E-2</v>
      </c>
      <c r="G12912" t="s">
        <v>7</v>
      </c>
    </row>
    <row r="12913" spans="1:7" x14ac:dyDescent="0.2">
      <c r="A12913">
        <v>997608398</v>
      </c>
      <c r="B12913">
        <v>1973336893</v>
      </c>
      <c r="C12913">
        <v>4.1614689819339502E-2</v>
      </c>
      <c r="D12913">
        <v>0.104464546250364</v>
      </c>
      <c r="E12913">
        <v>0.12638580931263799</v>
      </c>
      <c r="F12913">
        <v>-2.1921263062273801E-2</v>
      </c>
      <c r="G12913" t="s">
        <v>7</v>
      </c>
    </row>
    <row r="12914" spans="1:7" x14ac:dyDescent="0.2">
      <c r="A12914">
        <v>1724731843</v>
      </c>
      <c r="B12914">
        <v>463345942</v>
      </c>
      <c r="C12914">
        <v>3.1368824065583299E-2</v>
      </c>
      <c r="D12914">
        <v>0.13642355008787299</v>
      </c>
      <c r="E12914">
        <v>0.12591240875912399</v>
      </c>
      <c r="F12914">
        <v>1.05111413287493E-2</v>
      </c>
      <c r="G12914" t="s">
        <v>7</v>
      </c>
    </row>
    <row r="12915" spans="1:7" x14ac:dyDescent="0.2">
      <c r="A12915">
        <v>1724731843</v>
      </c>
      <c r="B12915">
        <v>463345942</v>
      </c>
      <c r="C12915">
        <v>3.13537303450993E-2</v>
      </c>
      <c r="D12915">
        <v>0.13639358664616699</v>
      </c>
      <c r="E12915">
        <v>0.12579762989972601</v>
      </c>
      <c r="F12915">
        <v>1.05959567464408E-2</v>
      </c>
      <c r="G12915" t="s">
        <v>7</v>
      </c>
    </row>
    <row r="12916" spans="1:7" x14ac:dyDescent="0.2">
      <c r="A12916">
        <v>1313953385</v>
      </c>
      <c r="B12916">
        <v>1347137144</v>
      </c>
      <c r="C12916">
        <v>4.4078436947201101E-2</v>
      </c>
      <c r="D12916">
        <v>0.12465591820684201</v>
      </c>
      <c r="E12916">
        <v>0.113131313131313</v>
      </c>
      <c r="F12916">
        <v>1.1524605075529101E-2</v>
      </c>
      <c r="G12916" t="s">
        <v>7</v>
      </c>
    </row>
    <row r="12917" spans="1:7" x14ac:dyDescent="0.2">
      <c r="A12917">
        <v>1212899836</v>
      </c>
      <c r="B12917">
        <v>1174290147</v>
      </c>
      <c r="C12917">
        <v>3.7203376533430997E-2</v>
      </c>
      <c r="D12917">
        <v>7.1790540540540501E-2</v>
      </c>
      <c r="E12917">
        <v>7.03125E-2</v>
      </c>
      <c r="F12917">
        <v>1.47804054054054E-3</v>
      </c>
      <c r="G12917" t="s">
        <v>7</v>
      </c>
    </row>
    <row r="12918" spans="1:7" x14ac:dyDescent="0.2">
      <c r="A12918">
        <v>997608398</v>
      </c>
      <c r="B12918">
        <v>1973336893</v>
      </c>
      <c r="C12918">
        <v>4.15679259908419E-2</v>
      </c>
      <c r="D12918">
        <v>0.10443407234539</v>
      </c>
      <c r="E12918">
        <v>0.12610619469026499</v>
      </c>
      <c r="F12918">
        <v>-2.1672122344874499E-2</v>
      </c>
      <c r="G12918" t="s">
        <v>7</v>
      </c>
    </row>
    <row r="12919" spans="1:7" x14ac:dyDescent="0.2">
      <c r="A12919">
        <v>997608398</v>
      </c>
      <c r="B12919">
        <v>1973336893</v>
      </c>
      <c r="C12919">
        <v>4.1521313910204298E-2</v>
      </c>
      <c r="D12919">
        <v>0.10440361621463901</v>
      </c>
      <c r="E12919">
        <v>0.12582781456953601</v>
      </c>
      <c r="F12919">
        <v>-2.14241983548965E-2</v>
      </c>
      <c r="G12919" t="s">
        <v>7</v>
      </c>
    </row>
    <row r="12920" spans="1:7" x14ac:dyDescent="0.2">
      <c r="A12920">
        <v>1724731843</v>
      </c>
      <c r="B12920">
        <v>463345942</v>
      </c>
      <c r="C12920">
        <v>3.1338656198770701E-2</v>
      </c>
      <c r="D12920">
        <v>0.13636363636363599</v>
      </c>
      <c r="E12920">
        <v>0.12568306010928901</v>
      </c>
      <c r="F12920">
        <v>1.0680576254346701E-2</v>
      </c>
      <c r="G12920" t="s">
        <v>7</v>
      </c>
    </row>
    <row r="12921" spans="1:7" x14ac:dyDescent="0.2">
      <c r="A12921">
        <v>1313953385</v>
      </c>
      <c r="B12921">
        <v>1347137144</v>
      </c>
      <c r="C12921">
        <v>4.40323903519192E-2</v>
      </c>
      <c r="D12921">
        <v>0.124606918238993</v>
      </c>
      <c r="E12921">
        <v>0.112903225806451</v>
      </c>
      <c r="F12921">
        <v>1.1703692432542099E-2</v>
      </c>
      <c r="G12921" t="s">
        <v>7</v>
      </c>
    </row>
    <row r="12922" spans="1:7" x14ac:dyDescent="0.2">
      <c r="A12922">
        <v>1212899836</v>
      </c>
      <c r="B12922">
        <v>1174290147</v>
      </c>
      <c r="C12922">
        <v>3.7154743385420699E-2</v>
      </c>
      <c r="D12922">
        <v>7.1775385264935598E-2</v>
      </c>
      <c r="E12922">
        <v>7.0129870129870098E-2</v>
      </c>
      <c r="F12922">
        <v>1.64551513506548E-3</v>
      </c>
      <c r="G12922" t="s">
        <v>7</v>
      </c>
    </row>
    <row r="12923" spans="1:7" x14ac:dyDescent="0.2">
      <c r="A12923">
        <v>1724731843</v>
      </c>
      <c r="B12923">
        <v>463345942</v>
      </c>
      <c r="C12923">
        <v>3.1323601582558702E-2</v>
      </c>
      <c r="D12923">
        <v>0.13633369923161301</v>
      </c>
      <c r="E12923">
        <v>0.125568698817106</v>
      </c>
      <c r="F12923">
        <v>1.0765000414507101E-2</v>
      </c>
      <c r="G12923" t="s">
        <v>7</v>
      </c>
    </row>
    <row r="12924" spans="1:7" x14ac:dyDescent="0.2">
      <c r="A12924">
        <v>1313953385</v>
      </c>
      <c r="B12924">
        <v>1347137144</v>
      </c>
      <c r="C12924">
        <v>4.3986477497929201E-2</v>
      </c>
      <c r="D12924">
        <v>0.124557956777996</v>
      </c>
      <c r="E12924">
        <v>0.11267605633802801</v>
      </c>
      <c r="F12924">
        <v>1.1881900439967801E-2</v>
      </c>
      <c r="G12924" t="s">
        <v>7</v>
      </c>
    </row>
    <row r="12925" spans="1:7" x14ac:dyDescent="0.2">
      <c r="A12925">
        <v>1212899836</v>
      </c>
      <c r="B12925">
        <v>1174290147</v>
      </c>
      <c r="C12925">
        <v>3.7106297672921201E-2</v>
      </c>
      <c r="D12925">
        <v>7.1760236386661E-2</v>
      </c>
      <c r="E12925">
        <v>6.9948186528497394E-2</v>
      </c>
      <c r="F12925">
        <v>1.81204985816363E-3</v>
      </c>
      <c r="G12925" t="s">
        <v>7</v>
      </c>
    </row>
    <row r="12926" spans="1:7" x14ac:dyDescent="0.2">
      <c r="A12926">
        <v>997608398</v>
      </c>
      <c r="B12926">
        <v>1973336893</v>
      </c>
      <c r="C12926">
        <v>4.1525977682498903E-2</v>
      </c>
      <c r="D12926">
        <v>0.104664723032069</v>
      </c>
      <c r="E12926">
        <v>0.12555066079295099</v>
      </c>
      <c r="F12926">
        <v>-2.08859377608815E-2</v>
      </c>
      <c r="G12926" t="s">
        <v>7</v>
      </c>
    </row>
    <row r="12927" spans="1:7" x14ac:dyDescent="0.2">
      <c r="A12927">
        <v>1724731843</v>
      </c>
      <c r="B12927">
        <v>463345942</v>
      </c>
      <c r="C12927">
        <v>3.1308566452565301E-2</v>
      </c>
      <c r="D12927">
        <v>0.136303775241439</v>
      </c>
      <c r="E12927">
        <v>0.12545454545454501</v>
      </c>
      <c r="F12927">
        <v>1.08492297868943E-2</v>
      </c>
      <c r="G12927" t="s">
        <v>7</v>
      </c>
    </row>
    <row r="12928" spans="1:7" x14ac:dyDescent="0.2">
      <c r="A12928">
        <v>1724731843</v>
      </c>
      <c r="B12928">
        <v>463345942</v>
      </c>
      <c r="C12928">
        <v>3.1314757974668199E-2</v>
      </c>
      <c r="D12928">
        <v>0.136493307000219</v>
      </c>
      <c r="E12928">
        <v>0.12534059945504</v>
      </c>
      <c r="F12928">
        <v>1.1152707545178501E-2</v>
      </c>
      <c r="G12928" t="s">
        <v>7</v>
      </c>
    </row>
    <row r="12929" spans="1:7" x14ac:dyDescent="0.2">
      <c r="A12929">
        <v>1313953385</v>
      </c>
      <c r="B12929">
        <v>1347137144</v>
      </c>
      <c r="C12929">
        <v>4.4000077001896697E-2</v>
      </c>
      <c r="D12929">
        <v>0.124901806755695</v>
      </c>
      <c r="E12929">
        <v>0.11244979919678701</v>
      </c>
      <c r="F12929">
        <v>1.2452007558908001E-2</v>
      </c>
      <c r="G12929" t="s">
        <v>7</v>
      </c>
    </row>
    <row r="12930" spans="1:7" x14ac:dyDescent="0.2">
      <c r="A12930">
        <v>1212899836</v>
      </c>
      <c r="B12930">
        <v>1174290147</v>
      </c>
      <c r="C12930">
        <v>3.7108276757971299E-2</v>
      </c>
      <c r="D12930">
        <v>7.1956108883730704E-2</v>
      </c>
      <c r="E12930">
        <v>6.9767441860465101E-2</v>
      </c>
      <c r="F12930">
        <v>2.1886670232656299E-3</v>
      </c>
      <c r="G12930" t="s">
        <v>7</v>
      </c>
    </row>
    <row r="12931" spans="1:7" x14ac:dyDescent="0.2">
      <c r="A12931">
        <v>1724731843</v>
      </c>
      <c r="B12931">
        <v>463345942</v>
      </c>
      <c r="C12931">
        <v>3.1299752533381998E-2</v>
      </c>
      <c r="D12931">
        <v>0.13646336112329899</v>
      </c>
      <c r="E12931">
        <v>0.125226860254083</v>
      </c>
      <c r="F12931">
        <v>1.1236500869216201E-2</v>
      </c>
      <c r="G12931" t="s">
        <v>7</v>
      </c>
    </row>
    <row r="12932" spans="1:7" x14ac:dyDescent="0.2">
      <c r="A12932">
        <v>1313953385</v>
      </c>
      <c r="B12932">
        <v>1347137144</v>
      </c>
      <c r="C12932">
        <v>4.3954372366913803E-2</v>
      </c>
      <c r="D12932">
        <v>0.124852767962308</v>
      </c>
      <c r="E12932">
        <v>0.11422845691382701</v>
      </c>
      <c r="F12932">
        <v>1.0624311048480901E-2</v>
      </c>
      <c r="G12932" t="s">
        <v>7</v>
      </c>
    </row>
    <row r="12933" spans="1:7" x14ac:dyDescent="0.2">
      <c r="A12933">
        <v>1724731843</v>
      </c>
      <c r="B12933">
        <v>463345942</v>
      </c>
      <c r="C12933">
        <v>3.1284766459093401E-2</v>
      </c>
      <c r="D12933">
        <v>0.13643342838341699</v>
      </c>
      <c r="E12933">
        <v>0.12511332728921101</v>
      </c>
      <c r="F12933">
        <v>1.13201010942061E-2</v>
      </c>
      <c r="G12933" t="s">
        <v>7</v>
      </c>
    </row>
    <row r="12934" spans="1:7" x14ac:dyDescent="0.2">
      <c r="A12934">
        <v>1313953385</v>
      </c>
      <c r="B12934">
        <v>1347137144</v>
      </c>
      <c r="C12934">
        <v>4.39087996461624E-2</v>
      </c>
      <c r="D12934">
        <v>0.12480376766091</v>
      </c>
      <c r="E12934">
        <v>0.114</v>
      </c>
      <c r="F12934">
        <v>1.0803767660910501E-2</v>
      </c>
      <c r="G12934" t="s">
        <v>7</v>
      </c>
    </row>
    <row r="12935" spans="1:7" x14ac:dyDescent="0.2">
      <c r="A12935">
        <v>1724731843</v>
      </c>
      <c r="B12935">
        <v>463345942</v>
      </c>
      <c r="C12935">
        <v>3.12909524018085E-2</v>
      </c>
      <c r="D12935">
        <v>0.13662280701754301</v>
      </c>
      <c r="E12935">
        <v>0.125</v>
      </c>
      <c r="F12935">
        <v>1.16228070175438E-2</v>
      </c>
      <c r="G12935" t="s">
        <v>7</v>
      </c>
    </row>
    <row r="12936" spans="1:7" x14ac:dyDescent="0.2">
      <c r="A12936">
        <v>1313953385</v>
      </c>
      <c r="B12936">
        <v>1347137144</v>
      </c>
      <c r="C12936">
        <v>4.3922424620282598E-2</v>
      </c>
      <c r="D12936">
        <v>0.12514711651627999</v>
      </c>
      <c r="E12936">
        <v>0.11377245508981999</v>
      </c>
      <c r="F12936">
        <v>1.13746614264605E-2</v>
      </c>
      <c r="G12936" t="s">
        <v>7</v>
      </c>
    </row>
    <row r="12937" spans="1:7" x14ac:dyDescent="0.2">
      <c r="A12937">
        <v>1724731843</v>
      </c>
      <c r="B12937">
        <v>463345942</v>
      </c>
      <c r="C12937">
        <v>3.1275995828609897E-2</v>
      </c>
      <c r="D12937">
        <v>0.13659285244463901</v>
      </c>
      <c r="E12937">
        <v>0.12488687782805399</v>
      </c>
      <c r="F12937">
        <v>1.1705974616584999E-2</v>
      </c>
      <c r="G12937" t="s">
        <v>7</v>
      </c>
    </row>
    <row r="12938" spans="1:7" x14ac:dyDescent="0.2">
      <c r="A12938">
        <v>1724731843</v>
      </c>
      <c r="B12938">
        <v>463345942</v>
      </c>
      <c r="C12938">
        <v>3.1261058504253703E-2</v>
      </c>
      <c r="D12938">
        <v>0.13656291100394499</v>
      </c>
      <c r="E12938">
        <v>0.125678119349005</v>
      </c>
      <c r="F12938">
        <v>1.0884791654940201E-2</v>
      </c>
      <c r="G12938" t="s">
        <v>7</v>
      </c>
    </row>
    <row r="12939" spans="1:7" x14ac:dyDescent="0.2">
      <c r="A12939">
        <v>1313953385</v>
      </c>
      <c r="B12939">
        <v>1347137144</v>
      </c>
      <c r="C12939">
        <v>4.3877057158048897E-2</v>
      </c>
      <c r="D12939">
        <v>0.12509803921568599</v>
      </c>
      <c r="E12939">
        <v>0.113545816733067</v>
      </c>
      <c r="F12939">
        <v>1.15522224826185E-2</v>
      </c>
      <c r="G12939" t="s">
        <v>7</v>
      </c>
    </row>
    <row r="12940" spans="1:7" x14ac:dyDescent="0.2">
      <c r="A12940">
        <v>1724731843</v>
      </c>
      <c r="B12940">
        <v>463345942</v>
      </c>
      <c r="C12940">
        <v>3.1246140385756498E-2</v>
      </c>
      <c r="D12940">
        <v>0.13653298268682801</v>
      </c>
      <c r="E12940">
        <v>0.12556458897922301</v>
      </c>
      <c r="F12940">
        <v>1.09683937076057E-2</v>
      </c>
      <c r="G12940" t="s">
        <v>7</v>
      </c>
    </row>
    <row r="12941" spans="1:7" x14ac:dyDescent="0.2">
      <c r="A12941">
        <v>1313953385</v>
      </c>
      <c r="B12941">
        <v>1347137144</v>
      </c>
      <c r="C12941">
        <v>4.3831819819174597E-2</v>
      </c>
      <c r="D12941">
        <v>0.12504900039200301</v>
      </c>
      <c r="E12941">
        <v>0.11332007952286199</v>
      </c>
      <c r="F12941">
        <v>1.17289208691403E-2</v>
      </c>
      <c r="G12941" t="s">
        <v>7</v>
      </c>
    </row>
    <row r="12942" spans="1:7" x14ac:dyDescent="0.2">
      <c r="A12942">
        <v>1212899836</v>
      </c>
      <c r="B12942">
        <v>1174290147</v>
      </c>
      <c r="C12942">
        <v>3.7060138073126497E-2</v>
      </c>
      <c r="D12942">
        <v>7.1940928270042198E-2</v>
      </c>
      <c r="E12942">
        <v>7.2164948453608199E-2</v>
      </c>
      <c r="F12942" s="1">
        <v>-2.2402018356604199E-4</v>
      </c>
      <c r="G12942" t="s">
        <v>7</v>
      </c>
    </row>
    <row r="12943" spans="1:7" x14ac:dyDescent="0.2">
      <c r="A12943">
        <v>1724731843</v>
      </c>
      <c r="B12943">
        <v>463345942</v>
      </c>
      <c r="C12943">
        <v>3.1231241430270899E-2</v>
      </c>
      <c r="D12943">
        <v>0.13650306748466201</v>
      </c>
      <c r="E12943">
        <v>0.125451263537906</v>
      </c>
      <c r="F12943">
        <v>1.10518039467564E-2</v>
      </c>
      <c r="G12943" t="s">
        <v>7</v>
      </c>
    </row>
    <row r="12944" spans="1:7" x14ac:dyDescent="0.2">
      <c r="A12944">
        <v>1313953385</v>
      </c>
      <c r="B12944">
        <v>1347137144</v>
      </c>
      <c r="C12944">
        <v>4.3786711960963197E-2</v>
      </c>
      <c r="D12944">
        <v>0.125</v>
      </c>
      <c r="E12944">
        <v>0.113095238095238</v>
      </c>
      <c r="F12944">
        <v>1.1904761904761901E-2</v>
      </c>
      <c r="G12944" t="s">
        <v>7</v>
      </c>
    </row>
    <row r="12945" spans="1:7" x14ac:dyDescent="0.2">
      <c r="A12945">
        <v>1212899836</v>
      </c>
      <c r="B12945">
        <v>1174290147</v>
      </c>
      <c r="C12945">
        <v>3.70121834641969E-2</v>
      </c>
      <c r="D12945">
        <v>7.1925754060324795E-2</v>
      </c>
      <c r="E12945">
        <v>7.1979434447300705E-2</v>
      </c>
      <c r="F12945" s="1">
        <v>-5.3680386975951603E-5</v>
      </c>
      <c r="G12945" t="s">
        <v>7</v>
      </c>
    </row>
    <row r="12946" spans="1:7" x14ac:dyDescent="0.2">
      <c r="A12946">
        <v>997608398</v>
      </c>
      <c r="B12946">
        <v>1973336893</v>
      </c>
      <c r="C12946">
        <v>4.1479611706121501E-2</v>
      </c>
      <c r="D12946">
        <v>0.10463421742932</v>
      </c>
      <c r="E12946">
        <v>0.125274725274725</v>
      </c>
      <c r="F12946">
        <v>-2.0640507845404301E-2</v>
      </c>
      <c r="G12946" t="s">
        <v>7</v>
      </c>
    </row>
    <row r="12947" spans="1:7" x14ac:dyDescent="0.2">
      <c r="A12947">
        <v>1724731843</v>
      </c>
      <c r="B12947">
        <v>463345942</v>
      </c>
      <c r="C12947">
        <v>3.1216361595085201E-2</v>
      </c>
      <c r="D12947">
        <v>0.136473165388828</v>
      </c>
      <c r="E12947">
        <v>0.125338142470694</v>
      </c>
      <c r="F12947">
        <v>1.1135022918133701E-2</v>
      </c>
      <c r="G12947" t="s">
        <v>7</v>
      </c>
    </row>
    <row r="12948" spans="1:7" x14ac:dyDescent="0.2">
      <c r="A12948">
        <v>1313953385</v>
      </c>
      <c r="B12948">
        <v>1347137144</v>
      </c>
      <c r="C12948">
        <v>4.3741732945186698E-2</v>
      </c>
      <c r="D12948">
        <v>0.124951037994516</v>
      </c>
      <c r="E12948">
        <v>0.112871287128712</v>
      </c>
      <c r="F12948">
        <v>1.2079750865803301E-2</v>
      </c>
      <c r="G12948" t="s">
        <v>7</v>
      </c>
    </row>
    <row r="12949" spans="1:7" x14ac:dyDescent="0.2">
      <c r="A12949">
        <v>1212899836</v>
      </c>
      <c r="B12949">
        <v>1174290147</v>
      </c>
      <c r="C12949">
        <v>3.6964411749210203E-2</v>
      </c>
      <c r="D12949">
        <v>7.1910586250527195E-2</v>
      </c>
      <c r="E12949">
        <v>7.1794871794871706E-2</v>
      </c>
      <c r="F12949" s="1">
        <v>1.1571445565541901E-4</v>
      </c>
      <c r="G12949" t="s">
        <v>7</v>
      </c>
    </row>
    <row r="12950" spans="1:7" x14ac:dyDescent="0.2">
      <c r="A12950">
        <v>1724731843</v>
      </c>
      <c r="B12950">
        <v>463345942</v>
      </c>
      <c r="C12950">
        <v>3.1201500837622301E-2</v>
      </c>
      <c r="D12950">
        <v>0.13644327639071299</v>
      </c>
      <c r="E12950">
        <v>0.125225225225225</v>
      </c>
      <c r="F12950">
        <v>1.1218051165488701E-2</v>
      </c>
      <c r="G12950" t="s">
        <v>7</v>
      </c>
    </row>
    <row r="12951" spans="1:7" x14ac:dyDescent="0.2">
      <c r="A12951">
        <v>1313953385</v>
      </c>
      <c r="B12951">
        <v>1347137144</v>
      </c>
      <c r="C12951">
        <v>4.3696882138044998E-2</v>
      </c>
      <c r="D12951">
        <v>0.124902114330462</v>
      </c>
      <c r="E12951">
        <v>0.11264822134387301</v>
      </c>
      <c r="F12951">
        <v>1.22538929865884E-2</v>
      </c>
      <c r="G12951" t="s">
        <v>7</v>
      </c>
    </row>
    <row r="12952" spans="1:7" x14ac:dyDescent="0.2">
      <c r="A12952">
        <v>1724731843</v>
      </c>
      <c r="B12952">
        <v>463345942</v>
      </c>
      <c r="C12952">
        <v>3.1186659115439701E-2</v>
      </c>
      <c r="D12952">
        <v>0.13641340048171599</v>
      </c>
      <c r="E12952">
        <v>0.12511251125112499</v>
      </c>
      <c r="F12952">
        <v>1.13008892305915E-2</v>
      </c>
      <c r="G12952" t="s">
        <v>7</v>
      </c>
    </row>
    <row r="12953" spans="1:7" x14ac:dyDescent="0.2">
      <c r="A12953">
        <v>1313953385</v>
      </c>
      <c r="B12953">
        <v>1347137144</v>
      </c>
      <c r="C12953">
        <v>4.3652158910127199E-2</v>
      </c>
      <c r="D12953">
        <v>0.124853228962818</v>
      </c>
      <c r="E12953">
        <v>0.112426035502958</v>
      </c>
      <c r="F12953">
        <v>1.24271934598594E-2</v>
      </c>
      <c r="G12953" t="s">
        <v>7</v>
      </c>
    </row>
    <row r="12954" spans="1:7" x14ac:dyDescent="0.2">
      <c r="A12954">
        <v>1724731843</v>
      </c>
      <c r="B12954">
        <v>463345942</v>
      </c>
      <c r="C12954">
        <v>3.1192889657123399E-2</v>
      </c>
      <c r="D12954">
        <v>0.13660245183887901</v>
      </c>
      <c r="E12954">
        <v>0.125</v>
      </c>
      <c r="F12954">
        <v>1.16024518388791E-2</v>
      </c>
      <c r="G12954" t="s">
        <v>7</v>
      </c>
    </row>
    <row r="12955" spans="1:7" x14ac:dyDescent="0.2">
      <c r="A12955">
        <v>1724731843</v>
      </c>
      <c r="B12955">
        <v>463345942</v>
      </c>
      <c r="C12955">
        <v>3.1178076881997498E-2</v>
      </c>
      <c r="D12955">
        <v>0.13657255416940201</v>
      </c>
      <c r="E12955">
        <v>0.124887690925426</v>
      </c>
      <c r="F12955">
        <v>1.1684863243975699E-2</v>
      </c>
      <c r="G12955" t="s">
        <v>7</v>
      </c>
    </row>
    <row r="12956" spans="1:7" x14ac:dyDescent="0.2">
      <c r="A12956">
        <v>997608398</v>
      </c>
      <c r="B12956">
        <v>1973336893</v>
      </c>
      <c r="C12956">
        <v>4.1433395165409503E-2</v>
      </c>
      <c r="D12956">
        <v>0.104603729603729</v>
      </c>
      <c r="E12956">
        <v>0.125</v>
      </c>
      <c r="F12956">
        <v>-2.03962703962704E-2</v>
      </c>
      <c r="G12956" t="s">
        <v>7</v>
      </c>
    </row>
    <row r="12957" spans="1:7" x14ac:dyDescent="0.2">
      <c r="A12957">
        <v>1724731843</v>
      </c>
      <c r="B12957">
        <v>463345942</v>
      </c>
      <c r="C12957">
        <v>3.1163283026938202E-2</v>
      </c>
      <c r="D12957">
        <v>0.13654266958424499</v>
      </c>
      <c r="E12957">
        <v>0.124775583482944</v>
      </c>
      <c r="F12957">
        <v>1.17670861013007E-2</v>
      </c>
      <c r="G12957" t="s">
        <v>7</v>
      </c>
    </row>
    <row r="12958" spans="1:7" x14ac:dyDescent="0.2">
      <c r="A12958">
        <v>1313953385</v>
      </c>
      <c r="B12958">
        <v>1347137144</v>
      </c>
      <c r="C12958">
        <v>4.3607562636371999E-2</v>
      </c>
      <c r="D12958">
        <v>0.124804381846635</v>
      </c>
      <c r="E12958">
        <v>0.112204724409448</v>
      </c>
      <c r="F12958">
        <v>1.2599657437186501E-2</v>
      </c>
      <c r="G12958" t="s">
        <v>7</v>
      </c>
    </row>
    <row r="12959" spans="1:7" x14ac:dyDescent="0.2">
      <c r="A12959">
        <v>1724731843</v>
      </c>
      <c r="B12959">
        <v>463345942</v>
      </c>
      <c r="C12959">
        <v>3.11485080500098E-2</v>
      </c>
      <c r="D12959">
        <v>0.136512798074819</v>
      </c>
      <c r="E12959">
        <v>0.124663677130044</v>
      </c>
      <c r="F12959">
        <v>1.18491209447746E-2</v>
      </c>
      <c r="G12959" t="s">
        <v>7</v>
      </c>
    </row>
    <row r="12960" spans="1:7" x14ac:dyDescent="0.2">
      <c r="A12960">
        <v>1724731843</v>
      </c>
      <c r="B12960">
        <v>463345942</v>
      </c>
      <c r="C12960">
        <v>3.11337519094083E-2</v>
      </c>
      <c r="D12960">
        <v>0.13648293963254499</v>
      </c>
      <c r="E12960">
        <v>0.124551971326164</v>
      </c>
      <c r="F12960">
        <v>1.1930968306381001E-2</v>
      </c>
      <c r="G12960" t="s">
        <v>7</v>
      </c>
    </row>
    <row r="12961" spans="1:7" x14ac:dyDescent="0.2">
      <c r="A12961">
        <v>1313953385</v>
      </c>
      <c r="B12961">
        <v>1347137144</v>
      </c>
      <c r="C12961">
        <v>4.3563092696029503E-2</v>
      </c>
      <c r="D12961">
        <v>0.124755572937035</v>
      </c>
      <c r="E12961">
        <v>0.11198428290766201</v>
      </c>
      <c r="F12961">
        <v>1.2771290029373401E-2</v>
      </c>
      <c r="G12961" t="s">
        <v>7</v>
      </c>
    </row>
    <row r="12962" spans="1:7" x14ac:dyDescent="0.2">
      <c r="A12962">
        <v>1724731843</v>
      </c>
      <c r="B12962">
        <v>463345942</v>
      </c>
      <c r="C12962">
        <v>3.1119014563461101E-2</v>
      </c>
      <c r="D12962">
        <v>0.13645309424885099</v>
      </c>
      <c r="E12962">
        <v>0.124440465532676</v>
      </c>
      <c r="F12962">
        <v>1.2012628716175099E-2</v>
      </c>
      <c r="G12962" t="s">
        <v>7</v>
      </c>
    </row>
    <row r="12963" spans="1:7" x14ac:dyDescent="0.2">
      <c r="A12963">
        <v>1313953385</v>
      </c>
      <c r="B12963">
        <v>1347137144</v>
      </c>
      <c r="C12963">
        <v>4.3518748472622999E-2</v>
      </c>
      <c r="D12963">
        <v>0.12470680218921</v>
      </c>
      <c r="E12963">
        <v>0.111764705882352</v>
      </c>
      <c r="F12963">
        <v>1.29420963068573E-2</v>
      </c>
      <c r="G12963" t="s">
        <v>7</v>
      </c>
    </row>
    <row r="12964" spans="1:7" x14ac:dyDescent="0.2">
      <c r="A12964">
        <v>1212899836</v>
      </c>
      <c r="B12964">
        <v>1174290147</v>
      </c>
      <c r="C12964">
        <v>3.6916821756790098E-2</v>
      </c>
      <c r="D12964">
        <v>7.1895424836601302E-2</v>
      </c>
      <c r="E12964">
        <v>7.1611253196930902E-2</v>
      </c>
      <c r="F12964" s="1">
        <v>2.8417163967035802E-4</v>
      </c>
      <c r="G12964" t="s">
        <v>7</v>
      </c>
    </row>
    <row r="12965" spans="1:7" x14ac:dyDescent="0.2">
      <c r="A12965">
        <v>1724731843</v>
      </c>
      <c r="B12965">
        <v>463345942</v>
      </c>
      <c r="C12965">
        <v>3.1104295970626101E-2</v>
      </c>
      <c r="D12965">
        <v>0.13642326191517201</v>
      </c>
      <c r="E12965">
        <v>0.12432915921288</v>
      </c>
      <c r="F12965">
        <v>1.2094102702292501E-2</v>
      </c>
      <c r="G12965" t="s">
        <v>7</v>
      </c>
    </row>
    <row r="12966" spans="1:7" x14ac:dyDescent="0.2">
      <c r="A12966">
        <v>997608398</v>
      </c>
      <c r="B12966">
        <v>1973336893</v>
      </c>
      <c r="C12966">
        <v>4.1387327242163603E-2</v>
      </c>
      <c r="D12966">
        <v>0.104573259539761</v>
      </c>
      <c r="E12966">
        <v>0.12472647702407</v>
      </c>
      <c r="F12966">
        <v>-2.0153217484308799E-2</v>
      </c>
      <c r="G12966" t="s">
        <v>7</v>
      </c>
    </row>
    <row r="12967" spans="1:7" x14ac:dyDescent="0.2">
      <c r="A12967">
        <v>1724731843</v>
      </c>
      <c r="B12967">
        <v>463345942</v>
      </c>
      <c r="C12967">
        <v>3.1089596089491502E-2</v>
      </c>
      <c r="D12967">
        <v>0.13639344262295</v>
      </c>
      <c r="E12967">
        <v>0.124218051831992</v>
      </c>
      <c r="F12967">
        <v>1.2175390790957899E-2</v>
      </c>
      <c r="G12967" t="s">
        <v>7</v>
      </c>
    </row>
    <row r="12968" spans="1:7" x14ac:dyDescent="0.2">
      <c r="A12968">
        <v>1724731843</v>
      </c>
      <c r="B12968">
        <v>463345942</v>
      </c>
      <c r="C12968">
        <v>3.10958697416036E-2</v>
      </c>
      <c r="D12968">
        <v>0.13658216783216701</v>
      </c>
      <c r="E12968">
        <v>0.124107142857142</v>
      </c>
      <c r="F12968">
        <v>1.2475024975024901E-2</v>
      </c>
      <c r="G12968" t="s">
        <v>7</v>
      </c>
    </row>
    <row r="12969" spans="1:7" x14ac:dyDescent="0.2">
      <c r="A12969">
        <v>997608398</v>
      </c>
      <c r="B12969">
        <v>1973336893</v>
      </c>
      <c r="C12969">
        <v>4.1341407124452403E-2</v>
      </c>
      <c r="D12969">
        <v>0.104542807221898</v>
      </c>
      <c r="E12969">
        <v>0.124454148471615</v>
      </c>
      <c r="F12969">
        <v>-1.9911341249717E-2</v>
      </c>
      <c r="G12969" t="s">
        <v>7</v>
      </c>
    </row>
    <row r="12970" spans="1:7" x14ac:dyDescent="0.2">
      <c r="A12970">
        <v>1724731843</v>
      </c>
      <c r="B12970">
        <v>463345942</v>
      </c>
      <c r="C12970">
        <v>3.1081198267704301E-2</v>
      </c>
      <c r="D12970">
        <v>0.136552326851649</v>
      </c>
      <c r="E12970">
        <v>0.123996431757359</v>
      </c>
      <c r="F12970">
        <v>1.255589509429E-2</v>
      </c>
      <c r="G12970" t="s">
        <v>7</v>
      </c>
    </row>
    <row r="12971" spans="1:7" x14ac:dyDescent="0.2">
      <c r="A12971">
        <v>1313953385</v>
      </c>
      <c r="B12971">
        <v>1347137144</v>
      </c>
      <c r="C12971">
        <v>4.34745293539111E-2</v>
      </c>
      <c r="D12971">
        <v>0.124658069558421</v>
      </c>
      <c r="E12971">
        <v>0.11154598825831701</v>
      </c>
      <c r="F12971">
        <v>1.31120813001042E-2</v>
      </c>
      <c r="G12971" t="s">
        <v>7</v>
      </c>
    </row>
    <row r="12972" spans="1:7" x14ac:dyDescent="0.2">
      <c r="A12972">
        <v>997608398</v>
      </c>
      <c r="B12972">
        <v>1973336893</v>
      </c>
      <c r="C12972">
        <v>4.1295634006550903E-2</v>
      </c>
      <c r="D12972">
        <v>0.104512372634643</v>
      </c>
      <c r="E12972">
        <v>0.12418300653594699</v>
      </c>
      <c r="F12972">
        <v>-1.9670633901304298E-2</v>
      </c>
      <c r="G12972" t="s">
        <v>7</v>
      </c>
    </row>
    <row r="12973" spans="1:7" x14ac:dyDescent="0.2">
      <c r="A12973">
        <v>1724731843</v>
      </c>
      <c r="B12973">
        <v>463345942</v>
      </c>
      <c r="C12973">
        <v>3.10874558153479E-2</v>
      </c>
      <c r="D12973">
        <v>0.136740934906072</v>
      </c>
      <c r="E12973">
        <v>0.12388591800356499</v>
      </c>
      <c r="F12973">
        <v>1.2855016902507401E-2</v>
      </c>
      <c r="G12973" t="s">
        <v>7</v>
      </c>
    </row>
    <row r="12974" spans="1:7" x14ac:dyDescent="0.2">
      <c r="A12974">
        <v>1724731843</v>
      </c>
      <c r="B12974">
        <v>463345942</v>
      </c>
      <c r="C12974">
        <v>3.10728126433121E-2</v>
      </c>
      <c r="D12974">
        <v>0.13671107228652499</v>
      </c>
      <c r="E12974">
        <v>0.124666073018699</v>
      </c>
      <c r="F12974">
        <v>1.20449992678255E-2</v>
      </c>
      <c r="G12974" t="s">
        <v>7</v>
      </c>
    </row>
    <row r="12975" spans="1:7" x14ac:dyDescent="0.2">
      <c r="A12975">
        <v>1724731843</v>
      </c>
      <c r="B12975">
        <v>463345942</v>
      </c>
      <c r="C12975">
        <v>3.1058187999921699E-2</v>
      </c>
      <c r="D12975">
        <v>0.136681222707423</v>
      </c>
      <c r="E12975">
        <v>0.12455516014234801</v>
      </c>
      <c r="F12975">
        <v>1.2126062565074799E-2</v>
      </c>
      <c r="G12975" t="s">
        <v>7</v>
      </c>
    </row>
    <row r="12976" spans="1:7" x14ac:dyDescent="0.2">
      <c r="A12976">
        <v>1313953385</v>
      </c>
      <c r="B12976">
        <v>1347137144</v>
      </c>
      <c r="C12976">
        <v>4.3430434731850397E-2</v>
      </c>
      <c r="D12976">
        <v>0.12460937499999999</v>
      </c>
      <c r="E12976">
        <v>0.111328125</v>
      </c>
      <c r="F12976">
        <v>1.3281249999999901E-2</v>
      </c>
      <c r="G12976" t="s">
        <v>7</v>
      </c>
    </row>
    <row r="12977" spans="1:7" x14ac:dyDescent="0.2">
      <c r="A12977">
        <v>1212899836</v>
      </c>
      <c r="B12977">
        <v>1174290147</v>
      </c>
      <c r="C12977">
        <v>3.6869412326034197E-2</v>
      </c>
      <c r="D12977">
        <v>7.1880269814502504E-2</v>
      </c>
      <c r="E12977">
        <v>7.1428571428571397E-2</v>
      </c>
      <c r="F12977" s="1">
        <v>4.5169838593110603E-4</v>
      </c>
      <c r="G12977" t="s">
        <v>7</v>
      </c>
    </row>
    <row r="12978" spans="1:7" x14ac:dyDescent="0.2">
      <c r="A12978">
        <v>1724731843</v>
      </c>
      <c r="B12978">
        <v>463345942</v>
      </c>
      <c r="C12978">
        <v>3.1043581844485801E-2</v>
      </c>
      <c r="D12978">
        <v>0.13665138616022701</v>
      </c>
      <c r="E12978">
        <v>0.124444444444444</v>
      </c>
      <c r="F12978">
        <v>1.22069417157825E-2</v>
      </c>
      <c r="G12978" t="s">
        <v>7</v>
      </c>
    </row>
    <row r="12979" spans="1:7" x14ac:dyDescent="0.2">
      <c r="A12979">
        <v>1724731843</v>
      </c>
      <c r="B12979">
        <v>463345942</v>
      </c>
      <c r="C12979">
        <v>3.10289941364407E-2</v>
      </c>
      <c r="D12979">
        <v>0.13662156263640299</v>
      </c>
      <c r="E12979">
        <v>0.124333925399644</v>
      </c>
      <c r="F12979">
        <v>1.2287637236758501E-2</v>
      </c>
      <c r="G12979" t="s">
        <v>7</v>
      </c>
    </row>
    <row r="12980" spans="1:7" x14ac:dyDescent="0.2">
      <c r="A12980">
        <v>1313953385</v>
      </c>
      <c r="B12980">
        <v>1347137144</v>
      </c>
      <c r="C12980">
        <v>4.33864640025588E-2</v>
      </c>
      <c r="D12980">
        <v>0.12456071846934701</v>
      </c>
      <c r="E12980">
        <v>0.11111111111111099</v>
      </c>
      <c r="F12980">
        <v>1.34496073582368E-2</v>
      </c>
      <c r="G12980" t="s">
        <v>7</v>
      </c>
    </row>
    <row r="12981" spans="1:7" x14ac:dyDescent="0.2">
      <c r="A12981">
        <v>1724731843</v>
      </c>
      <c r="B12981">
        <v>463345942</v>
      </c>
      <c r="C12981">
        <v>3.1035264546798402E-2</v>
      </c>
      <c r="D12981">
        <v>0.13680994981453101</v>
      </c>
      <c r="E12981">
        <v>0.12422360248447201</v>
      </c>
      <c r="F12981">
        <v>1.2586347330059901E-2</v>
      </c>
      <c r="G12981" t="s">
        <v>7</v>
      </c>
    </row>
    <row r="12982" spans="1:7" x14ac:dyDescent="0.2">
      <c r="A12982">
        <v>1724731843</v>
      </c>
      <c r="B12982">
        <v>463345942</v>
      </c>
      <c r="C12982">
        <v>3.1020704825628999E-2</v>
      </c>
      <c r="D12982">
        <v>0.136780104712041</v>
      </c>
      <c r="E12982">
        <v>0.12411347517730401</v>
      </c>
      <c r="F12982">
        <v>1.2666629534736899E-2</v>
      </c>
      <c r="G12982" t="s">
        <v>7</v>
      </c>
    </row>
    <row r="12983" spans="1:7" x14ac:dyDescent="0.2">
      <c r="A12983">
        <v>1724731843</v>
      </c>
      <c r="B12983">
        <v>463345942</v>
      </c>
      <c r="C12983">
        <v>3.1006163441799E-2</v>
      </c>
      <c r="D12983">
        <v>0.13675027262813499</v>
      </c>
      <c r="E12983">
        <v>0.12400354295837</v>
      </c>
      <c r="F12983">
        <v>1.27467296697649E-2</v>
      </c>
      <c r="G12983" t="s">
        <v>7</v>
      </c>
    </row>
    <row r="12984" spans="1:7" x14ac:dyDescent="0.2">
      <c r="A12984">
        <v>1724731843</v>
      </c>
      <c r="B12984">
        <v>463345942</v>
      </c>
      <c r="C12984">
        <v>3.0991640355221999E-2</v>
      </c>
      <c r="D12984">
        <v>0.13672045355429499</v>
      </c>
      <c r="E12984">
        <v>0.123893805309734</v>
      </c>
      <c r="F12984">
        <v>1.28266482445611E-2</v>
      </c>
      <c r="G12984" t="s">
        <v>7</v>
      </c>
    </row>
    <row r="12985" spans="1:7" x14ac:dyDescent="0.2">
      <c r="A12985">
        <v>1313953385</v>
      </c>
      <c r="B12985">
        <v>1347137144</v>
      </c>
      <c r="C12985">
        <v>4.3342616566278698E-2</v>
      </c>
      <c r="D12985">
        <v>0.124512099921935</v>
      </c>
      <c r="E12985">
        <v>0.110894941634241</v>
      </c>
      <c r="F12985">
        <v>1.36171582876947E-2</v>
      </c>
      <c r="G12985" t="s">
        <v>7</v>
      </c>
    </row>
    <row r="12986" spans="1:7" x14ac:dyDescent="0.2">
      <c r="A12986">
        <v>1212899836</v>
      </c>
      <c r="B12986">
        <v>1174290147</v>
      </c>
      <c r="C12986">
        <v>3.68221823063941E-2</v>
      </c>
      <c r="D12986">
        <v>7.1865121180189603E-2</v>
      </c>
      <c r="E12986">
        <v>7.1246819338422293E-2</v>
      </c>
      <c r="F12986" s="1">
        <v>6.1830184176728199E-4</v>
      </c>
      <c r="G12986" t="s">
        <v>7</v>
      </c>
    </row>
    <row r="12987" spans="1:7" x14ac:dyDescent="0.2">
      <c r="A12987">
        <v>1724731843</v>
      </c>
      <c r="B12987">
        <v>463345942</v>
      </c>
      <c r="C12987">
        <v>3.09771355259362E-2</v>
      </c>
      <c r="D12987">
        <v>0.13669064748201401</v>
      </c>
      <c r="E12987">
        <v>0.123784261715296</v>
      </c>
      <c r="F12987">
        <v>1.29063857667181E-2</v>
      </c>
      <c r="G12987" t="s">
        <v>7</v>
      </c>
    </row>
    <row r="12988" spans="1:7" x14ac:dyDescent="0.2">
      <c r="A12988">
        <v>1724731843</v>
      </c>
      <c r="B12988">
        <v>463345942</v>
      </c>
      <c r="C12988">
        <v>3.09626489141035E-2</v>
      </c>
      <c r="D12988">
        <v>0.13666085440278899</v>
      </c>
      <c r="E12988">
        <v>0.123674911660777</v>
      </c>
      <c r="F12988">
        <v>1.29859427420124E-2</v>
      </c>
      <c r="G12988" t="s">
        <v>7</v>
      </c>
    </row>
    <row r="12989" spans="1:7" x14ac:dyDescent="0.2">
      <c r="A12989">
        <v>1724731843</v>
      </c>
      <c r="B12989">
        <v>463345942</v>
      </c>
      <c r="C12989">
        <v>3.0948180480008799E-2</v>
      </c>
      <c r="D12989">
        <v>0.13663107430812799</v>
      </c>
      <c r="E12989">
        <v>0.124448367166813</v>
      </c>
      <c r="F12989">
        <v>1.21827071413143E-2</v>
      </c>
      <c r="G12989" t="s">
        <v>7</v>
      </c>
    </row>
    <row r="12990" spans="1:7" x14ac:dyDescent="0.2">
      <c r="A12990">
        <v>1313953385</v>
      </c>
      <c r="B12990">
        <v>1347137144</v>
      </c>
      <c r="C12990">
        <v>4.3298891827340799E-2</v>
      </c>
      <c r="D12990">
        <v>0.124463519313304</v>
      </c>
      <c r="E12990">
        <v>0.110679611650485</v>
      </c>
      <c r="F12990">
        <v>1.37839076628192E-2</v>
      </c>
      <c r="G12990" t="s">
        <v>7</v>
      </c>
    </row>
    <row r="12991" spans="1:7" x14ac:dyDescent="0.2">
      <c r="A12991">
        <v>1212899836</v>
      </c>
      <c r="B12991">
        <v>1174290147</v>
      </c>
      <c r="C12991">
        <v>3.67751305575569E-2</v>
      </c>
      <c r="D12991">
        <v>7.18499789296249E-2</v>
      </c>
      <c r="E12991">
        <v>7.1065989847715699E-2</v>
      </c>
      <c r="F12991" s="1">
        <v>7.8398908190920004E-4</v>
      </c>
      <c r="G12991" t="s">
        <v>7</v>
      </c>
    </row>
    <row r="12992" spans="1:7" x14ac:dyDescent="0.2">
      <c r="A12992">
        <v>997608398</v>
      </c>
      <c r="B12992">
        <v>1973336893</v>
      </c>
      <c r="C12992">
        <v>4.1250007088879999E-2</v>
      </c>
      <c r="D12992">
        <v>0.104481955762514</v>
      </c>
      <c r="E12992">
        <v>0.12391304347826</v>
      </c>
      <c r="F12992">
        <v>-1.9431087715746299E-2</v>
      </c>
      <c r="G12992" t="s">
        <v>7</v>
      </c>
    </row>
    <row r="12993" spans="1:7" x14ac:dyDescent="0.2">
      <c r="A12993">
        <v>997608398</v>
      </c>
      <c r="B12993">
        <v>1973336893</v>
      </c>
      <c r="C12993">
        <v>4.1204525577945898E-2</v>
      </c>
      <c r="D12993">
        <v>0.104451556590049</v>
      </c>
      <c r="E12993">
        <v>0.123644251626898</v>
      </c>
      <c r="F12993">
        <v>-1.9192695036848499E-2</v>
      </c>
      <c r="G12993" t="s">
        <v>7</v>
      </c>
    </row>
    <row r="12994" spans="1:7" x14ac:dyDescent="0.2">
      <c r="A12994">
        <v>997608398</v>
      </c>
      <c r="B12994">
        <v>1973336893</v>
      </c>
      <c r="C12994">
        <v>4.1159188686281302E-2</v>
      </c>
      <c r="D12994">
        <v>0.104421175101803</v>
      </c>
      <c r="E12994">
        <v>0.123376623376623</v>
      </c>
      <c r="F12994">
        <v>-1.895544827482E-2</v>
      </c>
      <c r="G12994" t="s">
        <v>7</v>
      </c>
    </row>
    <row r="12995" spans="1:7" x14ac:dyDescent="0.2">
      <c r="A12995">
        <v>1724731843</v>
      </c>
      <c r="B12995">
        <v>463345942</v>
      </c>
      <c r="C12995">
        <v>3.0933730184060301E-2</v>
      </c>
      <c r="D12995">
        <v>0.136601307189542</v>
      </c>
      <c r="E12995">
        <v>0.124338624338624</v>
      </c>
      <c r="F12995">
        <v>1.22626828509181E-2</v>
      </c>
      <c r="G12995" t="s">
        <v>7</v>
      </c>
    </row>
    <row r="12996" spans="1:7" x14ac:dyDescent="0.2">
      <c r="A12996">
        <v>1313953385</v>
      </c>
      <c r="B12996">
        <v>1347137144</v>
      </c>
      <c r="C12996">
        <v>4.3255289194128799E-2</v>
      </c>
      <c r="D12996">
        <v>0.124414976599063</v>
      </c>
      <c r="E12996">
        <v>0.11046511627906901</v>
      </c>
      <c r="F12996">
        <v>1.39498603199941E-2</v>
      </c>
      <c r="G12996" t="s">
        <v>7</v>
      </c>
    </row>
    <row r="12997" spans="1:7" x14ac:dyDescent="0.2">
      <c r="A12997">
        <v>1212899836</v>
      </c>
      <c r="B12997">
        <v>1174290147</v>
      </c>
      <c r="C12997">
        <v>3.67282559493287E-2</v>
      </c>
      <c r="D12997">
        <v>7.1834843058773898E-2</v>
      </c>
      <c r="E12997">
        <v>7.0886075949366995E-2</v>
      </c>
      <c r="F12997" s="1">
        <v>9.4876710940687504E-4</v>
      </c>
      <c r="G12997" t="s">
        <v>7</v>
      </c>
    </row>
    <row r="12998" spans="1:7" x14ac:dyDescent="0.2">
      <c r="A12998">
        <v>1724731843</v>
      </c>
      <c r="B12998">
        <v>463345942</v>
      </c>
      <c r="C12998">
        <v>3.0919297986788202E-2</v>
      </c>
      <c r="D12998">
        <v>0.13657155303855301</v>
      </c>
      <c r="E12998">
        <v>0.12422907488986699</v>
      </c>
      <c r="F12998">
        <v>1.23424781486858E-2</v>
      </c>
      <c r="G12998" t="s">
        <v>7</v>
      </c>
    </row>
    <row r="12999" spans="1:7" x14ac:dyDescent="0.2">
      <c r="A12999">
        <v>1313953385</v>
      </c>
      <c r="B12999">
        <v>1347137144</v>
      </c>
      <c r="C12999">
        <v>4.3211808079043297E-2</v>
      </c>
      <c r="D12999">
        <v>0.124366471734892</v>
      </c>
      <c r="E12999">
        <v>0.110251450676982</v>
      </c>
      <c r="F12999">
        <v>1.41150210579101E-2</v>
      </c>
      <c r="G12999" t="s">
        <v>7</v>
      </c>
    </row>
    <row r="13000" spans="1:7" x14ac:dyDescent="0.2">
      <c r="A13000">
        <v>1212899836</v>
      </c>
      <c r="B13000">
        <v>1174290147</v>
      </c>
      <c r="C13000">
        <v>3.6681557361519103E-2</v>
      </c>
      <c r="D13000">
        <v>7.1819713563605697E-2</v>
      </c>
      <c r="E13000">
        <v>7.0707070707070704E-2</v>
      </c>
      <c r="F13000">
        <v>1.1126428565350201E-3</v>
      </c>
      <c r="G13000" t="s">
        <v>7</v>
      </c>
    </row>
    <row r="13001" spans="1:7" x14ac:dyDescent="0.2">
      <c r="A13001">
        <v>1724731843</v>
      </c>
      <c r="B13001">
        <v>463345942</v>
      </c>
      <c r="C13001">
        <v>3.09048838488446E-2</v>
      </c>
      <c r="D13001">
        <v>0.13654181184668901</v>
      </c>
      <c r="E13001">
        <v>0.124119718309859</v>
      </c>
      <c r="F13001">
        <v>1.24220935368307E-2</v>
      </c>
      <c r="G13001" t="s">
        <v>7</v>
      </c>
    </row>
    <row r="13002" spans="1:7" x14ac:dyDescent="0.2">
      <c r="A13002">
        <v>1724731843</v>
      </c>
      <c r="B13002">
        <v>463345942</v>
      </c>
      <c r="C13002">
        <v>3.0890487731002898E-2</v>
      </c>
      <c r="D13002">
        <v>0.136512083605486</v>
      </c>
      <c r="E13002">
        <v>0.124010554089709</v>
      </c>
      <c r="F13002">
        <v>1.2501529515776801E-2</v>
      </c>
      <c r="G13002" t="s">
        <v>7</v>
      </c>
    </row>
    <row r="13003" spans="1:7" x14ac:dyDescent="0.2">
      <c r="A13003">
        <v>1313953385</v>
      </c>
      <c r="B13003">
        <v>1347137144</v>
      </c>
      <c r="C13003">
        <v>4.3168447898467598E-2</v>
      </c>
      <c r="D13003">
        <v>0.124318004676539</v>
      </c>
      <c r="E13003">
        <v>0.11003861003861</v>
      </c>
      <c r="F13003">
        <v>1.42793946379293E-2</v>
      </c>
      <c r="G13003" t="s">
        <v>7</v>
      </c>
    </row>
    <row r="13004" spans="1:7" x14ac:dyDescent="0.2">
      <c r="A13004">
        <v>997608398</v>
      </c>
      <c r="B13004">
        <v>1973336893</v>
      </c>
      <c r="C13004">
        <v>4.11645334624373E-2</v>
      </c>
      <c r="D13004">
        <v>0.104681593486478</v>
      </c>
      <c r="E13004">
        <v>0.123110151187904</v>
      </c>
      <c r="F13004">
        <v>-1.8428557701426301E-2</v>
      </c>
      <c r="G13004" t="s">
        <v>7</v>
      </c>
    </row>
    <row r="13005" spans="1:7" x14ac:dyDescent="0.2">
      <c r="A13005">
        <v>1724731843</v>
      </c>
      <c r="B13005">
        <v>463345942</v>
      </c>
      <c r="C13005">
        <v>3.0876109594157299E-2</v>
      </c>
      <c r="D13005">
        <v>0.136482368306486</v>
      </c>
      <c r="E13005">
        <v>0.12390158172231901</v>
      </c>
      <c r="F13005">
        <v>1.25807865841668E-2</v>
      </c>
      <c r="G13005" t="s">
        <v>7</v>
      </c>
    </row>
    <row r="13006" spans="1:7" x14ac:dyDescent="0.2">
      <c r="A13006">
        <v>997608398</v>
      </c>
      <c r="B13006">
        <v>1973336893</v>
      </c>
      <c r="C13006">
        <v>4.1119430261999997E-2</v>
      </c>
      <c r="D13006">
        <v>0.104651162790697</v>
      </c>
      <c r="E13006">
        <v>0.125</v>
      </c>
      <c r="F13006">
        <v>-2.0348837209302299E-2</v>
      </c>
      <c r="G13006" t="s">
        <v>7</v>
      </c>
    </row>
    <row r="13007" spans="1:7" x14ac:dyDescent="0.2">
      <c r="A13007">
        <v>1724731843</v>
      </c>
      <c r="B13007">
        <v>463345942</v>
      </c>
      <c r="C13007">
        <v>3.0861749399322701E-2</v>
      </c>
      <c r="D13007">
        <v>0.13645266594124</v>
      </c>
      <c r="E13007">
        <v>0.12379280070237</v>
      </c>
      <c r="F13007">
        <v>1.2659865238869901E-2</v>
      </c>
      <c r="G13007" t="s">
        <v>7</v>
      </c>
    </row>
    <row r="13008" spans="1:7" x14ac:dyDescent="0.2">
      <c r="A13008">
        <v>1724731843</v>
      </c>
      <c r="B13008">
        <v>463345942</v>
      </c>
      <c r="C13008">
        <v>3.08474071076335E-2</v>
      </c>
      <c r="D13008">
        <v>0.136422976501305</v>
      </c>
      <c r="E13008">
        <v>0.12368421052631499</v>
      </c>
      <c r="F13008">
        <v>1.27387659749896E-2</v>
      </c>
      <c r="G13008" t="s">
        <v>7</v>
      </c>
    </row>
    <row r="13009" spans="1:7" x14ac:dyDescent="0.2">
      <c r="A13009">
        <v>1724731843</v>
      </c>
      <c r="B13009">
        <v>463345942</v>
      </c>
      <c r="C13009">
        <v>3.08330826803438E-2</v>
      </c>
      <c r="D13009">
        <v>0.13639329997824601</v>
      </c>
      <c r="E13009">
        <v>0.123575810692375</v>
      </c>
      <c r="F13009">
        <v>1.28174892858715E-2</v>
      </c>
      <c r="G13009" t="s">
        <v>7</v>
      </c>
    </row>
    <row r="13010" spans="1:7" x14ac:dyDescent="0.2">
      <c r="A13010">
        <v>1313953385</v>
      </c>
      <c r="B13010">
        <v>1347137144</v>
      </c>
      <c r="C13010">
        <v>4.3125208072732402E-2</v>
      </c>
      <c r="D13010">
        <v>0.12426957537982</v>
      </c>
      <c r="E13010">
        <v>0.109826589595375</v>
      </c>
      <c r="F13010">
        <v>1.4442985784445E-2</v>
      </c>
      <c r="G13010" t="s">
        <v>7</v>
      </c>
    </row>
    <row r="13011" spans="1:7" x14ac:dyDescent="0.2">
      <c r="A13011">
        <v>1212899836</v>
      </c>
      <c r="B13011">
        <v>1174290147</v>
      </c>
      <c r="C13011">
        <v>3.6635033683828103E-2</v>
      </c>
      <c r="D13011">
        <v>7.1804590440092603E-2</v>
      </c>
      <c r="E13011">
        <v>7.0528967254408007E-2</v>
      </c>
      <c r="F13011">
        <v>1.2756231856845799E-3</v>
      </c>
      <c r="G13011" t="s">
        <v>7</v>
      </c>
    </row>
    <row r="13012" spans="1:7" x14ac:dyDescent="0.2">
      <c r="A13012">
        <v>1724731843</v>
      </c>
      <c r="B13012">
        <v>463345942</v>
      </c>
      <c r="C13012">
        <v>3.08187760788265E-2</v>
      </c>
      <c r="D13012">
        <v>0.13636363636363599</v>
      </c>
      <c r="E13012">
        <v>0.123467600700525</v>
      </c>
      <c r="F13012">
        <v>1.28960356631109E-2</v>
      </c>
      <c r="G13012" t="s">
        <v>7</v>
      </c>
    </row>
    <row r="13013" spans="1:7" x14ac:dyDescent="0.2">
      <c r="A13013">
        <v>1313953385</v>
      </c>
      <c r="B13013">
        <v>1347137144</v>
      </c>
      <c r="C13013">
        <v>4.3082088026081801E-2</v>
      </c>
      <c r="D13013">
        <v>0.124221183800623</v>
      </c>
      <c r="E13013">
        <v>0.109615384615384</v>
      </c>
      <c r="F13013">
        <v>1.46057991852384E-2</v>
      </c>
      <c r="G13013" t="s">
        <v>7</v>
      </c>
    </row>
    <row r="13014" spans="1:7" x14ac:dyDescent="0.2">
      <c r="A13014">
        <v>1212899836</v>
      </c>
      <c r="B13014">
        <v>1174290147</v>
      </c>
      <c r="C13014">
        <v>3.6588683815733998E-2</v>
      </c>
      <c r="D13014">
        <v>7.17894736842105E-2</v>
      </c>
      <c r="E13014">
        <v>7.0351758793969807E-2</v>
      </c>
      <c r="F13014">
        <v>1.4377148902406699E-3</v>
      </c>
      <c r="G13014" t="s">
        <v>7</v>
      </c>
    </row>
    <row r="13015" spans="1:7" x14ac:dyDescent="0.2">
      <c r="A13015">
        <v>1724731843</v>
      </c>
      <c r="B13015">
        <v>463345942</v>
      </c>
      <c r="C13015">
        <v>3.0825161419427E-2</v>
      </c>
      <c r="D13015">
        <v>0.13655142422265701</v>
      </c>
      <c r="E13015">
        <v>0.12335958005249301</v>
      </c>
      <c r="F13015">
        <v>1.31918441701636E-2</v>
      </c>
      <c r="G13015" t="s">
        <v>7</v>
      </c>
    </row>
    <row r="13016" spans="1:7" x14ac:dyDescent="0.2">
      <c r="A13016">
        <v>1313953385</v>
      </c>
      <c r="B13016">
        <v>1347137144</v>
      </c>
      <c r="C13016">
        <v>4.3096913500355903E-2</v>
      </c>
      <c r="D13016">
        <v>0.124562086414947</v>
      </c>
      <c r="E13016">
        <v>0.109404990403071</v>
      </c>
      <c r="F13016">
        <v>1.5157096011876399E-2</v>
      </c>
      <c r="G13016" t="s">
        <v>7</v>
      </c>
    </row>
    <row r="13017" spans="1:7" x14ac:dyDescent="0.2">
      <c r="A13017">
        <v>997608398</v>
      </c>
      <c r="B13017">
        <v>1973336893</v>
      </c>
      <c r="C13017">
        <v>4.1074469522766999E-2</v>
      </c>
      <c r="D13017">
        <v>0.10462074978204</v>
      </c>
      <c r="E13017">
        <v>0.124731182795698</v>
      </c>
      <c r="F13017">
        <v>-2.01104330136588E-2</v>
      </c>
      <c r="G13017" t="s">
        <v>7</v>
      </c>
    </row>
    <row r="13018" spans="1:7" x14ac:dyDescent="0.2">
      <c r="A13018">
        <v>1724731843</v>
      </c>
      <c r="B13018">
        <v>463345942</v>
      </c>
      <c r="C13018">
        <v>3.0810881752612401E-2</v>
      </c>
      <c r="D13018">
        <v>0.136521739130434</v>
      </c>
      <c r="E13018">
        <v>0.12325174825174801</v>
      </c>
      <c r="F13018">
        <v>1.3269990878686499E-2</v>
      </c>
      <c r="G13018" t="s">
        <v>7</v>
      </c>
    </row>
    <row r="13019" spans="1:7" x14ac:dyDescent="0.2">
      <c r="A13019">
        <v>1313953385</v>
      </c>
      <c r="B13019">
        <v>1347137144</v>
      </c>
      <c r="C13019">
        <v>4.3053977936812399E-2</v>
      </c>
      <c r="D13019">
        <v>0.124513618677042</v>
      </c>
      <c r="E13019">
        <v>0.10919540229885</v>
      </c>
      <c r="F13019">
        <v>1.5318216378192201E-2</v>
      </c>
      <c r="G13019" t="s">
        <v>7</v>
      </c>
    </row>
    <row r="13020" spans="1:7" x14ac:dyDescent="0.2">
      <c r="A13020">
        <v>997608398</v>
      </c>
      <c r="B13020">
        <v>1973336893</v>
      </c>
      <c r="C13020">
        <v>4.1029650479885299E-2</v>
      </c>
      <c r="D13020">
        <v>0.10459035444509</v>
      </c>
      <c r="E13020">
        <v>0.124463519313304</v>
      </c>
      <c r="F13020">
        <v>-1.98731648682146E-2</v>
      </c>
      <c r="G13020" t="s">
        <v>7</v>
      </c>
    </row>
    <row r="13021" spans="1:7" x14ac:dyDescent="0.2">
      <c r="A13021">
        <v>1724731843</v>
      </c>
      <c r="B13021">
        <v>463345942</v>
      </c>
      <c r="C13021">
        <v>3.0796619806889299E-2</v>
      </c>
      <c r="D13021">
        <v>0.136492066941969</v>
      </c>
      <c r="E13021">
        <v>0.123144104803493</v>
      </c>
      <c r="F13021">
        <v>1.33479621384756E-2</v>
      </c>
      <c r="G13021" t="s">
        <v>7</v>
      </c>
    </row>
    <row r="13022" spans="1:7" x14ac:dyDescent="0.2">
      <c r="A13022">
        <v>1313953385</v>
      </c>
      <c r="B13022">
        <v>1347137144</v>
      </c>
      <c r="C13022">
        <v>4.3011160594640399E-2</v>
      </c>
      <c r="D13022">
        <v>0.124465188642551</v>
      </c>
      <c r="E13022">
        <v>0.108986615678776</v>
      </c>
      <c r="F13022">
        <v>1.54785729637752E-2</v>
      </c>
      <c r="G13022" t="s">
        <v>7</v>
      </c>
    </row>
    <row r="13023" spans="1:7" x14ac:dyDescent="0.2">
      <c r="A13023">
        <v>1724731843</v>
      </c>
      <c r="B13023">
        <v>463345942</v>
      </c>
      <c r="C13023">
        <v>3.0782375544078901E-2</v>
      </c>
      <c r="D13023">
        <v>0.13646240764884801</v>
      </c>
      <c r="E13023">
        <v>0.123036649214659</v>
      </c>
      <c r="F13023">
        <v>1.3425758434188599E-2</v>
      </c>
      <c r="G13023" t="s">
        <v>7</v>
      </c>
    </row>
    <row r="13024" spans="1:7" x14ac:dyDescent="0.2">
      <c r="A13024">
        <v>1313953385</v>
      </c>
      <c r="B13024">
        <v>1347137144</v>
      </c>
      <c r="C13024">
        <v>4.29684609127002E-2</v>
      </c>
      <c r="D13024">
        <v>0.12441679626749599</v>
      </c>
      <c r="E13024">
        <v>0.108778625954198</v>
      </c>
      <c r="F13024">
        <v>1.56381703132976E-2</v>
      </c>
      <c r="G13024" t="s">
        <v>7</v>
      </c>
    </row>
    <row r="13025" spans="1:7" x14ac:dyDescent="0.2">
      <c r="A13025">
        <v>1212899836</v>
      </c>
      <c r="B13025">
        <v>1174290147</v>
      </c>
      <c r="C13025">
        <v>3.6542506666383E-2</v>
      </c>
      <c r="D13025">
        <v>7.1774363291938495E-2</v>
      </c>
      <c r="E13025">
        <v>7.0175438596491196E-2</v>
      </c>
      <c r="F13025">
        <v>1.59892469544731E-3</v>
      </c>
      <c r="G13025" t="s">
        <v>7</v>
      </c>
    </row>
    <row r="13026" spans="1:7" x14ac:dyDescent="0.2">
      <c r="A13026">
        <v>1724731843</v>
      </c>
      <c r="B13026">
        <v>463345942</v>
      </c>
      <c r="C13026">
        <v>3.07681489261191E-2</v>
      </c>
      <c r="D13026">
        <v>0.13643276124266701</v>
      </c>
      <c r="E13026">
        <v>0.122929380993897</v>
      </c>
      <c r="F13026">
        <v>1.35033802487706E-2</v>
      </c>
      <c r="G13026" t="s">
        <v>7</v>
      </c>
    </row>
    <row r="13027" spans="1:7" x14ac:dyDescent="0.2">
      <c r="A13027">
        <v>1313953385</v>
      </c>
      <c r="B13027">
        <v>1347137144</v>
      </c>
      <c r="C13027">
        <v>4.2925878333604402E-2</v>
      </c>
      <c r="D13027">
        <v>0.124368441507967</v>
      </c>
      <c r="E13027">
        <v>0.108571428571428</v>
      </c>
      <c r="F13027">
        <v>1.57970129365387E-2</v>
      </c>
      <c r="G13027" t="s">
        <v>7</v>
      </c>
    </row>
    <row r="13028" spans="1:7" x14ac:dyDescent="0.2">
      <c r="A13028">
        <v>1724731843</v>
      </c>
      <c r="B13028">
        <v>463345942</v>
      </c>
      <c r="C13028">
        <v>3.0753939915064199E-2</v>
      </c>
      <c r="D13028">
        <v>0.13640312771502999</v>
      </c>
      <c r="E13028">
        <v>0.122822299651567</v>
      </c>
      <c r="F13028">
        <v>1.35808280634624E-2</v>
      </c>
      <c r="G13028" t="s">
        <v>7</v>
      </c>
    </row>
    <row r="13029" spans="1:7" x14ac:dyDescent="0.2">
      <c r="A13029">
        <v>1724731843</v>
      </c>
      <c r="B13029">
        <v>463345942</v>
      </c>
      <c r="C13029">
        <v>3.07397484730841E-2</v>
      </c>
      <c r="D13029">
        <v>0.136373507057546</v>
      </c>
      <c r="E13029">
        <v>0.122715404699738</v>
      </c>
      <c r="F13029">
        <v>1.3658102357807201E-2</v>
      </c>
      <c r="G13029" t="s">
        <v>7</v>
      </c>
    </row>
    <row r="13030" spans="1:7" x14ac:dyDescent="0.2">
      <c r="A13030">
        <v>1313953385</v>
      </c>
      <c r="B13030">
        <v>1347137144</v>
      </c>
      <c r="C13030">
        <v>4.28834123036856E-2</v>
      </c>
      <c r="D13030">
        <v>0.124320124320124</v>
      </c>
      <c r="E13030">
        <v>0.10836501901140599</v>
      </c>
      <c r="F13030">
        <v>1.59551053087174E-2</v>
      </c>
      <c r="G13030" t="s">
        <v>7</v>
      </c>
    </row>
    <row r="13031" spans="1:7" x14ac:dyDescent="0.2">
      <c r="A13031">
        <v>1724731843</v>
      </c>
      <c r="B13031">
        <v>463345942</v>
      </c>
      <c r="C13031">
        <v>3.0725574562464199E-2</v>
      </c>
      <c r="D13031">
        <v>0.13634389926183199</v>
      </c>
      <c r="E13031">
        <v>0.122608695652173</v>
      </c>
      <c r="F13031">
        <v>1.37352036096584E-2</v>
      </c>
      <c r="G13031" t="s">
        <v>7</v>
      </c>
    </row>
    <row r="13032" spans="1:7" x14ac:dyDescent="0.2">
      <c r="A13032">
        <v>1313953385</v>
      </c>
      <c r="B13032">
        <v>1347137144</v>
      </c>
      <c r="C13032">
        <v>4.28410622729644E-2</v>
      </c>
      <c r="D13032">
        <v>0.124271844660194</v>
      </c>
      <c r="E13032">
        <v>0.108159392789373</v>
      </c>
      <c r="F13032">
        <v>1.6112451870820301E-2</v>
      </c>
      <c r="G13032" t="s">
        <v>7</v>
      </c>
    </row>
    <row r="13033" spans="1:7" x14ac:dyDescent="0.2">
      <c r="A13033">
        <v>1212899836</v>
      </c>
      <c r="B13033">
        <v>1174290147</v>
      </c>
      <c r="C13033">
        <v>3.6496501154480297E-2</v>
      </c>
      <c r="D13033">
        <v>7.1759259259259203E-2</v>
      </c>
      <c r="E13033">
        <v>7.0000000000000007E-2</v>
      </c>
      <c r="F13033">
        <v>1.7592592592592499E-3</v>
      </c>
      <c r="G13033" t="s">
        <v>7</v>
      </c>
    </row>
    <row r="13034" spans="1:7" x14ac:dyDescent="0.2">
      <c r="A13034">
        <v>1724731843</v>
      </c>
      <c r="B13034">
        <v>463345942</v>
      </c>
      <c r="C13034">
        <v>3.0711418145604599E-2</v>
      </c>
      <c r="D13034">
        <v>0.136314304319513</v>
      </c>
      <c r="E13034">
        <v>0.12250217202432601</v>
      </c>
      <c r="F13034">
        <v>1.38121322951871E-2</v>
      </c>
      <c r="G13034" t="s">
        <v>7</v>
      </c>
    </row>
    <row r="13035" spans="1:7" x14ac:dyDescent="0.2">
      <c r="A13035">
        <v>1313953385</v>
      </c>
      <c r="B13035">
        <v>1347137144</v>
      </c>
      <c r="C13035">
        <v>4.2798827695117898E-2</v>
      </c>
      <c r="D13035">
        <v>0.12422360248447201</v>
      </c>
      <c r="E13035">
        <v>0.107954545454545</v>
      </c>
      <c r="F13035">
        <v>1.6269057029926499E-2</v>
      </c>
      <c r="G13035" t="s">
        <v>7</v>
      </c>
    </row>
    <row r="13036" spans="1:7" x14ac:dyDescent="0.2">
      <c r="A13036">
        <v>1212899836</v>
      </c>
      <c r="B13036">
        <v>1174290147</v>
      </c>
      <c r="C13036">
        <v>3.6450666208182797E-2</v>
      </c>
      <c r="D13036">
        <v>7.17441615821586E-2</v>
      </c>
      <c r="E13036">
        <v>6.9825436408977495E-2</v>
      </c>
      <c r="F13036">
        <v>1.9187251731810899E-3</v>
      </c>
      <c r="G13036" t="s">
        <v>7</v>
      </c>
    </row>
    <row r="13037" spans="1:7" x14ac:dyDescent="0.2">
      <c r="A13037">
        <v>1724731843</v>
      </c>
      <c r="B13037">
        <v>463345942</v>
      </c>
      <c r="C13037">
        <v>3.06972791850199E-2</v>
      </c>
      <c r="D13037">
        <v>0.13628472222222199</v>
      </c>
      <c r="E13037">
        <v>0.122395833333333</v>
      </c>
      <c r="F13037">
        <v>1.38888888888888E-2</v>
      </c>
      <c r="G13037" t="s">
        <v>7</v>
      </c>
    </row>
    <row r="13038" spans="1:7" x14ac:dyDescent="0.2">
      <c r="A13038">
        <v>1724731843</v>
      </c>
      <c r="B13038">
        <v>463345942</v>
      </c>
      <c r="C13038">
        <v>3.0683157643338801E-2</v>
      </c>
      <c r="D13038">
        <v>0.13625515296159599</v>
      </c>
      <c r="E13038">
        <v>0.12228967909800501</v>
      </c>
      <c r="F13038">
        <v>1.39654738635916E-2</v>
      </c>
      <c r="G13038" t="s">
        <v>7</v>
      </c>
    </row>
    <row r="13039" spans="1:7" x14ac:dyDescent="0.2">
      <c r="A13039">
        <v>1313953385</v>
      </c>
      <c r="B13039">
        <v>1347137144</v>
      </c>
      <c r="C13039">
        <v>4.27567080274487E-2</v>
      </c>
      <c r="D13039">
        <v>0.12417539774932</v>
      </c>
      <c r="E13039">
        <v>0.10775047258979201</v>
      </c>
      <c r="F13039">
        <v>1.64249251595288E-2</v>
      </c>
      <c r="G13039" t="s">
        <v>7</v>
      </c>
    </row>
    <row r="13040" spans="1:7" x14ac:dyDescent="0.2">
      <c r="A13040">
        <v>1212899836</v>
      </c>
      <c r="B13040">
        <v>1174290147</v>
      </c>
      <c r="C13040">
        <v>3.6405000764992999E-2</v>
      </c>
      <c r="D13040">
        <v>7.1729070256626004E-2</v>
      </c>
      <c r="E13040">
        <v>6.9651741293532299E-2</v>
      </c>
      <c r="F13040">
        <v>2.0773289630936602E-3</v>
      </c>
      <c r="G13040" t="s">
        <v>7</v>
      </c>
    </row>
    <row r="13041" spans="1:7" x14ac:dyDescent="0.2">
      <c r="A13041">
        <v>997608398</v>
      </c>
      <c r="B13041">
        <v>1973336893</v>
      </c>
      <c r="C13041">
        <v>4.0984972374248599E-2</v>
      </c>
      <c r="D13041">
        <v>0.104559976764449</v>
      </c>
      <c r="E13041">
        <v>0.12419700214132701</v>
      </c>
      <c r="F13041">
        <v>-1.9637025376878E-2</v>
      </c>
      <c r="G13041" t="s">
        <v>7</v>
      </c>
    </row>
    <row r="13042" spans="1:7" x14ac:dyDescent="0.2">
      <c r="A13042">
        <v>1724731843</v>
      </c>
      <c r="B13042">
        <v>463345942</v>
      </c>
      <c r="C13042">
        <v>3.0669053483303298E-2</v>
      </c>
      <c r="D13042">
        <v>0.13622559652928401</v>
      </c>
      <c r="E13042">
        <v>0.122183708838821</v>
      </c>
      <c r="F13042">
        <v>1.40418876904626E-2</v>
      </c>
      <c r="G13042" t="s">
        <v>7</v>
      </c>
    </row>
    <row r="13043" spans="1:7" x14ac:dyDescent="0.2">
      <c r="A13043">
        <v>997608398</v>
      </c>
      <c r="B13043">
        <v>1973336893</v>
      </c>
      <c r="C13043">
        <v>4.0940434452441901E-2</v>
      </c>
      <c r="D13043">
        <v>0.104529616724738</v>
      </c>
      <c r="E13043">
        <v>0.12393162393162301</v>
      </c>
      <c r="F13043">
        <v>-1.9402007206885199E-2</v>
      </c>
      <c r="G13043" t="s">
        <v>7</v>
      </c>
    </row>
    <row r="13044" spans="1:7" x14ac:dyDescent="0.2">
      <c r="A13044">
        <v>997608398</v>
      </c>
      <c r="B13044">
        <v>1973336893</v>
      </c>
      <c r="C13044">
        <v>4.0896035966686499E-2</v>
      </c>
      <c r="D13044">
        <v>0.104499274310595</v>
      </c>
      <c r="E13044">
        <v>0.12366737739872</v>
      </c>
      <c r="F13044">
        <v>-1.9168103088125599E-2</v>
      </c>
      <c r="G13044" t="s">
        <v>7</v>
      </c>
    </row>
    <row r="13045" spans="1:7" x14ac:dyDescent="0.2">
      <c r="A13045">
        <v>997608398</v>
      </c>
      <c r="B13045">
        <v>1973336893</v>
      </c>
      <c r="C13045">
        <v>4.08517761747864E-2</v>
      </c>
      <c r="D13045">
        <v>0.104468949506674</v>
      </c>
      <c r="E13045">
        <v>0.123404255319148</v>
      </c>
      <c r="F13045">
        <v>-1.89353058124745E-2</v>
      </c>
      <c r="G13045" t="s">
        <v>7</v>
      </c>
    </row>
    <row r="13046" spans="1:7" x14ac:dyDescent="0.2">
      <c r="A13046">
        <v>1724731843</v>
      </c>
      <c r="B13046">
        <v>463345942</v>
      </c>
      <c r="C13046">
        <v>3.06755122497895E-2</v>
      </c>
      <c r="D13046">
        <v>0.13641292561266499</v>
      </c>
      <c r="E13046">
        <v>0.12207792207792199</v>
      </c>
      <c r="F13046">
        <v>1.43350035347432E-2</v>
      </c>
      <c r="G13046" t="s">
        <v>7</v>
      </c>
    </row>
    <row r="13047" spans="1:7" x14ac:dyDescent="0.2">
      <c r="A13047">
        <v>1313953385</v>
      </c>
      <c r="B13047">
        <v>1347137144</v>
      </c>
      <c r="C13047">
        <v>4.2771918050854597E-2</v>
      </c>
      <c r="D13047">
        <v>0.124515128006206</v>
      </c>
      <c r="E13047">
        <v>0.10754716981132</v>
      </c>
      <c r="F13047">
        <v>1.6967958194885599E-2</v>
      </c>
      <c r="G13047" t="s">
        <v>7</v>
      </c>
    </row>
    <row r="13048" spans="1:7" x14ac:dyDescent="0.2">
      <c r="A13048">
        <v>1212899836</v>
      </c>
      <c r="B13048">
        <v>1174290147</v>
      </c>
      <c r="C13048">
        <v>3.6408652873145902E-2</v>
      </c>
      <c r="D13048">
        <v>7.19242902208201E-2</v>
      </c>
      <c r="E13048">
        <v>6.9478908188585597E-2</v>
      </c>
      <c r="F13048">
        <v>2.4453820322345699E-3</v>
      </c>
      <c r="G13048" t="s">
        <v>7</v>
      </c>
    </row>
    <row r="13049" spans="1:7" x14ac:dyDescent="0.2">
      <c r="A13049">
        <v>997608398</v>
      </c>
      <c r="B13049">
        <v>1973336893</v>
      </c>
      <c r="C13049">
        <v>4.0807654340074703E-2</v>
      </c>
      <c r="D13049">
        <v>0.10443864229765</v>
      </c>
      <c r="E13049">
        <v>0.12526539278131599</v>
      </c>
      <c r="F13049">
        <v>-2.0826750483666199E-2</v>
      </c>
      <c r="G13049" t="s">
        <v>7</v>
      </c>
    </row>
    <row r="13050" spans="1:7" x14ac:dyDescent="0.2">
      <c r="A13050">
        <v>997608398</v>
      </c>
      <c r="B13050">
        <v>1973336893</v>
      </c>
      <c r="C13050">
        <v>4.0763669731360697E-2</v>
      </c>
      <c r="D13050">
        <v>0.10440835266821299</v>
      </c>
      <c r="E13050">
        <v>0.125</v>
      </c>
      <c r="F13050">
        <v>-2.0591647331786499E-2</v>
      </c>
      <c r="G13050" t="s">
        <v>7</v>
      </c>
    </row>
    <row r="13051" spans="1:7" x14ac:dyDescent="0.2">
      <c r="A13051">
        <v>1724731843</v>
      </c>
      <c r="B13051">
        <v>463345942</v>
      </c>
      <c r="C13051">
        <v>3.0681945420109099E-2</v>
      </c>
      <c r="D13051">
        <v>0.13660017346053699</v>
      </c>
      <c r="E13051">
        <v>0.12197231833909999</v>
      </c>
      <c r="F13051">
        <v>1.46278551214373E-2</v>
      </c>
      <c r="G13051" t="s">
        <v>7</v>
      </c>
    </row>
    <row r="13052" spans="1:7" x14ac:dyDescent="0.2">
      <c r="A13052">
        <v>1724731843</v>
      </c>
      <c r="B13052">
        <v>463345942</v>
      </c>
      <c r="C13052">
        <v>3.0688353081062301E-2</v>
      </c>
      <c r="D13052">
        <v>0.13678734012573099</v>
      </c>
      <c r="E13052">
        <v>0.122731201382886</v>
      </c>
      <c r="F13052">
        <v>1.4056138742844801E-2</v>
      </c>
      <c r="G13052" t="s">
        <v>7</v>
      </c>
    </row>
    <row r="13053" spans="1:7" x14ac:dyDescent="0.2">
      <c r="A13053">
        <v>1724731843</v>
      </c>
      <c r="B13053">
        <v>463345942</v>
      </c>
      <c r="C13053">
        <v>3.0674292789525701E-2</v>
      </c>
      <c r="D13053">
        <v>0.13675769397485901</v>
      </c>
      <c r="E13053">
        <v>0.122625215889464</v>
      </c>
      <c r="F13053">
        <v>1.4132478085394499E-2</v>
      </c>
      <c r="G13053" t="s">
        <v>7</v>
      </c>
    </row>
    <row r="13054" spans="1:7" x14ac:dyDescent="0.2">
      <c r="A13054">
        <v>1313953385</v>
      </c>
      <c r="B13054">
        <v>1347137144</v>
      </c>
      <c r="C13054">
        <v>4.27299746675808E-2</v>
      </c>
      <c r="D13054">
        <v>0.124466847615354</v>
      </c>
      <c r="E13054">
        <v>0.109227871939736</v>
      </c>
      <c r="F13054">
        <v>1.52389756756184E-2</v>
      </c>
      <c r="G13054" t="s">
        <v>7</v>
      </c>
    </row>
    <row r="13055" spans="1:7" x14ac:dyDescent="0.2">
      <c r="A13055">
        <v>1212899836</v>
      </c>
      <c r="B13055">
        <v>1174290147</v>
      </c>
      <c r="C13055">
        <v>3.6363262944280203E-2</v>
      </c>
      <c r="D13055">
        <v>7.1909167367535706E-2</v>
      </c>
      <c r="E13055">
        <v>7.1782178217821693E-2</v>
      </c>
      <c r="F13055" s="1">
        <v>1.26989149713971E-4</v>
      </c>
      <c r="G13055" t="s">
        <v>7</v>
      </c>
    </row>
    <row r="13056" spans="1:7" x14ac:dyDescent="0.2">
      <c r="A13056">
        <v>997608398</v>
      </c>
      <c r="B13056">
        <v>1973336893</v>
      </c>
      <c r="C13056">
        <v>4.0719821622877697E-2</v>
      </c>
      <c r="D13056">
        <v>0.10437808060307301</v>
      </c>
      <c r="E13056">
        <v>0.12473572938689199</v>
      </c>
      <c r="F13056">
        <v>-2.0357648783818801E-2</v>
      </c>
      <c r="G13056" t="s">
        <v>7</v>
      </c>
    </row>
    <row r="13057" spans="1:7" x14ac:dyDescent="0.2">
      <c r="A13057">
        <v>997608398</v>
      </c>
      <c r="B13057">
        <v>1973336893</v>
      </c>
      <c r="C13057">
        <v>4.0676109294231703E-2</v>
      </c>
      <c r="D13057">
        <v>0.104347826086956</v>
      </c>
      <c r="E13057">
        <v>0.124472573839662</v>
      </c>
      <c r="F13057">
        <v>-2.0124747752705899E-2</v>
      </c>
      <c r="G13057" t="s">
        <v>7</v>
      </c>
    </row>
    <row r="13058" spans="1:7" x14ac:dyDescent="0.2">
      <c r="A13058">
        <v>1724731843</v>
      </c>
      <c r="B13058">
        <v>463345942</v>
      </c>
      <c r="C13058">
        <v>3.0660249725461299E-2</v>
      </c>
      <c r="D13058">
        <v>0.136728060671722</v>
      </c>
      <c r="E13058">
        <v>0.122519413287316</v>
      </c>
      <c r="F13058">
        <v>1.4208647384405901E-2</v>
      </c>
      <c r="G13058" t="s">
        <v>7</v>
      </c>
    </row>
    <row r="13059" spans="1:7" x14ac:dyDescent="0.2">
      <c r="A13059">
        <v>1313953385</v>
      </c>
      <c r="B13059">
        <v>1347137144</v>
      </c>
      <c r="C13059">
        <v>4.2688144727694097E-2</v>
      </c>
      <c r="D13059">
        <v>0.124418604651162</v>
      </c>
      <c r="E13059">
        <v>0.10902255639097699</v>
      </c>
      <c r="F13059">
        <v>1.5396048260185299E-2</v>
      </c>
      <c r="G13059" t="s">
        <v>7</v>
      </c>
    </row>
    <row r="13060" spans="1:7" x14ac:dyDescent="0.2">
      <c r="A13060">
        <v>1212899836</v>
      </c>
      <c r="B13060">
        <v>1174290147</v>
      </c>
      <c r="C13060">
        <v>3.6318039608216002E-2</v>
      </c>
      <c r="D13060">
        <v>7.1894050872398502E-2</v>
      </c>
      <c r="E13060">
        <v>7.1604938271604898E-2</v>
      </c>
      <c r="F13060" s="1">
        <v>2.89112600793631E-4</v>
      </c>
      <c r="G13060" t="s">
        <v>7</v>
      </c>
    </row>
    <row r="13061" spans="1:7" x14ac:dyDescent="0.2">
      <c r="A13061">
        <v>1724731843</v>
      </c>
      <c r="B13061">
        <v>463345942</v>
      </c>
      <c r="C13061">
        <v>3.06462238522178E-2</v>
      </c>
      <c r="D13061">
        <v>0.13669844020797201</v>
      </c>
      <c r="E13061">
        <v>0.12241379310344799</v>
      </c>
      <c r="F13061">
        <v>1.4284647104524E-2</v>
      </c>
      <c r="G13061" t="s">
        <v>7</v>
      </c>
    </row>
    <row r="13062" spans="1:7" x14ac:dyDescent="0.2">
      <c r="A13062">
        <v>1724731843</v>
      </c>
      <c r="B13062">
        <v>463345942</v>
      </c>
      <c r="C13062">
        <v>3.0632215133254301E-2</v>
      </c>
      <c r="D13062">
        <v>0.13666883257526499</v>
      </c>
      <c r="E13062">
        <v>0.122308354866494</v>
      </c>
      <c r="F13062">
        <v>1.43604777087709E-2</v>
      </c>
      <c r="G13062" t="s">
        <v>7</v>
      </c>
    </row>
    <row r="13063" spans="1:7" x14ac:dyDescent="0.2">
      <c r="A13063">
        <v>1313953385</v>
      </c>
      <c r="B13063">
        <v>1347137144</v>
      </c>
      <c r="C13063">
        <v>4.2646427702034001E-2</v>
      </c>
      <c r="D13063">
        <v>0.12437039907012699</v>
      </c>
      <c r="E13063">
        <v>0.108818011257035</v>
      </c>
      <c r="F13063">
        <v>1.55523878130922E-2</v>
      </c>
      <c r="G13063" t="s">
        <v>7</v>
      </c>
    </row>
    <row r="13064" spans="1:7" x14ac:dyDescent="0.2">
      <c r="A13064">
        <v>1724731843</v>
      </c>
      <c r="B13064">
        <v>463345942</v>
      </c>
      <c r="C13064">
        <v>3.0618223532140401E-2</v>
      </c>
      <c r="D13064">
        <v>0.13663923776526599</v>
      </c>
      <c r="E13064">
        <v>0.122203098106712</v>
      </c>
      <c r="F13064">
        <v>1.44361396585537E-2</v>
      </c>
      <c r="G13064" t="s">
        <v>7</v>
      </c>
    </row>
    <row r="13065" spans="1:7" x14ac:dyDescent="0.2">
      <c r="A13065">
        <v>1313953385</v>
      </c>
      <c r="B13065">
        <v>1347137144</v>
      </c>
      <c r="C13065">
        <v>4.2604823064918598E-2</v>
      </c>
      <c r="D13065">
        <v>0.124322230828814</v>
      </c>
      <c r="E13065">
        <v>0.108614232209737</v>
      </c>
      <c r="F13065">
        <v>1.5707998619076999E-2</v>
      </c>
      <c r="G13065" t="s">
        <v>7</v>
      </c>
    </row>
    <row r="13066" spans="1:7" x14ac:dyDescent="0.2">
      <c r="A13066">
        <v>1724731843</v>
      </c>
      <c r="B13066">
        <v>463345942</v>
      </c>
      <c r="C13066">
        <v>3.0604249012555401E-2</v>
      </c>
      <c r="D13066">
        <v>0.13660965576964701</v>
      </c>
      <c r="E13066">
        <v>0.122098022355975</v>
      </c>
      <c r="F13066">
        <v>1.45116334136711E-2</v>
      </c>
      <c r="G13066" t="s">
        <v>7</v>
      </c>
    </row>
    <row r="13067" spans="1:7" x14ac:dyDescent="0.2">
      <c r="A13067">
        <v>1724731843</v>
      </c>
      <c r="B13067">
        <v>463345942</v>
      </c>
      <c r="C13067">
        <v>3.0610683867505002E-2</v>
      </c>
      <c r="D13067">
        <v>0.136796536796536</v>
      </c>
      <c r="E13067">
        <v>0.121993127147766</v>
      </c>
      <c r="F13067">
        <v>1.48034096487704E-2</v>
      </c>
      <c r="G13067" t="s">
        <v>7</v>
      </c>
    </row>
    <row r="13068" spans="1:7" x14ac:dyDescent="0.2">
      <c r="A13068">
        <v>1724731843</v>
      </c>
      <c r="B13068">
        <v>463345942</v>
      </c>
      <c r="C13068">
        <v>3.0596735070784E-2</v>
      </c>
      <c r="D13068">
        <v>0.136766933564163</v>
      </c>
      <c r="E13068">
        <v>0.12188841201716701</v>
      </c>
      <c r="F13068">
        <v>1.4878521546996201E-2</v>
      </c>
      <c r="G13068" t="s">
        <v>7</v>
      </c>
    </row>
    <row r="13069" spans="1:7" x14ac:dyDescent="0.2">
      <c r="A13069">
        <v>1313953385</v>
      </c>
      <c r="B13069">
        <v>1347137144</v>
      </c>
      <c r="C13069">
        <v>4.2563330294115E-2</v>
      </c>
      <c r="D13069">
        <v>0.124274099883855</v>
      </c>
      <c r="E13069">
        <v>0.108411214953271</v>
      </c>
      <c r="F13069">
        <v>1.5862884930584902E-2</v>
      </c>
      <c r="G13069" t="s">
        <v>7</v>
      </c>
    </row>
    <row r="13070" spans="1:7" x14ac:dyDescent="0.2">
      <c r="A13070">
        <v>1212899836</v>
      </c>
      <c r="B13070">
        <v>1174290147</v>
      </c>
      <c r="C13070">
        <v>3.6272981837435901E-2</v>
      </c>
      <c r="D13070">
        <v>7.1878940731399693E-2</v>
      </c>
      <c r="E13070">
        <v>7.1428571428571397E-2</v>
      </c>
      <c r="F13070" s="1">
        <v>4.5036930282832399E-4</v>
      </c>
      <c r="G13070" t="s">
        <v>7</v>
      </c>
    </row>
    <row r="13071" spans="1:7" x14ac:dyDescent="0.2">
      <c r="A13071">
        <v>1724731843</v>
      </c>
      <c r="B13071">
        <v>463345942</v>
      </c>
      <c r="C13071">
        <v>3.0603153247018001E-2</v>
      </c>
      <c r="D13071">
        <v>0.1369536996971</v>
      </c>
      <c r="E13071">
        <v>0.12178387650085699</v>
      </c>
      <c r="F13071">
        <v>1.5169823196243199E-2</v>
      </c>
      <c r="G13071" t="s">
        <v>7</v>
      </c>
    </row>
    <row r="13072" spans="1:7" x14ac:dyDescent="0.2">
      <c r="A13072">
        <v>1724731843</v>
      </c>
      <c r="B13072">
        <v>463345942</v>
      </c>
      <c r="C13072">
        <v>3.0589230082419198E-2</v>
      </c>
      <c r="D13072">
        <v>0.136924075275794</v>
      </c>
      <c r="E13072">
        <v>0.122536418166238</v>
      </c>
      <c r="F13072">
        <v>1.43876571095567E-2</v>
      </c>
      <c r="G13072" t="s">
        <v>7</v>
      </c>
    </row>
    <row r="13073" spans="1:7" x14ac:dyDescent="0.2">
      <c r="A13073">
        <v>1313953385</v>
      </c>
      <c r="B13073">
        <v>1347137144</v>
      </c>
      <c r="C13073">
        <v>4.2521948870810601E-2</v>
      </c>
      <c r="D13073">
        <v>0.12422600619195</v>
      </c>
      <c r="E13073">
        <v>0.10820895522387999</v>
      </c>
      <c r="F13073">
        <v>1.6017050968069799E-2</v>
      </c>
      <c r="G13073" t="s">
        <v>7</v>
      </c>
    </row>
    <row r="13074" spans="1:7" x14ac:dyDescent="0.2">
      <c r="A13074">
        <v>1212899836</v>
      </c>
      <c r="B13074">
        <v>1174290147</v>
      </c>
      <c r="C13074">
        <v>3.62280886132718E-2</v>
      </c>
      <c r="D13074">
        <v>7.1863836940533707E-2</v>
      </c>
      <c r="E13074">
        <v>7.1253071253071204E-2</v>
      </c>
      <c r="F13074" s="1">
        <v>6.1076568746246097E-4</v>
      </c>
      <c r="G13074" t="s">
        <v>7</v>
      </c>
    </row>
    <row r="13075" spans="1:7" x14ac:dyDescent="0.2">
      <c r="A13075">
        <v>997608398</v>
      </c>
      <c r="B13075">
        <v>1973336893</v>
      </c>
      <c r="C13075">
        <v>4.0632532030350201E-2</v>
      </c>
      <c r="D13075">
        <v>0.10431758910460701</v>
      </c>
      <c r="E13075">
        <v>0.12421052631578899</v>
      </c>
      <c r="F13075">
        <v>-1.9892937211182099E-2</v>
      </c>
      <c r="G13075" t="s">
        <v>7</v>
      </c>
    </row>
    <row r="13076" spans="1:7" x14ac:dyDescent="0.2">
      <c r="A13076">
        <v>997608398</v>
      </c>
      <c r="B13076">
        <v>1973336893</v>
      </c>
      <c r="C13076">
        <v>4.0589089121431499E-2</v>
      </c>
      <c r="D13076">
        <v>0.104287369640787</v>
      </c>
      <c r="E13076">
        <v>0.123949579831932</v>
      </c>
      <c r="F13076">
        <v>-1.9662210191144801E-2</v>
      </c>
      <c r="G13076" t="s">
        <v>7</v>
      </c>
    </row>
    <row r="13077" spans="1:7" x14ac:dyDescent="0.2">
      <c r="A13077">
        <v>1724731843</v>
      </c>
      <c r="B13077">
        <v>463345942</v>
      </c>
      <c r="C13077">
        <v>3.0575323839191398E-2</v>
      </c>
      <c r="D13077">
        <v>0.13689446366781999</v>
      </c>
      <c r="E13077">
        <v>0.122431506849315</v>
      </c>
      <c r="F13077">
        <v>1.44629568185049E-2</v>
      </c>
      <c r="G13077" t="s">
        <v>7</v>
      </c>
    </row>
    <row r="13078" spans="1:7" x14ac:dyDescent="0.2">
      <c r="A13078">
        <v>1313953385</v>
      </c>
      <c r="B13078">
        <v>1347137144</v>
      </c>
      <c r="C13078">
        <v>4.2480678279584003E-2</v>
      </c>
      <c r="D13078">
        <v>0.124177949709864</v>
      </c>
      <c r="E13078">
        <v>0.108007448789571</v>
      </c>
      <c r="F13078">
        <v>1.6170500920292898E-2</v>
      </c>
      <c r="G13078" t="s">
        <v>7</v>
      </c>
    </row>
    <row r="13079" spans="1:7" x14ac:dyDescent="0.2">
      <c r="A13079">
        <v>1724731843</v>
      </c>
      <c r="B13079">
        <v>463345942</v>
      </c>
      <c r="C13079">
        <v>3.0561434481621599E-2</v>
      </c>
      <c r="D13079">
        <v>0.13686486486486399</v>
      </c>
      <c r="E13079">
        <v>0.122326775021385</v>
      </c>
      <c r="F13079">
        <v>1.4538089843479001E-2</v>
      </c>
      <c r="G13079" t="s">
        <v>7</v>
      </c>
    </row>
    <row r="13080" spans="1:7" x14ac:dyDescent="0.2">
      <c r="A13080">
        <v>1313953385</v>
      </c>
      <c r="B13080">
        <v>1347137144</v>
      </c>
      <c r="C13080">
        <v>4.2439518008376899E-2</v>
      </c>
      <c r="D13080">
        <v>0.124129930394431</v>
      </c>
      <c r="E13080">
        <v>0.107806691449814</v>
      </c>
      <c r="F13080">
        <v>1.6323238944617399E-2</v>
      </c>
      <c r="G13080" t="s">
        <v>7</v>
      </c>
    </row>
    <row r="13081" spans="1:7" x14ac:dyDescent="0.2">
      <c r="A13081">
        <v>997608398</v>
      </c>
      <c r="B13081">
        <v>1973336893</v>
      </c>
      <c r="C13081">
        <v>4.0545779862895502E-2</v>
      </c>
      <c r="D13081">
        <v>0.104257167680278</v>
      </c>
      <c r="E13081">
        <v>0.123689727463312</v>
      </c>
      <c r="F13081">
        <v>-1.9432559783034299E-2</v>
      </c>
      <c r="G13081" t="s">
        <v>7</v>
      </c>
    </row>
    <row r="13082" spans="1:7" x14ac:dyDescent="0.2">
      <c r="A13082">
        <v>1724731843</v>
      </c>
      <c r="B13082">
        <v>463345942</v>
      </c>
      <c r="C13082">
        <v>3.0547561974103601E-2</v>
      </c>
      <c r="D13082">
        <v>0.13683527885862501</v>
      </c>
      <c r="E13082">
        <v>0.122222222222222</v>
      </c>
      <c r="F13082">
        <v>1.46130566364029E-2</v>
      </c>
      <c r="G13082" t="s">
        <v>7</v>
      </c>
    </row>
    <row r="13083" spans="1:7" x14ac:dyDescent="0.2">
      <c r="A13083">
        <v>1313953385</v>
      </c>
      <c r="B13083">
        <v>1347137144</v>
      </c>
      <c r="C13083">
        <v>4.2398467548465602E-2</v>
      </c>
      <c r="D13083">
        <v>0.124081948202551</v>
      </c>
      <c r="E13083">
        <v>0.10760667903524999</v>
      </c>
      <c r="F13083">
        <v>1.6475269167300698E-2</v>
      </c>
      <c r="G13083" t="s">
        <v>7</v>
      </c>
    </row>
    <row r="13084" spans="1:7" x14ac:dyDescent="0.2">
      <c r="A13084">
        <v>1212899836</v>
      </c>
      <c r="B13084">
        <v>1174290147</v>
      </c>
      <c r="C13084">
        <v>3.6183358925807103E-2</v>
      </c>
      <c r="D13084">
        <v>7.18487394957983E-2</v>
      </c>
      <c r="E13084">
        <v>7.1078431372549003E-2</v>
      </c>
      <c r="F13084" s="1">
        <v>7.7030812324929698E-4</v>
      </c>
      <c r="G13084" t="s">
        <v>7</v>
      </c>
    </row>
    <row r="13085" spans="1:7" x14ac:dyDescent="0.2">
      <c r="A13085">
        <v>997608398</v>
      </c>
      <c r="B13085">
        <v>1973336893</v>
      </c>
      <c r="C13085">
        <v>4.05026035553342E-2</v>
      </c>
      <c r="D13085">
        <v>0.104226983207874</v>
      </c>
      <c r="E13085">
        <v>0.123430962343096</v>
      </c>
      <c r="F13085">
        <v>-1.9203979135221299E-2</v>
      </c>
      <c r="G13085" t="s">
        <v>7</v>
      </c>
    </row>
    <row r="13086" spans="1:7" x14ac:dyDescent="0.2">
      <c r="A13086">
        <v>1724731843</v>
      </c>
      <c r="B13086">
        <v>463345942</v>
      </c>
      <c r="C13086">
        <v>3.05337062811382E-2</v>
      </c>
      <c r="D13086">
        <v>0.13680570564080299</v>
      </c>
      <c r="E13086">
        <v>0.12211784799316799</v>
      </c>
      <c r="F13086">
        <v>1.4687857647635701E-2</v>
      </c>
      <c r="G13086" t="s">
        <v>7</v>
      </c>
    </row>
    <row r="13087" spans="1:7" x14ac:dyDescent="0.2">
      <c r="A13087">
        <v>1313953385</v>
      </c>
      <c r="B13087">
        <v>1347137144</v>
      </c>
      <c r="C13087">
        <v>4.2357526394433298E-2</v>
      </c>
      <c r="D13087">
        <v>0.12403400309119</v>
      </c>
      <c r="E13087">
        <v>0.10740740740740699</v>
      </c>
      <c r="F13087">
        <v>1.6626595683782702E-2</v>
      </c>
      <c r="G13087" t="s">
        <v>7</v>
      </c>
    </row>
    <row r="13088" spans="1:7" x14ac:dyDescent="0.2">
      <c r="A13088">
        <v>1212899836</v>
      </c>
      <c r="B13088">
        <v>1174290147</v>
      </c>
      <c r="C13088">
        <v>3.6138791773780599E-2</v>
      </c>
      <c r="D13088">
        <v>7.1833648393194699E-2</v>
      </c>
      <c r="E13088">
        <v>7.0904645476772596E-2</v>
      </c>
      <c r="F13088" s="1">
        <v>9.2900291642210298E-4</v>
      </c>
      <c r="G13088" t="s">
        <v>7</v>
      </c>
    </row>
    <row r="13089" spans="1:7" x14ac:dyDescent="0.2">
      <c r="A13089">
        <v>1724731843</v>
      </c>
      <c r="B13089">
        <v>463345942</v>
      </c>
      <c r="C13089">
        <v>3.0519867367332001E-2</v>
      </c>
      <c r="D13089">
        <v>0.13677614520311099</v>
      </c>
      <c r="E13089">
        <v>0.12201365187713301</v>
      </c>
      <c r="F13089">
        <v>1.47624933259783E-2</v>
      </c>
      <c r="G13089" t="s">
        <v>7</v>
      </c>
    </row>
    <row r="13090" spans="1:7" x14ac:dyDescent="0.2">
      <c r="A13090">
        <v>1313953385</v>
      </c>
      <c r="B13090">
        <v>1347137144</v>
      </c>
      <c r="C13090">
        <v>4.2316694044142497E-2</v>
      </c>
      <c r="D13090">
        <v>0.123986095017381</v>
      </c>
      <c r="E13090">
        <v>0.10720887245841</v>
      </c>
      <c r="F13090">
        <v>1.6777222558970802E-2</v>
      </c>
      <c r="G13090" t="s">
        <v>7</v>
      </c>
    </row>
    <row r="13091" spans="1:7" x14ac:dyDescent="0.2">
      <c r="A13091">
        <v>1212899836</v>
      </c>
      <c r="B13091">
        <v>1174290147</v>
      </c>
      <c r="C13091">
        <v>3.6094386164490899E-2</v>
      </c>
      <c r="D13091">
        <v>7.1818563628727405E-2</v>
      </c>
      <c r="E13091">
        <v>7.0731707317073095E-2</v>
      </c>
      <c r="F13091">
        <v>1.0868563116542499E-3</v>
      </c>
      <c r="G13091" t="s">
        <v>7</v>
      </c>
    </row>
    <row r="13092" spans="1:7" x14ac:dyDescent="0.2">
      <c r="A13092">
        <v>1724731843</v>
      </c>
      <c r="B13092">
        <v>463345942</v>
      </c>
      <c r="C13092">
        <v>3.05060451973975E-2</v>
      </c>
      <c r="D13092">
        <v>0.13674659753726501</v>
      </c>
      <c r="E13092">
        <v>0.121909633418584</v>
      </c>
      <c r="F13092">
        <v>1.48369641186802E-2</v>
      </c>
      <c r="G13092" t="s">
        <v>7</v>
      </c>
    </row>
    <row r="13093" spans="1:7" x14ac:dyDescent="0.2">
      <c r="A13093">
        <v>1313953385</v>
      </c>
      <c r="B13093">
        <v>1347137144</v>
      </c>
      <c r="C13093">
        <v>4.2275969998707898E-2</v>
      </c>
      <c r="D13093">
        <v>0.123938223938223</v>
      </c>
      <c r="E13093">
        <v>0.107011070110701</v>
      </c>
      <c r="F13093">
        <v>1.6927153827522801E-2</v>
      </c>
      <c r="G13093" t="s">
        <v>7</v>
      </c>
    </row>
    <row r="13094" spans="1:7" x14ac:dyDescent="0.2">
      <c r="A13094">
        <v>1212899836</v>
      </c>
      <c r="B13094">
        <v>1174290147</v>
      </c>
      <c r="C13094">
        <v>3.6050141113702999E-2</v>
      </c>
      <c r="D13094">
        <v>7.1803485198404293E-2</v>
      </c>
      <c r="E13094">
        <v>7.0559610705596104E-2</v>
      </c>
      <c r="F13094">
        <v>1.24387449280825E-3</v>
      </c>
      <c r="G13094" t="s">
        <v>7</v>
      </c>
    </row>
    <row r="13095" spans="1:7" x14ac:dyDescent="0.2">
      <c r="A13095">
        <v>997608398</v>
      </c>
      <c r="B13095">
        <v>1973336893</v>
      </c>
      <c r="C13095">
        <v>4.0459559504462901E-2</v>
      </c>
      <c r="D13095">
        <v>0.10419681620839299</v>
      </c>
      <c r="E13095">
        <v>0.12317327766179501</v>
      </c>
      <c r="F13095">
        <v>-1.8976461453401702E-2</v>
      </c>
      <c r="G13095" t="s">
        <v>7</v>
      </c>
    </row>
    <row r="13096" spans="1:7" x14ac:dyDescent="0.2">
      <c r="A13096">
        <v>1724731843</v>
      </c>
      <c r="B13096">
        <v>463345942</v>
      </c>
      <c r="C13096">
        <v>3.0492239736152501E-2</v>
      </c>
      <c r="D13096">
        <v>0.13671706263498901</v>
      </c>
      <c r="E13096">
        <v>0.12180579216354299</v>
      </c>
      <c r="F13096">
        <v>1.4911270471445699E-2</v>
      </c>
      <c r="G13096" t="s">
        <v>7</v>
      </c>
    </row>
    <row r="13097" spans="1:7" x14ac:dyDescent="0.2">
      <c r="A13097">
        <v>997608398</v>
      </c>
      <c r="B13097">
        <v>1973336893</v>
      </c>
      <c r="C13097">
        <v>4.0416647021072102E-2</v>
      </c>
      <c r="D13097">
        <v>0.10416666666666601</v>
      </c>
      <c r="E13097">
        <v>0.12291666666666599</v>
      </c>
      <c r="F13097">
        <v>-1.8749999999999899E-2</v>
      </c>
      <c r="G13097" t="s">
        <v>7</v>
      </c>
    </row>
    <row r="13098" spans="1:7" x14ac:dyDescent="0.2">
      <c r="A13098">
        <v>1724731843</v>
      </c>
      <c r="B13098">
        <v>463345942</v>
      </c>
      <c r="C13098">
        <v>3.0478450948519899E-2</v>
      </c>
      <c r="D13098">
        <v>0.13668754048801501</v>
      </c>
      <c r="E13098">
        <v>0.121702127659574</v>
      </c>
      <c r="F13098">
        <v>1.4985412828441E-2</v>
      </c>
      <c r="G13098" t="s">
        <v>7</v>
      </c>
    </row>
    <row r="13099" spans="1:7" x14ac:dyDescent="0.2">
      <c r="A13099">
        <v>1724731843</v>
      </c>
      <c r="B13099">
        <v>463345942</v>
      </c>
      <c r="C13099">
        <v>3.0464678799527099E-2</v>
      </c>
      <c r="D13099">
        <v>0.136658031088082</v>
      </c>
      <c r="E13099">
        <v>0.121598639455782</v>
      </c>
      <c r="F13099">
        <v>1.5059391632300601E-2</v>
      </c>
      <c r="G13099" t="s">
        <v>7</v>
      </c>
    </row>
    <row r="13100" spans="1:7" x14ac:dyDescent="0.2">
      <c r="A13100">
        <v>1724731843</v>
      </c>
      <c r="B13100">
        <v>463345942</v>
      </c>
      <c r="C13100">
        <v>3.0450923254305599E-2</v>
      </c>
      <c r="D13100">
        <v>0.13662853442693701</v>
      </c>
      <c r="E13100">
        <v>0.122344944774851</v>
      </c>
      <c r="F13100">
        <v>1.42835896520858E-2</v>
      </c>
      <c r="G13100" t="s">
        <v>7</v>
      </c>
    </row>
    <row r="13101" spans="1:7" x14ac:dyDescent="0.2">
      <c r="A13101">
        <v>997608398</v>
      </c>
      <c r="B13101">
        <v>1973336893</v>
      </c>
      <c r="C13101">
        <v>4.0373865420980197E-2</v>
      </c>
      <c r="D13101">
        <v>0.104136534567544</v>
      </c>
      <c r="E13101">
        <v>0.122661122661122</v>
      </c>
      <c r="F13101">
        <v>-1.8524588093578501E-2</v>
      </c>
      <c r="G13101" t="s">
        <v>7</v>
      </c>
    </row>
    <row r="13102" spans="1:7" x14ac:dyDescent="0.2">
      <c r="A13102">
        <v>1724731843</v>
      </c>
      <c r="B13102">
        <v>463345942</v>
      </c>
      <c r="C13102">
        <v>3.0437184278090501E-2</v>
      </c>
      <c r="D13102">
        <v>0.136599050496331</v>
      </c>
      <c r="E13102">
        <v>0.122241086587436</v>
      </c>
      <c r="F13102">
        <v>1.4357963908895099E-2</v>
      </c>
      <c r="G13102" t="s">
        <v>7</v>
      </c>
    </row>
    <row r="13103" spans="1:7" x14ac:dyDescent="0.2">
      <c r="A13103">
        <v>1313953385</v>
      </c>
      <c r="B13103">
        <v>1347137144</v>
      </c>
      <c r="C13103">
        <v>4.2235353762468703E-2</v>
      </c>
      <c r="D13103">
        <v>0.123890389810883</v>
      </c>
      <c r="E13103">
        <v>0.106813996316758</v>
      </c>
      <c r="F13103">
        <v>1.7076393494125E-2</v>
      </c>
      <c r="G13103" t="s">
        <v>7</v>
      </c>
    </row>
    <row r="13104" spans="1:7" x14ac:dyDescent="0.2">
      <c r="A13104">
        <v>1212899836</v>
      </c>
      <c r="B13104">
        <v>1174290147</v>
      </c>
      <c r="C13104">
        <v>3.6006055645555798E-2</v>
      </c>
      <c r="D13104">
        <v>7.1788413098236706E-2</v>
      </c>
      <c r="E13104">
        <v>7.0388349514563103E-2</v>
      </c>
      <c r="F13104">
        <v>1.4000635836736699E-3</v>
      </c>
      <c r="G13104" t="s">
        <v>7</v>
      </c>
    </row>
    <row r="13105" spans="1:7" x14ac:dyDescent="0.2">
      <c r="A13105">
        <v>997608398</v>
      </c>
      <c r="B13105">
        <v>1973336893</v>
      </c>
      <c r="C13105">
        <v>4.0331214024986101E-2</v>
      </c>
      <c r="D13105">
        <v>0.104106419895893</v>
      </c>
      <c r="E13105">
        <v>0.122406639004149</v>
      </c>
      <c r="F13105">
        <v>-1.83002191082558E-2</v>
      </c>
      <c r="G13105" t="s">
        <v>7</v>
      </c>
    </row>
    <row r="13106" spans="1:7" x14ac:dyDescent="0.2">
      <c r="A13106">
        <v>1724731843</v>
      </c>
      <c r="B13106">
        <v>463345942</v>
      </c>
      <c r="C13106">
        <v>3.0423461836220699E-2</v>
      </c>
      <c r="D13106">
        <v>0.13656957928802499</v>
      </c>
      <c r="E13106">
        <v>0.122137404580152</v>
      </c>
      <c r="F13106">
        <v>1.44321747078732E-2</v>
      </c>
      <c r="G13106" t="s">
        <v>7</v>
      </c>
    </row>
    <row r="13107" spans="1:7" x14ac:dyDescent="0.2">
      <c r="A13107">
        <v>1724731843</v>
      </c>
      <c r="B13107">
        <v>463345942</v>
      </c>
      <c r="C13107">
        <v>3.04097558941375E-2</v>
      </c>
      <c r="D13107">
        <v>0.136540120793787</v>
      </c>
      <c r="E13107">
        <v>0.122033898305084</v>
      </c>
      <c r="F13107">
        <v>1.45062224887029E-2</v>
      </c>
      <c r="G13107" t="s">
        <v>7</v>
      </c>
    </row>
    <row r="13108" spans="1:7" x14ac:dyDescent="0.2">
      <c r="A13108">
        <v>1313953385</v>
      </c>
      <c r="B13108">
        <v>1347137144</v>
      </c>
      <c r="C13108">
        <v>4.2194844842962702E-2</v>
      </c>
      <c r="D13108">
        <v>0.123842592592592</v>
      </c>
      <c r="E13108">
        <v>0.106617647058823</v>
      </c>
      <c r="F13108">
        <v>1.7224945533769E-2</v>
      </c>
      <c r="G13108" t="s">
        <v>7</v>
      </c>
    </row>
    <row r="13109" spans="1:7" x14ac:dyDescent="0.2">
      <c r="A13109">
        <v>997608398</v>
      </c>
      <c r="B13109">
        <v>1973336893</v>
      </c>
      <c r="C13109">
        <v>4.0288692158823101E-2</v>
      </c>
      <c r="D13109">
        <v>0.10407632263659999</v>
      </c>
      <c r="E13109">
        <v>0.12215320910973</v>
      </c>
      <c r="F13109">
        <v>-1.8076886473130601E-2</v>
      </c>
      <c r="G13109" t="s">
        <v>7</v>
      </c>
    </row>
    <row r="13110" spans="1:7" x14ac:dyDescent="0.2">
      <c r="A13110">
        <v>997608398</v>
      </c>
      <c r="B13110">
        <v>1973336893</v>
      </c>
      <c r="C13110">
        <v>4.0246299153112702E-2</v>
      </c>
      <c r="D13110">
        <v>0.10404624277456601</v>
      </c>
      <c r="E13110">
        <v>0.12190082644628</v>
      </c>
      <c r="F13110">
        <v>-1.78545836717145E-2</v>
      </c>
      <c r="G13110" t="s">
        <v>7</v>
      </c>
    </row>
    <row r="13111" spans="1:7" x14ac:dyDescent="0.2">
      <c r="A13111">
        <v>1724731843</v>
      </c>
      <c r="B13111">
        <v>463345942</v>
      </c>
      <c r="C13111">
        <v>3.0396066417385299E-2</v>
      </c>
      <c r="D13111">
        <v>0.13651067500539099</v>
      </c>
      <c r="E13111">
        <v>0.121930567315834</v>
      </c>
      <c r="F13111">
        <v>1.45801076895573E-2</v>
      </c>
      <c r="G13111" t="s">
        <v>7</v>
      </c>
    </row>
    <row r="13112" spans="1:7" x14ac:dyDescent="0.2">
      <c r="A13112">
        <v>1313953385</v>
      </c>
      <c r="B13112">
        <v>1347137144</v>
      </c>
      <c r="C13112">
        <v>4.2154442750899197E-2</v>
      </c>
      <c r="D13112">
        <v>0.123794832240647</v>
      </c>
      <c r="E13112">
        <v>0.106422018348623</v>
      </c>
      <c r="F13112">
        <v>1.7372813892024001E-2</v>
      </c>
      <c r="G13112" t="s">
        <v>7</v>
      </c>
    </row>
    <row r="13113" spans="1:7" x14ac:dyDescent="0.2">
      <c r="A13113">
        <v>1212899836</v>
      </c>
      <c r="B13113">
        <v>1174290147</v>
      </c>
      <c r="C13113">
        <v>3.5962128792470301E-2</v>
      </c>
      <c r="D13113">
        <v>7.1773347324239206E-2</v>
      </c>
      <c r="E13113">
        <v>7.0217917675544694E-2</v>
      </c>
      <c r="F13113">
        <v>1.55542964869445E-3</v>
      </c>
      <c r="G13113" t="s">
        <v>7</v>
      </c>
    </row>
    <row r="13114" spans="1:7" x14ac:dyDescent="0.2">
      <c r="A13114">
        <v>1724731843</v>
      </c>
      <c r="B13114">
        <v>463345942</v>
      </c>
      <c r="C13114">
        <v>3.0382393371610299E-2</v>
      </c>
      <c r="D13114">
        <v>0.136481241914618</v>
      </c>
      <c r="E13114">
        <v>0.121827411167512</v>
      </c>
      <c r="F13114">
        <v>1.4653830747105599E-2</v>
      </c>
      <c r="G13114" t="s">
        <v>7</v>
      </c>
    </row>
    <row r="13115" spans="1:7" x14ac:dyDescent="0.2">
      <c r="A13115">
        <v>1313953385</v>
      </c>
      <c r="B13115">
        <v>1347137144</v>
      </c>
      <c r="C13115">
        <v>4.2114147000132898E-2</v>
      </c>
      <c r="D13115">
        <v>0.123747108712413</v>
      </c>
      <c r="E13115">
        <v>0.106227106227106</v>
      </c>
      <c r="F13115">
        <v>1.7520002485306999E-2</v>
      </c>
      <c r="G13115" t="s">
        <v>7</v>
      </c>
    </row>
    <row r="13116" spans="1:7" x14ac:dyDescent="0.2">
      <c r="A13116">
        <v>1724731843</v>
      </c>
      <c r="B13116">
        <v>463345942</v>
      </c>
      <c r="C13116">
        <v>3.0388921563760898E-2</v>
      </c>
      <c r="D13116">
        <v>0.13666738521232999</v>
      </c>
      <c r="E13116">
        <v>0.121724429416737</v>
      </c>
      <c r="F13116">
        <v>1.4942955795593099E-2</v>
      </c>
      <c r="G13116" t="s">
        <v>7</v>
      </c>
    </row>
    <row r="13117" spans="1:7" x14ac:dyDescent="0.2">
      <c r="A13117">
        <v>997608398</v>
      </c>
      <c r="B13117">
        <v>1973336893</v>
      </c>
      <c r="C13117">
        <v>4.0204034343319102E-2</v>
      </c>
      <c r="D13117">
        <v>0.104016180294712</v>
      </c>
      <c r="E13117">
        <v>0.121649484536082</v>
      </c>
      <c r="F13117">
        <v>-1.7633304241369899E-2</v>
      </c>
      <c r="G13117" t="s">
        <v>7</v>
      </c>
    </row>
    <row r="13118" spans="1:7" x14ac:dyDescent="0.2">
      <c r="A13118">
        <v>1724731843</v>
      </c>
      <c r="B13118">
        <v>463345942</v>
      </c>
      <c r="C13118">
        <v>3.0375273157538601E-2</v>
      </c>
      <c r="D13118">
        <v>0.13663793103448199</v>
      </c>
      <c r="E13118">
        <v>0.12246621621621601</v>
      </c>
      <c r="F13118">
        <v>1.41717148182665E-2</v>
      </c>
      <c r="G13118" t="s">
        <v>7</v>
      </c>
    </row>
    <row r="13119" spans="1:7" x14ac:dyDescent="0.2">
      <c r="A13119">
        <v>1313953385</v>
      </c>
      <c r="B13119">
        <v>1347137144</v>
      </c>
      <c r="C13119">
        <v>4.2073957107638303E-2</v>
      </c>
      <c r="D13119">
        <v>0.123699421965317</v>
      </c>
      <c r="E13119">
        <v>0.106032906764168</v>
      </c>
      <c r="F13119">
        <v>1.7666515201149698E-2</v>
      </c>
      <c r="G13119" t="s">
        <v>7</v>
      </c>
    </row>
    <row r="13120" spans="1:7" x14ac:dyDescent="0.2">
      <c r="A13120">
        <v>1724731843</v>
      </c>
      <c r="B13120">
        <v>463345942</v>
      </c>
      <c r="C13120">
        <v>3.0361641089373E-2</v>
      </c>
      <c r="D13120">
        <v>0.13660848954966601</v>
      </c>
      <c r="E13120">
        <v>0.122362869198312</v>
      </c>
      <c r="F13120">
        <v>1.42456203513537E-2</v>
      </c>
      <c r="G13120" t="s">
        <v>7</v>
      </c>
    </row>
    <row r="13121" spans="1:7" x14ac:dyDescent="0.2">
      <c r="A13121">
        <v>1313953385</v>
      </c>
      <c r="B13121">
        <v>1347137144</v>
      </c>
      <c r="C13121">
        <v>4.2033872593483401E-2</v>
      </c>
      <c r="D13121">
        <v>0.123651771956856</v>
      </c>
      <c r="E13121">
        <v>0.105839416058394</v>
      </c>
      <c r="F13121">
        <v>1.7812355898462501E-2</v>
      </c>
      <c r="G13121" t="s">
        <v>7</v>
      </c>
    </row>
    <row r="13122" spans="1:7" x14ac:dyDescent="0.2">
      <c r="A13122">
        <v>1724731843</v>
      </c>
      <c r="B13122">
        <v>463345942</v>
      </c>
      <c r="C13122">
        <v>3.0348025325295201E-2</v>
      </c>
      <c r="D13122">
        <v>0.13657906074967599</v>
      </c>
      <c r="E13122">
        <v>0.12225969645868399</v>
      </c>
      <c r="F13122">
        <v>1.43193642909921E-2</v>
      </c>
      <c r="G13122" t="s">
        <v>7</v>
      </c>
    </row>
    <row r="13123" spans="1:7" x14ac:dyDescent="0.2">
      <c r="A13123">
        <v>997608398</v>
      </c>
      <c r="B13123">
        <v>1973336893</v>
      </c>
      <c r="C13123">
        <v>4.0161897069704598E-2</v>
      </c>
      <c r="D13123">
        <v>0.103986135181975</v>
      </c>
      <c r="E13123">
        <v>0.121399176954732</v>
      </c>
      <c r="F13123">
        <v>-1.74130417727567E-2</v>
      </c>
      <c r="G13123" t="s">
        <v>7</v>
      </c>
    </row>
    <row r="13124" spans="1:7" x14ac:dyDescent="0.2">
      <c r="A13124">
        <v>1724731843</v>
      </c>
      <c r="B13124">
        <v>463345942</v>
      </c>
      <c r="C13124">
        <v>3.0334425831436401E-2</v>
      </c>
      <c r="D13124">
        <v>0.13654964462631899</v>
      </c>
      <c r="E13124">
        <v>0.122999157540016</v>
      </c>
      <c r="F13124">
        <v>1.35504870863023E-2</v>
      </c>
      <c r="G13124" t="s">
        <v>7</v>
      </c>
    </row>
    <row r="13125" spans="1:7" x14ac:dyDescent="0.2">
      <c r="A13125">
        <v>1724731843</v>
      </c>
      <c r="B13125">
        <v>463345942</v>
      </c>
      <c r="C13125">
        <v>3.03208425740281E-2</v>
      </c>
      <c r="D13125">
        <v>0.13652024117140299</v>
      </c>
      <c r="E13125">
        <v>0.122895622895622</v>
      </c>
      <c r="F13125">
        <v>1.3624618275781E-2</v>
      </c>
      <c r="G13125" t="s">
        <v>7</v>
      </c>
    </row>
    <row r="13126" spans="1:7" x14ac:dyDescent="0.2">
      <c r="A13126">
        <v>1313953385</v>
      </c>
      <c r="B13126">
        <v>1347137144</v>
      </c>
      <c r="C13126">
        <v>4.1993892980804699E-2</v>
      </c>
      <c r="D13126">
        <v>0.123604158644589</v>
      </c>
      <c r="E13126">
        <v>0.10564663023679401</v>
      </c>
      <c r="F13126">
        <v>1.79575284077957E-2</v>
      </c>
      <c r="G13126" t="s">
        <v>7</v>
      </c>
    </row>
    <row r="13127" spans="1:7" x14ac:dyDescent="0.2">
      <c r="A13127">
        <v>1212899836</v>
      </c>
      <c r="B13127">
        <v>1174290147</v>
      </c>
      <c r="C13127">
        <v>3.5918359595059797E-2</v>
      </c>
      <c r="D13127">
        <v>7.1758287872429702E-2</v>
      </c>
      <c r="E13127">
        <v>7.0048309178743898E-2</v>
      </c>
      <c r="F13127">
        <v>1.7099786936857399E-3</v>
      </c>
      <c r="G13127" t="s">
        <v>7</v>
      </c>
    </row>
    <row r="13128" spans="1:7" x14ac:dyDescent="0.2">
      <c r="A13128">
        <v>997608398</v>
      </c>
      <c r="B13128">
        <v>1973336893</v>
      </c>
      <c r="C13128">
        <v>4.0169095912414798E-2</v>
      </c>
      <c r="D13128">
        <v>0.10424487438637001</v>
      </c>
      <c r="E13128">
        <v>0.121149897330595</v>
      </c>
      <c r="F13128">
        <v>-1.69050229442252E-2</v>
      </c>
      <c r="G13128" t="s">
        <v>7</v>
      </c>
    </row>
    <row r="13129" spans="1:7" x14ac:dyDescent="0.2">
      <c r="A13129">
        <v>1724731843</v>
      </c>
      <c r="B13129">
        <v>463345942</v>
      </c>
      <c r="C13129">
        <v>3.0307275519400899E-2</v>
      </c>
      <c r="D13129">
        <v>0.13649085037674899</v>
      </c>
      <c r="E13129">
        <v>0.122792262405382</v>
      </c>
      <c r="F13129">
        <v>1.3698587971366499E-2</v>
      </c>
      <c r="G13129" t="s">
        <v>7</v>
      </c>
    </row>
    <row r="13130" spans="1:7" x14ac:dyDescent="0.2">
      <c r="A13130">
        <v>1724731843</v>
      </c>
      <c r="B13130">
        <v>463345942</v>
      </c>
      <c r="C13130">
        <v>3.0293724633985102E-2</v>
      </c>
      <c r="D13130">
        <v>0.13646147223417901</v>
      </c>
      <c r="E13130">
        <v>0.123529411764705</v>
      </c>
      <c r="F13130">
        <v>1.2932060469474E-2</v>
      </c>
      <c r="G13130" t="s">
        <v>7</v>
      </c>
    </row>
    <row r="13131" spans="1:7" x14ac:dyDescent="0.2">
      <c r="A13131">
        <v>1313953385</v>
      </c>
      <c r="B13131">
        <v>1347137144</v>
      </c>
      <c r="C13131">
        <v>4.1954017795782103E-2</v>
      </c>
      <c r="D13131">
        <v>0.123556581986143</v>
      </c>
      <c r="E13131">
        <v>0.105454545454545</v>
      </c>
      <c r="F13131">
        <v>1.8102036531597698E-2</v>
      </c>
      <c r="G13131" t="s">
        <v>7</v>
      </c>
    </row>
    <row r="13132" spans="1:7" x14ac:dyDescent="0.2">
      <c r="A13132">
        <v>1724731843</v>
      </c>
      <c r="B13132">
        <v>463345942</v>
      </c>
      <c r="C13132">
        <v>3.0280189884309201E-2</v>
      </c>
      <c r="D13132">
        <v>0.136432106735528</v>
      </c>
      <c r="E13132">
        <v>0.123425692695214</v>
      </c>
      <c r="F13132">
        <v>1.30064140403141E-2</v>
      </c>
      <c r="G13132" t="s">
        <v>7</v>
      </c>
    </row>
    <row r="13133" spans="1:7" x14ac:dyDescent="0.2">
      <c r="A13133">
        <v>1724731843</v>
      </c>
      <c r="B13133">
        <v>463345942</v>
      </c>
      <c r="C13133">
        <v>3.0266671237000602E-2</v>
      </c>
      <c r="D13133">
        <v>0.13640275387263301</v>
      </c>
      <c r="E13133">
        <v>0.12332214765100601</v>
      </c>
      <c r="F13133">
        <v>1.3080606221626601E-2</v>
      </c>
      <c r="G13133" t="s">
        <v>7</v>
      </c>
    </row>
    <row r="13134" spans="1:7" x14ac:dyDescent="0.2">
      <c r="A13134">
        <v>997608398</v>
      </c>
      <c r="B13134">
        <v>1973336893</v>
      </c>
      <c r="C13134">
        <v>4.0176226476504498E-2</v>
      </c>
      <c r="D13134">
        <v>0.104503464203233</v>
      </c>
      <c r="E13134">
        <v>0.120901639344262</v>
      </c>
      <c r="F13134">
        <v>-1.6398175141028998E-2</v>
      </c>
      <c r="G13134" t="s">
        <v>7</v>
      </c>
    </row>
    <row r="13135" spans="1:7" x14ac:dyDescent="0.2">
      <c r="A13135">
        <v>1724731843</v>
      </c>
      <c r="B13135">
        <v>463345942</v>
      </c>
      <c r="C13135">
        <v>3.02531686587845E-2</v>
      </c>
      <c r="D13135">
        <v>0.13637341363734101</v>
      </c>
      <c r="E13135">
        <v>0.123218776194467</v>
      </c>
      <c r="F13135">
        <v>1.3154637442873599E-2</v>
      </c>
      <c r="G13135" t="s">
        <v>7</v>
      </c>
    </row>
    <row r="13136" spans="1:7" x14ac:dyDescent="0.2">
      <c r="A13136">
        <v>997608398</v>
      </c>
      <c r="B13136">
        <v>1973336893</v>
      </c>
      <c r="C13136">
        <v>4.0134369724471597E-2</v>
      </c>
      <c r="D13136">
        <v>0.104473304473304</v>
      </c>
      <c r="E13136">
        <v>0.12065439672801601</v>
      </c>
      <c r="F13136">
        <v>-1.6181092254711898E-2</v>
      </c>
      <c r="G13136" t="s">
        <v>7</v>
      </c>
    </row>
    <row r="13137" spans="1:7" x14ac:dyDescent="0.2">
      <c r="A13137">
        <v>997608398</v>
      </c>
      <c r="B13137">
        <v>1973336893</v>
      </c>
      <c r="C13137">
        <v>4.0141508936632E-2</v>
      </c>
      <c r="D13137">
        <v>0.10473167916907</v>
      </c>
      <c r="E13137">
        <v>0.120408163265306</v>
      </c>
      <c r="F13137">
        <v>-1.5676484096235101E-2</v>
      </c>
      <c r="G13137" t="s">
        <v>7</v>
      </c>
    </row>
    <row r="13138" spans="1:7" x14ac:dyDescent="0.2">
      <c r="A13138">
        <v>997608398</v>
      </c>
      <c r="B13138">
        <v>1973336893</v>
      </c>
      <c r="C13138">
        <v>4.0099853389520899E-2</v>
      </c>
      <c r="D13138">
        <v>0.104701471012402</v>
      </c>
      <c r="E13138">
        <v>0.12219959266802401</v>
      </c>
      <c r="F13138">
        <v>-1.7498121655621701E-2</v>
      </c>
      <c r="G13138" t="s">
        <v>7</v>
      </c>
    </row>
    <row r="13139" spans="1:7" x14ac:dyDescent="0.2">
      <c r="A13139">
        <v>1724731843</v>
      </c>
      <c r="B13139">
        <v>463345942</v>
      </c>
      <c r="C13139">
        <v>3.0259752946482799E-2</v>
      </c>
      <c r="D13139">
        <v>0.13655913978494599</v>
      </c>
      <c r="E13139">
        <v>0.12311557788944701</v>
      </c>
      <c r="F13139">
        <v>1.3443561895498999E-2</v>
      </c>
      <c r="G13139" t="s">
        <v>7</v>
      </c>
    </row>
    <row r="13140" spans="1:7" x14ac:dyDescent="0.2">
      <c r="A13140">
        <v>997608398</v>
      </c>
      <c r="B13140">
        <v>1973336893</v>
      </c>
      <c r="C13140">
        <v>4.0058321955786402E-2</v>
      </c>
      <c r="D13140">
        <v>0.10467128027681601</v>
      </c>
      <c r="E13140">
        <v>0.12195121951219499</v>
      </c>
      <c r="F13140">
        <v>-1.7279939235378499E-2</v>
      </c>
      <c r="G13140" t="s">
        <v>7</v>
      </c>
    </row>
    <row r="13141" spans="1:7" x14ac:dyDescent="0.2">
      <c r="A13141">
        <v>1724731843</v>
      </c>
      <c r="B13141">
        <v>463345942</v>
      </c>
      <c r="C13141">
        <v>3.0246274403964799E-2</v>
      </c>
      <c r="D13141">
        <v>0.13652977854224899</v>
      </c>
      <c r="E13141">
        <v>0.123012552301255</v>
      </c>
      <c r="F13141">
        <v>1.3517226240993699E-2</v>
      </c>
      <c r="G13141" t="s">
        <v>7</v>
      </c>
    </row>
    <row r="13142" spans="1:7" x14ac:dyDescent="0.2">
      <c r="A13142">
        <v>1724731843</v>
      </c>
      <c r="B13142">
        <v>463345942</v>
      </c>
      <c r="C13142">
        <v>3.02528415348398E-2</v>
      </c>
      <c r="D13142">
        <v>0.13671539122957799</v>
      </c>
      <c r="E13142">
        <v>0.12290969899665501</v>
      </c>
      <c r="F13142">
        <v>1.3805692232923101E-2</v>
      </c>
      <c r="G13142" t="s">
        <v>7</v>
      </c>
    </row>
    <row r="13143" spans="1:7" x14ac:dyDescent="0.2">
      <c r="A13143">
        <v>1313953385</v>
      </c>
      <c r="B13143">
        <v>1347137144</v>
      </c>
      <c r="C13143">
        <v>4.1970267667611201E-2</v>
      </c>
      <c r="D13143">
        <v>0.123893805309734</v>
      </c>
      <c r="E13143">
        <v>0.105263157894736</v>
      </c>
      <c r="F13143">
        <v>1.8630647414997599E-2</v>
      </c>
      <c r="G13143" t="s">
        <v>7</v>
      </c>
    </row>
    <row r="13144" spans="1:7" x14ac:dyDescent="0.2">
      <c r="A13144">
        <v>1212899836</v>
      </c>
      <c r="B13144">
        <v>1174290147</v>
      </c>
      <c r="C13144">
        <v>3.5923097483974202E-2</v>
      </c>
      <c r="D13144">
        <v>7.1953010279001403E-2</v>
      </c>
      <c r="E13144">
        <v>6.9879518072289107E-2</v>
      </c>
      <c r="F13144">
        <v>2.0734922067123102E-3</v>
      </c>
      <c r="G13144" t="s">
        <v>7</v>
      </c>
    </row>
    <row r="13145" spans="1:7" x14ac:dyDescent="0.2">
      <c r="A13145">
        <v>997608398</v>
      </c>
      <c r="B13145">
        <v>1973336893</v>
      </c>
      <c r="C13145">
        <v>4.0016914005829601E-2</v>
      </c>
      <c r="D13145">
        <v>0.104641106947247</v>
      </c>
      <c r="E13145">
        <v>0.121703853955375</v>
      </c>
      <c r="F13145">
        <v>-1.7062747008128199E-2</v>
      </c>
      <c r="G13145" t="s">
        <v>7</v>
      </c>
    </row>
    <row r="13146" spans="1:7" x14ac:dyDescent="0.2">
      <c r="A13146">
        <v>1724731843</v>
      </c>
      <c r="B13146">
        <v>463345942</v>
      </c>
      <c r="C13146">
        <v>3.0239386946130702E-2</v>
      </c>
      <c r="D13146">
        <v>0.13668600902643399</v>
      </c>
      <c r="E13146">
        <v>0.123642439431913</v>
      </c>
      <c r="F13146">
        <v>1.3043569594521401E-2</v>
      </c>
      <c r="G13146" t="s">
        <v>7</v>
      </c>
    </row>
    <row r="13147" spans="1:7" x14ac:dyDescent="0.2">
      <c r="A13147">
        <v>1724731843</v>
      </c>
      <c r="B13147">
        <v>463345942</v>
      </c>
      <c r="C13147">
        <v>3.02259482801015E-2</v>
      </c>
      <c r="D13147">
        <v>0.136656639449935</v>
      </c>
      <c r="E13147">
        <v>0.123539232053422</v>
      </c>
      <c r="F13147">
        <v>1.3117407396513099E-2</v>
      </c>
      <c r="G13147" t="s">
        <v>7</v>
      </c>
    </row>
    <row r="13148" spans="1:7" x14ac:dyDescent="0.2">
      <c r="A13148">
        <v>1313953385</v>
      </c>
      <c r="B13148">
        <v>1347137144</v>
      </c>
      <c r="C13148">
        <v>4.1930550950100197E-2</v>
      </c>
      <c r="D13148">
        <v>0.123846153846153</v>
      </c>
      <c r="E13148">
        <v>0.106884057971014</v>
      </c>
      <c r="F13148">
        <v>1.6962095875139301E-2</v>
      </c>
      <c r="G13148" t="s">
        <v>7</v>
      </c>
    </row>
    <row r="13149" spans="1:7" x14ac:dyDescent="0.2">
      <c r="A13149">
        <v>1724731843</v>
      </c>
      <c r="B13149">
        <v>463345942</v>
      </c>
      <c r="C13149">
        <v>3.02125255040194E-2</v>
      </c>
      <c r="D13149">
        <v>0.136627282491944</v>
      </c>
      <c r="E13149">
        <v>0.123436196830692</v>
      </c>
      <c r="F13149">
        <v>1.31910856612518E-2</v>
      </c>
      <c r="G13149" t="s">
        <v>7</v>
      </c>
    </row>
    <row r="13150" spans="1:7" x14ac:dyDescent="0.2">
      <c r="A13150">
        <v>1313953385</v>
      </c>
      <c r="B13150">
        <v>1347137144</v>
      </c>
      <c r="C13150">
        <v>4.1890937383318498E-2</v>
      </c>
      <c r="D13150">
        <v>0.123798539023452</v>
      </c>
      <c r="E13150">
        <v>0.106690777576853</v>
      </c>
      <c r="F13150">
        <v>1.7107761446598899E-2</v>
      </c>
      <c r="G13150" t="s">
        <v>7</v>
      </c>
    </row>
    <row r="13151" spans="1:7" x14ac:dyDescent="0.2">
      <c r="A13151">
        <v>1212899836</v>
      </c>
      <c r="B13151">
        <v>1174290147</v>
      </c>
      <c r="C13151">
        <v>3.5879583099238499E-2</v>
      </c>
      <c r="D13151">
        <v>7.1937919463087197E-2</v>
      </c>
      <c r="E13151">
        <v>7.2115384615384595E-2</v>
      </c>
      <c r="F13151" s="1">
        <v>-1.7746515229735601E-4</v>
      </c>
      <c r="G13151" t="s">
        <v>7</v>
      </c>
    </row>
    <row r="13152" spans="1:7" x14ac:dyDescent="0.2">
      <c r="A13152">
        <v>997608398</v>
      </c>
      <c r="B13152">
        <v>1973336893</v>
      </c>
      <c r="C13152">
        <v>3.9975628914524101E-2</v>
      </c>
      <c r="D13152">
        <v>0.104610951008645</v>
      </c>
      <c r="E13152">
        <v>0.121457489878542</v>
      </c>
      <c r="F13152">
        <v>-1.6846538869896899E-2</v>
      </c>
      <c r="G13152" t="s">
        <v>7</v>
      </c>
    </row>
    <row r="13153" spans="1:7" x14ac:dyDescent="0.2">
      <c r="A13153">
        <v>1724731843</v>
      </c>
      <c r="B13153">
        <v>463345942</v>
      </c>
      <c r="C13153">
        <v>3.0199118585247198E-2</v>
      </c>
      <c r="D13153">
        <v>0.136597938144329</v>
      </c>
      <c r="E13153">
        <v>0.123333333333333</v>
      </c>
      <c r="F13153">
        <v>1.32646048109965E-2</v>
      </c>
      <c r="G13153" t="s">
        <v>7</v>
      </c>
    </row>
    <row r="13154" spans="1:7" x14ac:dyDescent="0.2">
      <c r="A13154">
        <v>1724731843</v>
      </c>
      <c r="B13154">
        <v>463345942</v>
      </c>
      <c r="C13154">
        <v>3.0185727491243E-2</v>
      </c>
      <c r="D13154">
        <v>0.13656860639896901</v>
      </c>
      <c r="E13154">
        <v>0.1240632805995</v>
      </c>
      <c r="F13154">
        <v>1.25053257994688E-2</v>
      </c>
      <c r="G13154" t="s">
        <v>7</v>
      </c>
    </row>
    <row r="13155" spans="1:7" x14ac:dyDescent="0.2">
      <c r="A13155">
        <v>1313953385</v>
      </c>
      <c r="B13155">
        <v>1347137144</v>
      </c>
      <c r="C13155">
        <v>4.1851426504798901E-2</v>
      </c>
      <c r="D13155">
        <v>0.123750960799385</v>
      </c>
      <c r="E13155">
        <v>0.106498194945848</v>
      </c>
      <c r="F13155">
        <v>1.7252765853536699E-2</v>
      </c>
      <c r="G13155" t="s">
        <v>7</v>
      </c>
    </row>
    <row r="13156" spans="1:7" x14ac:dyDescent="0.2">
      <c r="A13156">
        <v>1212899836</v>
      </c>
      <c r="B13156">
        <v>1174290147</v>
      </c>
      <c r="C13156">
        <v>3.5836223746327701E-2</v>
      </c>
      <c r="D13156">
        <v>7.1922834975885905E-2</v>
      </c>
      <c r="E13156">
        <v>7.1942446043165395E-2</v>
      </c>
      <c r="F13156" s="1">
        <v>-1.9611067279531798E-5</v>
      </c>
      <c r="G13156" t="s">
        <v>7</v>
      </c>
    </row>
    <row r="13157" spans="1:7" x14ac:dyDescent="0.2">
      <c r="A13157">
        <v>1724731843</v>
      </c>
      <c r="B13157">
        <v>463345942</v>
      </c>
      <c r="C13157">
        <v>3.0172352189559801E-2</v>
      </c>
      <c r="D13157">
        <v>0.136539287247745</v>
      </c>
      <c r="E13157">
        <v>0.12396006655574</v>
      </c>
      <c r="F13157">
        <v>1.2579220692005301E-2</v>
      </c>
      <c r="G13157" t="s">
        <v>7</v>
      </c>
    </row>
    <row r="13158" spans="1:7" x14ac:dyDescent="0.2">
      <c r="A13158">
        <v>1313953385</v>
      </c>
      <c r="B13158">
        <v>1347137144</v>
      </c>
      <c r="C13158">
        <v>4.18120178549986E-2</v>
      </c>
      <c r="D13158">
        <v>0.12370341913177101</v>
      </c>
      <c r="E13158">
        <v>0.106306306306306</v>
      </c>
      <c r="F13158">
        <v>1.7397112825464699E-2</v>
      </c>
      <c r="G13158" t="s">
        <v>7</v>
      </c>
    </row>
    <row r="13159" spans="1:7" x14ac:dyDescent="0.2">
      <c r="A13159">
        <v>1212899836</v>
      </c>
      <c r="B13159">
        <v>1174290147</v>
      </c>
      <c r="C13159">
        <v>3.57930184965101E-2</v>
      </c>
      <c r="D13159">
        <v>7.1907756813417101E-2</v>
      </c>
      <c r="E13159">
        <v>7.1770334928229595E-2</v>
      </c>
      <c r="F13159" s="1">
        <v>1.37421885187519E-4</v>
      </c>
      <c r="G13159" t="s">
        <v>7</v>
      </c>
    </row>
    <row r="13160" spans="1:7" x14ac:dyDescent="0.2">
      <c r="A13160">
        <v>1724731843</v>
      </c>
      <c r="B13160">
        <v>463345942</v>
      </c>
      <c r="C13160">
        <v>3.01589926478451E-2</v>
      </c>
      <c r="D13160">
        <v>0.13650998068254899</v>
      </c>
      <c r="E13160">
        <v>0.1238570241064</v>
      </c>
      <c r="F13160">
        <v>1.2652956576149199E-2</v>
      </c>
      <c r="G13160" t="s">
        <v>7</v>
      </c>
    </row>
    <row r="13161" spans="1:7" x14ac:dyDescent="0.2">
      <c r="A13161">
        <v>1313953385</v>
      </c>
      <c r="B13161">
        <v>1347137144</v>
      </c>
      <c r="C13161">
        <v>4.1772710977275897E-2</v>
      </c>
      <c r="D13161">
        <v>0.123655913978494</v>
      </c>
      <c r="E13161">
        <v>0.106115107913669</v>
      </c>
      <c r="F13161">
        <v>1.7540806064825502E-2</v>
      </c>
      <c r="G13161" t="s">
        <v>7</v>
      </c>
    </row>
    <row r="13162" spans="1:7" x14ac:dyDescent="0.2">
      <c r="A13162">
        <v>1212899836</v>
      </c>
      <c r="B13162">
        <v>1174290147</v>
      </c>
      <c r="C13162">
        <v>3.5749966428823901E-2</v>
      </c>
      <c r="D13162">
        <v>7.1892684971703993E-2</v>
      </c>
      <c r="E13162">
        <v>7.1599045346061999E-2</v>
      </c>
      <c r="F13162" s="1">
        <v>2.9363962564199399E-4</v>
      </c>
      <c r="G13162" t="s">
        <v>7</v>
      </c>
    </row>
    <row r="13163" spans="1:7" x14ac:dyDescent="0.2">
      <c r="A13163">
        <v>997608398</v>
      </c>
      <c r="B13163">
        <v>1973336893</v>
      </c>
      <c r="C13163">
        <v>3.9934466061174699E-2</v>
      </c>
      <c r="D13163">
        <v>0.10458081244598</v>
      </c>
      <c r="E13163">
        <v>0.12121212121212099</v>
      </c>
      <c r="F13163">
        <v>-1.6631308766140201E-2</v>
      </c>
      <c r="G13163" t="s">
        <v>7</v>
      </c>
    </row>
    <row r="13164" spans="1:7" x14ac:dyDescent="0.2">
      <c r="A13164">
        <v>1724731843</v>
      </c>
      <c r="B13164">
        <v>463345942</v>
      </c>
      <c r="C13164">
        <v>3.0145648833840501E-2</v>
      </c>
      <c r="D13164">
        <v>0.13648068669527799</v>
      </c>
      <c r="E13164">
        <v>0.12375415282391999</v>
      </c>
      <c r="F13164">
        <v>1.27265338713586E-2</v>
      </c>
      <c r="G13164" t="s">
        <v>7</v>
      </c>
    </row>
    <row r="13165" spans="1:7" x14ac:dyDescent="0.2">
      <c r="A13165">
        <v>1313953385</v>
      </c>
      <c r="B13165">
        <v>1347137144</v>
      </c>
      <c r="C13165">
        <v>4.17335054178666E-2</v>
      </c>
      <c r="D13165">
        <v>0.123608445297504</v>
      </c>
      <c r="E13165">
        <v>0.10592459605026899</v>
      </c>
      <c r="F13165">
        <v>1.76838492472354E-2</v>
      </c>
      <c r="G13165" t="s">
        <v>7</v>
      </c>
    </row>
    <row r="13166" spans="1:7" x14ac:dyDescent="0.2">
      <c r="A13166">
        <v>1724731843</v>
      </c>
      <c r="B13166">
        <v>463345942</v>
      </c>
      <c r="C13166">
        <v>3.0152254022683799E-2</v>
      </c>
      <c r="D13166">
        <v>0.13666595151255001</v>
      </c>
      <c r="E13166">
        <v>0.123651452282157</v>
      </c>
      <c r="F13166">
        <v>1.30144992303932E-2</v>
      </c>
      <c r="G13166" t="s">
        <v>7</v>
      </c>
    </row>
    <row r="13167" spans="1:7" x14ac:dyDescent="0.2">
      <c r="A13167">
        <v>1724731843</v>
      </c>
      <c r="B13167">
        <v>463345942</v>
      </c>
      <c r="C13167">
        <v>3.01389336913452E-2</v>
      </c>
      <c r="D13167">
        <v>0.136636636636636</v>
      </c>
      <c r="E13167">
        <v>0.123548922056384</v>
      </c>
      <c r="F13167">
        <v>1.30877145802518E-2</v>
      </c>
      <c r="G13167" t="s">
        <v>7</v>
      </c>
    </row>
    <row r="13168" spans="1:7" x14ac:dyDescent="0.2">
      <c r="A13168">
        <v>997608398</v>
      </c>
      <c r="B13168">
        <v>1973336893</v>
      </c>
      <c r="C13168">
        <v>3.9893424829477601E-2</v>
      </c>
      <c r="D13168">
        <v>0.10455069124423901</v>
      </c>
      <c r="E13168">
        <v>0.120967741935483</v>
      </c>
      <c r="F13168">
        <v>-1.64170506912442E-2</v>
      </c>
      <c r="G13168" t="s">
        <v>7</v>
      </c>
    </row>
    <row r="13169" spans="1:7" x14ac:dyDescent="0.2">
      <c r="A13169">
        <v>997608398</v>
      </c>
      <c r="B13169">
        <v>1973336893</v>
      </c>
      <c r="C13169">
        <v>3.9852504607480098E-2</v>
      </c>
      <c r="D13169">
        <v>0.104520587388425</v>
      </c>
      <c r="E13169">
        <v>0.120724346076458</v>
      </c>
      <c r="F13169">
        <v>-1.6203758688033702E-2</v>
      </c>
      <c r="G13169" t="s">
        <v>7</v>
      </c>
    </row>
    <row r="13170" spans="1:7" x14ac:dyDescent="0.2">
      <c r="A13170">
        <v>1724731843</v>
      </c>
      <c r="B13170">
        <v>463345942</v>
      </c>
      <c r="C13170">
        <v>3.0125629000560601E-2</v>
      </c>
      <c r="D13170">
        <v>0.13660733433411901</v>
      </c>
      <c r="E13170">
        <v>0.12344656172328</v>
      </c>
      <c r="F13170">
        <v>1.3160772610838801E-2</v>
      </c>
      <c r="G13170" t="s">
        <v>7</v>
      </c>
    </row>
    <row r="13171" spans="1:7" x14ac:dyDescent="0.2">
      <c r="A13171">
        <v>1724731843</v>
      </c>
      <c r="B13171">
        <v>463345942</v>
      </c>
      <c r="C13171">
        <v>3.0112339918426202E-2</v>
      </c>
      <c r="D13171">
        <v>0.136578044596912</v>
      </c>
      <c r="E13171">
        <v>0.12334437086092701</v>
      </c>
      <c r="F13171">
        <v>1.32336737359853E-2</v>
      </c>
      <c r="G13171" t="s">
        <v>7</v>
      </c>
    </row>
    <row r="13172" spans="1:7" x14ac:dyDescent="0.2">
      <c r="A13172">
        <v>1724731843</v>
      </c>
      <c r="B13172">
        <v>463345942</v>
      </c>
      <c r="C13172">
        <v>3.00990664131306E-2</v>
      </c>
      <c r="D13172">
        <v>0.136548767416934</v>
      </c>
      <c r="E13172">
        <v>0.12324234904880001</v>
      </c>
      <c r="F13172">
        <v>1.3306418368133901E-2</v>
      </c>
      <c r="G13172" t="s">
        <v>7</v>
      </c>
    </row>
    <row r="13173" spans="1:7" x14ac:dyDescent="0.2">
      <c r="A13173">
        <v>997608398</v>
      </c>
      <c r="B13173">
        <v>1973336893</v>
      </c>
      <c r="C13173">
        <v>3.9811704787541598E-2</v>
      </c>
      <c r="D13173">
        <v>0.104490500863557</v>
      </c>
      <c r="E13173">
        <v>0.120481927710843</v>
      </c>
      <c r="F13173">
        <v>-1.5991426847285502E-2</v>
      </c>
      <c r="G13173" t="s">
        <v>7</v>
      </c>
    </row>
    <row r="13174" spans="1:7" x14ac:dyDescent="0.2">
      <c r="A13174">
        <v>1724731843</v>
      </c>
      <c r="B13174">
        <v>463345942</v>
      </c>
      <c r="C13174">
        <v>3.0085808452954398E-2</v>
      </c>
      <c r="D13174">
        <v>0.136519502786112</v>
      </c>
      <c r="E13174">
        <v>0.123140495867768</v>
      </c>
      <c r="F13174">
        <v>1.33790069183437E-2</v>
      </c>
      <c r="G13174" t="s">
        <v>7</v>
      </c>
    </row>
    <row r="13175" spans="1:7" x14ac:dyDescent="0.2">
      <c r="A13175">
        <v>1724731843</v>
      </c>
      <c r="B13175">
        <v>463345942</v>
      </c>
      <c r="C13175">
        <v>3.0072566006270202E-2</v>
      </c>
      <c r="D13175">
        <v>0.13649025069637799</v>
      </c>
      <c r="E13175">
        <v>0.12303881090008199</v>
      </c>
      <c r="F13175">
        <v>1.34514397962962E-2</v>
      </c>
      <c r="G13175" t="s">
        <v>7</v>
      </c>
    </row>
    <row r="13176" spans="1:7" x14ac:dyDescent="0.2">
      <c r="A13176">
        <v>1313953385</v>
      </c>
      <c r="B13176">
        <v>1347137144</v>
      </c>
      <c r="C13176">
        <v>4.1694400725860198E-2</v>
      </c>
      <c r="D13176">
        <v>0.12356101304681499</v>
      </c>
      <c r="E13176">
        <v>0.10573476702508899</v>
      </c>
      <c r="F13176">
        <v>1.78262460217254E-2</v>
      </c>
      <c r="G13176" t="s">
        <v>7</v>
      </c>
    </row>
    <row r="13177" spans="1:7" x14ac:dyDescent="0.2">
      <c r="A13177">
        <v>1212899836</v>
      </c>
      <c r="B13177">
        <v>1174290147</v>
      </c>
      <c r="C13177">
        <v>3.5707066629993303E-2</v>
      </c>
      <c r="D13177">
        <v>7.1877619446772803E-2</v>
      </c>
      <c r="E13177">
        <v>7.1428571428571397E-2</v>
      </c>
      <c r="F13177" s="1">
        <v>4.4904801820141999E-4</v>
      </c>
      <c r="G13177" t="s">
        <v>7</v>
      </c>
    </row>
    <row r="13178" spans="1:7" x14ac:dyDescent="0.2">
      <c r="A13178">
        <v>997608398</v>
      </c>
      <c r="B13178">
        <v>1973336893</v>
      </c>
      <c r="C13178">
        <v>3.9819368860257498E-2</v>
      </c>
      <c r="D13178">
        <v>0.104748201438848</v>
      </c>
      <c r="E13178">
        <v>0.120240480961923</v>
      </c>
      <c r="F13178">
        <v>-1.5492279523074901E-2</v>
      </c>
      <c r="G13178" t="s">
        <v>7</v>
      </c>
    </row>
    <row r="13179" spans="1:7" x14ac:dyDescent="0.2">
      <c r="A13179">
        <v>1724731843</v>
      </c>
      <c r="B13179">
        <v>463345942</v>
      </c>
      <c r="C13179">
        <v>3.0059339041541799E-2</v>
      </c>
      <c r="D13179">
        <v>0.13646101113967399</v>
      </c>
      <c r="E13179">
        <v>0.122937293729372</v>
      </c>
      <c r="F13179">
        <v>1.35237174103014E-2</v>
      </c>
      <c r="G13179" t="s">
        <v>7</v>
      </c>
    </row>
    <row r="13180" spans="1:7" x14ac:dyDescent="0.2">
      <c r="A13180">
        <v>1724731843</v>
      </c>
      <c r="B13180">
        <v>463345942</v>
      </c>
      <c r="C13180">
        <v>3.0046127527324301E-2</v>
      </c>
      <c r="D13180">
        <v>0.13643178410794601</v>
      </c>
      <c r="E13180">
        <v>0.122835943940643</v>
      </c>
      <c r="F13180">
        <v>1.35958401673029E-2</v>
      </c>
      <c r="G13180" t="s">
        <v>7</v>
      </c>
    </row>
    <row r="13181" spans="1:7" x14ac:dyDescent="0.2">
      <c r="A13181">
        <v>1313953385</v>
      </c>
      <c r="B13181">
        <v>1347137144</v>
      </c>
      <c r="C13181">
        <v>4.1655396453177798E-2</v>
      </c>
      <c r="D13181">
        <v>0.123513617184503</v>
      </c>
      <c r="E13181">
        <v>0.105545617173524</v>
      </c>
      <c r="F13181">
        <v>1.7968000010979101E-2</v>
      </c>
      <c r="G13181" t="s">
        <v>7</v>
      </c>
    </row>
    <row r="13182" spans="1:7" x14ac:dyDescent="0.2">
      <c r="A13182">
        <v>1212899836</v>
      </c>
      <c r="B13182">
        <v>1174290147</v>
      </c>
      <c r="C13182">
        <v>3.5664318194346602E-2</v>
      </c>
      <c r="D13182">
        <v>7.1862560234653206E-2</v>
      </c>
      <c r="E13182">
        <v>7.1258907363420401E-2</v>
      </c>
      <c r="F13182" s="1">
        <v>6.0365287123283196E-4</v>
      </c>
      <c r="G13182" t="s">
        <v>7</v>
      </c>
    </row>
    <row r="13183" spans="1:7" x14ac:dyDescent="0.2">
      <c r="A13183">
        <v>1724731843</v>
      </c>
      <c r="B13183">
        <v>463345942</v>
      </c>
      <c r="C13183">
        <v>3.0032931432263502E-2</v>
      </c>
      <c r="D13183">
        <v>0.13640256959314701</v>
      </c>
      <c r="E13183">
        <v>0.12273476112026301</v>
      </c>
      <c r="F13183">
        <v>1.36678084728841E-2</v>
      </c>
      <c r="G13183" t="s">
        <v>7</v>
      </c>
    </row>
    <row r="13184" spans="1:7" x14ac:dyDescent="0.2">
      <c r="A13184">
        <v>1313953385</v>
      </c>
      <c r="B13184">
        <v>1347137144</v>
      </c>
      <c r="C13184">
        <v>4.16164921545484E-2</v>
      </c>
      <c r="D13184">
        <v>0.123466257668711</v>
      </c>
      <c r="E13184">
        <v>0.105357142857142</v>
      </c>
      <c r="F13184">
        <v>1.81091148115687E-2</v>
      </c>
      <c r="G13184" t="s">
        <v>7</v>
      </c>
    </row>
    <row r="13185" spans="1:7" x14ac:dyDescent="0.2">
      <c r="A13185">
        <v>1212899836</v>
      </c>
      <c r="B13185">
        <v>1174290147</v>
      </c>
      <c r="C13185">
        <v>3.5621720223734998E-2</v>
      </c>
      <c r="D13185">
        <v>7.1847507331378305E-2</v>
      </c>
      <c r="E13185">
        <v>7.10900473933649E-2</v>
      </c>
      <c r="F13185" s="1">
        <v>7.5745993801337697E-4</v>
      </c>
      <c r="G13185" t="s">
        <v>7</v>
      </c>
    </row>
    <row r="13186" spans="1:7" x14ac:dyDescent="0.2">
      <c r="A13186">
        <v>997608398</v>
      </c>
      <c r="B13186">
        <v>1973336893</v>
      </c>
      <c r="C13186">
        <v>3.9778760788152498E-2</v>
      </c>
      <c r="D13186">
        <v>0.10471806674338301</v>
      </c>
      <c r="E13186">
        <v>0.12</v>
      </c>
      <c r="F13186">
        <v>-1.5281933256616699E-2</v>
      </c>
      <c r="G13186" t="s">
        <v>7</v>
      </c>
    </row>
    <row r="13187" spans="1:7" x14ac:dyDescent="0.2">
      <c r="A13187">
        <v>1724731843</v>
      </c>
      <c r="B13187">
        <v>463345942</v>
      </c>
      <c r="C13187">
        <v>3.0019750725095499E-2</v>
      </c>
      <c r="D13187">
        <v>0.13637336758724</v>
      </c>
      <c r="E13187">
        <v>0.12263374485596699</v>
      </c>
      <c r="F13187">
        <v>1.3739622731273301E-2</v>
      </c>
      <c r="G13187" t="s">
        <v>7</v>
      </c>
    </row>
    <row r="13188" spans="1:7" x14ac:dyDescent="0.2">
      <c r="A13188">
        <v>1313953385</v>
      </c>
      <c r="B13188">
        <v>1347137144</v>
      </c>
      <c r="C13188">
        <v>4.1577687387486698E-2</v>
      </c>
      <c r="D13188">
        <v>0.123418934457646</v>
      </c>
      <c r="E13188">
        <v>0.10516934046345799</v>
      </c>
      <c r="F13188">
        <v>1.82495939941885E-2</v>
      </c>
      <c r="G13188" t="s">
        <v>7</v>
      </c>
    </row>
    <row r="13189" spans="1:7" x14ac:dyDescent="0.2">
      <c r="A13189">
        <v>1212899836</v>
      </c>
      <c r="B13189">
        <v>1174290147</v>
      </c>
      <c r="C13189">
        <v>3.5579271827452498E-2</v>
      </c>
      <c r="D13189">
        <v>7.1832460732984299E-2</v>
      </c>
      <c r="E13189">
        <v>7.09219858156028E-2</v>
      </c>
      <c r="F13189" s="1">
        <v>9.1047491738145605E-4</v>
      </c>
      <c r="G13189" t="s">
        <v>7</v>
      </c>
    </row>
    <row r="13190" spans="1:7" x14ac:dyDescent="0.2">
      <c r="A13190">
        <v>1724731843</v>
      </c>
      <c r="B13190">
        <v>463345942</v>
      </c>
      <c r="C13190">
        <v>3.0006585374646701E-2</v>
      </c>
      <c r="D13190">
        <v>0.13634417808219099</v>
      </c>
      <c r="E13190">
        <v>0.12253289473684199</v>
      </c>
      <c r="F13190">
        <v>1.38112833453496E-2</v>
      </c>
      <c r="G13190" t="s">
        <v>7</v>
      </c>
    </row>
    <row r="13191" spans="1:7" x14ac:dyDescent="0.2">
      <c r="A13191">
        <v>1313953385</v>
      </c>
      <c r="B13191">
        <v>1347137144</v>
      </c>
      <c r="C13191">
        <v>4.15389817122708E-2</v>
      </c>
      <c r="D13191">
        <v>0.12337164750957801</v>
      </c>
      <c r="E13191">
        <v>0.104982206405693</v>
      </c>
      <c r="F13191">
        <v>1.8389441103884598E-2</v>
      </c>
      <c r="G13191" t="s">
        <v>7</v>
      </c>
    </row>
    <row r="13192" spans="1:7" x14ac:dyDescent="0.2">
      <c r="A13192">
        <v>1724731843</v>
      </c>
      <c r="B13192">
        <v>463345942</v>
      </c>
      <c r="C13192">
        <v>2.9993435349833099E-2</v>
      </c>
      <c r="D13192">
        <v>0.13631500106997599</v>
      </c>
      <c r="E13192">
        <v>0.12243221035332701</v>
      </c>
      <c r="F13192">
        <v>1.3882790716648601E-2</v>
      </c>
      <c r="G13192" t="s">
        <v>7</v>
      </c>
    </row>
    <row r="13193" spans="1:7" x14ac:dyDescent="0.2">
      <c r="A13193">
        <v>1313953385</v>
      </c>
      <c r="B13193">
        <v>1347137144</v>
      </c>
      <c r="C13193">
        <v>4.1500374691919799E-2</v>
      </c>
      <c r="D13193">
        <v>0.123324396782841</v>
      </c>
      <c r="E13193">
        <v>0.10479573712255701</v>
      </c>
      <c r="F13193">
        <v>1.8528659660284E-2</v>
      </c>
      <c r="G13193" t="s">
        <v>7</v>
      </c>
    </row>
    <row r="13194" spans="1:7" x14ac:dyDescent="0.2">
      <c r="A13194">
        <v>1212899836</v>
      </c>
      <c r="B13194">
        <v>1174290147</v>
      </c>
      <c r="C13194">
        <v>3.5536972122156597E-2</v>
      </c>
      <c r="D13194">
        <v>7.1817420435510801E-2</v>
      </c>
      <c r="E13194">
        <v>7.0754716981132004E-2</v>
      </c>
      <c r="F13194">
        <v>1.0627034543788101E-3</v>
      </c>
      <c r="G13194" t="s">
        <v>7</v>
      </c>
    </row>
    <row r="13195" spans="1:7" x14ac:dyDescent="0.2">
      <c r="A13195">
        <v>1724731843</v>
      </c>
      <c r="B13195">
        <v>463345942</v>
      </c>
      <c r="C13195">
        <v>2.99803006196602E-2</v>
      </c>
      <c r="D13195">
        <v>0.13628583654257501</v>
      </c>
      <c r="E13195">
        <v>0.122331691297208</v>
      </c>
      <c r="F13195">
        <v>1.3954145245367399E-2</v>
      </c>
      <c r="G13195" t="s">
        <v>7</v>
      </c>
    </row>
    <row r="13196" spans="1:7" x14ac:dyDescent="0.2">
      <c r="A13196">
        <v>997608398</v>
      </c>
      <c r="B13196">
        <v>1973336893</v>
      </c>
      <c r="C13196">
        <v>3.9738271459341099E-2</v>
      </c>
      <c r="D13196">
        <v>0.10468794938165001</v>
      </c>
      <c r="E13196">
        <v>0.119760479041916</v>
      </c>
      <c r="F13196">
        <v>-1.50725296602653E-2</v>
      </c>
      <c r="G13196" t="s">
        <v>7</v>
      </c>
    </row>
    <row r="13197" spans="1:7" x14ac:dyDescent="0.2">
      <c r="A13197">
        <v>997608398</v>
      </c>
      <c r="B13197">
        <v>1973336893</v>
      </c>
      <c r="C13197">
        <v>3.9697900282350498E-2</v>
      </c>
      <c r="D13197">
        <v>0.1046578493387</v>
      </c>
      <c r="E13197">
        <v>0.119521912350597</v>
      </c>
      <c r="F13197">
        <v>-1.4864063011897201E-2</v>
      </c>
      <c r="G13197" t="s">
        <v>7</v>
      </c>
    </row>
    <row r="13198" spans="1:7" x14ac:dyDescent="0.2">
      <c r="A13198">
        <v>997608398</v>
      </c>
      <c r="B13198">
        <v>1973336893</v>
      </c>
      <c r="C13198">
        <v>3.9657646669834498E-2</v>
      </c>
      <c r="D13198">
        <v>0.10462776659959699</v>
      </c>
      <c r="E13198">
        <v>0.119284294234592</v>
      </c>
      <c r="F13198">
        <v>-1.4656527634994801E-2</v>
      </c>
      <c r="G13198" t="s">
        <v>7</v>
      </c>
    </row>
    <row r="13199" spans="1:7" x14ac:dyDescent="0.2">
      <c r="A13199">
        <v>1724731843</v>
      </c>
      <c r="B13199">
        <v>463345942</v>
      </c>
      <c r="C13199">
        <v>2.99671811532226E-2</v>
      </c>
      <c r="D13199">
        <v>0.136256684491978</v>
      </c>
      <c r="E13199">
        <v>0.122231337161607</v>
      </c>
      <c r="F13199">
        <v>1.40253473303707E-2</v>
      </c>
      <c r="G13199" t="s">
        <v>7</v>
      </c>
    </row>
    <row r="13200" spans="1:7" x14ac:dyDescent="0.2">
      <c r="A13200">
        <v>1724731843</v>
      </c>
      <c r="B13200">
        <v>463345942</v>
      </c>
      <c r="C13200">
        <v>2.99540769197035E-2</v>
      </c>
      <c r="D13200">
        <v>0.13622754491017899</v>
      </c>
      <c r="E13200">
        <v>0.122131147540983</v>
      </c>
      <c r="F13200">
        <v>1.4096397369196E-2</v>
      </c>
      <c r="G13200" t="s">
        <v>7</v>
      </c>
    </row>
    <row r="13201" spans="1:7" x14ac:dyDescent="0.2">
      <c r="A13201">
        <v>1313953385</v>
      </c>
      <c r="B13201">
        <v>1347137144</v>
      </c>
      <c r="C13201">
        <v>4.1461865892172101E-2</v>
      </c>
      <c r="D13201">
        <v>0.123277182235834</v>
      </c>
      <c r="E13201">
        <v>0.104609929078014</v>
      </c>
      <c r="F13201">
        <v>1.8667253157820401E-2</v>
      </c>
      <c r="G13201" t="s">
        <v>7</v>
      </c>
    </row>
    <row r="13202" spans="1:7" x14ac:dyDescent="0.2">
      <c r="A13202">
        <v>1212899836</v>
      </c>
      <c r="B13202">
        <v>1174290147</v>
      </c>
      <c r="C13202">
        <v>3.5494820231790403E-2</v>
      </c>
      <c r="D13202">
        <v>7.1802386435001003E-2</v>
      </c>
      <c r="E13202">
        <v>7.0588235294117604E-2</v>
      </c>
      <c r="F13202">
        <v>1.2141511408833899E-3</v>
      </c>
      <c r="G13202" t="s">
        <v>7</v>
      </c>
    </row>
    <row r="13203" spans="1:7" x14ac:dyDescent="0.2">
      <c r="A13203">
        <v>997608398</v>
      </c>
      <c r="B13203">
        <v>1973336893</v>
      </c>
      <c r="C13203">
        <v>3.9617510038535801E-2</v>
      </c>
      <c r="D13203">
        <v>0.104597701149425</v>
      </c>
      <c r="E13203">
        <v>0.119047619047619</v>
      </c>
      <c r="F13203">
        <v>-1.44499178981937E-2</v>
      </c>
      <c r="G13203" t="s">
        <v>7</v>
      </c>
    </row>
    <row r="13204" spans="1:7" x14ac:dyDescent="0.2">
      <c r="A13204">
        <v>1724731843</v>
      </c>
      <c r="B13204">
        <v>463345942</v>
      </c>
      <c r="C13204">
        <v>2.9940987888374699E-2</v>
      </c>
      <c r="D13204">
        <v>0.13619841778918099</v>
      </c>
      <c r="E13204">
        <v>0.122031122031122</v>
      </c>
      <c r="F13204">
        <v>1.4167295758058999E-2</v>
      </c>
      <c r="G13204" t="s">
        <v>7</v>
      </c>
    </row>
    <row r="13205" spans="1:7" x14ac:dyDescent="0.2">
      <c r="A13205">
        <v>1724731843</v>
      </c>
      <c r="B13205">
        <v>463345942</v>
      </c>
      <c r="C13205">
        <v>2.9927914028596E-2</v>
      </c>
      <c r="D13205">
        <v>0.13616930312099099</v>
      </c>
      <c r="E13205">
        <v>0.121931260229132</v>
      </c>
      <c r="F13205">
        <v>1.4238042891859299E-2</v>
      </c>
      <c r="G13205" t="s">
        <v>7</v>
      </c>
    </row>
    <row r="13206" spans="1:7" x14ac:dyDescent="0.2">
      <c r="A13206">
        <v>1724731843</v>
      </c>
      <c r="B13206">
        <v>463345942</v>
      </c>
      <c r="C13206">
        <v>2.9914855309815101E-2</v>
      </c>
      <c r="D13206">
        <v>0.13614020089762699</v>
      </c>
      <c r="E13206">
        <v>0.12183156173344201</v>
      </c>
      <c r="F13206">
        <v>1.4308639164185301E-2</v>
      </c>
      <c r="G13206" t="s">
        <v>7</v>
      </c>
    </row>
    <row r="13207" spans="1:7" x14ac:dyDescent="0.2">
      <c r="A13207">
        <v>1724731843</v>
      </c>
      <c r="B13207">
        <v>463345942</v>
      </c>
      <c r="C13207">
        <v>2.99018117015671E-2</v>
      </c>
      <c r="D13207">
        <v>0.13611111111111099</v>
      </c>
      <c r="E13207">
        <v>0.12173202614379</v>
      </c>
      <c r="F13207">
        <v>1.43790849673202E-2</v>
      </c>
      <c r="G13207" t="s">
        <v>7</v>
      </c>
    </row>
    <row r="13208" spans="1:7" x14ac:dyDescent="0.2">
      <c r="A13208">
        <v>1313953385</v>
      </c>
      <c r="B13208">
        <v>1347137144</v>
      </c>
      <c r="C13208">
        <v>4.1423454881463297E-2</v>
      </c>
      <c r="D13208">
        <v>0.123230003827018</v>
      </c>
      <c r="E13208">
        <v>0.104424778761061</v>
      </c>
      <c r="F13208">
        <v>1.8805225065956801E-2</v>
      </c>
      <c r="G13208" t="s">
        <v>7</v>
      </c>
    </row>
    <row r="13209" spans="1:7" x14ac:dyDescent="0.2">
      <c r="A13209">
        <v>997608398</v>
      </c>
      <c r="B13209">
        <v>1973336893</v>
      </c>
      <c r="C13209">
        <v>3.9625459330288298E-2</v>
      </c>
      <c r="D13209">
        <v>0.104854926745188</v>
      </c>
      <c r="E13209">
        <v>0.118811881188118</v>
      </c>
      <c r="F13209">
        <v>-1.3956954442930601E-2</v>
      </c>
      <c r="G13209" t="s">
        <v>7</v>
      </c>
    </row>
    <row r="13210" spans="1:7" x14ac:dyDescent="0.2">
      <c r="A13210">
        <v>1724731843</v>
      </c>
      <c r="B13210">
        <v>463345942</v>
      </c>
      <c r="C13210">
        <v>2.9888783173474199E-2</v>
      </c>
      <c r="D13210">
        <v>0.136082033753471</v>
      </c>
      <c r="E13210">
        <v>0.12163265306122401</v>
      </c>
      <c r="F13210">
        <v>1.44493806922469E-2</v>
      </c>
      <c r="G13210" t="s">
        <v>7</v>
      </c>
    </row>
    <row r="13211" spans="1:7" x14ac:dyDescent="0.2">
      <c r="A13211">
        <v>1724731843</v>
      </c>
      <c r="B13211">
        <v>463345942</v>
      </c>
      <c r="C13211">
        <v>2.9875769695245299E-2</v>
      </c>
      <c r="D13211">
        <v>0.136052968816744</v>
      </c>
      <c r="E13211">
        <v>0.121533442088091</v>
      </c>
      <c r="F13211">
        <v>1.4519526728653601E-2</v>
      </c>
      <c r="G13211" t="s">
        <v>7</v>
      </c>
    </row>
    <row r="13212" spans="1:7" x14ac:dyDescent="0.2">
      <c r="A13212">
        <v>1724731843</v>
      </c>
      <c r="B13212">
        <v>463345942</v>
      </c>
      <c r="C13212">
        <v>2.9862771236676199E-2</v>
      </c>
      <c r="D13212">
        <v>0.136023916292974</v>
      </c>
      <c r="E13212">
        <v>0.121434392828035</v>
      </c>
      <c r="F13212">
        <v>1.45895234649387E-2</v>
      </c>
      <c r="G13212" t="s">
        <v>7</v>
      </c>
    </row>
    <row r="13213" spans="1:7" x14ac:dyDescent="0.2">
      <c r="A13213">
        <v>1724731843</v>
      </c>
      <c r="B13213">
        <v>463345942</v>
      </c>
      <c r="C13213">
        <v>2.9849787767648302E-2</v>
      </c>
      <c r="D13213">
        <v>0.13599487617420999</v>
      </c>
      <c r="E13213">
        <v>0.121335504885993</v>
      </c>
      <c r="F13213">
        <v>1.46593712882165E-2</v>
      </c>
      <c r="G13213" t="s">
        <v>7</v>
      </c>
    </row>
    <row r="13214" spans="1:7" x14ac:dyDescent="0.2">
      <c r="A13214">
        <v>1313953385</v>
      </c>
      <c r="B13214">
        <v>1347137144</v>
      </c>
      <c r="C13214">
        <v>4.1385141230905399E-2</v>
      </c>
      <c r="D13214">
        <v>0.123182861514919</v>
      </c>
      <c r="E13214">
        <v>0.104240282685512</v>
      </c>
      <c r="F13214">
        <v>1.8942578829407201E-2</v>
      </c>
      <c r="G13214" t="s">
        <v>7</v>
      </c>
    </row>
    <row r="13215" spans="1:7" x14ac:dyDescent="0.2">
      <c r="A13215">
        <v>1212899836</v>
      </c>
      <c r="B13215">
        <v>1174290147</v>
      </c>
      <c r="C13215">
        <v>3.54528152875059E-2</v>
      </c>
      <c r="D13215">
        <v>7.1787358727500999E-2</v>
      </c>
      <c r="E13215">
        <v>7.0422535211267595E-2</v>
      </c>
      <c r="F13215">
        <v>1.36482351623343E-3</v>
      </c>
      <c r="G13215" t="s">
        <v>7</v>
      </c>
    </row>
    <row r="13216" spans="1:7" x14ac:dyDescent="0.2">
      <c r="A13216">
        <v>1724731843</v>
      </c>
      <c r="B13216">
        <v>463345942</v>
      </c>
      <c r="C13216">
        <v>2.98368192581293E-2</v>
      </c>
      <c r="D13216">
        <v>0.135965848452508</v>
      </c>
      <c r="E13216">
        <v>0.121236777868185</v>
      </c>
      <c r="F13216">
        <v>1.47290705843224E-2</v>
      </c>
      <c r="G13216" t="s">
        <v>7</v>
      </c>
    </row>
    <row r="13217" spans="1:7" x14ac:dyDescent="0.2">
      <c r="A13217">
        <v>1724731843</v>
      </c>
      <c r="B13217">
        <v>463345942</v>
      </c>
      <c r="C13217">
        <v>2.9823865678172301E-2</v>
      </c>
      <c r="D13217">
        <v>0.13593683311993099</v>
      </c>
      <c r="E13217">
        <v>0.121138211382113</v>
      </c>
      <c r="F13217">
        <v>1.47986217378178E-2</v>
      </c>
      <c r="G13217" t="s">
        <v>7</v>
      </c>
    </row>
    <row r="13218" spans="1:7" x14ac:dyDescent="0.2">
      <c r="A13218">
        <v>1313953385</v>
      </c>
      <c r="B13218">
        <v>1347137144</v>
      </c>
      <c r="C13218">
        <v>4.1346924514264499E-2</v>
      </c>
      <c r="D13218">
        <v>0.12313575525812601</v>
      </c>
      <c r="E13218">
        <v>0.10405643738977</v>
      </c>
      <c r="F13218">
        <v>1.90793178683554E-2</v>
      </c>
      <c r="G13218" t="s">
        <v>7</v>
      </c>
    </row>
    <row r="13219" spans="1:7" x14ac:dyDescent="0.2">
      <c r="A13219">
        <v>1212899836</v>
      </c>
      <c r="B13219">
        <v>1174290147</v>
      </c>
      <c r="C13219">
        <v>3.5410956427587403E-2</v>
      </c>
      <c r="D13219">
        <v>7.1772337309060394E-2</v>
      </c>
      <c r="E13219">
        <v>7.0257611241217793E-2</v>
      </c>
      <c r="F13219">
        <v>1.5147260678426799E-3</v>
      </c>
      <c r="G13219" t="s">
        <v>7</v>
      </c>
    </row>
    <row r="13220" spans="1:7" x14ac:dyDescent="0.2">
      <c r="A13220">
        <v>997608398</v>
      </c>
      <c r="B13220">
        <v>1973336893</v>
      </c>
      <c r="C13220">
        <v>3.9585508599271201E-2</v>
      </c>
      <c r="D13220">
        <v>0.104824813325674</v>
      </c>
      <c r="E13220">
        <v>0.12055335968379401</v>
      </c>
      <c r="F13220">
        <v>-1.5728546358119499E-2</v>
      </c>
      <c r="G13220" t="s">
        <v>7</v>
      </c>
    </row>
    <row r="13221" spans="1:7" x14ac:dyDescent="0.2">
      <c r="A13221">
        <v>997608398</v>
      </c>
      <c r="B13221">
        <v>1973336893</v>
      </c>
      <c r="C13221">
        <v>3.9545673258162398E-2</v>
      </c>
      <c r="D13221">
        <v>0.10479471719781699</v>
      </c>
      <c r="E13221">
        <v>0.12031558185404299</v>
      </c>
      <c r="F13221">
        <v>-1.5520864656225399E-2</v>
      </c>
      <c r="G13221" t="s">
        <v>7</v>
      </c>
    </row>
    <row r="13222" spans="1:7" x14ac:dyDescent="0.2">
      <c r="A13222">
        <v>1724731843</v>
      </c>
      <c r="B13222">
        <v>463345942</v>
      </c>
      <c r="C13222">
        <v>2.9830633816954E-2</v>
      </c>
      <c r="D13222">
        <v>0.13612118625986699</v>
      </c>
      <c r="E13222">
        <v>0.121039805036555</v>
      </c>
      <c r="F13222">
        <v>1.5081381223312E-2</v>
      </c>
      <c r="G13222" t="s">
        <v>7</v>
      </c>
    </row>
    <row r="13223" spans="1:7" x14ac:dyDescent="0.2">
      <c r="A13223">
        <v>1724731843</v>
      </c>
      <c r="B13223">
        <v>463345942</v>
      </c>
      <c r="C13223">
        <v>2.9817702372141201E-2</v>
      </c>
      <c r="D13223">
        <v>0.13609215017064799</v>
      </c>
      <c r="E13223">
        <v>0.120941558441558</v>
      </c>
      <c r="F13223">
        <v>1.515059172909E-2</v>
      </c>
      <c r="G13223" t="s">
        <v>7</v>
      </c>
    </row>
    <row r="13224" spans="1:7" x14ac:dyDescent="0.2">
      <c r="A13224">
        <v>997608398</v>
      </c>
      <c r="B13224">
        <v>1973336893</v>
      </c>
      <c r="C13224">
        <v>3.9505952739036503E-2</v>
      </c>
      <c r="D13224">
        <v>0.104764638346727</v>
      </c>
      <c r="E13224">
        <v>0.12007874015748</v>
      </c>
      <c r="F13224">
        <v>-1.5314101810752399E-2</v>
      </c>
      <c r="G13224" t="s">
        <v>7</v>
      </c>
    </row>
    <row r="13225" spans="1:7" x14ac:dyDescent="0.2">
      <c r="A13225">
        <v>997608398</v>
      </c>
      <c r="B13225">
        <v>1973336893</v>
      </c>
      <c r="C13225">
        <v>3.9466346477883399E-2</v>
      </c>
      <c r="D13225">
        <v>0.10473457675753201</v>
      </c>
      <c r="E13225">
        <v>0.11984282907662</v>
      </c>
      <c r="F13225">
        <v>-1.51082523190885E-2</v>
      </c>
      <c r="G13225" t="s">
        <v>7</v>
      </c>
    </row>
    <row r="13226" spans="1:7" x14ac:dyDescent="0.2">
      <c r="A13226">
        <v>997608398</v>
      </c>
      <c r="B13226">
        <v>1973336893</v>
      </c>
      <c r="C13226">
        <v>3.9426853914573998E-2</v>
      </c>
      <c r="D13226">
        <v>0.104704532415375</v>
      </c>
      <c r="E13226">
        <v>0.11960784313725401</v>
      </c>
      <c r="F13226">
        <v>-1.4903310721879099E-2</v>
      </c>
      <c r="G13226" t="s">
        <v>7</v>
      </c>
    </row>
    <row r="13227" spans="1:7" x14ac:dyDescent="0.2">
      <c r="A13227">
        <v>1724731843</v>
      </c>
      <c r="B13227">
        <v>463345942</v>
      </c>
      <c r="C13227">
        <v>2.9804785776134001E-2</v>
      </c>
      <c r="D13227">
        <v>0.136063126466197</v>
      </c>
      <c r="E13227">
        <v>0.120843471208434</v>
      </c>
      <c r="F13227">
        <v>1.52196552577627E-2</v>
      </c>
      <c r="G13227" t="s">
        <v>7</v>
      </c>
    </row>
    <row r="13228" spans="1:7" x14ac:dyDescent="0.2">
      <c r="A13228">
        <v>1313953385</v>
      </c>
      <c r="B13228">
        <v>1347137144</v>
      </c>
      <c r="C13228">
        <v>4.1308804307940601E-2</v>
      </c>
      <c r="D13228">
        <v>0.12308868501528999</v>
      </c>
      <c r="E13228">
        <v>0.103873239436619</v>
      </c>
      <c r="F13228">
        <v>1.92154455786708E-2</v>
      </c>
      <c r="G13228" t="s">
        <v>7</v>
      </c>
    </row>
    <row r="13229" spans="1:7" x14ac:dyDescent="0.2">
      <c r="A13229">
        <v>1212899836</v>
      </c>
      <c r="B13229">
        <v>1174290147</v>
      </c>
      <c r="C13229">
        <v>3.53692427973765E-2</v>
      </c>
      <c r="D13229">
        <v>7.1757322175732205E-2</v>
      </c>
      <c r="E13229">
        <v>7.00934579439252E-2</v>
      </c>
      <c r="F13229">
        <v>1.66386423180699E-3</v>
      </c>
      <c r="G13229" t="s">
        <v>7</v>
      </c>
    </row>
    <row r="13230" spans="1:7" x14ac:dyDescent="0.2">
      <c r="A13230">
        <v>1289696681</v>
      </c>
      <c r="B13230">
        <v>1285044316</v>
      </c>
      <c r="C13230">
        <v>4.4182967326234002E-2</v>
      </c>
      <c r="D13230">
        <v>7.8768233387358097E-2</v>
      </c>
      <c r="E13230">
        <v>9.9667774086378697E-2</v>
      </c>
      <c r="F13230">
        <v>-2.0899540699020499E-2</v>
      </c>
      <c r="G13230" t="s">
        <v>7</v>
      </c>
    </row>
    <row r="13231" spans="1:7" x14ac:dyDescent="0.2">
      <c r="A13231">
        <v>997608398</v>
      </c>
      <c r="B13231">
        <v>1973336893</v>
      </c>
      <c r="C13231">
        <v>3.9387474492825203E-2</v>
      </c>
      <c r="D13231">
        <v>0.10467450530542</v>
      </c>
      <c r="E13231">
        <v>0.12133072407044999</v>
      </c>
      <c r="F13231">
        <v>-1.6656218765029901E-2</v>
      </c>
      <c r="G13231" t="s">
        <v>7</v>
      </c>
    </row>
    <row r="13232" spans="1:7" x14ac:dyDescent="0.2">
      <c r="A13232">
        <v>997608398</v>
      </c>
      <c r="B13232">
        <v>1973336893</v>
      </c>
      <c r="C13232">
        <v>3.9348207660167098E-2</v>
      </c>
      <c r="D13232">
        <v>0.104644495412844</v>
      </c>
      <c r="E13232">
        <v>0.12109375</v>
      </c>
      <c r="F13232">
        <v>-1.64492545871559E-2</v>
      </c>
      <c r="G13232" t="s">
        <v>7</v>
      </c>
    </row>
    <row r="13233" spans="1:7" x14ac:dyDescent="0.2">
      <c r="A13233">
        <v>1724731843</v>
      </c>
      <c r="B13233">
        <v>463345942</v>
      </c>
      <c r="C13233">
        <v>2.9791883999307399E-2</v>
      </c>
      <c r="D13233">
        <v>0.13603411513859201</v>
      </c>
      <c r="E13233">
        <v>0.12074554294975599</v>
      </c>
      <c r="F13233">
        <v>1.52885721888358E-2</v>
      </c>
      <c r="G13233" t="s">
        <v>7</v>
      </c>
    </row>
    <row r="13234" spans="1:7" x14ac:dyDescent="0.2">
      <c r="A13234">
        <v>997608398</v>
      </c>
      <c r="B13234">
        <v>1973336893</v>
      </c>
      <c r="C13234">
        <v>3.9309052867908402E-2</v>
      </c>
      <c r="D13234">
        <v>0.10461450272284301</v>
      </c>
      <c r="E13234">
        <v>0.120857699805068</v>
      </c>
      <c r="F13234">
        <v>-1.6243197082224901E-2</v>
      </c>
      <c r="G13234" t="s">
        <v>7</v>
      </c>
    </row>
    <row r="13235" spans="1:7" x14ac:dyDescent="0.2">
      <c r="A13235">
        <v>1724731843</v>
      </c>
      <c r="B13235">
        <v>463345942</v>
      </c>
      <c r="C13235">
        <v>2.9798648843456101E-2</v>
      </c>
      <c r="D13235">
        <v>0.13621829034321001</v>
      </c>
      <c r="E13235">
        <v>0.120647773279352</v>
      </c>
      <c r="F13235">
        <v>1.55705170638581E-2</v>
      </c>
      <c r="G13235" t="s">
        <v>7</v>
      </c>
    </row>
    <row r="13236" spans="1:7" x14ac:dyDescent="0.2">
      <c r="A13236">
        <v>1313953385</v>
      </c>
      <c r="B13236">
        <v>1347137144</v>
      </c>
      <c r="C13236">
        <v>4.13258091873435E-2</v>
      </c>
      <c r="D13236">
        <v>0.123423767672907</v>
      </c>
      <c r="E13236">
        <v>0.103690685413005</v>
      </c>
      <c r="F13236">
        <v>1.9733082259902598E-2</v>
      </c>
      <c r="G13236" t="s">
        <v>7</v>
      </c>
    </row>
    <row r="13237" spans="1:7" x14ac:dyDescent="0.2">
      <c r="A13237">
        <v>997608398</v>
      </c>
      <c r="B13237">
        <v>1973336893</v>
      </c>
      <c r="C13237">
        <v>3.9270009571104297E-2</v>
      </c>
      <c r="D13237">
        <v>0.10458452722063</v>
      </c>
      <c r="E13237">
        <v>0.12062256809338499</v>
      </c>
      <c r="F13237">
        <v>-1.6038040872754799E-2</v>
      </c>
      <c r="G13237" t="s">
        <v>7</v>
      </c>
    </row>
    <row r="13238" spans="1:7" x14ac:dyDescent="0.2">
      <c r="A13238">
        <v>1724731843</v>
      </c>
      <c r="B13238">
        <v>463345942</v>
      </c>
      <c r="C13238">
        <v>2.97857690283987E-2</v>
      </c>
      <c r="D13238">
        <v>0.13618925831202</v>
      </c>
      <c r="E13238">
        <v>0.120550161812297</v>
      </c>
      <c r="F13238">
        <v>1.5639096499722699E-2</v>
      </c>
      <c r="G13238" t="s">
        <v>7</v>
      </c>
    </row>
    <row r="13239" spans="1:7" x14ac:dyDescent="0.2">
      <c r="A13239">
        <v>1724731843</v>
      </c>
      <c r="B13239">
        <v>463345942</v>
      </c>
      <c r="C13239">
        <v>2.97729039526403E-2</v>
      </c>
      <c r="D13239">
        <v>0.136160238653313</v>
      </c>
      <c r="E13239">
        <v>0.120452708164915</v>
      </c>
      <c r="F13239">
        <v>1.5707530488398298E-2</v>
      </c>
      <c r="G13239" t="s">
        <v>7</v>
      </c>
    </row>
    <row r="13240" spans="1:7" x14ac:dyDescent="0.2">
      <c r="A13240">
        <v>1313953385</v>
      </c>
      <c r="B13240">
        <v>1347137144</v>
      </c>
      <c r="C13240">
        <v>4.1287834088301299E-2</v>
      </c>
      <c r="D13240">
        <v>0.123376623376623</v>
      </c>
      <c r="E13240">
        <v>0.10350877192982399</v>
      </c>
      <c r="F13240">
        <v>1.9867851446798802E-2</v>
      </c>
      <c r="G13240" t="s">
        <v>7</v>
      </c>
    </row>
    <row r="13241" spans="1:7" x14ac:dyDescent="0.2">
      <c r="A13241">
        <v>1212899836</v>
      </c>
      <c r="B13241">
        <v>1174290147</v>
      </c>
      <c r="C13241">
        <v>3.53276735491986E-2</v>
      </c>
      <c r="D13241">
        <v>7.1742313323572393E-2</v>
      </c>
      <c r="E13241">
        <v>6.9930069930069894E-2</v>
      </c>
      <c r="F13241">
        <v>1.8122433935025401E-3</v>
      </c>
      <c r="G13241" t="s">
        <v>7</v>
      </c>
    </row>
    <row r="13242" spans="1:7" x14ac:dyDescent="0.2">
      <c r="A13242">
        <v>1289696681</v>
      </c>
      <c r="B13242">
        <v>1285044316</v>
      </c>
      <c r="C13242">
        <v>4.41090945605234E-2</v>
      </c>
      <c r="D13242">
        <v>7.8742709008425102E-2</v>
      </c>
      <c r="E13242">
        <v>9.9337748344370799E-2</v>
      </c>
      <c r="F13242">
        <v>-2.0595039335945701E-2</v>
      </c>
      <c r="G13242" t="s">
        <v>7</v>
      </c>
    </row>
    <row r="13243" spans="1:7" x14ac:dyDescent="0.2">
      <c r="A13243">
        <v>997608398</v>
      </c>
      <c r="B13243">
        <v>1973336893</v>
      </c>
      <c r="C13243">
        <v>3.9231077228522697E-2</v>
      </c>
      <c r="D13243">
        <v>0.104554568891435</v>
      </c>
      <c r="E13243">
        <v>0.120388349514563</v>
      </c>
      <c r="F13243">
        <v>-1.5833780623127899E-2</v>
      </c>
      <c r="G13243" t="s">
        <v>7</v>
      </c>
    </row>
    <row r="13244" spans="1:7" x14ac:dyDescent="0.2">
      <c r="A13244">
        <v>997608398</v>
      </c>
      <c r="B13244">
        <v>1973336893</v>
      </c>
      <c r="C13244">
        <v>3.91922553026125E-2</v>
      </c>
      <c r="D13244">
        <v>0.104524627720504</v>
      </c>
      <c r="E13244">
        <v>0.120155038759689</v>
      </c>
      <c r="F13244">
        <v>-1.5630411039185901E-2</v>
      </c>
      <c r="G13244" t="s">
        <v>7</v>
      </c>
    </row>
    <row r="13245" spans="1:7" x14ac:dyDescent="0.2">
      <c r="A13245">
        <v>1724731843</v>
      </c>
      <c r="B13245">
        <v>463345942</v>
      </c>
      <c r="C13245">
        <v>2.9760053586872798E-2</v>
      </c>
      <c r="D13245">
        <v>0.13613123135918101</v>
      </c>
      <c r="E13245">
        <v>0.120355411954765</v>
      </c>
      <c r="F13245">
        <v>1.5775819404416101E-2</v>
      </c>
      <c r="G13245" t="s">
        <v>7</v>
      </c>
    </row>
    <row r="13246" spans="1:7" x14ac:dyDescent="0.2">
      <c r="A13246">
        <v>997608398</v>
      </c>
      <c r="B13246">
        <v>1973336893</v>
      </c>
      <c r="C13246">
        <v>3.9200873937001897E-2</v>
      </c>
      <c r="D13246">
        <v>0.104780990552533</v>
      </c>
      <c r="E13246">
        <v>0.119922630560928</v>
      </c>
      <c r="F13246">
        <v>-1.5141640008394699E-2</v>
      </c>
      <c r="G13246" t="s">
        <v>7</v>
      </c>
    </row>
    <row r="13247" spans="1:7" x14ac:dyDescent="0.2">
      <c r="A13247">
        <v>1724731843</v>
      </c>
      <c r="B13247">
        <v>463345942</v>
      </c>
      <c r="C13247">
        <v>2.97472179018714E-2</v>
      </c>
      <c r="D13247">
        <v>0.136102236421725</v>
      </c>
      <c r="E13247">
        <v>0.12025827280064499</v>
      </c>
      <c r="F13247">
        <v>1.5843963621079499E-2</v>
      </c>
      <c r="G13247" t="s">
        <v>7</v>
      </c>
    </row>
    <row r="13248" spans="1:7" x14ac:dyDescent="0.2">
      <c r="A13248">
        <v>1313953385</v>
      </c>
      <c r="B13248">
        <v>1347137144</v>
      </c>
      <c r="C13248">
        <v>4.1249954360776303E-2</v>
      </c>
      <c r="D13248">
        <v>0.123329515082092</v>
      </c>
      <c r="E13248">
        <v>0.103327495621716</v>
      </c>
      <c r="F13248">
        <v>2.0002019460376101E-2</v>
      </c>
      <c r="G13248" t="s">
        <v>7</v>
      </c>
    </row>
    <row r="13249" spans="1:7" x14ac:dyDescent="0.2">
      <c r="A13249">
        <v>1212899836</v>
      </c>
      <c r="B13249">
        <v>1174290147</v>
      </c>
      <c r="C13249">
        <v>3.5286247842289002E-2</v>
      </c>
      <c r="D13249">
        <v>7.1727310748640694E-2</v>
      </c>
      <c r="E13249">
        <v>6.9767441860465101E-2</v>
      </c>
      <c r="F13249">
        <v>1.9598688881756199E-3</v>
      </c>
      <c r="G13249" t="s">
        <v>7</v>
      </c>
    </row>
    <row r="13250" spans="1:7" x14ac:dyDescent="0.2">
      <c r="A13250">
        <v>1724731843</v>
      </c>
      <c r="B13250">
        <v>463345942</v>
      </c>
      <c r="C13250">
        <v>2.9734396868493398E-2</v>
      </c>
      <c r="D13250">
        <v>0.136073253833049</v>
      </c>
      <c r="E13250">
        <v>0.12016129032257999</v>
      </c>
      <c r="F13250">
        <v>1.59119635104687E-2</v>
      </c>
      <c r="G13250" t="s">
        <v>7</v>
      </c>
    </row>
    <row r="13251" spans="1:7" x14ac:dyDescent="0.2">
      <c r="A13251">
        <v>1724731843</v>
      </c>
      <c r="B13251">
        <v>463345942</v>
      </c>
      <c r="C13251">
        <v>2.9721590457678498E-2</v>
      </c>
      <c r="D13251">
        <v>0.13604428358526699</v>
      </c>
      <c r="E13251">
        <v>0.120064464141821</v>
      </c>
      <c r="F13251">
        <v>1.5979819443446001E-2</v>
      </c>
      <c r="G13251" t="s">
        <v>7</v>
      </c>
    </row>
    <row r="13252" spans="1:7" x14ac:dyDescent="0.2">
      <c r="A13252">
        <v>1313953385</v>
      </c>
      <c r="B13252">
        <v>1347137144</v>
      </c>
      <c r="C13252">
        <v>4.1212169590985497E-2</v>
      </c>
      <c r="D13252">
        <v>0.123282442748091</v>
      </c>
      <c r="E13252">
        <v>0.103146853146853</v>
      </c>
      <c r="F13252">
        <v>2.0135589601238402E-2</v>
      </c>
      <c r="G13252" t="s">
        <v>7</v>
      </c>
    </row>
    <row r="13253" spans="1:7" x14ac:dyDescent="0.2">
      <c r="A13253">
        <v>1212899836</v>
      </c>
      <c r="B13253">
        <v>1174290147</v>
      </c>
      <c r="C13253">
        <v>3.5244964842721098E-2</v>
      </c>
      <c r="D13253">
        <v>7.1712314446999798E-2</v>
      </c>
      <c r="E13253">
        <v>6.9605568445475594E-2</v>
      </c>
      <c r="F13253">
        <v>2.1067460015241602E-3</v>
      </c>
      <c r="G13253" t="s">
        <v>7</v>
      </c>
    </row>
    <row r="13254" spans="1:7" x14ac:dyDescent="0.2">
      <c r="A13254">
        <v>1289696681</v>
      </c>
      <c r="B13254">
        <v>1285044316</v>
      </c>
      <c r="C13254">
        <v>4.4035583260536797E-2</v>
      </c>
      <c r="D13254">
        <v>7.8717201166180695E-2</v>
      </c>
      <c r="E13254">
        <v>0.10231023102310199</v>
      </c>
      <c r="F13254">
        <v>-2.3593029856921501E-2</v>
      </c>
      <c r="G13254" t="s">
        <v>7</v>
      </c>
    </row>
    <row r="13255" spans="1:7" x14ac:dyDescent="0.2">
      <c r="A13255">
        <v>1724731843</v>
      </c>
      <c r="B13255">
        <v>463345942</v>
      </c>
      <c r="C13255">
        <v>2.9708798640448598E-2</v>
      </c>
      <c r="D13255">
        <v>0.13601532567049801</v>
      </c>
      <c r="E13255">
        <v>0.119967793880837</v>
      </c>
      <c r="F13255">
        <v>1.6047531789660702E-2</v>
      </c>
      <c r="G13255" t="s">
        <v>7</v>
      </c>
    </row>
    <row r="13256" spans="1:7" x14ac:dyDescent="0.2">
      <c r="A13256">
        <v>1313953385</v>
      </c>
      <c r="B13256">
        <v>1347137144</v>
      </c>
      <c r="C13256">
        <v>4.11744793676799E-2</v>
      </c>
      <c r="D13256">
        <v>0.12323540633346</v>
      </c>
      <c r="E13256">
        <v>0.10296684118673601</v>
      </c>
      <c r="F13256">
        <v>2.0268565146724E-2</v>
      </c>
      <c r="G13256" t="s">
        <v>7</v>
      </c>
    </row>
    <row r="13257" spans="1:7" x14ac:dyDescent="0.2">
      <c r="A13257">
        <v>1212899836</v>
      </c>
      <c r="B13257">
        <v>1174290147</v>
      </c>
      <c r="C13257">
        <v>3.5203823723334901E-2</v>
      </c>
      <c r="D13257">
        <v>7.1697324414715699E-2</v>
      </c>
      <c r="E13257">
        <v>6.9444444444444406E-2</v>
      </c>
      <c r="F13257">
        <v>2.2528799702712602E-3</v>
      </c>
      <c r="G13257" t="s">
        <v>7</v>
      </c>
    </row>
    <row r="13258" spans="1:7" x14ac:dyDescent="0.2">
      <c r="A13258">
        <v>1724731843</v>
      </c>
      <c r="B13258">
        <v>463345942</v>
      </c>
      <c r="C13258">
        <v>2.9696021387907001E-2</v>
      </c>
      <c r="D13258">
        <v>0.135986380080868</v>
      </c>
      <c r="E13258">
        <v>0.119871279163314</v>
      </c>
      <c r="F13258">
        <v>1.61151009175537E-2</v>
      </c>
      <c r="G13258" t="s">
        <v>7</v>
      </c>
    </row>
    <row r="13259" spans="1:7" x14ac:dyDescent="0.2">
      <c r="A13259">
        <v>1724731843</v>
      </c>
      <c r="B13259">
        <v>463345942</v>
      </c>
      <c r="C13259">
        <v>2.9683258671238499E-2</v>
      </c>
      <c r="D13259">
        <v>0.13595744680850999</v>
      </c>
      <c r="E13259">
        <v>0.119774919614147</v>
      </c>
      <c r="F13259">
        <v>1.6182527194362702E-2</v>
      </c>
      <c r="G13259" t="s">
        <v>7</v>
      </c>
    </row>
    <row r="13260" spans="1:7" x14ac:dyDescent="0.2">
      <c r="A13260">
        <v>1313953385</v>
      </c>
      <c r="B13260">
        <v>1347137144</v>
      </c>
      <c r="C13260">
        <v>4.11368832821251E-2</v>
      </c>
      <c r="D13260">
        <v>0.123188405797101</v>
      </c>
      <c r="E13260">
        <v>0.10278745644599301</v>
      </c>
      <c r="F13260">
        <v>2.0400949351108401E-2</v>
      </c>
      <c r="G13260" t="s">
        <v>7</v>
      </c>
    </row>
    <row r="13261" spans="1:7" x14ac:dyDescent="0.2">
      <c r="A13261">
        <v>1212899836</v>
      </c>
      <c r="B13261">
        <v>1174290147</v>
      </c>
      <c r="C13261">
        <v>3.5162823663666798E-2</v>
      </c>
      <c r="D13261">
        <v>7.1682340647857806E-2</v>
      </c>
      <c r="E13261">
        <v>6.9284064665127001E-2</v>
      </c>
      <c r="F13261">
        <v>2.3982759827308698E-3</v>
      </c>
      <c r="G13261" t="s">
        <v>7</v>
      </c>
    </row>
    <row r="13262" spans="1:7" x14ac:dyDescent="0.2">
      <c r="A13262">
        <v>1289696681</v>
      </c>
      <c r="B13262">
        <v>1285044316</v>
      </c>
      <c r="C13262">
        <v>4.3962430448298298E-2</v>
      </c>
      <c r="D13262">
        <v>7.8691709844559504E-2</v>
      </c>
      <c r="E13262">
        <v>0.10197368421052599</v>
      </c>
      <c r="F13262">
        <v>-2.3281974365966698E-2</v>
      </c>
      <c r="G13262" t="s">
        <v>7</v>
      </c>
    </row>
    <row r="13263" spans="1:7" x14ac:dyDescent="0.2">
      <c r="A13263">
        <v>1724731843</v>
      </c>
      <c r="B13263">
        <v>463345942</v>
      </c>
      <c r="C13263">
        <v>2.96705104617088E-2</v>
      </c>
      <c r="D13263">
        <v>0.135928525845564</v>
      </c>
      <c r="E13263">
        <v>0.119678714859437</v>
      </c>
      <c r="F13263">
        <v>1.6249810986126999E-2</v>
      </c>
      <c r="G13263" t="s">
        <v>7</v>
      </c>
    </row>
    <row r="13264" spans="1:7" x14ac:dyDescent="0.2">
      <c r="A13264">
        <v>1313953385</v>
      </c>
      <c r="B13264">
        <v>1347137144</v>
      </c>
      <c r="C13264">
        <v>4.1099380928080902E-2</v>
      </c>
      <c r="D13264">
        <v>0.123141441097979</v>
      </c>
      <c r="E13264">
        <v>0.102608695652173</v>
      </c>
      <c r="F13264">
        <v>2.0532745445805401E-2</v>
      </c>
      <c r="G13264" t="s">
        <v>7</v>
      </c>
    </row>
    <row r="13265" spans="1:7" x14ac:dyDescent="0.2">
      <c r="A13265">
        <v>1212899836</v>
      </c>
      <c r="B13265">
        <v>1174290147</v>
      </c>
      <c r="C13265">
        <v>3.5121963849879999E-2</v>
      </c>
      <c r="D13265">
        <v>7.1667363142498899E-2</v>
      </c>
      <c r="E13265">
        <v>6.9124423963133605E-2</v>
      </c>
      <c r="F13265">
        <v>2.5429391793653001E-3</v>
      </c>
      <c r="G13265" t="s">
        <v>7</v>
      </c>
    </row>
    <row r="13266" spans="1:7" x14ac:dyDescent="0.2">
      <c r="A13266">
        <v>1289696681</v>
      </c>
      <c r="B13266">
        <v>1285044316</v>
      </c>
      <c r="C13266">
        <v>4.38896331800726E-2</v>
      </c>
      <c r="D13266">
        <v>7.8666235027516906E-2</v>
      </c>
      <c r="E13266">
        <v>0.101639344262295</v>
      </c>
      <c r="F13266">
        <v>-2.2973109234778001E-2</v>
      </c>
      <c r="G13266" t="s">
        <v>7</v>
      </c>
    </row>
    <row r="13267" spans="1:7" x14ac:dyDescent="0.2">
      <c r="A13267">
        <v>1724731843</v>
      </c>
      <c r="B13267">
        <v>463345942</v>
      </c>
      <c r="C13267">
        <v>2.9657776730664599E-2</v>
      </c>
      <c r="D13267">
        <v>0.13589961718417601</v>
      </c>
      <c r="E13267">
        <v>0.119582664526484</v>
      </c>
      <c r="F13267">
        <v>1.6316952657692198E-2</v>
      </c>
      <c r="G13267" t="s">
        <v>7</v>
      </c>
    </row>
    <row r="13268" spans="1:7" x14ac:dyDescent="0.2">
      <c r="A13268">
        <v>997608398</v>
      </c>
      <c r="B13268">
        <v>1973336893</v>
      </c>
      <c r="C13268">
        <v>3.9162226582825303E-2</v>
      </c>
      <c r="D13268">
        <v>0.10475100171722899</v>
      </c>
      <c r="E13268">
        <v>0.121621621621621</v>
      </c>
      <c r="F13268">
        <v>-1.6870619904391999E-2</v>
      </c>
      <c r="G13268" t="s">
        <v>7</v>
      </c>
    </row>
    <row r="13269" spans="1:7" x14ac:dyDescent="0.2">
      <c r="A13269">
        <v>1724731843</v>
      </c>
      <c r="B13269">
        <v>463345942</v>
      </c>
      <c r="C13269">
        <v>2.9645057449533101E-2</v>
      </c>
      <c r="D13269">
        <v>0.13587072081650001</v>
      </c>
      <c r="E13269">
        <v>0.119486768243785</v>
      </c>
      <c r="F13269">
        <v>1.6383952572715001E-2</v>
      </c>
      <c r="G13269" t="s">
        <v>7</v>
      </c>
    </row>
    <row r="13270" spans="1:7" x14ac:dyDescent="0.2">
      <c r="A13270">
        <v>1724731843</v>
      </c>
      <c r="B13270">
        <v>463345942</v>
      </c>
      <c r="C13270">
        <v>2.9632352589821401E-2</v>
      </c>
      <c r="D13270">
        <v>0.13584183673469299</v>
      </c>
      <c r="E13270">
        <v>0.11939102564102499</v>
      </c>
      <c r="F13270">
        <v>1.6450811093668201E-2</v>
      </c>
      <c r="G13270" t="s">
        <v>7</v>
      </c>
    </row>
    <row r="13271" spans="1:7" x14ac:dyDescent="0.2">
      <c r="A13271">
        <v>1313953385</v>
      </c>
      <c r="B13271">
        <v>1347137144</v>
      </c>
      <c r="C13271">
        <v>4.1061971901782297E-2</v>
      </c>
      <c r="D13271">
        <v>0.12309451219512101</v>
      </c>
      <c r="E13271">
        <v>0.102430555555555</v>
      </c>
      <c r="F13271">
        <v>2.06639566395663E-2</v>
      </c>
      <c r="G13271" t="s">
        <v>7</v>
      </c>
    </row>
    <row r="13272" spans="1:7" x14ac:dyDescent="0.2">
      <c r="A13272">
        <v>997608398</v>
      </c>
      <c r="B13272">
        <v>1973336893</v>
      </c>
      <c r="C13272">
        <v>3.9123688180769202E-2</v>
      </c>
      <c r="D13272">
        <v>0.104721030042918</v>
      </c>
      <c r="E13272">
        <v>0.12138728323699401</v>
      </c>
      <c r="F13272">
        <v>-1.6666253194075699E-2</v>
      </c>
      <c r="G13272" t="s">
        <v>7</v>
      </c>
    </row>
    <row r="13273" spans="1:7" x14ac:dyDescent="0.2">
      <c r="A13273">
        <v>997608398</v>
      </c>
      <c r="B13273">
        <v>1973336893</v>
      </c>
      <c r="C13273">
        <v>3.9132364271511698E-2</v>
      </c>
      <c r="D13273">
        <v>0.104977116704805</v>
      </c>
      <c r="E13273">
        <v>0.121153846153846</v>
      </c>
      <c r="F13273">
        <v>-1.6176729449040601E-2</v>
      </c>
      <c r="G13273" t="s">
        <v>7</v>
      </c>
    </row>
    <row r="13274" spans="1:7" x14ac:dyDescent="0.2">
      <c r="A13274">
        <v>1724731843</v>
      </c>
      <c r="B13274">
        <v>463345942</v>
      </c>
      <c r="C13274">
        <v>2.9619662123116799E-2</v>
      </c>
      <c r="D13274">
        <v>0.13581296493092401</v>
      </c>
      <c r="E13274">
        <v>0.11929543634907901</v>
      </c>
      <c r="F13274">
        <v>1.6517528581845201E-2</v>
      </c>
      <c r="G13274" t="s">
        <v>7</v>
      </c>
    </row>
    <row r="13275" spans="1:7" x14ac:dyDescent="0.2">
      <c r="A13275">
        <v>1724731843</v>
      </c>
      <c r="B13275">
        <v>463345942</v>
      </c>
      <c r="C13275">
        <v>2.96069860210861E-2</v>
      </c>
      <c r="D13275">
        <v>0.13578410539736499</v>
      </c>
      <c r="E13275">
        <v>0.1192</v>
      </c>
      <c r="F13275">
        <v>1.6584105397365E-2</v>
      </c>
      <c r="G13275" t="s">
        <v>7</v>
      </c>
    </row>
    <row r="13276" spans="1:7" x14ac:dyDescent="0.2">
      <c r="A13276">
        <v>1724731843</v>
      </c>
      <c r="B13276">
        <v>463345942</v>
      </c>
      <c r="C13276">
        <v>2.95943242554755E-2</v>
      </c>
      <c r="D13276">
        <v>0.13575525812619499</v>
      </c>
      <c r="E13276">
        <v>0.119104716227018</v>
      </c>
      <c r="F13276">
        <v>1.6650541899176599E-2</v>
      </c>
      <c r="G13276" t="s">
        <v>7</v>
      </c>
    </row>
    <row r="13277" spans="1:7" x14ac:dyDescent="0.2">
      <c r="A13277">
        <v>1724731843</v>
      </c>
      <c r="B13277">
        <v>463345942</v>
      </c>
      <c r="C13277">
        <v>2.95816767981101E-2</v>
      </c>
      <c r="D13277">
        <v>0.13572642310960001</v>
      </c>
      <c r="E13277">
        <v>0.119009584664536</v>
      </c>
      <c r="F13277">
        <v>1.67168384450639E-2</v>
      </c>
      <c r="G13277" t="s">
        <v>7</v>
      </c>
    </row>
    <row r="13278" spans="1:7" x14ac:dyDescent="0.2">
      <c r="A13278">
        <v>1313953385</v>
      </c>
      <c r="B13278">
        <v>1347137144</v>
      </c>
      <c r="C13278">
        <v>4.1024655801919899E-2</v>
      </c>
      <c r="D13278">
        <v>0.123047619047619</v>
      </c>
      <c r="E13278">
        <v>0.102253032928942</v>
      </c>
      <c r="F13278">
        <v>2.0794586118676201E-2</v>
      </c>
      <c r="G13278" t="s">
        <v>7</v>
      </c>
    </row>
    <row r="13279" spans="1:7" x14ac:dyDescent="0.2">
      <c r="A13279">
        <v>1212899836</v>
      </c>
      <c r="B13279">
        <v>1174290147</v>
      </c>
      <c r="C13279">
        <v>3.5081243474695697E-2</v>
      </c>
      <c r="D13279">
        <v>7.1652391894714798E-2</v>
      </c>
      <c r="E13279">
        <v>6.8965517241379296E-2</v>
      </c>
      <c r="F13279">
        <v>2.6868746533355399E-3</v>
      </c>
      <c r="G13279" t="s">
        <v>7</v>
      </c>
    </row>
    <row r="13280" spans="1:7" x14ac:dyDescent="0.2">
      <c r="A13280">
        <v>1724731843</v>
      </c>
      <c r="B13280">
        <v>463345942</v>
      </c>
      <c r="C13280">
        <v>2.9569043620893899E-2</v>
      </c>
      <c r="D13280">
        <v>0.13569760033977399</v>
      </c>
      <c r="E13280">
        <v>0.118914604948124</v>
      </c>
      <c r="F13280">
        <v>1.6782995391650402E-2</v>
      </c>
      <c r="G13280" t="s">
        <v>7</v>
      </c>
    </row>
    <row r="13281" spans="1:7" x14ac:dyDescent="0.2">
      <c r="A13281">
        <v>1313953385</v>
      </c>
      <c r="B13281">
        <v>1347137144</v>
      </c>
      <c r="C13281">
        <v>4.0987432229620702E-2</v>
      </c>
      <c r="D13281">
        <v>0.12300076161462301</v>
      </c>
      <c r="E13281">
        <v>0.102076124567474</v>
      </c>
      <c r="F13281">
        <v>2.0924637047148899E-2</v>
      </c>
      <c r="G13281" t="s">
        <v>7</v>
      </c>
    </row>
    <row r="13282" spans="1:7" x14ac:dyDescent="0.2">
      <c r="A13282">
        <v>1212899836</v>
      </c>
      <c r="B13282">
        <v>1174290147</v>
      </c>
      <c r="C13282">
        <v>3.5040661737325701E-2</v>
      </c>
      <c r="D13282">
        <v>7.1637426900584694E-2</v>
      </c>
      <c r="E13282">
        <v>6.8807339449541205E-2</v>
      </c>
      <c r="F13282">
        <v>2.8300874510435001E-3</v>
      </c>
      <c r="G13282" t="s">
        <v>7</v>
      </c>
    </row>
    <row r="13283" spans="1:7" x14ac:dyDescent="0.2">
      <c r="A13283">
        <v>1724731843</v>
      </c>
      <c r="B13283">
        <v>463345942</v>
      </c>
      <c r="C13283">
        <v>2.95564246958093E-2</v>
      </c>
      <c r="D13283">
        <v>0.135668789808917</v>
      </c>
      <c r="E13283">
        <v>0.11881977671451301</v>
      </c>
      <c r="F13283">
        <v>1.6849013094403599E-2</v>
      </c>
      <c r="G13283" t="s">
        <v>7</v>
      </c>
    </row>
    <row r="13284" spans="1:7" x14ac:dyDescent="0.2">
      <c r="A13284">
        <v>1313953385</v>
      </c>
      <c r="B13284">
        <v>1347137144</v>
      </c>
      <c r="C13284">
        <v>4.0950300788429199E-2</v>
      </c>
      <c r="D13284">
        <v>0.122953939855348</v>
      </c>
      <c r="E13284">
        <v>0.101899827288428</v>
      </c>
      <c r="F13284">
        <v>2.10541125669199E-2</v>
      </c>
      <c r="G13284" t="s">
        <v>7</v>
      </c>
    </row>
    <row r="13285" spans="1:7" x14ac:dyDescent="0.2">
      <c r="A13285">
        <v>1212899836</v>
      </c>
      <c r="B13285">
        <v>1174290147</v>
      </c>
      <c r="C13285">
        <v>3.5000217843405297E-2</v>
      </c>
      <c r="D13285">
        <v>7.1622468156191194E-2</v>
      </c>
      <c r="E13285">
        <v>6.8649885583524001E-2</v>
      </c>
      <c r="F13285">
        <v>2.9725825726672401E-3</v>
      </c>
      <c r="G13285" t="s">
        <v>7</v>
      </c>
    </row>
    <row r="13286" spans="1:7" x14ac:dyDescent="0.2">
      <c r="A13286">
        <v>1289696681</v>
      </c>
      <c r="B13286">
        <v>1285044316</v>
      </c>
      <c r="C13286">
        <v>4.3817188545859802E-2</v>
      </c>
      <c r="D13286">
        <v>7.8640776699029094E-2</v>
      </c>
      <c r="E13286">
        <v>0.10130718954248299</v>
      </c>
      <c r="F13286">
        <v>-2.2666412843454501E-2</v>
      </c>
      <c r="G13286" t="s">
        <v>7</v>
      </c>
    </row>
    <row r="13287" spans="1:7" x14ac:dyDescent="0.2">
      <c r="A13287">
        <v>997608398</v>
      </c>
      <c r="B13287">
        <v>1973336893</v>
      </c>
      <c r="C13287">
        <v>3.9093998014922998E-2</v>
      </c>
      <c r="D13287">
        <v>0.104947097512153</v>
      </c>
      <c r="E13287">
        <v>0.122840690978886</v>
      </c>
      <c r="F13287">
        <v>-1.7893593466733401E-2</v>
      </c>
      <c r="G13287" t="s">
        <v>7</v>
      </c>
    </row>
    <row r="13288" spans="1:7" x14ac:dyDescent="0.2">
      <c r="A13288">
        <v>1724731843</v>
      </c>
      <c r="B13288">
        <v>463345942</v>
      </c>
      <c r="C13288">
        <v>2.9543819994916998E-2</v>
      </c>
      <c r="D13288">
        <v>0.135639991509233</v>
      </c>
      <c r="E13288">
        <v>0.118725099601593</v>
      </c>
      <c r="F13288">
        <v>1.6914891907639999E-2</v>
      </c>
      <c r="G13288" t="s">
        <v>7</v>
      </c>
    </row>
    <row r="13289" spans="1:7" x14ac:dyDescent="0.2">
      <c r="A13289">
        <v>1313953385</v>
      </c>
      <c r="B13289">
        <v>1347137144</v>
      </c>
      <c r="C13289">
        <v>4.0913261084288402E-2</v>
      </c>
      <c r="D13289">
        <v>0.122907153729071</v>
      </c>
      <c r="E13289">
        <v>0.10172413793103401</v>
      </c>
      <c r="F13289">
        <v>2.1183015798037001E-2</v>
      </c>
      <c r="G13289" t="s">
        <v>7</v>
      </c>
    </row>
    <row r="13290" spans="1:7" x14ac:dyDescent="0.2">
      <c r="A13290">
        <v>1724731843</v>
      </c>
      <c r="B13290">
        <v>463345942</v>
      </c>
      <c r="C13290">
        <v>2.9531229490355401E-2</v>
      </c>
      <c r="D13290">
        <v>0.135611205432937</v>
      </c>
      <c r="E13290">
        <v>0.11863057324840701</v>
      </c>
      <c r="F13290">
        <v>1.6980632184529498E-2</v>
      </c>
      <c r="G13290" t="s">
        <v>7</v>
      </c>
    </row>
    <row r="13291" spans="1:7" x14ac:dyDescent="0.2">
      <c r="A13291">
        <v>1313953385</v>
      </c>
      <c r="B13291">
        <v>1347137144</v>
      </c>
      <c r="C13291">
        <v>4.0876312725521502E-2</v>
      </c>
      <c r="D13291">
        <v>0.122860403195131</v>
      </c>
      <c r="E13291">
        <v>0.101549053356282</v>
      </c>
      <c r="F13291">
        <v>2.13113498388489E-2</v>
      </c>
      <c r="G13291" t="s">
        <v>7</v>
      </c>
    </row>
    <row r="13292" spans="1:7" x14ac:dyDescent="0.2">
      <c r="A13292">
        <v>1212899836</v>
      </c>
      <c r="B13292">
        <v>1174290147</v>
      </c>
      <c r="C13292">
        <v>3.4959911004927E-2</v>
      </c>
      <c r="D13292">
        <v>7.1607515657619997E-2</v>
      </c>
      <c r="E13292">
        <v>6.8493150684931503E-2</v>
      </c>
      <c r="F13292">
        <v>3.1143649726885301E-3</v>
      </c>
      <c r="G13292" t="s">
        <v>7</v>
      </c>
    </row>
    <row r="13293" spans="1:7" x14ac:dyDescent="0.2">
      <c r="A13293">
        <v>1289696681</v>
      </c>
      <c r="B13293">
        <v>1285044316</v>
      </c>
      <c r="C13293">
        <v>4.3745093668901003E-2</v>
      </c>
      <c r="D13293">
        <v>7.8615334843092799E-2</v>
      </c>
      <c r="E13293">
        <v>0.100977198697068</v>
      </c>
      <c r="F13293">
        <v>-2.2361863853975501E-2</v>
      </c>
      <c r="G13293" t="s">
        <v>7</v>
      </c>
    </row>
    <row r="13294" spans="1:7" x14ac:dyDescent="0.2">
      <c r="A13294">
        <v>1724731843</v>
      </c>
      <c r="B13294">
        <v>463345942</v>
      </c>
      <c r="C13294">
        <v>2.9518653154340799E-2</v>
      </c>
      <c r="D13294">
        <v>0.135582431572246</v>
      </c>
      <c r="E13294">
        <v>0.118536197295147</v>
      </c>
      <c r="F13294">
        <v>1.7046234277099701E-2</v>
      </c>
      <c r="G13294" t="s">
        <v>7</v>
      </c>
    </row>
    <row r="13295" spans="1:7" x14ac:dyDescent="0.2">
      <c r="A13295">
        <v>997608398</v>
      </c>
      <c r="B13295">
        <v>1973336893</v>
      </c>
      <c r="C13295">
        <v>3.9055739273989101E-2</v>
      </c>
      <c r="D13295">
        <v>0.10491709548313299</v>
      </c>
      <c r="E13295">
        <v>0.122605363984674</v>
      </c>
      <c r="F13295">
        <v>-1.76882685015411E-2</v>
      </c>
      <c r="G13295" t="s">
        <v>7</v>
      </c>
    </row>
    <row r="13296" spans="1:7" x14ac:dyDescent="0.2">
      <c r="A13296">
        <v>1724731843</v>
      </c>
      <c r="B13296">
        <v>463345942</v>
      </c>
      <c r="C13296">
        <v>2.95060909591667E-2</v>
      </c>
      <c r="D13296">
        <v>0.135553669919389</v>
      </c>
      <c r="E13296">
        <v>0.11844197138314699</v>
      </c>
      <c r="F13296">
        <v>1.7111698536241199E-2</v>
      </c>
      <c r="G13296" t="s">
        <v>7</v>
      </c>
    </row>
    <row r="13297" spans="1:7" x14ac:dyDescent="0.2">
      <c r="A13297">
        <v>1313953385</v>
      </c>
      <c r="B13297">
        <v>1347137144</v>
      </c>
      <c r="C13297">
        <v>4.0839455322813002E-2</v>
      </c>
      <c r="D13297">
        <v>0.122813688212927</v>
      </c>
      <c r="E13297">
        <v>0.10137457044673499</v>
      </c>
      <c r="F13297">
        <v>2.1439117766192301E-2</v>
      </c>
      <c r="G13297" t="s">
        <v>7</v>
      </c>
    </row>
    <row r="13298" spans="1:7" x14ac:dyDescent="0.2">
      <c r="A13298">
        <v>1724731843</v>
      </c>
      <c r="B13298">
        <v>463345942</v>
      </c>
      <c r="C13298">
        <v>2.9493542877203498E-2</v>
      </c>
      <c r="D13298">
        <v>0.13552492046659501</v>
      </c>
      <c r="E13298">
        <v>0.118347895154884</v>
      </c>
      <c r="F13298">
        <v>1.71770253117111E-2</v>
      </c>
      <c r="G13298" t="s">
        <v>7</v>
      </c>
    </row>
    <row r="13299" spans="1:7" x14ac:dyDescent="0.2">
      <c r="A13299">
        <v>1313953385</v>
      </c>
      <c r="B13299">
        <v>1347137144</v>
      </c>
      <c r="C13299">
        <v>4.08026884891909E-2</v>
      </c>
      <c r="D13299">
        <v>0.12276700874192301</v>
      </c>
      <c r="E13299">
        <v>0.101200686106346</v>
      </c>
      <c r="F13299">
        <v>2.1566322635576701E-2</v>
      </c>
      <c r="G13299" t="s">
        <v>7</v>
      </c>
    </row>
    <row r="13300" spans="1:7" x14ac:dyDescent="0.2">
      <c r="A13300">
        <v>997608398</v>
      </c>
      <c r="B13300">
        <v>1973336893</v>
      </c>
      <c r="C13300">
        <v>3.9017587534848602E-2</v>
      </c>
      <c r="D13300">
        <v>0.10488711060302899</v>
      </c>
      <c r="E13300">
        <v>0.122370936902485</v>
      </c>
      <c r="F13300">
        <v>-1.74838262994562E-2</v>
      </c>
      <c r="G13300" t="s">
        <v>7</v>
      </c>
    </row>
    <row r="13301" spans="1:7" x14ac:dyDescent="0.2">
      <c r="A13301">
        <v>997608398</v>
      </c>
      <c r="B13301">
        <v>1973336893</v>
      </c>
      <c r="C13301">
        <v>3.8979542287081101E-2</v>
      </c>
      <c r="D13301">
        <v>0.104857142857142</v>
      </c>
      <c r="E13301">
        <v>0.122137404580152</v>
      </c>
      <c r="F13301">
        <v>-1.7280261723009799E-2</v>
      </c>
      <c r="G13301" t="s">
        <v>7</v>
      </c>
    </row>
    <row r="13302" spans="1:7" x14ac:dyDescent="0.2">
      <c r="A13302">
        <v>1724731843</v>
      </c>
      <c r="B13302">
        <v>463345942</v>
      </c>
      <c r="C13302">
        <v>2.9481008880898898E-2</v>
      </c>
      <c r="D13302">
        <v>0.13549618320610601</v>
      </c>
      <c r="E13302">
        <v>0.118253968253968</v>
      </c>
      <c r="F13302">
        <v>1.7242214952138599E-2</v>
      </c>
      <c r="G13302" t="s">
        <v>7</v>
      </c>
    </row>
    <row r="13303" spans="1:7" x14ac:dyDescent="0.2">
      <c r="A13303">
        <v>1313953385</v>
      </c>
      <c r="B13303">
        <v>1347137144</v>
      </c>
      <c r="C13303">
        <v>4.0766011840008103E-2</v>
      </c>
      <c r="D13303">
        <v>0.122720364741641</v>
      </c>
      <c r="E13303">
        <v>0.101027397260273</v>
      </c>
      <c r="F13303">
        <v>2.1692967481367301E-2</v>
      </c>
      <c r="G13303" t="s">
        <v>7</v>
      </c>
    </row>
    <row r="13304" spans="1:7" x14ac:dyDescent="0.2">
      <c r="A13304">
        <v>997608398</v>
      </c>
      <c r="B13304">
        <v>1973336893</v>
      </c>
      <c r="C13304">
        <v>3.8941603023678099E-2</v>
      </c>
      <c r="D13304">
        <v>0.104827192230791</v>
      </c>
      <c r="E13304">
        <v>0.121904761904761</v>
      </c>
      <c r="F13304">
        <v>-1.7077569673970699E-2</v>
      </c>
      <c r="G13304" t="s">
        <v>7</v>
      </c>
    </row>
    <row r="13305" spans="1:7" x14ac:dyDescent="0.2">
      <c r="A13305">
        <v>1724731843</v>
      </c>
      <c r="B13305">
        <v>463345942</v>
      </c>
      <c r="C13305">
        <v>2.94684889427765E-2</v>
      </c>
      <c r="D13305">
        <v>0.135467458130167</v>
      </c>
      <c r="E13305">
        <v>0.118160190325138</v>
      </c>
      <c r="F13305">
        <v>1.7307267805028601E-2</v>
      </c>
      <c r="G13305" t="s">
        <v>7</v>
      </c>
    </row>
    <row r="13306" spans="1:7" x14ac:dyDescent="0.2">
      <c r="A13306">
        <v>1313953385</v>
      </c>
      <c r="B13306">
        <v>1347137144</v>
      </c>
      <c r="C13306">
        <v>4.0729424992924798E-2</v>
      </c>
      <c r="D13306">
        <v>0.12267375617166699</v>
      </c>
      <c r="E13306">
        <v>0.1008547008547</v>
      </c>
      <c r="F13306">
        <v>2.1819055316966401E-2</v>
      </c>
      <c r="G13306" t="s">
        <v>7</v>
      </c>
    </row>
    <row r="13307" spans="1:7" x14ac:dyDescent="0.2">
      <c r="A13307">
        <v>997608398</v>
      </c>
      <c r="B13307">
        <v>1973336893</v>
      </c>
      <c r="C13307">
        <v>3.89037692410137E-2</v>
      </c>
      <c r="D13307">
        <v>0.10479725870930801</v>
      </c>
      <c r="E13307">
        <v>0.12167300380228099</v>
      </c>
      <c r="F13307">
        <v>-1.6875745092972402E-2</v>
      </c>
      <c r="G13307" t="s">
        <v>7</v>
      </c>
    </row>
    <row r="13308" spans="1:7" x14ac:dyDescent="0.2">
      <c r="A13308">
        <v>1724731843</v>
      </c>
      <c r="B13308">
        <v>463345942</v>
      </c>
      <c r="C13308">
        <v>2.94559830354367E-2</v>
      </c>
      <c r="D13308">
        <v>0.13543874523103</v>
      </c>
      <c r="E13308">
        <v>0.11806656101426299</v>
      </c>
      <c r="F13308">
        <v>1.7372184216766999E-2</v>
      </c>
      <c r="G13308" t="s">
        <v>7</v>
      </c>
    </row>
    <row r="13309" spans="1:7" x14ac:dyDescent="0.2">
      <c r="A13309">
        <v>1313953385</v>
      </c>
      <c r="B13309">
        <v>1347137144</v>
      </c>
      <c r="C13309">
        <v>4.0692927567890697E-2</v>
      </c>
      <c r="D13309">
        <v>0.122627182991647</v>
      </c>
      <c r="E13309">
        <v>0.100682593856655</v>
      </c>
      <c r="F13309">
        <v>2.1944589134992299E-2</v>
      </c>
      <c r="G13309" t="s">
        <v>7</v>
      </c>
    </row>
    <row r="13310" spans="1:7" x14ac:dyDescent="0.2">
      <c r="A13310">
        <v>1212899836</v>
      </c>
      <c r="B13310">
        <v>1174290147</v>
      </c>
      <c r="C13310">
        <v>3.4919740440175803E-2</v>
      </c>
      <c r="D13310">
        <v>7.1592569400960093E-2</v>
      </c>
      <c r="E13310">
        <v>6.8337129840546698E-2</v>
      </c>
      <c r="F13310">
        <v>3.2554395604134298E-3</v>
      </c>
      <c r="G13310" t="s">
        <v>7</v>
      </c>
    </row>
    <row r="13311" spans="1:7" x14ac:dyDescent="0.2">
      <c r="A13311">
        <v>1289696681</v>
      </c>
      <c r="B13311">
        <v>1285044316</v>
      </c>
      <c r="C13311">
        <v>4.3673345705191401E-2</v>
      </c>
      <c r="D13311">
        <v>7.8589909443725695E-2</v>
      </c>
      <c r="E13311">
        <v>0.10064935064935</v>
      </c>
      <c r="F13311">
        <v>-2.2059441205624902E-2</v>
      </c>
      <c r="G13311" t="s">
        <v>7</v>
      </c>
    </row>
    <row r="13312" spans="1:7" x14ac:dyDescent="0.2">
      <c r="A13312">
        <v>997608398</v>
      </c>
      <c r="B13312">
        <v>1973336893</v>
      </c>
      <c r="C13312">
        <v>3.8866040438815398E-2</v>
      </c>
      <c r="D13312">
        <v>0.104767342278047</v>
      </c>
      <c r="E13312">
        <v>0.121442125237191</v>
      </c>
      <c r="F13312">
        <v>-1.6674782959144201E-2</v>
      </c>
      <c r="G13312" t="s">
        <v>7</v>
      </c>
    </row>
    <row r="13313" spans="1:7" x14ac:dyDescent="0.2">
      <c r="A13313">
        <v>1724731843</v>
      </c>
      <c r="B13313">
        <v>463345942</v>
      </c>
      <c r="C13313">
        <v>2.9443491131555598E-2</v>
      </c>
      <c r="D13313">
        <v>0.13541004450095301</v>
      </c>
      <c r="E13313">
        <v>0.11797307996832899</v>
      </c>
      <c r="F13313">
        <v>1.7436964532624201E-2</v>
      </c>
      <c r="G13313" t="s">
        <v>7</v>
      </c>
    </row>
    <row r="13314" spans="1:7" x14ac:dyDescent="0.2">
      <c r="A13314">
        <v>1313953385</v>
      </c>
      <c r="B13314">
        <v>1347137144</v>
      </c>
      <c r="C13314">
        <v>4.0656519187126997E-2</v>
      </c>
      <c r="D13314">
        <v>0.12258064516129</v>
      </c>
      <c r="E13314">
        <v>0.100511073253833</v>
      </c>
      <c r="F13314">
        <v>2.2069571907457199E-2</v>
      </c>
      <c r="G13314" t="s">
        <v>7</v>
      </c>
    </row>
    <row r="13315" spans="1:7" x14ac:dyDescent="0.2">
      <c r="A13315">
        <v>1212899836</v>
      </c>
      <c r="B13315">
        <v>1174290147</v>
      </c>
      <c r="C13315">
        <v>3.4879705373664402E-2</v>
      </c>
      <c r="D13315">
        <v>7.1577629382303803E-2</v>
      </c>
      <c r="E13315">
        <v>6.8181818181818094E-2</v>
      </c>
      <c r="F13315">
        <v>3.3958112004856601E-3</v>
      </c>
      <c r="G13315" t="s">
        <v>7</v>
      </c>
    </row>
    <row r="13316" spans="1:7" x14ac:dyDescent="0.2">
      <c r="A13316">
        <v>1724731843</v>
      </c>
      <c r="B13316">
        <v>463345942</v>
      </c>
      <c r="C13316">
        <v>2.9431013203885002E-2</v>
      </c>
      <c r="D13316">
        <v>0.13538135593220299</v>
      </c>
      <c r="E13316">
        <v>0.117879746835443</v>
      </c>
      <c r="F13316">
        <v>1.7501609096760299E-2</v>
      </c>
      <c r="G13316" t="s">
        <v>7</v>
      </c>
    </row>
    <row r="13317" spans="1:7" x14ac:dyDescent="0.2">
      <c r="A13317">
        <v>1313953385</v>
      </c>
      <c r="B13317">
        <v>1347137144</v>
      </c>
      <c r="C13317">
        <v>4.0620199475109503E-2</v>
      </c>
      <c r="D13317">
        <v>0.122534142640364</v>
      </c>
      <c r="E13317">
        <v>0.10034013605442101</v>
      </c>
      <c r="F13317">
        <v>2.2194006585942401E-2</v>
      </c>
      <c r="G13317" t="s">
        <v>7</v>
      </c>
    </row>
    <row r="13318" spans="1:7" x14ac:dyDescent="0.2">
      <c r="A13318">
        <v>997608398</v>
      </c>
      <c r="B13318">
        <v>1973336893</v>
      </c>
      <c r="C13318">
        <v>3.8828416120136003E-2</v>
      </c>
      <c r="D13318">
        <v>0.104737442922374</v>
      </c>
      <c r="E13318">
        <v>0.12121212121212099</v>
      </c>
      <c r="F13318">
        <v>-1.6474678289746698E-2</v>
      </c>
      <c r="G13318" t="s">
        <v>7</v>
      </c>
    </row>
    <row r="13319" spans="1:7" x14ac:dyDescent="0.2">
      <c r="A13319">
        <v>1724731843</v>
      </c>
      <c r="B13319">
        <v>463345942</v>
      </c>
      <c r="C13319">
        <v>2.94185492252521E-2</v>
      </c>
      <c r="D13319">
        <v>0.13535267951705099</v>
      </c>
      <c r="E13319">
        <v>0.117786561264822</v>
      </c>
      <c r="F13319">
        <v>1.7566118252229299E-2</v>
      </c>
      <c r="G13319" t="s">
        <v>7</v>
      </c>
    </row>
    <row r="13320" spans="1:7" x14ac:dyDescent="0.2">
      <c r="A13320">
        <v>1313953385</v>
      </c>
      <c r="B13320">
        <v>1347137144</v>
      </c>
      <c r="C13320">
        <v>4.05839680585511E-2</v>
      </c>
      <c r="D13320">
        <v>0.12248767538869899</v>
      </c>
      <c r="E13320">
        <v>0.100169779286927</v>
      </c>
      <c r="F13320">
        <v>2.2317896101772199E-2</v>
      </c>
      <c r="G13320" t="s">
        <v>7</v>
      </c>
    </row>
    <row r="13321" spans="1:7" x14ac:dyDescent="0.2">
      <c r="A13321">
        <v>1212899836</v>
      </c>
      <c r="B13321">
        <v>1174290147</v>
      </c>
      <c r="C13321">
        <v>3.4839805036069697E-2</v>
      </c>
      <c r="D13321">
        <v>7.1562695597746695E-2</v>
      </c>
      <c r="E13321">
        <v>6.8027210884353706E-2</v>
      </c>
      <c r="F13321">
        <v>3.5354847133929599E-3</v>
      </c>
      <c r="G13321" t="s">
        <v>7</v>
      </c>
    </row>
    <row r="13322" spans="1:7" x14ac:dyDescent="0.2">
      <c r="A13322">
        <v>1289696681</v>
      </c>
      <c r="B13322">
        <v>1285044316</v>
      </c>
      <c r="C13322">
        <v>4.36019418430032E-2</v>
      </c>
      <c r="D13322">
        <v>7.8564500484965993E-2</v>
      </c>
      <c r="E13322">
        <v>0.10032362459546899</v>
      </c>
      <c r="F13322">
        <v>-2.1759124110503202E-2</v>
      </c>
      <c r="G13322" t="s">
        <v>7</v>
      </c>
    </row>
    <row r="13323" spans="1:7" x14ac:dyDescent="0.2">
      <c r="A13323">
        <v>997608398</v>
      </c>
      <c r="B13323">
        <v>1973336893</v>
      </c>
      <c r="C13323">
        <v>3.8790895791324498E-2</v>
      </c>
      <c r="D13323">
        <v>0.104707560627674</v>
      </c>
      <c r="E13323">
        <v>0.122873345935727</v>
      </c>
      <c r="F13323">
        <v>-1.8165785308053E-2</v>
      </c>
      <c r="G13323" t="s">
        <v>7</v>
      </c>
    </row>
    <row r="13324" spans="1:7" x14ac:dyDescent="0.2">
      <c r="A13324">
        <v>997608398</v>
      </c>
      <c r="B13324">
        <v>1973336893</v>
      </c>
      <c r="C13324">
        <v>3.8753478961998697E-2</v>
      </c>
      <c r="D13324">
        <v>0.104677695379349</v>
      </c>
      <c r="E13324">
        <v>0.122641509433962</v>
      </c>
      <c r="F13324">
        <v>-1.79638140546125E-2</v>
      </c>
      <c r="G13324" t="s">
        <v>7</v>
      </c>
    </row>
    <row r="13325" spans="1:7" x14ac:dyDescent="0.2">
      <c r="A13325">
        <v>997608398</v>
      </c>
      <c r="B13325">
        <v>1973336893</v>
      </c>
      <c r="C13325">
        <v>3.8716165145017203E-2</v>
      </c>
      <c r="D13325">
        <v>0.104647847162817</v>
      </c>
      <c r="E13325">
        <v>0.12241054613935901</v>
      </c>
      <c r="F13325">
        <v>-1.7762698976542399E-2</v>
      </c>
      <c r="G13325" t="s">
        <v>7</v>
      </c>
    </row>
    <row r="13326" spans="1:7" x14ac:dyDescent="0.2">
      <c r="A13326">
        <v>997608398</v>
      </c>
      <c r="B13326">
        <v>1973336893</v>
      </c>
      <c r="C13326">
        <v>3.8725448149401098E-2</v>
      </c>
      <c r="D13326">
        <v>0.104903078677309</v>
      </c>
      <c r="E13326">
        <v>0.122180451127819</v>
      </c>
      <c r="F13326">
        <v>-1.72773724505105E-2</v>
      </c>
      <c r="G13326" t="s">
        <v>7</v>
      </c>
    </row>
    <row r="13327" spans="1:7" x14ac:dyDescent="0.2">
      <c r="A13327">
        <v>997608398</v>
      </c>
      <c r="B13327">
        <v>1973336893</v>
      </c>
      <c r="C13327">
        <v>3.8688296261812999E-2</v>
      </c>
      <c r="D13327">
        <v>0.104873183243089</v>
      </c>
      <c r="E13327">
        <v>0.12195121951219499</v>
      </c>
      <c r="F13327">
        <v>-1.7078036269105899E-2</v>
      </c>
      <c r="G13327" t="s">
        <v>7</v>
      </c>
    </row>
    <row r="13328" spans="1:7" x14ac:dyDescent="0.2">
      <c r="A13328">
        <v>1724731843</v>
      </c>
      <c r="B13328">
        <v>463345942</v>
      </c>
      <c r="C13328">
        <v>2.9406099168559598E-2</v>
      </c>
      <c r="D13328">
        <v>0.13532401524777599</v>
      </c>
      <c r="E13328">
        <v>0.117693522906793</v>
      </c>
      <c r="F13328">
        <v>1.7630492340983302E-2</v>
      </c>
      <c r="G13328" t="s">
        <v>7</v>
      </c>
    </row>
    <row r="13329" spans="1:7" x14ac:dyDescent="0.2">
      <c r="A13329">
        <v>1724731843</v>
      </c>
      <c r="B13329">
        <v>463345942</v>
      </c>
      <c r="C13329">
        <v>2.9413052080067899E-2</v>
      </c>
      <c r="D13329">
        <v>0.135507092949396</v>
      </c>
      <c r="E13329">
        <v>0.117600631412786</v>
      </c>
      <c r="F13329">
        <v>1.79064615366104E-2</v>
      </c>
      <c r="G13329" t="s">
        <v>7</v>
      </c>
    </row>
    <row r="13330" spans="1:7" x14ac:dyDescent="0.2">
      <c r="A13330">
        <v>1724731843</v>
      </c>
      <c r="B13330">
        <v>463345942</v>
      </c>
      <c r="C13330">
        <v>2.94006224734529E-2</v>
      </c>
      <c r="D13330">
        <v>0.13547840812870399</v>
      </c>
      <c r="E13330">
        <v>0.118296529968454</v>
      </c>
      <c r="F13330">
        <v>1.71818781602502E-2</v>
      </c>
      <c r="G13330" t="s">
        <v>7</v>
      </c>
    </row>
    <row r="13331" spans="1:7" x14ac:dyDescent="0.2">
      <c r="A13331">
        <v>1724731843</v>
      </c>
      <c r="B13331">
        <v>463345942</v>
      </c>
      <c r="C13331">
        <v>2.94075571736238E-2</v>
      </c>
      <c r="D13331">
        <v>0.13566137566137501</v>
      </c>
      <c r="E13331">
        <v>0.118203309692671</v>
      </c>
      <c r="F13331">
        <v>1.7458065968704198E-2</v>
      </c>
      <c r="G13331" t="s">
        <v>7</v>
      </c>
    </row>
    <row r="13332" spans="1:7" x14ac:dyDescent="0.2">
      <c r="A13332">
        <v>1724731843</v>
      </c>
      <c r="B13332">
        <v>463345942</v>
      </c>
      <c r="C13332">
        <v>2.9395147953095301E-2</v>
      </c>
      <c r="D13332">
        <v>0.13563267033432</v>
      </c>
      <c r="E13332">
        <v>0.118897637795275</v>
      </c>
      <c r="F13332">
        <v>1.6735032539045101E-2</v>
      </c>
      <c r="G13332" t="s">
        <v>7</v>
      </c>
    </row>
    <row r="13333" spans="1:7" x14ac:dyDescent="0.2">
      <c r="A13333">
        <v>1724731843</v>
      </c>
      <c r="B13333">
        <v>463345942</v>
      </c>
      <c r="C13333">
        <v>2.93827525359707E-2</v>
      </c>
      <c r="D13333">
        <v>0.135603977152528</v>
      </c>
      <c r="E13333">
        <v>0.11880409126671899</v>
      </c>
      <c r="F13333">
        <v>1.6799885885808899E-2</v>
      </c>
      <c r="G13333" t="s">
        <v>7</v>
      </c>
    </row>
    <row r="13334" spans="1:7" x14ac:dyDescent="0.2">
      <c r="A13334">
        <v>1313953385</v>
      </c>
      <c r="B13334">
        <v>1347137144</v>
      </c>
      <c r="C13334">
        <v>4.0547824566384602E-2</v>
      </c>
      <c r="D13334">
        <v>0.122441243366186</v>
      </c>
      <c r="E13334">
        <v>0.1</v>
      </c>
      <c r="F13334">
        <v>2.24412433661864E-2</v>
      </c>
      <c r="G13334" t="s">
        <v>7</v>
      </c>
    </row>
    <row r="13335" spans="1:7" x14ac:dyDescent="0.2">
      <c r="A13335">
        <v>1724731843</v>
      </c>
      <c r="B13335">
        <v>463345942</v>
      </c>
      <c r="C13335">
        <v>2.93703708955667E-2</v>
      </c>
      <c r="D13335">
        <v>0.135575296108291</v>
      </c>
      <c r="E13335">
        <v>0.118710691823899</v>
      </c>
      <c r="F13335">
        <v>1.6864604284391599E-2</v>
      </c>
      <c r="G13335" t="s">
        <v>7</v>
      </c>
    </row>
    <row r="13336" spans="1:7" x14ac:dyDescent="0.2">
      <c r="A13336">
        <v>1313953385</v>
      </c>
      <c r="B13336">
        <v>1347137144</v>
      </c>
      <c r="C13336">
        <v>4.0511768629745801E-2</v>
      </c>
      <c r="D13336">
        <v>0.122394846532777</v>
      </c>
      <c r="E13336">
        <v>9.9830795262267305E-2</v>
      </c>
      <c r="F13336">
        <v>2.2564051270510199E-2</v>
      </c>
      <c r="G13336" t="s">
        <v>7</v>
      </c>
    </row>
    <row r="13337" spans="1:7" x14ac:dyDescent="0.2">
      <c r="A13337">
        <v>1724731843</v>
      </c>
      <c r="B13337">
        <v>463345942</v>
      </c>
      <c r="C13337">
        <v>2.9358003005273799E-2</v>
      </c>
      <c r="D13337">
        <v>0.135546627193909</v>
      </c>
      <c r="E13337">
        <v>0.118617439120188</v>
      </c>
      <c r="F13337">
        <v>1.6929188073721301E-2</v>
      </c>
      <c r="G13337" t="s">
        <v>7</v>
      </c>
    </row>
    <row r="13338" spans="1:7" x14ac:dyDescent="0.2">
      <c r="A13338">
        <v>1313953385</v>
      </c>
      <c r="B13338">
        <v>1347137144</v>
      </c>
      <c r="C13338">
        <v>4.0475799881956702E-2</v>
      </c>
      <c r="D13338">
        <v>0.122348484848484</v>
      </c>
      <c r="E13338">
        <v>9.9662162162162102E-2</v>
      </c>
      <c r="F13338">
        <v>2.2686322686322601E-2</v>
      </c>
      <c r="G13338" t="s">
        <v>7</v>
      </c>
    </row>
    <row r="13339" spans="1:7" x14ac:dyDescent="0.2">
      <c r="A13339">
        <v>1212899836</v>
      </c>
      <c r="B13339">
        <v>1174290147</v>
      </c>
      <c r="C13339">
        <v>3.4800038664169898E-2</v>
      </c>
      <c r="D13339">
        <v>7.15477680433875E-2</v>
      </c>
      <c r="E13339">
        <v>6.7873303167420795E-2</v>
      </c>
      <c r="F13339">
        <v>3.6744648759667502E-3</v>
      </c>
      <c r="G13339" t="s">
        <v>7</v>
      </c>
    </row>
    <row r="13340" spans="1:7" x14ac:dyDescent="0.2">
      <c r="A13340">
        <v>997608398</v>
      </c>
      <c r="B13340">
        <v>1973336893</v>
      </c>
      <c r="C13340">
        <v>3.8651246061407601E-2</v>
      </c>
      <c r="D13340">
        <v>0.10484330484330399</v>
      </c>
      <c r="E13340">
        <v>0.121722846441947</v>
      </c>
      <c r="F13340">
        <v>-1.6879541598642699E-2</v>
      </c>
      <c r="G13340" t="s">
        <v>7</v>
      </c>
    </row>
    <row r="13341" spans="1:7" x14ac:dyDescent="0.2">
      <c r="A13341">
        <v>997608398</v>
      </c>
      <c r="B13341">
        <v>1973336893</v>
      </c>
      <c r="C13341">
        <v>3.8660574822601303E-2</v>
      </c>
      <c r="D13341">
        <v>0.10509826260324601</v>
      </c>
      <c r="E13341">
        <v>0.121495327102803</v>
      </c>
      <c r="F13341">
        <v>-1.6397064499556802E-2</v>
      </c>
      <c r="G13341" t="s">
        <v>7</v>
      </c>
    </row>
    <row r="13342" spans="1:7" x14ac:dyDescent="0.2">
      <c r="A13342">
        <v>997608398</v>
      </c>
      <c r="B13342">
        <v>1973336893</v>
      </c>
      <c r="C13342">
        <v>3.8623684368410099E-2</v>
      </c>
      <c r="D13342">
        <v>0.10506833712984</v>
      </c>
      <c r="E13342">
        <v>0.121268656716417</v>
      </c>
      <c r="F13342">
        <v>-1.6200319586577298E-2</v>
      </c>
      <c r="G13342" t="s">
        <v>7</v>
      </c>
    </row>
    <row r="13343" spans="1:7" x14ac:dyDescent="0.2">
      <c r="A13343">
        <v>1724731843</v>
      </c>
      <c r="B13343">
        <v>463345942</v>
      </c>
      <c r="C13343">
        <v>2.9345648838555401E-2</v>
      </c>
      <c r="D13343">
        <v>0.135517970401691</v>
      </c>
      <c r="E13343">
        <v>0.118524332810047</v>
      </c>
      <c r="F13343">
        <v>1.6993637591644201E-2</v>
      </c>
      <c r="G13343" t="s">
        <v>7</v>
      </c>
    </row>
    <row r="13344" spans="1:7" x14ac:dyDescent="0.2">
      <c r="A13344">
        <v>1313953385</v>
      </c>
      <c r="B13344">
        <v>1347137144</v>
      </c>
      <c r="C13344">
        <v>4.0439917958508799E-2</v>
      </c>
      <c r="D13344">
        <v>0.12230215827338101</v>
      </c>
      <c r="E13344">
        <v>9.9494097807757101E-2</v>
      </c>
      <c r="F13344">
        <v>2.28080604656241E-2</v>
      </c>
      <c r="G13344" t="s">
        <v>7</v>
      </c>
    </row>
    <row r="13345" spans="1:7" x14ac:dyDescent="0.2">
      <c r="A13345">
        <v>1724731843</v>
      </c>
      <c r="B13345">
        <v>463345942</v>
      </c>
      <c r="C13345">
        <v>2.9333308368947798E-2</v>
      </c>
      <c r="D13345">
        <v>0.13548932572394801</v>
      </c>
      <c r="E13345">
        <v>0.118431372549019</v>
      </c>
      <c r="F13345">
        <v>1.7057953174928801E-2</v>
      </c>
      <c r="G13345" t="s">
        <v>7</v>
      </c>
    </row>
    <row r="13346" spans="1:7" x14ac:dyDescent="0.2">
      <c r="A13346">
        <v>1313953385</v>
      </c>
      <c r="B13346">
        <v>1347137144</v>
      </c>
      <c r="C13346">
        <v>4.0404122497046897E-2</v>
      </c>
      <c r="D13346">
        <v>0.1222558667676</v>
      </c>
      <c r="E13346">
        <v>9.9326599326599305E-2</v>
      </c>
      <c r="F13346">
        <v>2.2929267441000899E-2</v>
      </c>
      <c r="G13346" t="s">
        <v>7</v>
      </c>
    </row>
    <row r="13347" spans="1:7" x14ac:dyDescent="0.2">
      <c r="A13347">
        <v>1724731843</v>
      </c>
      <c r="B13347">
        <v>463345942</v>
      </c>
      <c r="C13347">
        <v>2.9340257328023801E-2</v>
      </c>
      <c r="D13347">
        <v>0.13567202028740399</v>
      </c>
      <c r="E13347">
        <v>0.11833855799373</v>
      </c>
      <c r="F13347">
        <v>1.7333462293674402E-2</v>
      </c>
      <c r="G13347" t="s">
        <v>7</v>
      </c>
    </row>
    <row r="13348" spans="1:7" x14ac:dyDescent="0.2">
      <c r="A13348">
        <v>1313953385</v>
      </c>
      <c r="B13348">
        <v>1347137144</v>
      </c>
      <c r="C13348">
        <v>4.0422140163553097E-2</v>
      </c>
      <c r="D13348">
        <v>0.122587968217934</v>
      </c>
      <c r="E13348">
        <v>9.9159663865546199E-2</v>
      </c>
      <c r="F13348">
        <v>2.3428304352387901E-2</v>
      </c>
      <c r="G13348" t="s">
        <v>7</v>
      </c>
    </row>
    <row r="13349" spans="1:7" x14ac:dyDescent="0.2">
      <c r="A13349">
        <v>1724731843</v>
      </c>
      <c r="B13349">
        <v>463345942</v>
      </c>
      <c r="C13349">
        <v>2.9327936954987199E-2</v>
      </c>
      <c r="D13349">
        <v>0.13564335516585599</v>
      </c>
      <c r="E13349">
        <v>0.119028974158183</v>
      </c>
      <c r="F13349">
        <v>1.6614381007673401E-2</v>
      </c>
      <c r="G13349" t="s">
        <v>7</v>
      </c>
    </row>
    <row r="13350" spans="1:7" x14ac:dyDescent="0.2">
      <c r="A13350">
        <v>1724731843</v>
      </c>
      <c r="B13350">
        <v>463345942</v>
      </c>
      <c r="C13350">
        <v>2.9315630207894398E-2</v>
      </c>
      <c r="D13350">
        <v>0.13561470215462601</v>
      </c>
      <c r="E13350">
        <v>0.11893583724569599</v>
      </c>
      <c r="F13350">
        <v>1.66788649089297E-2</v>
      </c>
      <c r="G13350" t="s">
        <v>7</v>
      </c>
    </row>
    <row r="13351" spans="1:7" x14ac:dyDescent="0.2">
      <c r="A13351">
        <v>1724731843</v>
      </c>
      <c r="B13351">
        <v>463345942</v>
      </c>
      <c r="C13351">
        <v>2.9303337060555799E-2</v>
      </c>
      <c r="D13351">
        <v>0.13558606124604</v>
      </c>
      <c r="E13351">
        <v>0.118842845973416</v>
      </c>
      <c r="F13351">
        <v>1.6743215272623398E-2</v>
      </c>
      <c r="G13351" t="s">
        <v>7</v>
      </c>
    </row>
    <row r="13352" spans="1:7" x14ac:dyDescent="0.2">
      <c r="A13352">
        <v>1724731843</v>
      </c>
      <c r="B13352">
        <v>463345942</v>
      </c>
      <c r="C13352">
        <v>2.9310280641609201E-2</v>
      </c>
      <c r="D13352">
        <v>0.135768581081081</v>
      </c>
      <c r="E13352">
        <v>0.11874999999999999</v>
      </c>
      <c r="F13352">
        <v>1.7018581081081001E-2</v>
      </c>
      <c r="G13352" t="s">
        <v>7</v>
      </c>
    </row>
    <row r="13353" spans="1:7" x14ac:dyDescent="0.2">
      <c r="A13353">
        <v>1313953385</v>
      </c>
      <c r="B13353">
        <v>1347137144</v>
      </c>
      <c r="C13353">
        <v>4.0440031332407998E-2</v>
      </c>
      <c r="D13353">
        <v>0.122919818456883</v>
      </c>
      <c r="E13353">
        <v>0.100671140939597</v>
      </c>
      <c r="F13353">
        <v>2.2248677517286101E-2</v>
      </c>
      <c r="G13353" t="s">
        <v>7</v>
      </c>
    </row>
    <row r="13354" spans="1:7" x14ac:dyDescent="0.2">
      <c r="A13354">
        <v>1724731843</v>
      </c>
      <c r="B13354">
        <v>463345942</v>
      </c>
      <c r="C13354">
        <v>2.93171997009203E-2</v>
      </c>
      <c r="D13354">
        <v>0.13595102385475999</v>
      </c>
      <c r="E13354">
        <v>0.11943793911007</v>
      </c>
      <c r="F13354">
        <v>1.6513084744690099E-2</v>
      </c>
      <c r="G13354" t="s">
        <v>7</v>
      </c>
    </row>
    <row r="13355" spans="1:7" x14ac:dyDescent="0.2">
      <c r="A13355">
        <v>997608398</v>
      </c>
      <c r="B13355">
        <v>1973336893</v>
      </c>
      <c r="C13355">
        <v>3.8586894300909898E-2</v>
      </c>
      <c r="D13355">
        <v>0.105038428693424</v>
      </c>
      <c r="E13355">
        <v>0.12104283054003701</v>
      </c>
      <c r="F13355">
        <v>-1.6004401846612799E-2</v>
      </c>
      <c r="G13355" t="s">
        <v>7</v>
      </c>
    </row>
    <row r="13356" spans="1:7" x14ac:dyDescent="0.2">
      <c r="A13356">
        <v>1724731843</v>
      </c>
      <c r="B13356">
        <v>463345942</v>
      </c>
      <c r="C13356">
        <v>2.9304932871440401E-2</v>
      </c>
      <c r="D13356">
        <v>0.13592233009708701</v>
      </c>
      <c r="E13356">
        <v>0.119344773790951</v>
      </c>
      <c r="F13356">
        <v>1.65775563061357E-2</v>
      </c>
      <c r="G13356" t="s">
        <v>7</v>
      </c>
    </row>
    <row r="13357" spans="1:7" x14ac:dyDescent="0.2">
      <c r="A13357">
        <v>1313953385</v>
      </c>
      <c r="B13357">
        <v>1347137144</v>
      </c>
      <c r="C13357">
        <v>4.0404406114149798E-2</v>
      </c>
      <c r="D13357">
        <v>0.122873345935727</v>
      </c>
      <c r="E13357">
        <v>0.10217755443885999</v>
      </c>
      <c r="F13357">
        <v>2.0695791496866799E-2</v>
      </c>
      <c r="G13357" t="s">
        <v>7</v>
      </c>
    </row>
    <row r="13358" spans="1:7" x14ac:dyDescent="0.2">
      <c r="A13358">
        <v>1212899836</v>
      </c>
      <c r="B13358">
        <v>1174290147</v>
      </c>
      <c r="C13358">
        <v>3.4760405500782403E-2</v>
      </c>
      <c r="D13358">
        <v>7.1532846715328405E-2</v>
      </c>
      <c r="E13358">
        <v>6.7720090293453702E-2</v>
      </c>
      <c r="F13358">
        <v>3.8127564218747301E-3</v>
      </c>
      <c r="G13358" t="s">
        <v>7</v>
      </c>
    </row>
    <row r="13359" spans="1:7" x14ac:dyDescent="0.2">
      <c r="A13359">
        <v>1289696681</v>
      </c>
      <c r="B13359">
        <v>1285044316</v>
      </c>
      <c r="C13359">
        <v>4.3530879302416003E-2</v>
      </c>
      <c r="D13359">
        <v>7.85391079508726E-2</v>
      </c>
      <c r="E13359">
        <v>0.1</v>
      </c>
      <c r="F13359">
        <v>-2.1460892049127302E-2</v>
      </c>
      <c r="G13359" t="s">
        <v>7</v>
      </c>
    </row>
    <row r="13360" spans="1:7" x14ac:dyDescent="0.2">
      <c r="A13360">
        <v>1724731843</v>
      </c>
      <c r="B13360">
        <v>463345942</v>
      </c>
      <c r="C13360">
        <v>2.92926795530579E-2</v>
      </c>
      <c r="D13360">
        <v>0.13589364844903901</v>
      </c>
      <c r="E13360">
        <v>0.11925175370226</v>
      </c>
      <c r="F13360">
        <v>1.66418947467795E-2</v>
      </c>
      <c r="G13360" t="s">
        <v>7</v>
      </c>
    </row>
    <row r="13361" spans="1:7" x14ac:dyDescent="0.2">
      <c r="A13361">
        <v>1724731843</v>
      </c>
      <c r="B13361">
        <v>463345942</v>
      </c>
      <c r="C13361">
        <v>2.9299586897623901E-2</v>
      </c>
      <c r="D13361">
        <v>0.136075949367088</v>
      </c>
      <c r="E13361">
        <v>0.11915887850467199</v>
      </c>
      <c r="F13361">
        <v>1.6917070862415701E-2</v>
      </c>
      <c r="G13361" t="s">
        <v>7</v>
      </c>
    </row>
    <row r="13362" spans="1:7" x14ac:dyDescent="0.2">
      <c r="A13362">
        <v>997608398</v>
      </c>
      <c r="B13362">
        <v>1973336893</v>
      </c>
      <c r="C13362">
        <v>3.85502041538138E-2</v>
      </c>
      <c r="D13362">
        <v>0.105008537279453</v>
      </c>
      <c r="E13362">
        <v>0.120817843866171</v>
      </c>
      <c r="F13362">
        <v>-1.5809306586717298E-2</v>
      </c>
      <c r="G13362" t="s">
        <v>7</v>
      </c>
    </row>
    <row r="13363" spans="1:7" x14ac:dyDescent="0.2">
      <c r="A13363">
        <v>1724731843</v>
      </c>
      <c r="B13363">
        <v>463345942</v>
      </c>
      <c r="C13363">
        <v>2.92873534016291E-2</v>
      </c>
      <c r="D13363">
        <v>0.13604724741615601</v>
      </c>
      <c r="E13363">
        <v>0.11984435797665299</v>
      </c>
      <c r="F13363">
        <v>1.6202889439503199E-2</v>
      </c>
      <c r="G13363" t="s">
        <v>7</v>
      </c>
    </row>
    <row r="13364" spans="1:7" x14ac:dyDescent="0.2">
      <c r="A13364">
        <v>1313953385</v>
      </c>
      <c r="B13364">
        <v>1347137144</v>
      </c>
      <c r="C13364">
        <v>4.0368866136101599E-2</v>
      </c>
      <c r="D13364">
        <v>0.122826908541194</v>
      </c>
      <c r="E13364">
        <v>0.10200668896321</v>
      </c>
      <c r="F13364">
        <v>2.0820219577983499E-2</v>
      </c>
      <c r="G13364" t="s">
        <v>7</v>
      </c>
    </row>
    <row r="13365" spans="1:7" x14ac:dyDescent="0.2">
      <c r="A13365">
        <v>1212899836</v>
      </c>
      <c r="B13365">
        <v>1174290147</v>
      </c>
      <c r="C13365">
        <v>3.4720904794703099E-2</v>
      </c>
      <c r="D13365">
        <v>7.1517931609674706E-2</v>
      </c>
      <c r="E13365">
        <v>6.7567567567567502E-2</v>
      </c>
      <c r="F13365">
        <v>3.9503640421071603E-3</v>
      </c>
      <c r="G13365" t="s">
        <v>7</v>
      </c>
    </row>
    <row r="13366" spans="1:7" x14ac:dyDescent="0.2">
      <c r="A13366">
        <v>1289696681</v>
      </c>
      <c r="B13366">
        <v>1285044316</v>
      </c>
      <c r="C13366">
        <v>4.3460155334855997E-2</v>
      </c>
      <c r="D13366">
        <v>7.8513731825524999E-2</v>
      </c>
      <c r="E13366">
        <v>9.9678456591639805E-2</v>
      </c>
      <c r="F13366">
        <v>-2.1164724766114799E-2</v>
      </c>
      <c r="G13366" t="s">
        <v>7</v>
      </c>
    </row>
    <row r="13367" spans="1:7" x14ac:dyDescent="0.2">
      <c r="A13367">
        <v>1724731843</v>
      </c>
      <c r="B13367">
        <v>463345942</v>
      </c>
      <c r="C13367">
        <v>2.9275133346981699E-2</v>
      </c>
      <c r="D13367">
        <v>0.13601855757064499</v>
      </c>
      <c r="E13367">
        <v>0.119751166407465</v>
      </c>
      <c r="F13367">
        <v>1.6267391163180201E-2</v>
      </c>
      <c r="G13367" t="s">
        <v>7</v>
      </c>
    </row>
    <row r="13368" spans="1:7" x14ac:dyDescent="0.2">
      <c r="A13368">
        <v>997608398</v>
      </c>
      <c r="B13368">
        <v>1973336893</v>
      </c>
      <c r="C13368">
        <v>3.85136134638712E-2</v>
      </c>
      <c r="D13368">
        <v>0.10497866287339901</v>
      </c>
      <c r="E13368">
        <v>0.120593692022263</v>
      </c>
      <c r="F13368">
        <v>-1.56150291488637E-2</v>
      </c>
      <c r="G13368" t="s">
        <v>7</v>
      </c>
    </row>
    <row r="13369" spans="1:7" x14ac:dyDescent="0.2">
      <c r="A13369">
        <v>1724731843</v>
      </c>
      <c r="B13369">
        <v>463345942</v>
      </c>
      <c r="C13369">
        <v>2.9262926708013701E-2</v>
      </c>
      <c r="D13369">
        <v>0.13598987982289601</v>
      </c>
      <c r="E13369">
        <v>0.119658119658119</v>
      </c>
      <c r="F13369">
        <v>1.63317601647772E-2</v>
      </c>
      <c r="G13369" t="s">
        <v>7</v>
      </c>
    </row>
    <row r="13370" spans="1:7" x14ac:dyDescent="0.2">
      <c r="A13370">
        <v>1313953385</v>
      </c>
      <c r="B13370">
        <v>1347137144</v>
      </c>
      <c r="C13370">
        <v>4.0333411045568403E-2</v>
      </c>
      <c r="D13370">
        <v>0.122780506233471</v>
      </c>
      <c r="E13370">
        <v>0.101836393989983</v>
      </c>
      <c r="F13370">
        <v>2.0944112243488501E-2</v>
      </c>
      <c r="G13370" t="s">
        <v>7</v>
      </c>
    </row>
    <row r="13371" spans="1:7" x14ac:dyDescent="0.2">
      <c r="A13371">
        <v>1212899836</v>
      </c>
      <c r="B13371">
        <v>1174290147</v>
      </c>
      <c r="C13371">
        <v>3.46815358006448E-2</v>
      </c>
      <c r="D13371">
        <v>7.1503022722534906E-2</v>
      </c>
      <c r="E13371">
        <v>6.7415730337078594E-2</v>
      </c>
      <c r="F13371">
        <v>4.0872923854562704E-3</v>
      </c>
      <c r="G13371" t="s">
        <v>7</v>
      </c>
    </row>
    <row r="13372" spans="1:7" x14ac:dyDescent="0.2">
      <c r="A13372">
        <v>1289696681</v>
      </c>
      <c r="B13372">
        <v>1285044316</v>
      </c>
      <c r="C13372">
        <v>4.3389767222643497E-2</v>
      </c>
      <c r="D13372">
        <v>7.8488372093023201E-2</v>
      </c>
      <c r="E13372">
        <v>9.9358974358974297E-2</v>
      </c>
      <c r="F13372">
        <v>-2.0870602265950999E-2</v>
      </c>
      <c r="G13372" t="s">
        <v>7</v>
      </c>
    </row>
    <row r="13373" spans="1:7" x14ac:dyDescent="0.2">
      <c r="A13373">
        <v>1724731843</v>
      </c>
      <c r="B13373">
        <v>463345942</v>
      </c>
      <c r="C13373">
        <v>2.9250733459126901E-2</v>
      </c>
      <c r="D13373">
        <v>0.135961214165261</v>
      </c>
      <c r="E13373">
        <v>0.119565217391304</v>
      </c>
      <c r="F13373">
        <v>1.6395996773956999E-2</v>
      </c>
      <c r="G13373" t="s">
        <v>7</v>
      </c>
    </row>
    <row r="13374" spans="1:7" x14ac:dyDescent="0.2">
      <c r="A13374">
        <v>1313953385</v>
      </c>
      <c r="B13374">
        <v>1347137144</v>
      </c>
      <c r="C13374">
        <v>4.0298040491917701E-2</v>
      </c>
      <c r="D13374">
        <v>0.12273413897280901</v>
      </c>
      <c r="E13374">
        <v>0.101666666666666</v>
      </c>
      <c r="F13374">
        <v>2.1067472306143E-2</v>
      </c>
      <c r="G13374" t="s">
        <v>7</v>
      </c>
    </row>
    <row r="13375" spans="1:7" x14ac:dyDescent="0.2">
      <c r="A13375">
        <v>1212899836</v>
      </c>
      <c r="B13375">
        <v>1174290147</v>
      </c>
      <c r="C13375">
        <v>3.4642297779178599E-2</v>
      </c>
      <c r="D13375">
        <v>7.1488120050020795E-2</v>
      </c>
      <c r="E13375">
        <v>6.7264573991031307E-2</v>
      </c>
      <c r="F13375">
        <v>4.22354605898944E-3</v>
      </c>
      <c r="G13375" t="s">
        <v>7</v>
      </c>
    </row>
    <row r="13376" spans="1:7" x14ac:dyDescent="0.2">
      <c r="A13376">
        <v>997608398</v>
      </c>
      <c r="B13376">
        <v>1973336893</v>
      </c>
      <c r="C13376">
        <v>3.8477121770841699E-2</v>
      </c>
      <c r="D13376">
        <v>0.10494880546075</v>
      </c>
      <c r="E13376">
        <v>0.12037037037037</v>
      </c>
      <c r="F13376">
        <v>-1.54215649096195E-2</v>
      </c>
      <c r="G13376" t="s">
        <v>7</v>
      </c>
    </row>
    <row r="13377" spans="1:7" x14ac:dyDescent="0.2">
      <c r="A13377">
        <v>1724731843</v>
      </c>
      <c r="B13377">
        <v>463345942</v>
      </c>
      <c r="C13377">
        <v>2.9257641684008101E-2</v>
      </c>
      <c r="D13377">
        <v>0.13614330874604799</v>
      </c>
      <c r="E13377">
        <v>0.11947245927075199</v>
      </c>
      <c r="F13377">
        <v>1.6670849475295901E-2</v>
      </c>
      <c r="G13377" t="s">
        <v>7</v>
      </c>
    </row>
    <row r="13378" spans="1:7" x14ac:dyDescent="0.2">
      <c r="A13378">
        <v>1313953385</v>
      </c>
      <c r="B13378">
        <v>1347137144</v>
      </c>
      <c r="C13378">
        <v>4.03159726176174E-2</v>
      </c>
      <c r="D13378">
        <v>0.12306530766326899</v>
      </c>
      <c r="E13378">
        <v>0.10149750415973301</v>
      </c>
      <c r="F13378">
        <v>2.15678035035353E-2</v>
      </c>
      <c r="G13378" t="s">
        <v>7</v>
      </c>
    </row>
    <row r="13379" spans="1:7" x14ac:dyDescent="0.2">
      <c r="A13379">
        <v>997608398</v>
      </c>
      <c r="B13379">
        <v>1973336893</v>
      </c>
      <c r="C13379">
        <v>3.8440728617470499E-2</v>
      </c>
      <c r="D13379">
        <v>0.10491896502701099</v>
      </c>
      <c r="E13379">
        <v>0.120147874306839</v>
      </c>
      <c r="F13379">
        <v>-1.52289092798275E-2</v>
      </c>
      <c r="G13379" t="s">
        <v>7</v>
      </c>
    </row>
    <row r="13380" spans="1:7" x14ac:dyDescent="0.2">
      <c r="A13380">
        <v>1724731843</v>
      </c>
      <c r="B13380">
        <v>463345942</v>
      </c>
      <c r="C13380">
        <v>2.9245468065837901E-2</v>
      </c>
      <c r="D13380">
        <v>0.136114622840286</v>
      </c>
      <c r="E13380">
        <v>0.11937984496124</v>
      </c>
      <c r="F13380">
        <v>1.67347778790462E-2</v>
      </c>
      <c r="G13380" t="s">
        <v>7</v>
      </c>
    </row>
    <row r="13381" spans="1:7" x14ac:dyDescent="0.2">
      <c r="A13381">
        <v>1313953385</v>
      </c>
      <c r="B13381">
        <v>1347137144</v>
      </c>
      <c r="C13381">
        <v>4.0280727293048303E-2</v>
      </c>
      <c r="D13381">
        <v>0.123018867924528</v>
      </c>
      <c r="E13381">
        <v>0.10132890365448501</v>
      </c>
      <c r="F13381">
        <v>2.1689964270043199E-2</v>
      </c>
      <c r="G13381" t="s">
        <v>7</v>
      </c>
    </row>
    <row r="13382" spans="1:7" x14ac:dyDescent="0.2">
      <c r="A13382">
        <v>1724731843</v>
      </c>
      <c r="B13382">
        <v>463345942</v>
      </c>
      <c r="C13382">
        <v>2.9233307768915001E-2</v>
      </c>
      <c r="D13382">
        <v>0.136085949020433</v>
      </c>
      <c r="E13382">
        <v>0.11928737412858199</v>
      </c>
      <c r="F13382">
        <v>1.6798574891851398E-2</v>
      </c>
      <c r="G13382" t="s">
        <v>7</v>
      </c>
    </row>
    <row r="13383" spans="1:7" x14ac:dyDescent="0.2">
      <c r="A13383">
        <v>1313953385</v>
      </c>
      <c r="B13383">
        <v>1347137144</v>
      </c>
      <c r="C13383">
        <v>4.0245565566333998E-2</v>
      </c>
      <c r="D13383">
        <v>0.12297246322142499</v>
      </c>
      <c r="E13383">
        <v>0.10116086235489199</v>
      </c>
      <c r="F13383">
        <v>2.1811600866533599E-2</v>
      </c>
      <c r="G13383" t="s">
        <v>7</v>
      </c>
    </row>
    <row r="13384" spans="1:7" x14ac:dyDescent="0.2">
      <c r="A13384">
        <v>1724731843</v>
      </c>
      <c r="B13384">
        <v>463345942</v>
      </c>
      <c r="C13384">
        <v>2.9221160767903501E-2</v>
      </c>
      <c r="D13384">
        <v>0.13605728727885399</v>
      </c>
      <c r="E13384">
        <v>0.119195046439628</v>
      </c>
      <c r="F13384">
        <v>1.68622408392257E-2</v>
      </c>
      <c r="G13384" t="s">
        <v>7</v>
      </c>
    </row>
    <row r="13385" spans="1:7" x14ac:dyDescent="0.2">
      <c r="A13385">
        <v>1724731843</v>
      </c>
      <c r="B13385">
        <v>463345942</v>
      </c>
      <c r="C13385">
        <v>2.9209027037535799E-2</v>
      </c>
      <c r="D13385">
        <v>0.136028637607917</v>
      </c>
      <c r="E13385">
        <v>0.11910286156225799</v>
      </c>
      <c r="F13385">
        <v>1.6925776045659102E-2</v>
      </c>
      <c r="G13385" t="s">
        <v>7</v>
      </c>
    </row>
    <row r="13386" spans="1:7" x14ac:dyDescent="0.2">
      <c r="A13386">
        <v>1313953385</v>
      </c>
      <c r="B13386">
        <v>1347137144</v>
      </c>
      <c r="C13386">
        <v>4.0210487094520901E-2</v>
      </c>
      <c r="D13386">
        <v>0.122926093514328</v>
      </c>
      <c r="E13386">
        <v>0.100993377483443</v>
      </c>
      <c r="F13386">
        <v>2.1932716030885001E-2</v>
      </c>
      <c r="G13386" t="s">
        <v>7</v>
      </c>
    </row>
    <row r="13387" spans="1:7" x14ac:dyDescent="0.2">
      <c r="A13387">
        <v>997608398</v>
      </c>
      <c r="B13387">
        <v>1973336893</v>
      </c>
      <c r="C13387">
        <v>3.8404433549463601E-2</v>
      </c>
      <c r="D13387">
        <v>0.104889141557703</v>
      </c>
      <c r="E13387">
        <v>0.11992619926199199</v>
      </c>
      <c r="F13387">
        <v>-1.50370577042893E-2</v>
      </c>
      <c r="G13387" t="s">
        <v>7</v>
      </c>
    </row>
    <row r="13388" spans="1:7" x14ac:dyDescent="0.2">
      <c r="A13388">
        <v>1724731843</v>
      </c>
      <c r="B13388">
        <v>463345942</v>
      </c>
      <c r="C13388">
        <v>2.9196906552612999E-2</v>
      </c>
      <c r="D13388">
        <v>0.13600000000000001</v>
      </c>
      <c r="E13388">
        <v>0.11901081916537801</v>
      </c>
      <c r="F13388">
        <v>1.6989180834621299E-2</v>
      </c>
      <c r="G13388" t="s">
        <v>7</v>
      </c>
    </row>
    <row r="13389" spans="1:7" x14ac:dyDescent="0.2">
      <c r="A13389">
        <v>1313953385</v>
      </c>
      <c r="B13389">
        <v>1347137144</v>
      </c>
      <c r="C13389">
        <v>4.0175491536643897E-2</v>
      </c>
      <c r="D13389">
        <v>0.122879758763663</v>
      </c>
      <c r="E13389">
        <v>0.10082644628099099</v>
      </c>
      <c r="F13389">
        <v>2.2053312482672002E-2</v>
      </c>
      <c r="G13389" t="s">
        <v>7</v>
      </c>
    </row>
    <row r="13390" spans="1:7" x14ac:dyDescent="0.2">
      <c r="A13390">
        <v>1724731843</v>
      </c>
      <c r="B13390">
        <v>463345942</v>
      </c>
      <c r="C13390">
        <v>2.9184799288004101E-2</v>
      </c>
      <c r="D13390">
        <v>0.135971374447484</v>
      </c>
      <c r="E13390">
        <v>0.118918918918918</v>
      </c>
      <c r="F13390">
        <v>1.70524555285658E-2</v>
      </c>
      <c r="G13390" t="s">
        <v>7</v>
      </c>
    </row>
    <row r="13391" spans="1:7" x14ac:dyDescent="0.2">
      <c r="A13391">
        <v>997608398</v>
      </c>
      <c r="B13391">
        <v>1973336893</v>
      </c>
      <c r="C13391">
        <v>3.8368236115462702E-2</v>
      </c>
      <c r="D13391">
        <v>0.10485933503836301</v>
      </c>
      <c r="E13391">
        <v>0.119705340699815</v>
      </c>
      <c r="F13391">
        <v>-1.48460056614526E-2</v>
      </c>
      <c r="G13391" t="s">
        <v>7</v>
      </c>
    </row>
    <row r="13392" spans="1:7" x14ac:dyDescent="0.2">
      <c r="A13392">
        <v>1724731843</v>
      </c>
      <c r="B13392">
        <v>463345942</v>
      </c>
      <c r="C13392">
        <v>2.9172705218646199E-2</v>
      </c>
      <c r="D13392">
        <v>0.13594276094276</v>
      </c>
      <c r="E13392">
        <v>0.11882716049382699</v>
      </c>
      <c r="F13392">
        <v>1.7115600448933701E-2</v>
      </c>
      <c r="G13392" t="s">
        <v>7</v>
      </c>
    </row>
    <row r="13393" spans="1:7" x14ac:dyDescent="0.2">
      <c r="A13393">
        <v>1724731843</v>
      </c>
      <c r="B13393">
        <v>463345942</v>
      </c>
      <c r="C13393">
        <v>2.9160624319543901E-2</v>
      </c>
      <c r="D13393">
        <v>0.13591415947822399</v>
      </c>
      <c r="E13393">
        <v>0.118735543562066</v>
      </c>
      <c r="F13393">
        <v>1.7178615916157901E-2</v>
      </c>
      <c r="G13393" t="s">
        <v>7</v>
      </c>
    </row>
    <row r="13394" spans="1:7" x14ac:dyDescent="0.2">
      <c r="A13394">
        <v>1313953385</v>
      </c>
      <c r="B13394">
        <v>1347137144</v>
      </c>
      <c r="C13394">
        <v>4.0140578553712003E-2</v>
      </c>
      <c r="D13394">
        <v>0.122833458929917</v>
      </c>
      <c r="E13394">
        <v>0.1006600660066</v>
      </c>
      <c r="F13394">
        <v>2.2173392923316399E-2</v>
      </c>
      <c r="G13394" t="s">
        <v>7</v>
      </c>
    </row>
    <row r="13395" spans="1:7" x14ac:dyDescent="0.2">
      <c r="A13395">
        <v>1212899836</v>
      </c>
      <c r="B13395">
        <v>1174290147</v>
      </c>
      <c r="C13395">
        <v>3.4603189996674E-2</v>
      </c>
      <c r="D13395">
        <v>7.1473223588247495E-2</v>
      </c>
      <c r="E13395">
        <v>6.7114093959731502E-2</v>
      </c>
      <c r="F13395">
        <v>4.3591296285160003E-3</v>
      </c>
      <c r="G13395" t="s">
        <v>7</v>
      </c>
    </row>
    <row r="13396" spans="1:7" x14ac:dyDescent="0.2">
      <c r="A13396">
        <v>1289696681</v>
      </c>
      <c r="B13396">
        <v>1285044316</v>
      </c>
      <c r="C13396">
        <v>4.3319712278547799E-2</v>
      </c>
      <c r="D13396">
        <v>7.8463028737487894E-2</v>
      </c>
      <c r="E13396">
        <v>9.9041533546325805E-2</v>
      </c>
      <c r="F13396">
        <v>-2.05785048088379E-2</v>
      </c>
      <c r="G13396" t="s">
        <v>7</v>
      </c>
    </row>
    <row r="13397" spans="1:7" x14ac:dyDescent="0.2">
      <c r="A13397">
        <v>997608398</v>
      </c>
      <c r="B13397">
        <v>1973336893</v>
      </c>
      <c r="C13397">
        <v>3.83779500333397E-2</v>
      </c>
      <c r="D13397">
        <v>0.10511363636363601</v>
      </c>
      <c r="E13397">
        <v>0.119485294117647</v>
      </c>
      <c r="F13397">
        <v>-1.43716577540106E-2</v>
      </c>
      <c r="G13397" t="s">
        <v>7</v>
      </c>
    </row>
    <row r="13398" spans="1:7" x14ac:dyDescent="0.2">
      <c r="A13398">
        <v>1724731843</v>
      </c>
      <c r="B13398">
        <v>463345942</v>
      </c>
      <c r="C13398">
        <v>2.9148556565769299E-2</v>
      </c>
      <c r="D13398">
        <v>0.13588557004627599</v>
      </c>
      <c r="E13398">
        <v>0.11864406779661001</v>
      </c>
      <c r="F13398">
        <v>1.7241502249666599E-2</v>
      </c>
      <c r="G13398" t="s">
        <v>7</v>
      </c>
    </row>
    <row r="13399" spans="1:7" x14ac:dyDescent="0.2">
      <c r="A13399">
        <v>1313953385</v>
      </c>
      <c r="B13399">
        <v>1347137144</v>
      </c>
      <c r="C13399">
        <v>4.0105747808693401E-2</v>
      </c>
      <c r="D13399">
        <v>0.122787193973634</v>
      </c>
      <c r="E13399">
        <v>0.100494233937397</v>
      </c>
      <c r="F13399">
        <v>2.22929600362376E-2</v>
      </c>
      <c r="G13399" t="s">
        <v>7</v>
      </c>
    </row>
    <row r="13400" spans="1:7" x14ac:dyDescent="0.2">
      <c r="A13400">
        <v>1212899836</v>
      </c>
      <c r="B13400">
        <v>1174290147</v>
      </c>
      <c r="C13400">
        <v>3.4564211725241198E-2</v>
      </c>
      <c r="D13400">
        <v>7.1458333333333304E-2</v>
      </c>
      <c r="E13400">
        <v>6.6964285714285698E-2</v>
      </c>
      <c r="F13400">
        <v>4.4940476190476197E-3</v>
      </c>
      <c r="G13400" t="s">
        <v>7</v>
      </c>
    </row>
    <row r="13401" spans="1:7" x14ac:dyDescent="0.2">
      <c r="A13401">
        <v>997608398</v>
      </c>
      <c r="B13401">
        <v>1973336893</v>
      </c>
      <c r="C13401">
        <v>3.8341905424726701E-2</v>
      </c>
      <c r="D13401">
        <v>0.105083783016188</v>
      </c>
      <c r="E13401">
        <v>0.119266055045871</v>
      </c>
      <c r="F13401">
        <v>-1.4182272029682899E-2</v>
      </c>
      <c r="G13401" t="s">
        <v>7</v>
      </c>
    </row>
    <row r="13402" spans="1:7" x14ac:dyDescent="0.2">
      <c r="A13402">
        <v>1724731843</v>
      </c>
      <c r="B13402">
        <v>463345942</v>
      </c>
      <c r="C13402">
        <v>2.9136501932461499E-2</v>
      </c>
      <c r="D13402">
        <v>0.13585699263932699</v>
      </c>
      <c r="E13402">
        <v>0.118552732871439</v>
      </c>
      <c r="F13402">
        <v>1.7304259767887398E-2</v>
      </c>
      <c r="G13402" t="s">
        <v>7</v>
      </c>
    </row>
    <row r="13403" spans="1:7" x14ac:dyDescent="0.2">
      <c r="A13403">
        <v>1313953385</v>
      </c>
      <c r="B13403">
        <v>1347137144</v>
      </c>
      <c r="C13403">
        <v>4.0070998966501001E-2</v>
      </c>
      <c r="D13403">
        <v>0.12274096385542101</v>
      </c>
      <c r="E13403">
        <v>0.100328947368421</v>
      </c>
      <c r="F13403">
        <v>2.2412016487000599E-2</v>
      </c>
      <c r="G13403" t="s">
        <v>7</v>
      </c>
    </row>
    <row r="13404" spans="1:7" x14ac:dyDescent="0.2">
      <c r="A13404">
        <v>1724731843</v>
      </c>
      <c r="B13404">
        <v>463345942</v>
      </c>
      <c r="C13404">
        <v>2.9124460394826801E-2</v>
      </c>
      <c r="D13404">
        <v>0.135828427249789</v>
      </c>
      <c r="E13404">
        <v>0.11846153846153799</v>
      </c>
      <c r="F13404">
        <v>1.7366888788251201E-2</v>
      </c>
      <c r="G13404" t="s">
        <v>7</v>
      </c>
    </row>
    <row r="13405" spans="1:7" x14ac:dyDescent="0.2">
      <c r="A13405">
        <v>1724731843</v>
      </c>
      <c r="B13405">
        <v>463345942</v>
      </c>
      <c r="C13405">
        <v>2.9112431928138099E-2</v>
      </c>
      <c r="D13405">
        <v>0.13579987387008599</v>
      </c>
      <c r="E13405">
        <v>0.11837048424289</v>
      </c>
      <c r="F13405">
        <v>1.7429389627196101E-2</v>
      </c>
      <c r="G13405" t="s">
        <v>7</v>
      </c>
    </row>
    <row r="13406" spans="1:7" x14ac:dyDescent="0.2">
      <c r="A13406">
        <v>1313953385</v>
      </c>
      <c r="B13406">
        <v>1347137144</v>
      </c>
      <c r="C13406">
        <v>4.0036331693977897E-2</v>
      </c>
      <c r="D13406">
        <v>0.12269476853594199</v>
      </c>
      <c r="E13406">
        <v>0.10016420361247901</v>
      </c>
      <c r="F13406">
        <v>2.2530564923463298E-2</v>
      </c>
      <c r="G13406" t="s">
        <v>7</v>
      </c>
    </row>
    <row r="13407" spans="1:7" x14ac:dyDescent="0.2">
      <c r="A13407">
        <v>997608398</v>
      </c>
      <c r="B13407">
        <v>1973336893</v>
      </c>
      <c r="C13407">
        <v>3.8305957223668599E-2</v>
      </c>
      <c r="D13407">
        <v>0.105053946621237</v>
      </c>
      <c r="E13407">
        <v>0.119047619047619</v>
      </c>
      <c r="F13407">
        <v>-1.3993672426381099E-2</v>
      </c>
      <c r="G13407" t="s">
        <v>7</v>
      </c>
    </row>
    <row r="13408" spans="1:7" x14ac:dyDescent="0.2">
      <c r="A13408">
        <v>1724731843</v>
      </c>
      <c r="B13408">
        <v>463345942</v>
      </c>
      <c r="C13408">
        <v>2.91004165077349E-2</v>
      </c>
      <c r="D13408">
        <v>0.135771332492643</v>
      </c>
      <c r="E13408">
        <v>0.118279569892473</v>
      </c>
      <c r="F13408">
        <v>1.7491762600170799E-2</v>
      </c>
      <c r="G13408" t="s">
        <v>7</v>
      </c>
    </row>
    <row r="13409" spans="1:7" x14ac:dyDescent="0.2">
      <c r="A13409">
        <v>1313953385</v>
      </c>
      <c r="B13409">
        <v>1347137144</v>
      </c>
      <c r="C13409">
        <v>4.0001745659883202E-2</v>
      </c>
      <c r="D13409">
        <v>0.122648607975921</v>
      </c>
      <c r="E13409">
        <v>0.1</v>
      </c>
      <c r="F13409">
        <v>2.2648607975921699E-2</v>
      </c>
      <c r="G13409" t="s">
        <v>7</v>
      </c>
    </row>
    <row r="13410" spans="1:7" x14ac:dyDescent="0.2">
      <c r="A13410">
        <v>997608398</v>
      </c>
      <c r="B13410">
        <v>1973336893</v>
      </c>
      <c r="C13410">
        <v>3.8270104989803898E-2</v>
      </c>
      <c r="D13410">
        <v>0.105024127164348</v>
      </c>
      <c r="E13410">
        <v>0.118829981718464</v>
      </c>
      <c r="F13410">
        <v>-1.3805854554115701E-2</v>
      </c>
      <c r="G13410" t="s">
        <v>7</v>
      </c>
    </row>
    <row r="13411" spans="1:7" x14ac:dyDescent="0.2">
      <c r="A13411">
        <v>997608398</v>
      </c>
      <c r="B13411">
        <v>1973336893</v>
      </c>
      <c r="C13411">
        <v>3.8234348285591101E-2</v>
      </c>
      <c r="D13411">
        <v>0.104994324631101</v>
      </c>
      <c r="E13411">
        <v>0.11861313868613101</v>
      </c>
      <c r="F13411">
        <v>-1.36188140550303E-2</v>
      </c>
      <c r="G13411" t="s">
        <v>7</v>
      </c>
    </row>
    <row r="13412" spans="1:7" x14ac:dyDescent="0.2">
      <c r="A13412">
        <v>1724731843</v>
      </c>
      <c r="B13412">
        <v>463345942</v>
      </c>
      <c r="C13412">
        <v>2.90884141090226E-2</v>
      </c>
      <c r="D13412">
        <v>0.135742803109897</v>
      </c>
      <c r="E13412">
        <v>0.118956254796623</v>
      </c>
      <c r="F13412">
        <v>1.6786548313273801E-2</v>
      </c>
      <c r="G13412" t="s">
        <v>7</v>
      </c>
    </row>
    <row r="13413" spans="1:7" x14ac:dyDescent="0.2">
      <c r="A13413">
        <v>1724731843</v>
      </c>
      <c r="B13413">
        <v>463345942</v>
      </c>
      <c r="C13413">
        <v>2.9076424707473101E-2</v>
      </c>
      <c r="D13413">
        <v>0.13571428571428501</v>
      </c>
      <c r="E13413">
        <v>0.118865030674846</v>
      </c>
      <c r="F13413">
        <v>1.6849255039439001E-2</v>
      </c>
      <c r="G13413" t="s">
        <v>7</v>
      </c>
    </row>
    <row r="13414" spans="1:7" x14ac:dyDescent="0.2">
      <c r="A13414">
        <v>1313953385</v>
      </c>
      <c r="B13414">
        <v>1347137144</v>
      </c>
      <c r="C13414">
        <v>3.9967240534878101E-2</v>
      </c>
      <c r="D13414">
        <v>0.122602482136141</v>
      </c>
      <c r="E13414">
        <v>9.9836333878887004E-2</v>
      </c>
      <c r="F13414">
        <v>2.2766148257254301E-2</v>
      </c>
      <c r="G13414" t="s">
        <v>7</v>
      </c>
    </row>
    <row r="13415" spans="1:7" x14ac:dyDescent="0.2">
      <c r="A13415">
        <v>1724731843</v>
      </c>
      <c r="B13415">
        <v>463345942</v>
      </c>
      <c r="C13415">
        <v>2.90644482786237E-2</v>
      </c>
      <c r="D13415">
        <v>0.13568578029825601</v>
      </c>
      <c r="E13415">
        <v>0.118773946360153</v>
      </c>
      <c r="F13415">
        <v>1.6911833938103402E-2</v>
      </c>
      <c r="G13415" t="s">
        <v>7</v>
      </c>
    </row>
    <row r="13416" spans="1:7" x14ac:dyDescent="0.2">
      <c r="A13416">
        <v>1313953385</v>
      </c>
      <c r="B13416">
        <v>1347137144</v>
      </c>
      <c r="C13416">
        <v>3.9932815991511099E-2</v>
      </c>
      <c r="D13416">
        <v>0.122556390977443</v>
      </c>
      <c r="E13416">
        <v>9.9673202614378995E-2</v>
      </c>
      <c r="F13416">
        <v>2.2883188363064501E-2</v>
      </c>
      <c r="G13416" t="s">
        <v>7</v>
      </c>
    </row>
    <row r="13417" spans="1:7" x14ac:dyDescent="0.2">
      <c r="A13417">
        <v>1724731843</v>
      </c>
      <c r="B13417">
        <v>463345942</v>
      </c>
      <c r="C13417">
        <v>2.90524847980776E-2</v>
      </c>
      <c r="D13417">
        <v>0.13565728685426201</v>
      </c>
      <c r="E13417">
        <v>0.118683001531393</v>
      </c>
      <c r="F13417">
        <v>1.6974285322869299E-2</v>
      </c>
      <c r="G13417" t="s">
        <v>7</v>
      </c>
    </row>
    <row r="13418" spans="1:7" x14ac:dyDescent="0.2">
      <c r="A13418">
        <v>1313953385</v>
      </c>
      <c r="B13418">
        <v>1347137144</v>
      </c>
      <c r="C13418">
        <v>3.9898471704205199E-2</v>
      </c>
      <c r="D13418">
        <v>0.122510334460729</v>
      </c>
      <c r="E13418">
        <v>9.9510603588906996E-2</v>
      </c>
      <c r="F13418">
        <v>2.2999730871821999E-2</v>
      </c>
      <c r="G13418" t="s">
        <v>7</v>
      </c>
    </row>
    <row r="13419" spans="1:7" x14ac:dyDescent="0.2">
      <c r="A13419">
        <v>1212899836</v>
      </c>
      <c r="B13419">
        <v>1174290147</v>
      </c>
      <c r="C13419">
        <v>3.45253622426729E-2</v>
      </c>
      <c r="D13419">
        <v>7.1443449281399701E-2</v>
      </c>
      <c r="E13419">
        <v>6.6815144766147E-2</v>
      </c>
      <c r="F13419">
        <v>4.62830451525271E-3</v>
      </c>
      <c r="G13419" t="s">
        <v>7</v>
      </c>
    </row>
    <row r="13420" spans="1:7" x14ac:dyDescent="0.2">
      <c r="A13420">
        <v>1289696681</v>
      </c>
      <c r="B13420">
        <v>1285044316</v>
      </c>
      <c r="C13420">
        <v>4.3249987845350599E-2</v>
      </c>
      <c r="D13420">
        <v>7.8437701743060001E-2</v>
      </c>
      <c r="E13420">
        <v>9.8726114649681507E-2</v>
      </c>
      <c r="F13420">
        <v>-2.0288412906621402E-2</v>
      </c>
      <c r="G13420" t="s">
        <v>7</v>
      </c>
    </row>
    <row r="13421" spans="1:7" x14ac:dyDescent="0.2">
      <c r="A13421">
        <v>997608398</v>
      </c>
      <c r="B13421">
        <v>1973336893</v>
      </c>
      <c r="C13421">
        <v>3.8198686676285801E-2</v>
      </c>
      <c r="D13421">
        <v>0.104964539007092</v>
      </c>
      <c r="E13421">
        <v>0.1183970856102</v>
      </c>
      <c r="F13421">
        <v>-1.34325466031081E-2</v>
      </c>
      <c r="G13421" t="s">
        <v>7</v>
      </c>
    </row>
    <row r="13422" spans="1:7" x14ac:dyDescent="0.2">
      <c r="A13422">
        <v>1724731843</v>
      </c>
      <c r="B13422">
        <v>463345942</v>
      </c>
      <c r="C13422">
        <v>2.9040534241503001E-2</v>
      </c>
      <c r="D13422">
        <v>0.13562880537476299</v>
      </c>
      <c r="E13422">
        <v>0.1185921958684</v>
      </c>
      <c r="F13422">
        <v>1.70366095063628E-2</v>
      </c>
      <c r="G13422" t="s">
        <v>7</v>
      </c>
    </row>
    <row r="13423" spans="1:7" x14ac:dyDescent="0.2">
      <c r="A13423">
        <v>1313953385</v>
      </c>
      <c r="B13423">
        <v>1347137144</v>
      </c>
      <c r="C13423">
        <v>3.9864207349242897E-2</v>
      </c>
      <c r="D13423">
        <v>0.122464312546957</v>
      </c>
      <c r="E13423">
        <v>9.93485342019544E-2</v>
      </c>
      <c r="F13423">
        <v>2.31157783450027E-2</v>
      </c>
      <c r="G13423" t="s">
        <v>7</v>
      </c>
    </row>
    <row r="13424" spans="1:7" x14ac:dyDescent="0.2">
      <c r="A13424">
        <v>1724731843</v>
      </c>
      <c r="B13424">
        <v>463345942</v>
      </c>
      <c r="C13424">
        <v>2.9047528310306402E-2</v>
      </c>
      <c r="D13424">
        <v>0.135810243492863</v>
      </c>
      <c r="E13424">
        <v>0.11850152905198701</v>
      </c>
      <c r="F13424">
        <v>1.7308714440875301E-2</v>
      </c>
      <c r="G13424" t="s">
        <v>7</v>
      </c>
    </row>
    <row r="13425" spans="1:7" x14ac:dyDescent="0.2">
      <c r="A13425">
        <v>1724731843</v>
      </c>
      <c r="B13425">
        <v>463345942</v>
      </c>
      <c r="C13425">
        <v>2.9035596608002999E-2</v>
      </c>
      <c r="D13425">
        <v>0.13578174186778499</v>
      </c>
      <c r="E13425">
        <v>0.118411000763941</v>
      </c>
      <c r="F13425">
        <v>1.7370741103843901E-2</v>
      </c>
      <c r="G13425" t="s">
        <v>7</v>
      </c>
    </row>
    <row r="13426" spans="1:7" x14ac:dyDescent="0.2">
      <c r="A13426">
        <v>1724731843</v>
      </c>
      <c r="B13426">
        <v>463345942</v>
      </c>
      <c r="C13426">
        <v>2.9023677764329101E-2</v>
      </c>
      <c r="D13426">
        <v>0.135753252203105</v>
      </c>
      <c r="E13426">
        <v>0.118320610687022</v>
      </c>
      <c r="F13426">
        <v>1.7432641516082401E-2</v>
      </c>
      <c r="G13426" t="s">
        <v>7</v>
      </c>
    </row>
    <row r="13427" spans="1:7" x14ac:dyDescent="0.2">
      <c r="A13427">
        <v>1313953385</v>
      </c>
      <c r="B13427">
        <v>1347137144</v>
      </c>
      <c r="C13427">
        <v>3.9830022604753698E-2</v>
      </c>
      <c r="D13427">
        <v>0.122418325197146</v>
      </c>
      <c r="E13427">
        <v>9.9186991869918695E-2</v>
      </c>
      <c r="F13427">
        <v>2.3231333327227301E-2</v>
      </c>
      <c r="G13427" t="s">
        <v>7</v>
      </c>
    </row>
    <row r="13428" spans="1:7" x14ac:dyDescent="0.2">
      <c r="A13428">
        <v>1724731843</v>
      </c>
      <c r="B13428">
        <v>463345942</v>
      </c>
      <c r="C13428">
        <v>2.90117717551986E-2</v>
      </c>
      <c r="D13428">
        <v>0.135724774491294</v>
      </c>
      <c r="E13428">
        <v>0.118230358504958</v>
      </c>
      <c r="F13428">
        <v>1.7494415986336199E-2</v>
      </c>
      <c r="G13428" t="s">
        <v>7</v>
      </c>
    </row>
    <row r="13429" spans="1:7" x14ac:dyDescent="0.2">
      <c r="A13429">
        <v>1313953385</v>
      </c>
      <c r="B13429">
        <v>1347137144</v>
      </c>
      <c r="C13429">
        <v>3.9795917150699599E-2</v>
      </c>
      <c r="D13429">
        <v>0.122372372372372</v>
      </c>
      <c r="E13429">
        <v>9.9025974025974003E-2</v>
      </c>
      <c r="F13429">
        <v>2.33463983463983E-2</v>
      </c>
      <c r="G13429" t="s">
        <v>7</v>
      </c>
    </row>
    <row r="13430" spans="1:7" x14ac:dyDescent="0.2">
      <c r="A13430">
        <v>1724731843</v>
      </c>
      <c r="B13430">
        <v>463345942</v>
      </c>
      <c r="C13430">
        <v>2.89998785565895E-2</v>
      </c>
      <c r="D13430">
        <v>0.13569630872483199</v>
      </c>
      <c r="E13430">
        <v>0.118140243902439</v>
      </c>
      <c r="F13430">
        <v>1.7556064822393101E-2</v>
      </c>
      <c r="G13430" t="s">
        <v>7</v>
      </c>
    </row>
    <row r="13431" spans="1:7" x14ac:dyDescent="0.2">
      <c r="A13431">
        <v>1313953385</v>
      </c>
      <c r="B13431">
        <v>1347137144</v>
      </c>
      <c r="C13431">
        <v>3.9761890668862501E-2</v>
      </c>
      <c r="D13431">
        <v>0.122326454033771</v>
      </c>
      <c r="E13431">
        <v>9.8865478119935096E-2</v>
      </c>
      <c r="F13431">
        <v>2.3460975913835901E-2</v>
      </c>
      <c r="G13431" t="s">
        <v>7</v>
      </c>
    </row>
    <row r="13432" spans="1:7" x14ac:dyDescent="0.2">
      <c r="A13432">
        <v>1724731843</v>
      </c>
      <c r="B13432">
        <v>463345942</v>
      </c>
      <c r="C13432">
        <v>2.8987998144543801E-2</v>
      </c>
      <c r="D13432">
        <v>0.135667854896204</v>
      </c>
      <c r="E13432">
        <v>0.11805026656511799</v>
      </c>
      <c r="F13432">
        <v>1.7617588331086498E-2</v>
      </c>
      <c r="G13432" t="s">
        <v>7</v>
      </c>
    </row>
    <row r="13433" spans="1:7" x14ac:dyDescent="0.2">
      <c r="A13433">
        <v>1313953385</v>
      </c>
      <c r="B13433">
        <v>1347137144</v>
      </c>
      <c r="C13433">
        <v>3.9727942842830301E-2</v>
      </c>
      <c r="D13433">
        <v>0.122280570142535</v>
      </c>
      <c r="E13433">
        <v>9.8705501618122901E-2</v>
      </c>
      <c r="F13433">
        <v>2.3575068524412601E-2</v>
      </c>
      <c r="G13433" t="s">
        <v>7</v>
      </c>
    </row>
    <row r="13434" spans="1:7" x14ac:dyDescent="0.2">
      <c r="A13434">
        <v>1212899836</v>
      </c>
      <c r="B13434">
        <v>1174290147</v>
      </c>
      <c r="C13434">
        <v>3.4486640832387998E-2</v>
      </c>
      <c r="D13434">
        <v>7.1428571428571397E-2</v>
      </c>
      <c r="E13434">
        <v>6.6666666666666596E-2</v>
      </c>
      <c r="F13434">
        <v>4.7619047619047502E-3</v>
      </c>
      <c r="G13434" t="s">
        <v>7</v>
      </c>
    </row>
    <row r="13435" spans="1:7" x14ac:dyDescent="0.2">
      <c r="A13435">
        <v>1289696681</v>
      </c>
      <c r="B13435">
        <v>1285044316</v>
      </c>
      <c r="C13435">
        <v>4.3180591295416397E-2</v>
      </c>
      <c r="D13435">
        <v>7.8412391093901204E-2</v>
      </c>
      <c r="E13435">
        <v>9.8412698412698396E-2</v>
      </c>
      <c r="F13435">
        <v>-2.0000307318797102E-2</v>
      </c>
      <c r="G13435" t="s">
        <v>7</v>
      </c>
    </row>
    <row r="13436" spans="1:7" x14ac:dyDescent="0.2">
      <c r="A13436">
        <v>997608398</v>
      </c>
      <c r="B13436">
        <v>1973336893</v>
      </c>
      <c r="C13436">
        <v>3.8163119729917497E-2</v>
      </c>
      <c r="D13436">
        <v>0.10493477027793501</v>
      </c>
      <c r="E13436">
        <v>0.118181818181818</v>
      </c>
      <c r="F13436">
        <v>-1.32470479038828E-2</v>
      </c>
      <c r="G13436" t="s">
        <v>7</v>
      </c>
    </row>
    <row r="13437" spans="1:7" x14ac:dyDescent="0.2">
      <c r="A13437">
        <v>1724731843</v>
      </c>
      <c r="B13437">
        <v>463345942</v>
      </c>
      <c r="C13437">
        <v>2.8994997641558301E-2</v>
      </c>
      <c r="D13437">
        <v>0.135849056603773</v>
      </c>
      <c r="E13437">
        <v>0.11796042617960401</v>
      </c>
      <c r="F13437">
        <v>1.7888630424169299E-2</v>
      </c>
      <c r="G13437" t="s">
        <v>7</v>
      </c>
    </row>
    <row r="13438" spans="1:7" x14ac:dyDescent="0.2">
      <c r="A13438">
        <v>1724731843</v>
      </c>
      <c r="B13438">
        <v>463345942</v>
      </c>
      <c r="C13438">
        <v>2.89831358644549E-2</v>
      </c>
      <c r="D13438">
        <v>0.13582058268706701</v>
      </c>
      <c r="E13438">
        <v>0.11787072243346</v>
      </c>
      <c r="F13438">
        <v>1.7949860253607602E-2</v>
      </c>
      <c r="G13438" t="s">
        <v>7</v>
      </c>
    </row>
    <row r="13439" spans="1:7" x14ac:dyDescent="0.2">
      <c r="A13439">
        <v>1313953385</v>
      </c>
      <c r="B13439">
        <v>1347137144</v>
      </c>
      <c r="C13439">
        <v>3.9694073357983799E-2</v>
      </c>
      <c r="D13439">
        <v>0.122234720659917</v>
      </c>
      <c r="E13439">
        <v>9.8546042003230999E-2</v>
      </c>
      <c r="F13439">
        <v>2.3688678656686502E-2</v>
      </c>
      <c r="G13439" t="s">
        <v>7</v>
      </c>
    </row>
    <row r="13440" spans="1:7" x14ac:dyDescent="0.2">
      <c r="A13440">
        <v>997608398</v>
      </c>
      <c r="B13440">
        <v>1973336893</v>
      </c>
      <c r="C13440">
        <v>3.81276470172668E-2</v>
      </c>
      <c r="D13440">
        <v>0.10490501842925901</v>
      </c>
      <c r="E13440">
        <v>0.117967332123411</v>
      </c>
      <c r="F13440">
        <v>-1.30623136941519E-2</v>
      </c>
      <c r="G13440" t="s">
        <v>7</v>
      </c>
    </row>
    <row r="13441" spans="1:7" x14ac:dyDescent="0.2">
      <c r="A13441">
        <v>997608398</v>
      </c>
      <c r="B13441">
        <v>1973336893</v>
      </c>
      <c r="C13441">
        <v>3.8137669718132899E-2</v>
      </c>
      <c r="D13441">
        <v>0.10515873015872999</v>
      </c>
      <c r="E13441">
        <v>0.117753623188405</v>
      </c>
      <c r="F13441">
        <v>-1.25948930296756E-2</v>
      </c>
      <c r="G13441" t="s">
        <v>7</v>
      </c>
    </row>
    <row r="13442" spans="1:7" x14ac:dyDescent="0.2">
      <c r="A13442">
        <v>1724731843</v>
      </c>
      <c r="B13442">
        <v>463345942</v>
      </c>
      <c r="C13442">
        <v>2.8990117134826701E-2</v>
      </c>
      <c r="D13442">
        <v>0.136001676445934</v>
      </c>
      <c r="E13442">
        <v>0.11854103343465</v>
      </c>
      <c r="F13442">
        <v>1.74606430112841E-2</v>
      </c>
      <c r="G13442" t="s">
        <v>7</v>
      </c>
    </row>
    <row r="13443" spans="1:7" x14ac:dyDescent="0.2">
      <c r="A13443">
        <v>1313953385</v>
      </c>
      <c r="B13443">
        <v>1347137144</v>
      </c>
      <c r="C13443">
        <v>3.9712582914122302E-2</v>
      </c>
      <c r="D13443">
        <v>0.12256371814092901</v>
      </c>
      <c r="E13443">
        <v>0.1</v>
      </c>
      <c r="F13443">
        <v>2.2563718140929501E-2</v>
      </c>
      <c r="G13443" t="s">
        <v>7</v>
      </c>
    </row>
    <row r="13444" spans="1:7" x14ac:dyDescent="0.2">
      <c r="A13444">
        <v>1212899836</v>
      </c>
      <c r="B13444">
        <v>1174290147</v>
      </c>
      <c r="C13444">
        <v>3.4494358316879303E-2</v>
      </c>
      <c r="D13444">
        <v>7.1621902977305807E-2</v>
      </c>
      <c r="E13444">
        <v>6.6518847006651796E-2</v>
      </c>
      <c r="F13444">
        <v>5.1030559706539604E-3</v>
      </c>
      <c r="G13444" t="s">
        <v>7</v>
      </c>
    </row>
    <row r="13445" spans="1:7" x14ac:dyDescent="0.2">
      <c r="A13445">
        <v>1289696681</v>
      </c>
      <c r="B13445">
        <v>1285044316</v>
      </c>
      <c r="C13445">
        <v>4.3192574723270302E-2</v>
      </c>
      <c r="D13445">
        <v>7.8709677419354807E-2</v>
      </c>
      <c r="E13445">
        <v>9.8101265822784806E-2</v>
      </c>
      <c r="F13445">
        <v>-1.9391588403429898E-2</v>
      </c>
      <c r="G13445" t="s">
        <v>7</v>
      </c>
    </row>
    <row r="13446" spans="1:7" x14ac:dyDescent="0.2">
      <c r="A13446">
        <v>1724731843</v>
      </c>
      <c r="B13446">
        <v>463345942</v>
      </c>
      <c r="C13446">
        <v>2.89970743818669E-2</v>
      </c>
      <c r="D13446">
        <v>0.13618269432222899</v>
      </c>
      <c r="E13446">
        <v>0.11921032649962</v>
      </c>
      <c r="F13446">
        <v>1.6972367822608799E-2</v>
      </c>
      <c r="G13446" t="s">
        <v>7</v>
      </c>
    </row>
    <row r="13447" spans="1:7" x14ac:dyDescent="0.2">
      <c r="A13447">
        <v>1313953385</v>
      </c>
      <c r="B13447">
        <v>1347137144</v>
      </c>
      <c r="C13447">
        <v>3.9730968019771398E-2</v>
      </c>
      <c r="D13447">
        <v>0.122892469089546</v>
      </c>
      <c r="E13447">
        <v>0.101449275362318</v>
      </c>
      <c r="F13447">
        <v>2.1443193727227802E-2</v>
      </c>
      <c r="G13447" t="s">
        <v>7</v>
      </c>
    </row>
    <row r="13448" spans="1:7" x14ac:dyDescent="0.2">
      <c r="A13448">
        <v>1724731843</v>
      </c>
      <c r="B13448">
        <v>463345942</v>
      </c>
      <c r="C13448">
        <v>2.8985237043007501E-2</v>
      </c>
      <c r="D13448">
        <v>0.13615416841223199</v>
      </c>
      <c r="E13448">
        <v>0.119878603945371</v>
      </c>
      <c r="F13448">
        <v>1.6275564466861101E-2</v>
      </c>
      <c r="G13448" t="s">
        <v>7</v>
      </c>
    </row>
    <row r="13449" spans="1:7" x14ac:dyDescent="0.2">
      <c r="A13449">
        <v>1313953385</v>
      </c>
      <c r="B13449">
        <v>1347137144</v>
      </c>
      <c r="C13449">
        <v>3.9697250304858503E-2</v>
      </c>
      <c r="D13449">
        <v>0.122846441947565</v>
      </c>
      <c r="E13449">
        <v>0.10128617363344</v>
      </c>
      <c r="F13449">
        <v>2.1560268314125001E-2</v>
      </c>
      <c r="G13449" t="s">
        <v>7</v>
      </c>
    </row>
    <row r="13450" spans="1:7" x14ac:dyDescent="0.2">
      <c r="A13450">
        <v>997608398</v>
      </c>
      <c r="B13450">
        <v>1973336893</v>
      </c>
      <c r="C13450">
        <v>3.8102344050147001E-2</v>
      </c>
      <c r="D13450">
        <v>0.105128931708699</v>
      </c>
      <c r="E13450">
        <v>0.119349005424954</v>
      </c>
      <c r="F13450">
        <v>-1.42200737162554E-2</v>
      </c>
      <c r="G13450" t="s">
        <v>7</v>
      </c>
    </row>
    <row r="13451" spans="1:7" x14ac:dyDescent="0.2">
      <c r="A13451">
        <v>997608398</v>
      </c>
      <c r="B13451">
        <v>1973336893</v>
      </c>
      <c r="C13451">
        <v>3.8067111450564399E-2</v>
      </c>
      <c r="D13451">
        <v>0.10509915014164301</v>
      </c>
      <c r="E13451">
        <v>0.11913357400721999</v>
      </c>
      <c r="F13451">
        <v>-1.40344238655771E-2</v>
      </c>
      <c r="G13451" t="s">
        <v>7</v>
      </c>
    </row>
    <row r="13452" spans="1:7" x14ac:dyDescent="0.2">
      <c r="A13452">
        <v>1724731843</v>
      </c>
      <c r="B13452">
        <v>463345942</v>
      </c>
      <c r="C13452">
        <v>2.8973412369645402E-2</v>
      </c>
      <c r="D13452">
        <v>0.13612565445026101</v>
      </c>
      <c r="E13452">
        <v>0.119787717968157</v>
      </c>
      <c r="F13452">
        <v>1.6337936482104E-2</v>
      </c>
      <c r="G13452" t="s">
        <v>7</v>
      </c>
    </row>
    <row r="13453" spans="1:7" x14ac:dyDescent="0.2">
      <c r="A13453">
        <v>1313953385</v>
      </c>
      <c r="B13453">
        <v>1347137144</v>
      </c>
      <c r="C13453">
        <v>3.96636098750245E-2</v>
      </c>
      <c r="D13453">
        <v>0.122800449269936</v>
      </c>
      <c r="E13453">
        <v>0.101123595505617</v>
      </c>
      <c r="F13453">
        <v>2.1676853764318299E-2</v>
      </c>
      <c r="G13453" t="s">
        <v>7</v>
      </c>
    </row>
    <row r="13454" spans="1:7" x14ac:dyDescent="0.2">
      <c r="A13454">
        <v>1212899836</v>
      </c>
      <c r="B13454">
        <v>1174290147</v>
      </c>
      <c r="C13454">
        <v>3.44558400746377E-2</v>
      </c>
      <c r="D13454">
        <v>7.1606994171523705E-2</v>
      </c>
      <c r="E13454">
        <v>6.8584070796460103E-2</v>
      </c>
      <c r="F13454">
        <v>3.0229233750635599E-3</v>
      </c>
      <c r="G13454" t="s">
        <v>7</v>
      </c>
    </row>
    <row r="13455" spans="1:7" x14ac:dyDescent="0.2">
      <c r="A13455">
        <v>1289696681</v>
      </c>
      <c r="B13455">
        <v>1285044316</v>
      </c>
      <c r="C13455">
        <v>4.3123699559471901E-2</v>
      </c>
      <c r="D13455">
        <v>7.8684295388584305E-2</v>
      </c>
      <c r="E13455">
        <v>0.10094637223974701</v>
      </c>
      <c r="F13455">
        <v>-2.2262076851163201E-2</v>
      </c>
      <c r="G13455" t="s">
        <v>7</v>
      </c>
    </row>
    <row r="13456" spans="1:7" x14ac:dyDescent="0.2">
      <c r="A13456">
        <v>1724731843</v>
      </c>
      <c r="B13456">
        <v>463345942</v>
      </c>
      <c r="C13456">
        <v>2.89616003382249E-2</v>
      </c>
      <c r="D13456">
        <v>0.13609715242880999</v>
      </c>
      <c r="E13456">
        <v>0.119696969696969</v>
      </c>
      <c r="F13456">
        <v>1.6400182731841E-2</v>
      </c>
      <c r="G13456" t="s">
        <v>7</v>
      </c>
    </row>
    <row r="13457" spans="1:7" x14ac:dyDescent="0.2">
      <c r="A13457">
        <v>1313953385</v>
      </c>
      <c r="B13457">
        <v>1347137144</v>
      </c>
      <c r="C13457">
        <v>3.9630046423682001E-2</v>
      </c>
      <c r="D13457">
        <v>0.122754491017964</v>
      </c>
      <c r="E13457">
        <v>0.10096153846153801</v>
      </c>
      <c r="F13457">
        <v>2.1792952556425601E-2</v>
      </c>
      <c r="G13457" t="s">
        <v>7</v>
      </c>
    </row>
    <row r="13458" spans="1:7" x14ac:dyDescent="0.2">
      <c r="A13458">
        <v>1212899836</v>
      </c>
      <c r="B13458">
        <v>1174290147</v>
      </c>
      <c r="C13458">
        <v>3.4417447955148797E-2</v>
      </c>
      <c r="D13458">
        <v>7.1592091571279895E-2</v>
      </c>
      <c r="E13458">
        <v>6.8432671081677707E-2</v>
      </c>
      <c r="F13458">
        <v>3.1594204896022099E-3</v>
      </c>
      <c r="G13458" t="s">
        <v>7</v>
      </c>
    </row>
    <row r="13459" spans="1:7" x14ac:dyDescent="0.2">
      <c r="A13459">
        <v>1289696681</v>
      </c>
      <c r="B13459">
        <v>1285044316</v>
      </c>
      <c r="C13459">
        <v>4.3055145161064803E-2</v>
      </c>
      <c r="D13459">
        <v>7.8658929722759494E-2</v>
      </c>
      <c r="E13459">
        <v>0.10062893081761</v>
      </c>
      <c r="F13459">
        <v>-2.1970001094850498E-2</v>
      </c>
      <c r="G13459" t="s">
        <v>7</v>
      </c>
    </row>
    <row r="13460" spans="1:7" x14ac:dyDescent="0.2">
      <c r="A13460">
        <v>1724731843</v>
      </c>
      <c r="B13460">
        <v>463345942</v>
      </c>
      <c r="C13460">
        <v>2.89498009252524E-2</v>
      </c>
      <c r="D13460">
        <v>0.13606866234038001</v>
      </c>
      <c r="E13460">
        <v>0.119606358819076</v>
      </c>
      <c r="F13460">
        <v>1.6462303521304501E-2</v>
      </c>
      <c r="G13460" t="s">
        <v>7</v>
      </c>
    </row>
    <row r="13461" spans="1:7" x14ac:dyDescent="0.2">
      <c r="A13461">
        <v>1724731843</v>
      </c>
      <c r="B13461">
        <v>463345942</v>
      </c>
      <c r="C13461">
        <v>2.8938014107296701E-2</v>
      </c>
      <c r="D13461">
        <v>0.13604018417748001</v>
      </c>
      <c r="E13461">
        <v>0.119515885022692</v>
      </c>
      <c r="F13461">
        <v>1.65242991547872E-2</v>
      </c>
      <c r="G13461" t="s">
        <v>7</v>
      </c>
    </row>
    <row r="13462" spans="1:7" x14ac:dyDescent="0.2">
      <c r="A13462">
        <v>1313953385</v>
      </c>
      <c r="B13462">
        <v>1347137144</v>
      </c>
      <c r="C13462">
        <v>3.9596559645963897E-2</v>
      </c>
      <c r="D13462">
        <v>0.122708567153011</v>
      </c>
      <c r="E13462">
        <v>0.1008</v>
      </c>
      <c r="F13462">
        <v>2.19085671530115E-2</v>
      </c>
      <c r="G13462" t="s">
        <v>7</v>
      </c>
    </row>
    <row r="13463" spans="1:7" x14ac:dyDescent="0.2">
      <c r="A13463">
        <v>1212899836</v>
      </c>
      <c r="B13463">
        <v>1174290147</v>
      </c>
      <c r="C13463">
        <v>3.4379181262857099E-2</v>
      </c>
      <c r="D13463">
        <v>7.1577195172700794E-2</v>
      </c>
      <c r="E13463">
        <v>6.8281938325991096E-2</v>
      </c>
      <c r="F13463">
        <v>3.2952568467095999E-3</v>
      </c>
      <c r="G13463" t="s">
        <v>7</v>
      </c>
    </row>
    <row r="13464" spans="1:7" x14ac:dyDescent="0.2">
      <c r="A13464">
        <v>1289696681</v>
      </c>
      <c r="B13464">
        <v>1285044316</v>
      </c>
      <c r="C13464">
        <v>4.2986909009942599E-2</v>
      </c>
      <c r="D13464">
        <v>7.8633580406058598E-2</v>
      </c>
      <c r="E13464">
        <v>0.100313479623824</v>
      </c>
      <c r="F13464">
        <v>-2.16798992177657E-2</v>
      </c>
      <c r="G13464" t="s">
        <v>7</v>
      </c>
    </row>
    <row r="13465" spans="1:7" x14ac:dyDescent="0.2">
      <c r="A13465">
        <v>1724731843</v>
      </c>
      <c r="B13465">
        <v>463345942</v>
      </c>
      <c r="C13465">
        <v>2.8926239860988402E-2</v>
      </c>
      <c r="D13465">
        <v>0.13601171793262101</v>
      </c>
      <c r="E13465">
        <v>0.11942554799697599</v>
      </c>
      <c r="F13465">
        <v>1.6586169935645299E-2</v>
      </c>
      <c r="G13465" t="s">
        <v>7</v>
      </c>
    </row>
    <row r="13466" spans="1:7" x14ac:dyDescent="0.2">
      <c r="A13466">
        <v>1313953385</v>
      </c>
      <c r="B13466">
        <v>1347137144</v>
      </c>
      <c r="C13466">
        <v>3.9563149238711702E-2</v>
      </c>
      <c r="D13466">
        <v>0.122662677636499</v>
      </c>
      <c r="E13466">
        <v>0.100638977635782</v>
      </c>
      <c r="F13466">
        <v>2.2023700000716798E-2</v>
      </c>
      <c r="G13466" t="s">
        <v>7</v>
      </c>
    </row>
    <row r="13467" spans="1:7" x14ac:dyDescent="0.2">
      <c r="A13467">
        <v>1212899836</v>
      </c>
      <c r="B13467">
        <v>1174290147</v>
      </c>
      <c r="C13467">
        <v>3.4341039307566101E-2</v>
      </c>
      <c r="D13467">
        <v>7.1562304971915902E-2</v>
      </c>
      <c r="E13467">
        <v>6.8131868131868098E-2</v>
      </c>
      <c r="F13467">
        <v>3.4304368400478302E-3</v>
      </c>
      <c r="G13467" t="s">
        <v>7</v>
      </c>
    </row>
    <row r="13468" spans="1:7" x14ac:dyDescent="0.2">
      <c r="A13468">
        <v>1289696681</v>
      </c>
      <c r="B13468">
        <v>1285044316</v>
      </c>
      <c r="C13468">
        <v>4.2918988615595399E-2</v>
      </c>
      <c r="D13468">
        <v>7.8608247422680397E-2</v>
      </c>
      <c r="E13468">
        <v>0.1</v>
      </c>
      <c r="F13468">
        <v>-2.1391752577319501E-2</v>
      </c>
      <c r="G13468" t="s">
        <v>7</v>
      </c>
    </row>
    <row r="13469" spans="1:7" x14ac:dyDescent="0.2">
      <c r="A13469">
        <v>1724731843</v>
      </c>
      <c r="B13469">
        <v>463345942</v>
      </c>
      <c r="C13469">
        <v>2.8914478163020101E-2</v>
      </c>
      <c r="D13469">
        <v>0.13598326359832599</v>
      </c>
      <c r="E13469">
        <v>0.11933534743202399</v>
      </c>
      <c r="F13469">
        <v>1.6647916166302099E-2</v>
      </c>
      <c r="G13469" t="s">
        <v>7</v>
      </c>
    </row>
    <row r="13470" spans="1:7" x14ac:dyDescent="0.2">
      <c r="A13470">
        <v>997608398</v>
      </c>
      <c r="B13470">
        <v>1973336893</v>
      </c>
      <c r="C13470">
        <v>3.8031971500467998E-2</v>
      </c>
      <c r="D13470">
        <v>0.10506938544321701</v>
      </c>
      <c r="E13470">
        <v>0.118918918918918</v>
      </c>
      <c r="F13470">
        <v>-1.3849533475701699E-2</v>
      </c>
      <c r="G13470" t="s">
        <v>7</v>
      </c>
    </row>
    <row r="13471" spans="1:7" x14ac:dyDescent="0.2">
      <c r="A13471">
        <v>997608398</v>
      </c>
      <c r="B13471">
        <v>1973336893</v>
      </c>
      <c r="C13471">
        <v>3.80420792746968E-2</v>
      </c>
      <c r="D13471">
        <v>0.105322763306908</v>
      </c>
      <c r="E13471">
        <v>0.11870503597122301</v>
      </c>
      <c r="F13471">
        <v>-1.3382272664314699E-2</v>
      </c>
      <c r="G13471" t="s">
        <v>7</v>
      </c>
    </row>
    <row r="13472" spans="1:7" x14ac:dyDescent="0.2">
      <c r="A13472">
        <v>997608398</v>
      </c>
      <c r="B13472">
        <v>1973336893</v>
      </c>
      <c r="C13472">
        <v>3.8007083737728299E-2</v>
      </c>
      <c r="D13472">
        <v>0.10529295216529801</v>
      </c>
      <c r="E13472">
        <v>0.120287253141831</v>
      </c>
      <c r="F13472">
        <v>-1.49943009765326E-2</v>
      </c>
      <c r="G13472" t="s">
        <v>7</v>
      </c>
    </row>
    <row r="13473" spans="1:7" x14ac:dyDescent="0.2">
      <c r="A13473">
        <v>997608398</v>
      </c>
      <c r="B13473">
        <v>1973336893</v>
      </c>
      <c r="C13473">
        <v>3.7972179713209403E-2</v>
      </c>
      <c r="D13473">
        <v>0.105263157894736</v>
      </c>
      <c r="E13473">
        <v>0.120071684587813</v>
      </c>
      <c r="F13473">
        <v>-1.4808526693076699E-2</v>
      </c>
      <c r="G13473" t="s">
        <v>7</v>
      </c>
    </row>
    <row r="13474" spans="1:7" x14ac:dyDescent="0.2">
      <c r="A13474">
        <v>1724731843</v>
      </c>
      <c r="B13474">
        <v>463345942</v>
      </c>
      <c r="C13474">
        <v>2.8902728990145898E-2</v>
      </c>
      <c r="D13474">
        <v>0.13595482116711899</v>
      </c>
      <c r="E13474">
        <v>0.12</v>
      </c>
      <c r="F13474">
        <v>1.5954821167119802E-2</v>
      </c>
      <c r="G13474" t="s">
        <v>7</v>
      </c>
    </row>
    <row r="13475" spans="1:7" x14ac:dyDescent="0.2">
      <c r="A13475">
        <v>1724731843</v>
      </c>
      <c r="B13475">
        <v>463345942</v>
      </c>
      <c r="C13475">
        <v>2.8890992319180998E-2</v>
      </c>
      <c r="D13475">
        <v>0.135926390631534</v>
      </c>
      <c r="E13475">
        <v>0.119909502262443</v>
      </c>
      <c r="F13475">
        <v>1.60168883690914E-2</v>
      </c>
      <c r="G13475" t="s">
        <v>7</v>
      </c>
    </row>
    <row r="13476" spans="1:7" x14ac:dyDescent="0.2">
      <c r="A13476">
        <v>1724731843</v>
      </c>
      <c r="B13476">
        <v>463345942</v>
      </c>
      <c r="C13476">
        <v>2.8879268127002099E-2</v>
      </c>
      <c r="D13476">
        <v>0.13589797198410999</v>
      </c>
      <c r="E13476">
        <v>0.119819140919366</v>
      </c>
      <c r="F13476">
        <v>1.6078831064743299E-2</v>
      </c>
      <c r="G13476" t="s">
        <v>7</v>
      </c>
    </row>
    <row r="13477" spans="1:7" x14ac:dyDescent="0.2">
      <c r="A13477">
        <v>1313953385</v>
      </c>
      <c r="B13477">
        <v>1347137144</v>
      </c>
      <c r="C13477">
        <v>3.95298149004625E-2</v>
      </c>
      <c r="D13477">
        <v>0.122616822429906</v>
      </c>
      <c r="E13477">
        <v>0.100478468899521</v>
      </c>
      <c r="F13477">
        <v>2.2138353530384999E-2</v>
      </c>
      <c r="G13477" t="s">
        <v>7</v>
      </c>
    </row>
    <row r="13478" spans="1:7" x14ac:dyDescent="0.2">
      <c r="A13478">
        <v>1212899836</v>
      </c>
      <c r="B13478">
        <v>1174290147</v>
      </c>
      <c r="C13478">
        <v>3.4303021404385299E-2</v>
      </c>
      <c r="D13478">
        <v>7.15474209650582E-2</v>
      </c>
      <c r="E13478">
        <v>6.7982456140350797E-2</v>
      </c>
      <c r="F13478">
        <v>3.56496482470736E-3</v>
      </c>
      <c r="G13478" t="s">
        <v>7</v>
      </c>
    </row>
    <row r="13479" spans="1:7" x14ac:dyDescent="0.2">
      <c r="A13479">
        <v>997608398</v>
      </c>
      <c r="B13479">
        <v>1973336893</v>
      </c>
      <c r="C13479">
        <v>3.7937366792204698E-2</v>
      </c>
      <c r="D13479">
        <v>0.105233380480905</v>
      </c>
      <c r="E13479">
        <v>0.11985688729874699</v>
      </c>
      <c r="F13479">
        <v>-1.46235068178425E-2</v>
      </c>
      <c r="G13479" t="s">
        <v>7</v>
      </c>
    </row>
    <row r="13480" spans="1:7" x14ac:dyDescent="0.2">
      <c r="A13480">
        <v>1724731843</v>
      </c>
      <c r="B13480">
        <v>463345942</v>
      </c>
      <c r="C13480">
        <v>2.8886259292997499E-2</v>
      </c>
      <c r="D13480">
        <v>0.13607859531772501</v>
      </c>
      <c r="E13480">
        <v>0.11972891566265</v>
      </c>
      <c r="F13480">
        <v>1.6349679655075101E-2</v>
      </c>
      <c r="G13480" t="s">
        <v>7</v>
      </c>
    </row>
    <row r="13481" spans="1:7" x14ac:dyDescent="0.2">
      <c r="A13481">
        <v>1313953385</v>
      </c>
      <c r="B13481">
        <v>1347137144</v>
      </c>
      <c r="C13481">
        <v>3.9548294286906198E-2</v>
      </c>
      <c r="D13481">
        <v>0.122944693572496</v>
      </c>
      <c r="E13481">
        <v>0.100318471337579</v>
      </c>
      <c r="F13481">
        <v>2.2626222234916601E-2</v>
      </c>
      <c r="G13481" t="s">
        <v>7</v>
      </c>
    </row>
    <row r="13482" spans="1:7" x14ac:dyDescent="0.2">
      <c r="A13482">
        <v>1212899836</v>
      </c>
      <c r="B13482">
        <v>1174290147</v>
      </c>
      <c r="C13482">
        <v>3.43110518263696E-2</v>
      </c>
      <c r="D13482">
        <v>7.1740486587648103E-2</v>
      </c>
      <c r="E13482">
        <v>6.7833698030634507E-2</v>
      </c>
      <c r="F13482">
        <v>3.9067885570135798E-3</v>
      </c>
      <c r="G13482" t="s">
        <v>7</v>
      </c>
    </row>
    <row r="13483" spans="1:7" x14ac:dyDescent="0.2">
      <c r="A13483">
        <v>1289696681</v>
      </c>
      <c r="B13483">
        <v>1285044316</v>
      </c>
      <c r="C13483">
        <v>4.2931597069160998E-2</v>
      </c>
      <c r="D13483">
        <v>7.8904991948470199E-2</v>
      </c>
      <c r="E13483">
        <v>9.9688473520249204E-2</v>
      </c>
      <c r="F13483">
        <v>-2.0783481571778999E-2</v>
      </c>
      <c r="G13483" t="s">
        <v>7</v>
      </c>
    </row>
    <row r="13484" spans="1:7" x14ac:dyDescent="0.2">
      <c r="A13484">
        <v>1724731843</v>
      </c>
      <c r="B13484">
        <v>463345942</v>
      </c>
      <c r="C13484">
        <v>2.8874553254223102E-2</v>
      </c>
      <c r="D13484">
        <v>0.136050156739811</v>
      </c>
      <c r="E13484">
        <v>0.120391271632806</v>
      </c>
      <c r="F13484">
        <v>1.5658885107005201E-2</v>
      </c>
      <c r="G13484" t="s">
        <v>7</v>
      </c>
    </row>
    <row r="13485" spans="1:7" x14ac:dyDescent="0.2">
      <c r="A13485">
        <v>1724731843</v>
      </c>
      <c r="B13485">
        <v>463345942</v>
      </c>
      <c r="C13485">
        <v>2.8862859632176701E-2</v>
      </c>
      <c r="D13485">
        <v>0.13602173004596699</v>
      </c>
      <c r="E13485">
        <v>0.12030075187969901</v>
      </c>
      <c r="F13485">
        <v>1.57209781662681E-2</v>
      </c>
      <c r="G13485" t="s">
        <v>7</v>
      </c>
    </row>
    <row r="13486" spans="1:7" x14ac:dyDescent="0.2">
      <c r="A13486">
        <v>1724731843</v>
      </c>
      <c r="B13486">
        <v>463345942</v>
      </c>
      <c r="C13486">
        <v>2.88698383235509E-2</v>
      </c>
      <c r="D13486">
        <v>0.13620221433047799</v>
      </c>
      <c r="E13486">
        <v>0.120210368144252</v>
      </c>
      <c r="F13486">
        <v>1.59918461862259E-2</v>
      </c>
      <c r="G13486" t="s">
        <v>7</v>
      </c>
    </row>
    <row r="13487" spans="1:7" x14ac:dyDescent="0.2">
      <c r="A13487">
        <v>1313953385</v>
      </c>
      <c r="B13487">
        <v>1347137144</v>
      </c>
      <c r="C13487">
        <v>3.9566650741550399E-2</v>
      </c>
      <c r="D13487">
        <v>0.12327231976092599</v>
      </c>
      <c r="E13487">
        <v>0.10174880763116</v>
      </c>
      <c r="F13487">
        <v>2.15235121297658E-2</v>
      </c>
      <c r="G13487" t="s">
        <v>7</v>
      </c>
    </row>
    <row r="13488" spans="1:7" x14ac:dyDescent="0.2">
      <c r="A13488">
        <v>1212899836</v>
      </c>
      <c r="B13488">
        <v>1174290147</v>
      </c>
      <c r="C13488">
        <v>3.4319021873627502E-2</v>
      </c>
      <c r="D13488">
        <v>7.1933471933471896E-2</v>
      </c>
      <c r="E13488">
        <v>6.98689956331877E-2</v>
      </c>
      <c r="F13488">
        <v>2.0644763002841599E-3</v>
      </c>
      <c r="G13488" t="s">
        <v>7</v>
      </c>
    </row>
    <row r="13489" spans="1:7" x14ac:dyDescent="0.2">
      <c r="A13489">
        <v>1289696681</v>
      </c>
      <c r="B13489">
        <v>1285044316</v>
      </c>
      <c r="C13489">
        <v>4.2944059253799502E-2</v>
      </c>
      <c r="D13489">
        <v>7.9201545396007697E-2</v>
      </c>
      <c r="E13489">
        <v>0.102484472049689</v>
      </c>
      <c r="F13489">
        <v>-2.3282926653681701E-2</v>
      </c>
      <c r="G13489" t="s">
        <v>7</v>
      </c>
    </row>
    <row r="13490" spans="1:7" x14ac:dyDescent="0.2">
      <c r="A13490">
        <v>1724731843</v>
      </c>
      <c r="B13490">
        <v>463345942</v>
      </c>
      <c r="C13490">
        <v>2.8858162762821001E-2</v>
      </c>
      <c r="D13490">
        <v>0.136173767752715</v>
      </c>
      <c r="E13490">
        <v>0.12087087087087001</v>
      </c>
      <c r="F13490">
        <v>1.53028968818442E-2</v>
      </c>
      <c r="G13490" t="s">
        <v>7</v>
      </c>
    </row>
    <row r="13491" spans="1:7" x14ac:dyDescent="0.2">
      <c r="A13491">
        <v>1313953385</v>
      </c>
      <c r="B13491">
        <v>1347137144</v>
      </c>
      <c r="C13491">
        <v>3.9533463341079898E-2</v>
      </c>
      <c r="D13491">
        <v>0.12322628827483099</v>
      </c>
      <c r="E13491">
        <v>0.103174603174603</v>
      </c>
      <c r="F13491">
        <v>2.00516851002287E-2</v>
      </c>
      <c r="G13491" t="s">
        <v>7</v>
      </c>
    </row>
    <row r="13492" spans="1:7" x14ac:dyDescent="0.2">
      <c r="A13492">
        <v>997608398</v>
      </c>
      <c r="B13492">
        <v>1973336893</v>
      </c>
      <c r="C13492">
        <v>3.7902644568341699E-2</v>
      </c>
      <c r="D13492">
        <v>0.105203619909502</v>
      </c>
      <c r="E13492">
        <v>0.119642857142857</v>
      </c>
      <c r="F13492">
        <v>-1.44392372333548E-2</v>
      </c>
      <c r="G13492" t="s">
        <v>7</v>
      </c>
    </row>
    <row r="13493" spans="1:7" x14ac:dyDescent="0.2">
      <c r="A13493">
        <v>1724731843</v>
      </c>
      <c r="B13493">
        <v>463345942</v>
      </c>
      <c r="C13493">
        <v>2.8846499557214699E-2</v>
      </c>
      <c r="D13493">
        <v>0.13614533305491699</v>
      </c>
      <c r="E13493">
        <v>0.120780195048762</v>
      </c>
      <c r="F13493">
        <v>1.5365138006155301E-2</v>
      </c>
      <c r="G13493" t="s">
        <v>7</v>
      </c>
    </row>
    <row r="13494" spans="1:7" x14ac:dyDescent="0.2">
      <c r="A13494">
        <v>1724731843</v>
      </c>
      <c r="B13494">
        <v>463345942</v>
      </c>
      <c r="C13494">
        <v>2.8834848684005099E-2</v>
      </c>
      <c r="D13494">
        <v>0.13611691022964501</v>
      </c>
      <c r="E13494">
        <v>0.12143928035982</v>
      </c>
      <c r="F13494">
        <v>1.4677629869825E-2</v>
      </c>
      <c r="G13494" t="s">
        <v>7</v>
      </c>
    </row>
    <row r="13495" spans="1:7" x14ac:dyDescent="0.2">
      <c r="A13495">
        <v>997608398</v>
      </c>
      <c r="B13495">
        <v>1973336893</v>
      </c>
      <c r="C13495">
        <v>3.7868012637790001E-2</v>
      </c>
      <c r="D13495">
        <v>0.10517387616624201</v>
      </c>
      <c r="E13495">
        <v>0.11942959001782499</v>
      </c>
      <c r="F13495">
        <v>-1.42557138515827E-2</v>
      </c>
      <c r="G13495" t="s">
        <v>7</v>
      </c>
    </row>
    <row r="13496" spans="1:7" x14ac:dyDescent="0.2">
      <c r="A13496">
        <v>1724731843</v>
      </c>
      <c r="B13496">
        <v>463345942</v>
      </c>
      <c r="C13496">
        <v>2.88232101205248E-2</v>
      </c>
      <c r="D13496">
        <v>0.13608849926946301</v>
      </c>
      <c r="E13496">
        <v>0.121348314606741</v>
      </c>
      <c r="F13496">
        <v>1.47401846627219E-2</v>
      </c>
      <c r="G13496" t="s">
        <v>7</v>
      </c>
    </row>
    <row r="13497" spans="1:7" x14ac:dyDescent="0.2">
      <c r="A13497">
        <v>1724731843</v>
      </c>
      <c r="B13497">
        <v>463345942</v>
      </c>
      <c r="C13497">
        <v>2.8811583844165999E-2</v>
      </c>
      <c r="D13497">
        <v>0.136060100166944</v>
      </c>
      <c r="E13497">
        <v>0.12125748502993999</v>
      </c>
      <c r="F13497">
        <v>1.48026151370048E-2</v>
      </c>
      <c r="G13497" t="s">
        <v>7</v>
      </c>
    </row>
    <row r="13498" spans="1:7" x14ac:dyDescent="0.2">
      <c r="A13498">
        <v>1313953385</v>
      </c>
      <c r="B13498">
        <v>1347137144</v>
      </c>
      <c r="C13498">
        <v>3.9500350998338499E-2</v>
      </c>
      <c r="D13498">
        <v>0.123180291153415</v>
      </c>
      <c r="E13498">
        <v>0.103011093502377</v>
      </c>
      <c r="F13498">
        <v>2.0169197651038199E-2</v>
      </c>
      <c r="G13498" t="s">
        <v>7</v>
      </c>
    </row>
    <row r="13499" spans="1:7" x14ac:dyDescent="0.2">
      <c r="A13499">
        <v>1212899836</v>
      </c>
      <c r="B13499">
        <v>1174290147</v>
      </c>
      <c r="C13499">
        <v>3.4281272956125701E-2</v>
      </c>
      <c r="D13499">
        <v>7.1918520058199903E-2</v>
      </c>
      <c r="E13499">
        <v>7.1895424836601302E-2</v>
      </c>
      <c r="F13499" s="1">
        <v>2.3095221598656801E-5</v>
      </c>
      <c r="G13499" t="s">
        <v>7</v>
      </c>
    </row>
    <row r="13500" spans="1:7" x14ac:dyDescent="0.2">
      <c r="A13500">
        <v>1289696681</v>
      </c>
      <c r="B13500">
        <v>1285044316</v>
      </c>
      <c r="C13500">
        <v>4.28768262192529E-2</v>
      </c>
      <c r="D13500">
        <v>7.9176054071451493E-2</v>
      </c>
      <c r="E13500">
        <v>0.105263157894736</v>
      </c>
      <c r="F13500">
        <v>-2.6087103823285201E-2</v>
      </c>
      <c r="G13500" t="s">
        <v>7</v>
      </c>
    </row>
    <row r="13501" spans="1:7" x14ac:dyDescent="0.2">
      <c r="A13501">
        <v>997608398</v>
      </c>
      <c r="B13501">
        <v>1973336893</v>
      </c>
      <c r="C13501">
        <v>3.7833470599240998E-2</v>
      </c>
      <c r="D13501">
        <v>0.105144149236856</v>
      </c>
      <c r="E13501">
        <v>0.11921708185053299</v>
      </c>
      <c r="F13501">
        <v>-1.40729326136768E-2</v>
      </c>
      <c r="G13501" t="s">
        <v>7</v>
      </c>
    </row>
    <row r="13502" spans="1:7" x14ac:dyDescent="0.2">
      <c r="A13502">
        <v>1724731843</v>
      </c>
      <c r="B13502">
        <v>463345942</v>
      </c>
      <c r="C13502">
        <v>2.879996983238E-2</v>
      </c>
      <c r="D13502">
        <v>0.13603171291466701</v>
      </c>
      <c r="E13502">
        <v>0.121166791323859</v>
      </c>
      <c r="F13502">
        <v>1.48649215908078E-2</v>
      </c>
      <c r="G13502" t="s">
        <v>7</v>
      </c>
    </row>
    <row r="13503" spans="1:7" x14ac:dyDescent="0.2">
      <c r="A13503">
        <v>1313953385</v>
      </c>
      <c r="B13503">
        <v>1347137144</v>
      </c>
      <c r="C13503">
        <v>3.94673134194585E-2</v>
      </c>
      <c r="D13503">
        <v>0.12313432835820801</v>
      </c>
      <c r="E13503">
        <v>0.102848101265822</v>
      </c>
      <c r="F13503">
        <v>2.0286227092386099E-2</v>
      </c>
      <c r="G13503" t="s">
        <v>7</v>
      </c>
    </row>
    <row r="13504" spans="1:7" x14ac:dyDescent="0.2">
      <c r="A13504">
        <v>1724731843</v>
      </c>
      <c r="B13504">
        <v>463345942</v>
      </c>
      <c r="C13504">
        <v>2.8788368062677001E-2</v>
      </c>
      <c r="D13504">
        <v>0.13600333750521401</v>
      </c>
      <c r="E13504">
        <v>0.12107623318385601</v>
      </c>
      <c r="F13504">
        <v>1.4927104321358299E-2</v>
      </c>
      <c r="G13504" t="s">
        <v>7</v>
      </c>
    </row>
    <row r="13505" spans="1:7" x14ac:dyDescent="0.2">
      <c r="A13505">
        <v>1724731843</v>
      </c>
      <c r="B13505">
        <v>463345942</v>
      </c>
      <c r="C13505">
        <v>2.8776778512625899E-2</v>
      </c>
      <c r="D13505">
        <v>0.13597497393117799</v>
      </c>
      <c r="E13505">
        <v>0.120985810306198</v>
      </c>
      <c r="F13505">
        <v>1.4989163624979601E-2</v>
      </c>
      <c r="G13505" t="s">
        <v>7</v>
      </c>
    </row>
    <row r="13506" spans="1:7" x14ac:dyDescent="0.2">
      <c r="A13506">
        <v>997608398</v>
      </c>
      <c r="B13506">
        <v>1973336893</v>
      </c>
      <c r="C13506">
        <v>3.78438129630028E-2</v>
      </c>
      <c r="D13506">
        <v>0.105397004803616</v>
      </c>
      <c r="E13506">
        <v>0.119005328596802</v>
      </c>
      <c r="F13506">
        <v>-1.3608323793185899E-2</v>
      </c>
      <c r="G13506" t="s">
        <v>7</v>
      </c>
    </row>
    <row r="13507" spans="1:7" x14ac:dyDescent="0.2">
      <c r="A13507">
        <v>1724731843</v>
      </c>
      <c r="B13507">
        <v>463345942</v>
      </c>
      <c r="C13507">
        <v>2.8765201159854498E-2</v>
      </c>
      <c r="D13507">
        <v>0.13594662218515399</v>
      </c>
      <c r="E13507">
        <v>0.12089552238805901</v>
      </c>
      <c r="F13507">
        <v>1.50510997970945E-2</v>
      </c>
      <c r="G13507" t="s">
        <v>7</v>
      </c>
    </row>
    <row r="13508" spans="1:7" x14ac:dyDescent="0.2">
      <c r="A13508">
        <v>1724731843</v>
      </c>
      <c r="B13508">
        <v>463345942</v>
      </c>
      <c r="C13508">
        <v>2.8753635982048501E-2</v>
      </c>
      <c r="D13508">
        <v>0.135918282259745</v>
      </c>
      <c r="E13508">
        <v>0.12080536912751599</v>
      </c>
      <c r="F13508">
        <v>1.5112913132228799E-2</v>
      </c>
      <c r="G13508" t="s">
        <v>7</v>
      </c>
    </row>
    <row r="13509" spans="1:7" x14ac:dyDescent="0.2">
      <c r="A13509">
        <v>1313953385</v>
      </c>
      <c r="B13509">
        <v>1347137144</v>
      </c>
      <c r="C13509">
        <v>3.9434350312200599E-2</v>
      </c>
      <c r="D13509">
        <v>0.123088399850801</v>
      </c>
      <c r="E13509">
        <v>0.102685624012638</v>
      </c>
      <c r="F13509">
        <v>2.04027758381637E-2</v>
      </c>
      <c r="G13509" t="s">
        <v>7</v>
      </c>
    </row>
    <row r="13510" spans="1:7" x14ac:dyDescent="0.2">
      <c r="A13510">
        <v>1212899836</v>
      </c>
      <c r="B13510">
        <v>1174290147</v>
      </c>
      <c r="C13510">
        <v>3.4243645723686898E-2</v>
      </c>
      <c r="D13510">
        <v>7.1903574397339895E-2</v>
      </c>
      <c r="E13510">
        <v>7.1739130434782597E-2</v>
      </c>
      <c r="F13510" s="1">
        <v>1.6444396255736699E-4</v>
      </c>
      <c r="G13510" t="s">
        <v>7</v>
      </c>
    </row>
    <row r="13511" spans="1:7" x14ac:dyDescent="0.2">
      <c r="A13511">
        <v>1289696681</v>
      </c>
      <c r="B13511">
        <v>1285044316</v>
      </c>
      <c r="C13511">
        <v>4.2809900372157601E-2</v>
      </c>
      <c r="D13511">
        <v>7.9150579150579103E-2</v>
      </c>
      <c r="E13511">
        <v>0.104938271604938</v>
      </c>
      <c r="F13511">
        <v>-2.57876924543591E-2</v>
      </c>
      <c r="G13511" t="s">
        <v>7</v>
      </c>
    </row>
    <row r="13512" spans="1:7" x14ac:dyDescent="0.2">
      <c r="A13512">
        <v>1724731843</v>
      </c>
      <c r="B13512">
        <v>463345942</v>
      </c>
      <c r="C13512">
        <v>2.8760646877744499E-2</v>
      </c>
      <c r="D13512">
        <v>0.136098374322634</v>
      </c>
      <c r="E13512">
        <v>0.120715350223546</v>
      </c>
      <c r="F13512">
        <v>1.53830240990874E-2</v>
      </c>
      <c r="G13512" t="s">
        <v>7</v>
      </c>
    </row>
    <row r="13513" spans="1:7" x14ac:dyDescent="0.2">
      <c r="A13513">
        <v>1313953385</v>
      </c>
      <c r="B13513">
        <v>1347137144</v>
      </c>
      <c r="C13513">
        <v>3.9452725677178703E-2</v>
      </c>
      <c r="D13513">
        <v>0.123415361670395</v>
      </c>
      <c r="E13513">
        <v>0.102523659305993</v>
      </c>
      <c r="F13513">
        <v>2.08917023644015E-2</v>
      </c>
      <c r="G13513" t="s">
        <v>7</v>
      </c>
    </row>
    <row r="13514" spans="1:7" x14ac:dyDescent="0.2">
      <c r="A13514">
        <v>997608398</v>
      </c>
      <c r="B13514">
        <v>1973336893</v>
      </c>
      <c r="C13514">
        <v>3.7809410675876599E-2</v>
      </c>
      <c r="D13514">
        <v>0.105367231638418</v>
      </c>
      <c r="E13514">
        <v>0.11879432624113399</v>
      </c>
      <c r="F13514">
        <v>-1.3427094602716599E-2</v>
      </c>
      <c r="G13514" t="s">
        <v>7</v>
      </c>
    </row>
    <row r="13515" spans="1:7" x14ac:dyDescent="0.2">
      <c r="A13515">
        <v>997608398</v>
      </c>
      <c r="B13515">
        <v>1973336893</v>
      </c>
      <c r="C13515">
        <v>3.7775097192266897E-2</v>
      </c>
      <c r="D13515">
        <v>0.10533747528946601</v>
      </c>
      <c r="E13515">
        <v>0.11858407079645999</v>
      </c>
      <c r="F13515">
        <v>-1.32465955069939E-2</v>
      </c>
      <c r="G13515" t="s">
        <v>7</v>
      </c>
    </row>
    <row r="13516" spans="1:7" x14ac:dyDescent="0.2">
      <c r="A13516">
        <v>1724731843</v>
      </c>
      <c r="B13516">
        <v>463345942</v>
      </c>
      <c r="C13516">
        <v>2.8749099365382599E-2</v>
      </c>
      <c r="D13516">
        <v>0.136070014586372</v>
      </c>
      <c r="E13516">
        <v>0.121370067014147</v>
      </c>
      <c r="F13516">
        <v>1.46999475722247E-2</v>
      </c>
      <c r="G13516" t="s">
        <v>7</v>
      </c>
    </row>
    <row r="13517" spans="1:7" x14ac:dyDescent="0.2">
      <c r="A13517">
        <v>997608398</v>
      </c>
      <c r="B13517">
        <v>1973336893</v>
      </c>
      <c r="C13517">
        <v>3.7740872120305899E-2</v>
      </c>
      <c r="D13517">
        <v>0.105307735742518</v>
      </c>
      <c r="E13517">
        <v>0.118374558303886</v>
      </c>
      <c r="F13517">
        <v>-1.3066822561368501E-2</v>
      </c>
      <c r="G13517" t="s">
        <v>7</v>
      </c>
    </row>
    <row r="13518" spans="1:7" x14ac:dyDescent="0.2">
      <c r="A13518">
        <v>1724731843</v>
      </c>
      <c r="B13518">
        <v>463345942</v>
      </c>
      <c r="C13518">
        <v>2.8737563968138799E-2</v>
      </c>
      <c r="D13518">
        <v>0.13604166666666601</v>
      </c>
      <c r="E13518">
        <v>0.121279761904761</v>
      </c>
      <c r="F13518">
        <v>1.47619047619047E-2</v>
      </c>
      <c r="G13518" t="s">
        <v>7</v>
      </c>
    </row>
    <row r="13519" spans="1:7" x14ac:dyDescent="0.2">
      <c r="A13519">
        <v>1313953385</v>
      </c>
      <c r="B13519">
        <v>1347137144</v>
      </c>
      <c r="C13519">
        <v>3.9419871511009397E-2</v>
      </c>
      <c r="D13519">
        <v>0.123369362653745</v>
      </c>
      <c r="E13519">
        <v>0.102362204724409</v>
      </c>
      <c r="F13519">
        <v>2.1007157929336301E-2</v>
      </c>
      <c r="G13519" t="s">
        <v>7</v>
      </c>
    </row>
    <row r="13520" spans="1:7" x14ac:dyDescent="0.2">
      <c r="A13520">
        <v>1724731843</v>
      </c>
      <c r="B13520">
        <v>463345942</v>
      </c>
      <c r="C13520">
        <v>2.87445621897079E-2</v>
      </c>
      <c r="D13520">
        <v>0.13622162049573</v>
      </c>
      <c r="E13520">
        <v>0.121189591078066</v>
      </c>
      <c r="F13520">
        <v>1.5032029417663101E-2</v>
      </c>
      <c r="G13520" t="s">
        <v>7</v>
      </c>
    </row>
    <row r="13521" spans="1:7" x14ac:dyDescent="0.2">
      <c r="A13521">
        <v>1313953385</v>
      </c>
      <c r="B13521">
        <v>1347137144</v>
      </c>
      <c r="C13521">
        <v>3.9438160211268301E-2</v>
      </c>
      <c r="D13521">
        <v>0.123695976154992</v>
      </c>
      <c r="E13521">
        <v>0.102201257861635</v>
      </c>
      <c r="F13521">
        <v>2.14947182933573E-2</v>
      </c>
      <c r="G13521" t="s">
        <v>7</v>
      </c>
    </row>
    <row r="13522" spans="1:7" x14ac:dyDescent="0.2">
      <c r="A13522">
        <v>1724731843</v>
      </c>
      <c r="B13522">
        <v>463345942</v>
      </c>
      <c r="C13522">
        <v>2.8751536800340899E-2</v>
      </c>
      <c r="D13522">
        <v>0.13640149937526</v>
      </c>
      <c r="E13522">
        <v>0.121842496285289</v>
      </c>
      <c r="F13522">
        <v>1.4559003089970501E-2</v>
      </c>
      <c r="G13522" t="s">
        <v>7</v>
      </c>
    </row>
    <row r="13523" spans="1:7" x14ac:dyDescent="0.2">
      <c r="A13523">
        <v>1313953385</v>
      </c>
      <c r="B13523">
        <v>1347137144</v>
      </c>
      <c r="C13523">
        <v>3.9456328241643801E-2</v>
      </c>
      <c r="D13523">
        <v>0.12402234636871499</v>
      </c>
      <c r="E13523">
        <v>0.10361067503924599</v>
      </c>
      <c r="F13523">
        <v>2.0411671329468601E-2</v>
      </c>
      <c r="G13523" t="s">
        <v>7</v>
      </c>
    </row>
    <row r="13524" spans="1:7" x14ac:dyDescent="0.2">
      <c r="A13524">
        <v>1212899836</v>
      </c>
      <c r="B13524">
        <v>1174290147</v>
      </c>
      <c r="C13524">
        <v>3.4251700185229203E-2</v>
      </c>
      <c r="D13524">
        <v>7.20964055682526E-2</v>
      </c>
      <c r="E13524">
        <v>7.1583514099783002E-2</v>
      </c>
      <c r="F13524" s="1">
        <v>5.1289146846957001E-4</v>
      </c>
      <c r="G13524" t="s">
        <v>7</v>
      </c>
    </row>
    <row r="13525" spans="1:7" x14ac:dyDescent="0.2">
      <c r="A13525">
        <v>1289696681</v>
      </c>
      <c r="B13525">
        <v>1285044316</v>
      </c>
      <c r="C13525">
        <v>4.2822587238155303E-2</v>
      </c>
      <c r="D13525">
        <v>7.9446767449340594E-2</v>
      </c>
      <c r="E13525">
        <v>0.104615384615384</v>
      </c>
      <c r="F13525">
        <v>-2.5168617166043902E-2</v>
      </c>
      <c r="G13525" t="s">
        <v>7</v>
      </c>
    </row>
    <row r="13526" spans="1:7" x14ac:dyDescent="0.2">
      <c r="A13526">
        <v>1724731843</v>
      </c>
      <c r="B13526">
        <v>463345942</v>
      </c>
      <c r="C13526">
        <v>2.8740024465885101E-2</v>
      </c>
      <c r="D13526">
        <v>0.136373100145742</v>
      </c>
      <c r="E13526">
        <v>0.121752041573867</v>
      </c>
      <c r="F13526">
        <v>1.4621058571874301E-2</v>
      </c>
      <c r="G13526" t="s">
        <v>7</v>
      </c>
    </row>
    <row r="13527" spans="1:7" x14ac:dyDescent="0.2">
      <c r="A13527">
        <v>1724731843</v>
      </c>
      <c r="B13527">
        <v>463345942</v>
      </c>
      <c r="C13527">
        <v>2.87285241718712E-2</v>
      </c>
      <c r="D13527">
        <v>0.13634471273938301</v>
      </c>
      <c r="E13527">
        <v>0.121661721068249</v>
      </c>
      <c r="F13527">
        <v>1.46829916711345E-2</v>
      </c>
      <c r="G13527" t="s">
        <v>7</v>
      </c>
    </row>
    <row r="13528" spans="1:7" x14ac:dyDescent="0.2">
      <c r="A13528">
        <v>1313953385</v>
      </c>
      <c r="B13528">
        <v>1347137144</v>
      </c>
      <c r="C13528">
        <v>3.9423616874583498E-2</v>
      </c>
      <c r="D13528">
        <v>0.12397617274757999</v>
      </c>
      <c r="E13528">
        <v>0.10344827586206801</v>
      </c>
      <c r="F13528">
        <v>2.0527896885511002E-2</v>
      </c>
      <c r="G13528" t="s">
        <v>7</v>
      </c>
    </row>
    <row r="13529" spans="1:7" x14ac:dyDescent="0.2">
      <c r="A13529">
        <v>1212899836</v>
      </c>
      <c r="B13529">
        <v>1174290147</v>
      </c>
      <c r="C13529">
        <v>3.4214265406770798E-2</v>
      </c>
      <c r="D13529">
        <v>7.2081429164935595E-2</v>
      </c>
      <c r="E13529">
        <v>7.1428571428571397E-2</v>
      </c>
      <c r="F13529" s="1">
        <v>6.52857736364184E-4</v>
      </c>
      <c r="G13529" t="s">
        <v>7</v>
      </c>
    </row>
    <row r="13530" spans="1:7" x14ac:dyDescent="0.2">
      <c r="A13530">
        <v>1724731843</v>
      </c>
      <c r="B13530">
        <v>463345942</v>
      </c>
      <c r="C13530">
        <v>2.8717035896408401E-2</v>
      </c>
      <c r="D13530">
        <v>0.13631633714880301</v>
      </c>
      <c r="E13530">
        <v>0.121571534469977</v>
      </c>
      <c r="F13530">
        <v>1.4744802678825501E-2</v>
      </c>
      <c r="G13530" t="s">
        <v>7</v>
      </c>
    </row>
    <row r="13531" spans="1:7" x14ac:dyDescent="0.2">
      <c r="A13531">
        <v>1313953385</v>
      </c>
      <c r="B13531">
        <v>1347137144</v>
      </c>
      <c r="C13531">
        <v>3.93909785159113E-2</v>
      </c>
      <c r="D13531">
        <v>0.12393003349460301</v>
      </c>
      <c r="E13531">
        <v>0.10328638497652499</v>
      </c>
      <c r="F13531">
        <v>2.06436485180778E-2</v>
      </c>
      <c r="G13531" t="s">
        <v>7</v>
      </c>
    </row>
    <row r="13532" spans="1:7" x14ac:dyDescent="0.2">
      <c r="A13532">
        <v>1212899836</v>
      </c>
      <c r="B13532">
        <v>1174290147</v>
      </c>
      <c r="C13532">
        <v>3.4176950502942699E-2</v>
      </c>
      <c r="D13532">
        <v>7.2066458982346801E-2</v>
      </c>
      <c r="E13532">
        <v>7.1274298056155497E-2</v>
      </c>
      <c r="F13532" s="1">
        <v>7.9216092619131795E-4</v>
      </c>
      <c r="G13532" t="s">
        <v>7</v>
      </c>
    </row>
    <row r="13533" spans="1:7" x14ac:dyDescent="0.2">
      <c r="A13533">
        <v>1289696681</v>
      </c>
      <c r="B13533">
        <v>1285044316</v>
      </c>
      <c r="C13533">
        <v>4.2756148248301401E-2</v>
      </c>
      <c r="D13533">
        <v>7.9421221864951694E-2</v>
      </c>
      <c r="E13533">
        <v>0.107361963190184</v>
      </c>
      <c r="F13533">
        <v>-2.79407413252322E-2</v>
      </c>
      <c r="G13533" t="s">
        <v>7</v>
      </c>
    </row>
    <row r="13534" spans="1:7" x14ac:dyDescent="0.2">
      <c r="A13534">
        <v>997608398</v>
      </c>
      <c r="B13534">
        <v>1973336893</v>
      </c>
      <c r="C13534">
        <v>3.7751290588274602E-2</v>
      </c>
      <c r="D13534">
        <v>0.105560259666948</v>
      </c>
      <c r="E13534">
        <v>0.11816578483245101</v>
      </c>
      <c r="F13534">
        <v>-1.26055251655025E-2</v>
      </c>
      <c r="G13534" t="s">
        <v>7</v>
      </c>
    </row>
    <row r="13535" spans="1:7" x14ac:dyDescent="0.2">
      <c r="A13535">
        <v>1724731843</v>
      </c>
      <c r="B13535">
        <v>463345942</v>
      </c>
      <c r="C13535">
        <v>2.87055596176625E-2</v>
      </c>
      <c r="D13535">
        <v>0.13628797336662499</v>
      </c>
      <c r="E13535">
        <v>0.121481481481481</v>
      </c>
      <c r="F13535">
        <v>1.48064918851435E-2</v>
      </c>
      <c r="G13535" t="s">
        <v>7</v>
      </c>
    </row>
    <row r="13536" spans="1:7" x14ac:dyDescent="0.2">
      <c r="A13536">
        <v>1724731843</v>
      </c>
      <c r="B13536">
        <v>463345942</v>
      </c>
      <c r="C13536">
        <v>2.8694095313855899E-2</v>
      </c>
      <c r="D13536">
        <v>0.13625962138547901</v>
      </c>
      <c r="E13536">
        <v>0.121391561806069</v>
      </c>
      <c r="F13536">
        <v>1.48680595794099E-2</v>
      </c>
      <c r="G13536" t="s">
        <v>7</v>
      </c>
    </row>
    <row r="13537" spans="1:7" x14ac:dyDescent="0.2">
      <c r="A13537">
        <v>1724731843</v>
      </c>
      <c r="B13537">
        <v>463345942</v>
      </c>
      <c r="C13537">
        <v>2.8682642963267599E-2</v>
      </c>
      <c r="D13537">
        <v>0.13623128119800301</v>
      </c>
      <c r="E13537">
        <v>0.121301775147928</v>
      </c>
      <c r="F13537">
        <v>1.4929506050074299E-2</v>
      </c>
      <c r="G13537" t="s">
        <v>7</v>
      </c>
    </row>
    <row r="13538" spans="1:7" x14ac:dyDescent="0.2">
      <c r="A13538">
        <v>1724731843</v>
      </c>
      <c r="B13538">
        <v>463345942</v>
      </c>
      <c r="C13538">
        <v>2.8671202544232399E-2</v>
      </c>
      <c r="D13538">
        <v>0.136202952796839</v>
      </c>
      <c r="E13538">
        <v>0.12121212121212099</v>
      </c>
      <c r="F13538">
        <v>1.4990831584717999E-2</v>
      </c>
      <c r="G13538" t="s">
        <v>7</v>
      </c>
    </row>
    <row r="13539" spans="1:7" x14ac:dyDescent="0.2">
      <c r="A13539">
        <v>1313953385</v>
      </c>
      <c r="B13539">
        <v>1347137144</v>
      </c>
      <c r="C13539">
        <v>3.9358412883464297E-2</v>
      </c>
      <c r="D13539">
        <v>0.12388392857142801</v>
      </c>
      <c r="E13539">
        <v>0.10312499999999999</v>
      </c>
      <c r="F13539">
        <v>2.0758928571428501E-2</v>
      </c>
      <c r="G13539" t="s">
        <v>7</v>
      </c>
    </row>
    <row r="13540" spans="1:7" x14ac:dyDescent="0.2">
      <c r="A13540">
        <v>997608398</v>
      </c>
      <c r="B13540">
        <v>1973336893</v>
      </c>
      <c r="C13540">
        <v>3.7717202816465303E-2</v>
      </c>
      <c r="D13540">
        <v>0.105530474040632</v>
      </c>
      <c r="E13540">
        <v>0.11971830985915401</v>
      </c>
      <c r="F13540">
        <v>-1.4187835818522799E-2</v>
      </c>
      <c r="G13540" t="s">
        <v>7</v>
      </c>
    </row>
    <row r="13541" spans="1:7" x14ac:dyDescent="0.2">
      <c r="A13541">
        <v>1724731843</v>
      </c>
      <c r="B13541">
        <v>463345942</v>
      </c>
      <c r="C13541">
        <v>2.8659774035141299E-2</v>
      </c>
      <c r="D13541">
        <v>0.13617463617463599</v>
      </c>
      <c r="E13541">
        <v>0.121122599704579</v>
      </c>
      <c r="F13541">
        <v>1.50520364700571E-2</v>
      </c>
      <c r="G13541" t="s">
        <v>7</v>
      </c>
    </row>
    <row r="13542" spans="1:7" x14ac:dyDescent="0.2">
      <c r="A13542">
        <v>1724731843</v>
      </c>
      <c r="B13542">
        <v>463345942</v>
      </c>
      <c r="C13542">
        <v>2.86667685852218E-2</v>
      </c>
      <c r="D13542">
        <v>0.13635418831843599</v>
      </c>
      <c r="E13542">
        <v>0.121771217712177</v>
      </c>
      <c r="F13542">
        <v>1.4582970606259699E-2</v>
      </c>
      <c r="G13542" t="s">
        <v>7</v>
      </c>
    </row>
    <row r="13543" spans="1:7" x14ac:dyDescent="0.2">
      <c r="A13543">
        <v>997608398</v>
      </c>
      <c r="B13543">
        <v>1973336893</v>
      </c>
      <c r="C13543">
        <v>3.7683202393708898E-2</v>
      </c>
      <c r="D13543">
        <v>0.105500705218617</v>
      </c>
      <c r="E13543">
        <v>0.119507908611599</v>
      </c>
      <c r="F13543">
        <v>-1.4007203392981501E-2</v>
      </c>
      <c r="G13543" t="s">
        <v>7</v>
      </c>
    </row>
    <row r="13544" spans="1:7" x14ac:dyDescent="0.2">
      <c r="A13544">
        <v>1724731843</v>
      </c>
      <c r="B13544">
        <v>463345942</v>
      </c>
      <c r="C13544">
        <v>2.8655357331544701E-2</v>
      </c>
      <c r="D13544">
        <v>0.13632585203657499</v>
      </c>
      <c r="E13544">
        <v>0.12168141592920299</v>
      </c>
      <c r="F13544">
        <v>1.46444361073717E-2</v>
      </c>
      <c r="G13544" t="s">
        <v>7</v>
      </c>
    </row>
    <row r="13545" spans="1:7" x14ac:dyDescent="0.2">
      <c r="A13545">
        <v>997608398</v>
      </c>
      <c r="B13545">
        <v>1973336893</v>
      </c>
      <c r="C13545">
        <v>3.7649288937290103E-2</v>
      </c>
      <c r="D13545">
        <v>0.105470953186689</v>
      </c>
      <c r="E13545">
        <v>0.119298245614035</v>
      </c>
      <c r="F13545">
        <v>-1.3827292427345801E-2</v>
      </c>
      <c r="G13545" t="s">
        <v>7</v>
      </c>
    </row>
    <row r="13546" spans="1:7" x14ac:dyDescent="0.2">
      <c r="A13546">
        <v>997608398</v>
      </c>
      <c r="B13546">
        <v>1973336893</v>
      </c>
      <c r="C13546">
        <v>3.7615462066846003E-2</v>
      </c>
      <c r="D13546">
        <v>0.105441217930645</v>
      </c>
      <c r="E13546">
        <v>0.11908931698774</v>
      </c>
      <c r="F13546">
        <v>-1.36480990570951E-2</v>
      </c>
      <c r="G13546" t="s">
        <v>7</v>
      </c>
    </row>
    <row r="13547" spans="1:7" x14ac:dyDescent="0.2">
      <c r="A13547">
        <v>1724731843</v>
      </c>
      <c r="B13547">
        <v>463345942</v>
      </c>
      <c r="C13547">
        <v>2.8643957929872399E-2</v>
      </c>
      <c r="D13547">
        <v>0.136297527529607</v>
      </c>
      <c r="E13547">
        <v>0.121591746499631</v>
      </c>
      <c r="F13547">
        <v>1.47057810299757E-2</v>
      </c>
      <c r="G13547" t="s">
        <v>7</v>
      </c>
    </row>
    <row r="13548" spans="1:7" x14ac:dyDescent="0.2">
      <c r="A13548">
        <v>1724731843</v>
      </c>
      <c r="B13548">
        <v>463345942</v>
      </c>
      <c r="C13548">
        <v>2.8632570358805901E-2</v>
      </c>
      <c r="D13548">
        <v>0.13626921479019499</v>
      </c>
      <c r="E13548">
        <v>0.121502209131075</v>
      </c>
      <c r="F13548">
        <v>1.47670056591201E-2</v>
      </c>
      <c r="G13548" t="s">
        <v>7</v>
      </c>
    </row>
    <row r="13549" spans="1:7" x14ac:dyDescent="0.2">
      <c r="A13549">
        <v>1724731843</v>
      </c>
      <c r="B13549">
        <v>463345942</v>
      </c>
      <c r="C13549">
        <v>2.8621194597001201E-2</v>
      </c>
      <c r="D13549">
        <v>0.136240913811007</v>
      </c>
      <c r="E13549">
        <v>0.12141280353200801</v>
      </c>
      <c r="F13549">
        <v>1.4828110278998399E-2</v>
      </c>
      <c r="G13549" t="s">
        <v>7</v>
      </c>
    </row>
    <row r="13550" spans="1:7" x14ac:dyDescent="0.2">
      <c r="A13550">
        <v>1313953385</v>
      </c>
      <c r="B13550">
        <v>1347137144</v>
      </c>
      <c r="C13550">
        <v>3.9325919696623399E-2</v>
      </c>
      <c r="D13550">
        <v>0.12383785793975401</v>
      </c>
      <c r="E13550">
        <v>0.102964118564742</v>
      </c>
      <c r="F13550">
        <v>2.0873739375011899E-2</v>
      </c>
      <c r="G13550" t="s">
        <v>7</v>
      </c>
    </row>
    <row r="13551" spans="1:7" x14ac:dyDescent="0.2">
      <c r="A13551">
        <v>997608398</v>
      </c>
      <c r="B13551">
        <v>1973336893</v>
      </c>
      <c r="C13551">
        <v>3.75817214043472E-2</v>
      </c>
      <c r="D13551">
        <v>0.105411499436302</v>
      </c>
      <c r="E13551">
        <v>0.11888111888111801</v>
      </c>
      <c r="F13551">
        <v>-1.3469619444816699E-2</v>
      </c>
      <c r="G13551" t="s">
        <v>7</v>
      </c>
    </row>
    <row r="13552" spans="1:7" x14ac:dyDescent="0.2">
      <c r="A13552">
        <v>997608398</v>
      </c>
      <c r="B13552">
        <v>1973336893</v>
      </c>
      <c r="C13552">
        <v>3.7548066574079698E-2</v>
      </c>
      <c r="D13552">
        <v>0.10538179768948901</v>
      </c>
      <c r="E13552">
        <v>0.11867364746945799</v>
      </c>
      <c r="F13552">
        <v>-1.3291849779969001E-2</v>
      </c>
      <c r="G13552" t="s">
        <v>7</v>
      </c>
    </row>
    <row r="13553" spans="1:7" x14ac:dyDescent="0.2">
      <c r="A13553">
        <v>1724731843</v>
      </c>
      <c r="B13553">
        <v>463345942</v>
      </c>
      <c r="C13553">
        <v>2.8609830623169599E-2</v>
      </c>
      <c r="D13553">
        <v>0.136212624584717</v>
      </c>
      <c r="E13553">
        <v>0.121323529411764</v>
      </c>
      <c r="F13553">
        <v>1.48890951729529E-2</v>
      </c>
      <c r="G13553" t="s">
        <v>7</v>
      </c>
    </row>
    <row r="13554" spans="1:7" x14ac:dyDescent="0.2">
      <c r="A13554">
        <v>1313953385</v>
      </c>
      <c r="B13554">
        <v>1347137144</v>
      </c>
      <c r="C13554">
        <v>3.9293498676302399E-2</v>
      </c>
      <c r="D13554">
        <v>0.123791821561338</v>
      </c>
      <c r="E13554">
        <v>0.10280373831775701</v>
      </c>
      <c r="F13554">
        <v>2.0988083243581201E-2</v>
      </c>
      <c r="G13554" t="s">
        <v>7</v>
      </c>
    </row>
    <row r="13555" spans="1:7" x14ac:dyDescent="0.2">
      <c r="A13555">
        <v>1212899836</v>
      </c>
      <c r="B13555">
        <v>1174290147</v>
      </c>
      <c r="C13555">
        <v>3.4139754826915697E-2</v>
      </c>
      <c r="D13555">
        <v>7.2051495016611206E-2</v>
      </c>
      <c r="E13555">
        <v>7.1120689655172403E-2</v>
      </c>
      <c r="F13555" s="1">
        <v>9.3080536143887096E-4</v>
      </c>
      <c r="G13555" t="s">
        <v>7</v>
      </c>
    </row>
    <row r="13556" spans="1:7" x14ac:dyDescent="0.2">
      <c r="A13556">
        <v>997608398</v>
      </c>
      <c r="B13556">
        <v>1973336893</v>
      </c>
      <c r="C13556">
        <v>3.7514497202626902E-2</v>
      </c>
      <c r="D13556">
        <v>0.105352112676056</v>
      </c>
      <c r="E13556">
        <v>0.118466898954703</v>
      </c>
      <c r="F13556">
        <v>-1.31147862786474E-2</v>
      </c>
      <c r="G13556" t="s">
        <v>7</v>
      </c>
    </row>
    <row r="13557" spans="1:7" x14ac:dyDescent="0.2">
      <c r="A13557">
        <v>1724731843</v>
      </c>
      <c r="B13557">
        <v>463345942</v>
      </c>
      <c r="C13557">
        <v>2.8598478416076802E-2</v>
      </c>
      <c r="D13557">
        <v>0.13618434710400601</v>
      </c>
      <c r="E13557">
        <v>0.12123438648052901</v>
      </c>
      <c r="F13557">
        <v>1.4949960623477599E-2</v>
      </c>
      <c r="G13557" t="s">
        <v>7</v>
      </c>
    </row>
    <row r="13558" spans="1:7" x14ac:dyDescent="0.2">
      <c r="A13558">
        <v>997608398</v>
      </c>
      <c r="B13558">
        <v>1973336893</v>
      </c>
      <c r="C13558">
        <v>3.7481012918851003E-2</v>
      </c>
      <c r="D13558">
        <v>0.105322444381864</v>
      </c>
      <c r="E13558">
        <v>0.118260869565217</v>
      </c>
      <c r="F13558">
        <v>-1.29384251833531E-2</v>
      </c>
      <c r="G13558" t="s">
        <v>7</v>
      </c>
    </row>
    <row r="13559" spans="1:7" x14ac:dyDescent="0.2">
      <c r="A13559">
        <v>997608398</v>
      </c>
      <c r="B13559">
        <v>1973336893</v>
      </c>
      <c r="C13559">
        <v>3.7447613353875697E-2</v>
      </c>
      <c r="D13559">
        <v>0.10529279279279199</v>
      </c>
      <c r="E13559">
        <v>0.118055555555555</v>
      </c>
      <c r="F13559">
        <v>-1.2762762762762701E-2</v>
      </c>
      <c r="G13559" t="s">
        <v>7</v>
      </c>
    </row>
    <row r="13560" spans="1:7" x14ac:dyDescent="0.2">
      <c r="A13560">
        <v>1724731843</v>
      </c>
      <c r="B13560">
        <v>463345942</v>
      </c>
      <c r="C13560">
        <v>2.8587137954543099E-2</v>
      </c>
      <c r="D13560">
        <v>0.13615608136155999</v>
      </c>
      <c r="E13560">
        <v>0.121145374449339</v>
      </c>
      <c r="F13560">
        <v>1.5010706912221601E-2</v>
      </c>
      <c r="G13560" t="s">
        <v>7</v>
      </c>
    </row>
    <row r="13561" spans="1:7" x14ac:dyDescent="0.2">
      <c r="A13561">
        <v>997608398</v>
      </c>
      <c r="B13561">
        <v>1973336893</v>
      </c>
      <c r="C13561">
        <v>3.7414298141068301E-2</v>
      </c>
      <c r="D13561">
        <v>0.105263157894736</v>
      </c>
      <c r="E13561">
        <v>0.11785095320623901</v>
      </c>
      <c r="F13561">
        <v>-1.25877953115023E-2</v>
      </c>
      <c r="G13561" t="s">
        <v>7</v>
      </c>
    </row>
    <row r="13562" spans="1:7" x14ac:dyDescent="0.2">
      <c r="A13562">
        <v>1724731843</v>
      </c>
      <c r="B13562">
        <v>463345942</v>
      </c>
      <c r="C13562">
        <v>2.8575809217443199E-2</v>
      </c>
      <c r="D13562">
        <v>0.13612782735007201</v>
      </c>
      <c r="E13562">
        <v>0.121790168745414</v>
      </c>
      <c r="F13562">
        <v>1.4337658604658E-2</v>
      </c>
      <c r="G13562" t="s">
        <v>7</v>
      </c>
    </row>
    <row r="13563" spans="1:7" x14ac:dyDescent="0.2">
      <c r="A13563">
        <v>1313953385</v>
      </c>
      <c r="B13563">
        <v>1347137144</v>
      </c>
      <c r="C13563">
        <v>3.9261149544937299E-2</v>
      </c>
      <c r="D13563">
        <v>0.12374581939799301</v>
      </c>
      <c r="E13563">
        <v>0.10264385692068401</v>
      </c>
      <c r="F13563">
        <v>2.1101962477309E-2</v>
      </c>
      <c r="G13563" t="s">
        <v>7</v>
      </c>
    </row>
    <row r="13564" spans="1:7" x14ac:dyDescent="0.2">
      <c r="A13564">
        <v>1212899836</v>
      </c>
      <c r="B13564">
        <v>1174290147</v>
      </c>
      <c r="C13564">
        <v>3.4102677736737301E-2</v>
      </c>
      <c r="D13564">
        <v>7.2036537263857101E-2</v>
      </c>
      <c r="E13564">
        <v>7.0967741935483802E-2</v>
      </c>
      <c r="F13564">
        <v>1.0687953283732899E-3</v>
      </c>
      <c r="G13564" t="s">
        <v>7</v>
      </c>
    </row>
    <row r="13565" spans="1:7" x14ac:dyDescent="0.2">
      <c r="A13565">
        <v>1724731843</v>
      </c>
      <c r="B13565">
        <v>463345942</v>
      </c>
      <c r="C13565">
        <v>2.8564492183705902E-2</v>
      </c>
      <c r="D13565">
        <v>0.13609958506224001</v>
      </c>
      <c r="E13565">
        <v>0.121700879765395</v>
      </c>
      <c r="F13565">
        <v>1.4398705296844699E-2</v>
      </c>
      <c r="G13565" t="s">
        <v>7</v>
      </c>
    </row>
    <row r="13566" spans="1:7" x14ac:dyDescent="0.2">
      <c r="A13566">
        <v>1724731843</v>
      </c>
      <c r="B13566">
        <v>463345942</v>
      </c>
      <c r="C13566">
        <v>2.8553186832314201E-2</v>
      </c>
      <c r="D13566">
        <v>0.13607135449076899</v>
      </c>
      <c r="E13566">
        <v>0.121611721611721</v>
      </c>
      <c r="F13566">
        <v>1.44596328790479E-2</v>
      </c>
      <c r="G13566" t="s">
        <v>7</v>
      </c>
    </row>
    <row r="13567" spans="1:7" x14ac:dyDescent="0.2">
      <c r="A13567">
        <v>1313953385</v>
      </c>
      <c r="B13567">
        <v>1347137144</v>
      </c>
      <c r="C13567">
        <v>3.9228872026475597E-2</v>
      </c>
      <c r="D13567">
        <v>0.123699851411589</v>
      </c>
      <c r="E13567">
        <v>0.102484472049689</v>
      </c>
      <c r="F13567">
        <v>2.1215379361900401E-2</v>
      </c>
      <c r="G13567" t="s">
        <v>7</v>
      </c>
    </row>
    <row r="13568" spans="1:7" x14ac:dyDescent="0.2">
      <c r="A13568">
        <v>1212899836</v>
      </c>
      <c r="B13568">
        <v>1174290147</v>
      </c>
      <c r="C13568">
        <v>3.4065718595284102E-2</v>
      </c>
      <c r="D13568">
        <v>7.2021585720215803E-2</v>
      </c>
      <c r="E13568">
        <v>7.0815450643776798E-2</v>
      </c>
      <c r="F13568">
        <v>1.2061350764390299E-3</v>
      </c>
      <c r="G13568" t="s">
        <v>7</v>
      </c>
    </row>
    <row r="13569" spans="1:7" x14ac:dyDescent="0.2">
      <c r="A13569">
        <v>1289696681</v>
      </c>
      <c r="B13569">
        <v>1285044316</v>
      </c>
      <c r="C13569">
        <v>4.2690009968305201E-2</v>
      </c>
      <c r="D13569">
        <v>7.9395692703310802E-2</v>
      </c>
      <c r="E13569">
        <v>0.10703363914373</v>
      </c>
      <c r="F13569">
        <v>-2.7637946440419999E-2</v>
      </c>
      <c r="G13569" t="s">
        <v>7</v>
      </c>
    </row>
    <row r="13570" spans="1:7" x14ac:dyDescent="0.2">
      <c r="A13570">
        <v>997608398</v>
      </c>
      <c r="B13570">
        <v>1973336893</v>
      </c>
      <c r="C13570">
        <v>3.7425122402043001E-2</v>
      </c>
      <c r="D13570">
        <v>0.105514912774338</v>
      </c>
      <c r="E13570">
        <v>0.11764705882352899</v>
      </c>
      <c r="F13570">
        <v>-1.2132146049190599E-2</v>
      </c>
      <c r="G13570" t="s">
        <v>7</v>
      </c>
    </row>
    <row r="13571" spans="1:7" x14ac:dyDescent="0.2">
      <c r="A13571">
        <v>1724731843</v>
      </c>
      <c r="B13571">
        <v>463345942</v>
      </c>
      <c r="C13571">
        <v>2.8541893142304799E-2</v>
      </c>
      <c r="D13571">
        <v>0.13604313562836901</v>
      </c>
      <c r="E13571">
        <v>0.121522693997071</v>
      </c>
      <c r="F13571">
        <v>1.45204416312982E-2</v>
      </c>
      <c r="G13571" t="s">
        <v>7</v>
      </c>
    </row>
    <row r="13572" spans="1:7" x14ac:dyDescent="0.2">
      <c r="A13572">
        <v>997608398</v>
      </c>
      <c r="B13572">
        <v>1973336893</v>
      </c>
      <c r="C13572">
        <v>3.7391937585246698E-2</v>
      </c>
      <c r="D13572">
        <v>0.10548523206751</v>
      </c>
      <c r="E13572">
        <v>0.119170984455958</v>
      </c>
      <c r="F13572">
        <v>-1.36857523884479E-2</v>
      </c>
      <c r="G13572" t="s">
        <v>7</v>
      </c>
    </row>
    <row r="13573" spans="1:7" x14ac:dyDescent="0.2">
      <c r="A13573">
        <v>1724731843</v>
      </c>
      <c r="B13573">
        <v>463345942</v>
      </c>
      <c r="C13573">
        <v>2.8530611092767898E-2</v>
      </c>
      <c r="D13573">
        <v>0.13601492846775801</v>
      </c>
      <c r="E13573">
        <v>0.12143379663496701</v>
      </c>
      <c r="F13573">
        <v>1.45811318327915E-2</v>
      </c>
      <c r="G13573" t="s">
        <v>7</v>
      </c>
    </row>
    <row r="13574" spans="1:7" x14ac:dyDescent="0.2">
      <c r="A13574">
        <v>1313953385</v>
      </c>
      <c r="B13574">
        <v>1347137144</v>
      </c>
      <c r="C13574">
        <v>3.91966658463654E-2</v>
      </c>
      <c r="D13574">
        <v>0.123653917564054</v>
      </c>
      <c r="E13574">
        <v>0.102325581395348</v>
      </c>
      <c r="F13574">
        <v>2.1328336168706101E-2</v>
      </c>
      <c r="G13574" t="s">
        <v>7</v>
      </c>
    </row>
    <row r="13575" spans="1:7" x14ac:dyDescent="0.2">
      <c r="A13575">
        <v>997608398</v>
      </c>
      <c r="B13575">
        <v>1973336893</v>
      </c>
      <c r="C13575">
        <v>3.74027342747612E-2</v>
      </c>
      <c r="D13575">
        <v>0.10573678290213701</v>
      </c>
      <c r="E13575">
        <v>0.11896551724137901</v>
      </c>
      <c r="F13575">
        <v>-1.3228734339242E-2</v>
      </c>
      <c r="G13575" t="s">
        <v>7</v>
      </c>
    </row>
    <row r="13576" spans="1:7" x14ac:dyDescent="0.2">
      <c r="A13576">
        <v>1724731843</v>
      </c>
      <c r="B13576">
        <v>463345942</v>
      </c>
      <c r="C13576">
        <v>2.8519340662847399E-2</v>
      </c>
      <c r="D13576">
        <v>0.13598673300165801</v>
      </c>
      <c r="E13576">
        <v>0.12207602339181201</v>
      </c>
      <c r="F13576">
        <v>1.3910709609845501E-2</v>
      </c>
      <c r="G13576" t="s">
        <v>7</v>
      </c>
    </row>
    <row r="13577" spans="1:7" x14ac:dyDescent="0.2">
      <c r="A13577">
        <v>1313953385</v>
      </c>
      <c r="B13577">
        <v>1347137144</v>
      </c>
      <c r="C13577">
        <v>3.9164530731545598E-2</v>
      </c>
      <c r="D13577">
        <v>0.123608017817371</v>
      </c>
      <c r="E13577">
        <v>0.103715170278637</v>
      </c>
      <c r="F13577">
        <v>1.9892847538734101E-2</v>
      </c>
      <c r="G13577" t="s">
        <v>7</v>
      </c>
    </row>
    <row r="13578" spans="1:7" x14ac:dyDescent="0.2">
      <c r="A13578">
        <v>1724731843</v>
      </c>
      <c r="B13578">
        <v>463345942</v>
      </c>
      <c r="C13578">
        <v>2.8508081831740299E-2</v>
      </c>
      <c r="D13578">
        <v>0.13595854922279699</v>
      </c>
      <c r="E13578">
        <v>0.121986851716581</v>
      </c>
      <c r="F13578">
        <v>1.39716975062164E-2</v>
      </c>
      <c r="G13578" t="s">
        <v>7</v>
      </c>
    </row>
    <row r="13579" spans="1:7" x14ac:dyDescent="0.2">
      <c r="A13579">
        <v>1724731843</v>
      </c>
      <c r="B13579">
        <v>463345942</v>
      </c>
      <c r="C13579">
        <v>2.8496834578696999E-2</v>
      </c>
      <c r="D13579">
        <v>0.13593037712391201</v>
      </c>
      <c r="E13579">
        <v>0.121897810218978</v>
      </c>
      <c r="F13579">
        <v>1.4032566904934001E-2</v>
      </c>
      <c r="G13579" t="s">
        <v>7</v>
      </c>
    </row>
    <row r="13580" spans="1:7" x14ac:dyDescent="0.2">
      <c r="A13580">
        <v>1724731843</v>
      </c>
      <c r="B13580">
        <v>463345942</v>
      </c>
      <c r="C13580">
        <v>2.8485598883020598E-2</v>
      </c>
      <c r="D13580">
        <v>0.135902216697741</v>
      </c>
      <c r="E13580">
        <v>0.12180889861414999</v>
      </c>
      <c r="F13580">
        <v>1.4093318083591599E-2</v>
      </c>
      <c r="G13580" t="s">
        <v>7</v>
      </c>
    </row>
    <row r="13581" spans="1:7" x14ac:dyDescent="0.2">
      <c r="A13581">
        <v>1313953385</v>
      </c>
      <c r="B13581">
        <v>1347137144</v>
      </c>
      <c r="C13581">
        <v>3.9132466410434802E-2</v>
      </c>
      <c r="D13581">
        <v>0.12356215213358</v>
      </c>
      <c r="E13581">
        <v>0.10355486862442</v>
      </c>
      <c r="F13581">
        <v>2.0007283509160301E-2</v>
      </c>
      <c r="G13581" t="s">
        <v>7</v>
      </c>
    </row>
    <row r="13582" spans="1:7" x14ac:dyDescent="0.2">
      <c r="A13582">
        <v>1724731843</v>
      </c>
      <c r="B13582">
        <v>463345942</v>
      </c>
      <c r="C13582">
        <v>2.84743747240669E-2</v>
      </c>
      <c r="D13582">
        <v>0.13587406793703299</v>
      </c>
      <c r="E13582">
        <v>0.121720116618075</v>
      </c>
      <c r="F13582">
        <v>1.4153951318958099E-2</v>
      </c>
      <c r="G13582" t="s">
        <v>7</v>
      </c>
    </row>
    <row r="13583" spans="1:7" x14ac:dyDescent="0.2">
      <c r="A13583">
        <v>1724731843</v>
      </c>
      <c r="B13583">
        <v>463345942</v>
      </c>
      <c r="C13583">
        <v>2.8463162081244501E-2</v>
      </c>
      <c r="D13583">
        <v>0.135845930834541</v>
      </c>
      <c r="E13583">
        <v>0.12163146394756</v>
      </c>
      <c r="F13583">
        <v>1.4214466886981201E-2</v>
      </c>
      <c r="G13583" t="s">
        <v>7</v>
      </c>
    </row>
    <row r="13584" spans="1:7" x14ac:dyDescent="0.2">
      <c r="A13584">
        <v>1313953385</v>
      </c>
      <c r="B13584">
        <v>1347137144</v>
      </c>
      <c r="C13584">
        <v>3.9100472612921502E-2</v>
      </c>
      <c r="D13584">
        <v>0.12351632047477699</v>
      </c>
      <c r="E13584">
        <v>0.10339506172839499</v>
      </c>
      <c r="F13584">
        <v>2.0121258746382299E-2</v>
      </c>
      <c r="G13584" t="s">
        <v>7</v>
      </c>
    </row>
    <row r="13585" spans="1:7" x14ac:dyDescent="0.2">
      <c r="A13585">
        <v>1212899836</v>
      </c>
      <c r="B13585">
        <v>1174290147</v>
      </c>
      <c r="C13585">
        <v>3.4028876770215197E-2</v>
      </c>
      <c r="D13585">
        <v>7.2006640381821904E-2</v>
      </c>
      <c r="E13585">
        <v>7.0663811563169102E-2</v>
      </c>
      <c r="F13585">
        <v>1.34282881865278E-3</v>
      </c>
      <c r="G13585" t="s">
        <v>7</v>
      </c>
    </row>
    <row r="13586" spans="1:7" x14ac:dyDescent="0.2">
      <c r="A13586">
        <v>1289696681</v>
      </c>
      <c r="B13586">
        <v>1285044316</v>
      </c>
      <c r="C13586">
        <v>4.2624170102427097E-2</v>
      </c>
      <c r="D13586">
        <v>7.9370179948586098E-2</v>
      </c>
      <c r="E13586">
        <v>0.10670731707316999</v>
      </c>
      <c r="F13586">
        <v>-2.7337137124584601E-2</v>
      </c>
      <c r="G13586" t="s">
        <v>7</v>
      </c>
    </row>
    <row r="13587" spans="1:7" x14ac:dyDescent="0.2">
      <c r="A13587">
        <v>1724731843</v>
      </c>
      <c r="B13587">
        <v>463345942</v>
      </c>
      <c r="C13587">
        <v>2.8451960934014298E-2</v>
      </c>
      <c r="D13587">
        <v>0.13581780538302199</v>
      </c>
      <c r="E13587">
        <v>0.121542940320232</v>
      </c>
      <c r="F13587">
        <v>1.4274865062789801E-2</v>
      </c>
      <c r="G13587" t="s">
        <v>7</v>
      </c>
    </row>
    <row r="13588" spans="1:7" x14ac:dyDescent="0.2">
      <c r="A13588">
        <v>997608398</v>
      </c>
      <c r="B13588">
        <v>1973336893</v>
      </c>
      <c r="C13588">
        <v>3.7413457434795003E-2</v>
      </c>
      <c r="D13588">
        <v>0.105988192296879</v>
      </c>
      <c r="E13588">
        <v>0.118760757314974</v>
      </c>
      <c r="F13588">
        <v>-1.2772565018094701E-2</v>
      </c>
      <c r="G13588" t="s">
        <v>7</v>
      </c>
    </row>
    <row r="13589" spans="1:7" x14ac:dyDescent="0.2">
      <c r="A13589">
        <v>997608398</v>
      </c>
      <c r="B13589">
        <v>1973336893</v>
      </c>
      <c r="C13589">
        <v>3.7380447984048701E-2</v>
      </c>
      <c r="D13589">
        <v>0.10595840359752599</v>
      </c>
      <c r="E13589">
        <v>0.118556701030927</v>
      </c>
      <c r="F13589">
        <v>-1.2598297433401099E-2</v>
      </c>
      <c r="G13589" t="s">
        <v>7</v>
      </c>
    </row>
    <row r="13590" spans="1:7" x14ac:dyDescent="0.2">
      <c r="A13590">
        <v>1724731843</v>
      </c>
      <c r="B13590">
        <v>463345942</v>
      </c>
      <c r="C13590">
        <v>2.84407712618896E-2</v>
      </c>
      <c r="D13590">
        <v>0.13578969157524301</v>
      </c>
      <c r="E13590">
        <v>0.121454545454545</v>
      </c>
      <c r="F13590">
        <v>1.43351461206977E-2</v>
      </c>
      <c r="G13590" t="s">
        <v>7</v>
      </c>
    </row>
    <row r="13591" spans="1:7" x14ac:dyDescent="0.2">
      <c r="A13591">
        <v>1313953385</v>
      </c>
      <c r="B13591">
        <v>1347137144</v>
      </c>
      <c r="C13591">
        <v>3.9068549070353599E-2</v>
      </c>
      <c r="D13591">
        <v>0.12347052280311401</v>
      </c>
      <c r="E13591">
        <v>0.103235747303543</v>
      </c>
      <c r="F13591">
        <v>2.02347754995706E-2</v>
      </c>
      <c r="G13591" t="s">
        <v>7</v>
      </c>
    </row>
    <row r="13592" spans="1:7" x14ac:dyDescent="0.2">
      <c r="A13592">
        <v>1212899836</v>
      </c>
      <c r="B13592">
        <v>1174290147</v>
      </c>
      <c r="C13592">
        <v>3.3992151633926597E-2</v>
      </c>
      <c r="D13592">
        <v>7.1991701244813203E-2</v>
      </c>
      <c r="E13592">
        <v>7.0512820512820498E-2</v>
      </c>
      <c r="F13592">
        <v>1.4788807319927599E-3</v>
      </c>
      <c r="G13592" t="s">
        <v>7</v>
      </c>
    </row>
    <row r="13593" spans="1:7" x14ac:dyDescent="0.2">
      <c r="A13593">
        <v>1289696681</v>
      </c>
      <c r="B13593">
        <v>1285044316</v>
      </c>
      <c r="C13593">
        <v>4.25586263793995E-2</v>
      </c>
      <c r="D13593">
        <v>7.93446835849662E-2</v>
      </c>
      <c r="E13593">
        <v>0.10638297872340401</v>
      </c>
      <c r="F13593">
        <v>-2.70382951384379E-2</v>
      </c>
      <c r="G13593" t="s">
        <v>7</v>
      </c>
    </row>
    <row r="13594" spans="1:7" x14ac:dyDescent="0.2">
      <c r="A13594">
        <v>997608398</v>
      </c>
      <c r="B13594">
        <v>1973336893</v>
      </c>
      <c r="C13594">
        <v>3.73475210087027E-2</v>
      </c>
      <c r="D13594">
        <v>0.1059286316381</v>
      </c>
      <c r="E13594">
        <v>0.11835334476843901</v>
      </c>
      <c r="F13594">
        <v>-1.2424713130338501E-2</v>
      </c>
      <c r="G13594" t="s">
        <v>7</v>
      </c>
    </row>
    <row r="13595" spans="1:7" x14ac:dyDescent="0.2">
      <c r="A13595">
        <v>1724731843</v>
      </c>
      <c r="B13595">
        <v>463345942</v>
      </c>
      <c r="C13595">
        <v>2.8447846966100299E-2</v>
      </c>
      <c r="D13595">
        <v>0.135968543046357</v>
      </c>
      <c r="E13595">
        <v>0.12136627906976701</v>
      </c>
      <c r="F13595">
        <v>1.4602263976590099E-2</v>
      </c>
      <c r="G13595" t="s">
        <v>7</v>
      </c>
    </row>
    <row r="13596" spans="1:7" x14ac:dyDescent="0.2">
      <c r="A13596">
        <v>1724731843</v>
      </c>
      <c r="B13596">
        <v>463345942</v>
      </c>
      <c r="C13596">
        <v>2.8436673828344899E-2</v>
      </c>
      <c r="D13596">
        <v>0.13594040968342599</v>
      </c>
      <c r="E13596">
        <v>0.121278140885984</v>
      </c>
      <c r="F13596">
        <v>1.4662268797442399E-2</v>
      </c>
      <c r="G13596" t="s">
        <v>7</v>
      </c>
    </row>
    <row r="13597" spans="1:7" x14ac:dyDescent="0.2">
      <c r="A13597">
        <v>1313953385</v>
      </c>
      <c r="B13597">
        <v>1347137144</v>
      </c>
      <c r="C13597">
        <v>3.9036695515528103E-2</v>
      </c>
      <c r="D13597">
        <v>0.1234247590808</v>
      </c>
      <c r="E13597">
        <v>0.103076923076923</v>
      </c>
      <c r="F13597">
        <v>2.03478360038775E-2</v>
      </c>
      <c r="G13597" t="s">
        <v>7</v>
      </c>
    </row>
    <row r="13598" spans="1:7" x14ac:dyDescent="0.2">
      <c r="A13598">
        <v>1212899836</v>
      </c>
      <c r="B13598">
        <v>1174290147</v>
      </c>
      <c r="C13598">
        <v>3.3955542563505303E-2</v>
      </c>
      <c r="D13598">
        <v>7.1976768305330799E-2</v>
      </c>
      <c r="E13598">
        <v>7.0362473347547902E-2</v>
      </c>
      <c r="F13598">
        <v>1.61429495778286E-3</v>
      </c>
      <c r="G13598" t="s">
        <v>7</v>
      </c>
    </row>
    <row r="13599" spans="1:7" x14ac:dyDescent="0.2">
      <c r="A13599">
        <v>1289696681</v>
      </c>
      <c r="B13599">
        <v>1285044316</v>
      </c>
      <c r="C13599">
        <v>4.24933765520926E-2</v>
      </c>
      <c r="D13599">
        <v>7.9319203596660198E-2</v>
      </c>
      <c r="E13599">
        <v>0.10606060606060599</v>
      </c>
      <c r="F13599">
        <v>-2.6741402463945799E-2</v>
      </c>
      <c r="G13599" t="s">
        <v>7</v>
      </c>
    </row>
    <row r="13600" spans="1:7" x14ac:dyDescent="0.2">
      <c r="A13600">
        <v>997608398</v>
      </c>
      <c r="B13600">
        <v>1973336893</v>
      </c>
      <c r="C13600">
        <v>3.73146761561573E-2</v>
      </c>
      <c r="D13600">
        <v>0.105898876404494</v>
      </c>
      <c r="E13600">
        <v>0.118150684931506</v>
      </c>
      <c r="F13600">
        <v>-1.22518085270124E-2</v>
      </c>
      <c r="G13600" t="s">
        <v>7</v>
      </c>
    </row>
    <row r="13601" spans="1:7" x14ac:dyDescent="0.2">
      <c r="A13601">
        <v>1724731843</v>
      </c>
      <c r="B13601">
        <v>463345942</v>
      </c>
      <c r="C13601">
        <v>2.8425512110844701E-2</v>
      </c>
      <c r="D13601">
        <v>0.13591228796028099</v>
      </c>
      <c r="E13601">
        <v>0.12119013062409199</v>
      </c>
      <c r="F13601">
        <v>1.47221573361884E-2</v>
      </c>
      <c r="G13601" t="s">
        <v>7</v>
      </c>
    </row>
    <row r="13602" spans="1:7" x14ac:dyDescent="0.2">
      <c r="A13602">
        <v>1313953385</v>
      </c>
      <c r="B13602">
        <v>1347137144</v>
      </c>
      <c r="C13602">
        <v>3.9004911682681699E-2</v>
      </c>
      <c r="D13602">
        <v>0.1233790292701</v>
      </c>
      <c r="E13602">
        <v>0.102918586789554</v>
      </c>
      <c r="F13602">
        <v>2.0460442480545502E-2</v>
      </c>
      <c r="G13602" t="s">
        <v>7</v>
      </c>
    </row>
    <row r="13603" spans="1:7" x14ac:dyDescent="0.2">
      <c r="A13603">
        <v>1212899836</v>
      </c>
      <c r="B13603">
        <v>1174290147</v>
      </c>
      <c r="C13603">
        <v>3.3919048940684503E-2</v>
      </c>
      <c r="D13603">
        <v>7.1961841559518805E-2</v>
      </c>
      <c r="E13603">
        <v>7.0212765957446799E-2</v>
      </c>
      <c r="F13603">
        <v>1.7490756020720601E-3</v>
      </c>
      <c r="G13603" t="s">
        <v>7</v>
      </c>
    </row>
    <row r="13604" spans="1:7" x14ac:dyDescent="0.2">
      <c r="A13604">
        <v>1289696681</v>
      </c>
      <c r="B13604">
        <v>1285044316</v>
      </c>
      <c r="C13604">
        <v>4.2428418397185801E-2</v>
      </c>
      <c r="D13604">
        <v>7.9293739967897195E-2</v>
      </c>
      <c r="E13604">
        <v>0.105740181268882</v>
      </c>
      <c r="F13604">
        <v>-2.6446441300984801E-2</v>
      </c>
      <c r="G13604" t="s">
        <v>7</v>
      </c>
    </row>
    <row r="13605" spans="1:7" x14ac:dyDescent="0.2">
      <c r="A13605">
        <v>997608398</v>
      </c>
      <c r="B13605">
        <v>1973336893</v>
      </c>
      <c r="C13605">
        <v>3.7281913075928402E-2</v>
      </c>
      <c r="D13605">
        <v>0.105869137882617</v>
      </c>
      <c r="E13605">
        <v>0.117948717948717</v>
      </c>
      <c r="F13605">
        <v>-1.2079580066100701E-2</v>
      </c>
      <c r="G13605" t="s">
        <v>7</v>
      </c>
    </row>
    <row r="13606" spans="1:7" x14ac:dyDescent="0.2">
      <c r="A13606">
        <v>1724731843</v>
      </c>
      <c r="B13606">
        <v>463345942</v>
      </c>
      <c r="C13606">
        <v>2.8414361793308699E-2</v>
      </c>
      <c r="D13606">
        <v>0.1358841778697</v>
      </c>
      <c r="E13606">
        <v>0.12110224800580099</v>
      </c>
      <c r="F13606">
        <v>1.4781929863898801E-2</v>
      </c>
      <c r="G13606" t="s">
        <v>7</v>
      </c>
    </row>
    <row r="13607" spans="1:7" x14ac:dyDescent="0.2">
      <c r="A13607">
        <v>1313953385</v>
      </c>
      <c r="B13607">
        <v>1347137144</v>
      </c>
      <c r="C13607">
        <v>3.8973197307480001E-2</v>
      </c>
      <c r="D13607">
        <v>0.123333333333333</v>
      </c>
      <c r="E13607">
        <v>0.10276073619631899</v>
      </c>
      <c r="F13607">
        <v>2.0572597137014301E-2</v>
      </c>
      <c r="G13607" t="s">
        <v>7</v>
      </c>
    </row>
    <row r="13608" spans="1:7" x14ac:dyDescent="0.2">
      <c r="A13608">
        <v>1724731843</v>
      </c>
      <c r="B13608">
        <v>463345942</v>
      </c>
      <c r="C13608">
        <v>2.8403222855497699E-2</v>
      </c>
      <c r="D13608">
        <v>0.13585607940446601</v>
      </c>
      <c r="E13608">
        <v>0.121014492753623</v>
      </c>
      <c r="F13608">
        <v>1.48415866508433E-2</v>
      </c>
      <c r="G13608" t="s">
        <v>7</v>
      </c>
    </row>
    <row r="13609" spans="1:7" x14ac:dyDescent="0.2">
      <c r="A13609">
        <v>1724731843</v>
      </c>
      <c r="B13609">
        <v>463345942</v>
      </c>
      <c r="C13609">
        <v>2.8392095277223299E-2</v>
      </c>
      <c r="D13609">
        <v>0.13582799255736999</v>
      </c>
      <c r="E13609">
        <v>0.120926864590876</v>
      </c>
      <c r="F13609">
        <v>1.4901127966494E-2</v>
      </c>
      <c r="G13609" t="s">
        <v>7</v>
      </c>
    </row>
    <row r="13610" spans="1:7" x14ac:dyDescent="0.2">
      <c r="A13610">
        <v>1724731843</v>
      </c>
      <c r="B13610">
        <v>463345942</v>
      </c>
      <c r="C13610">
        <v>2.83809790383487E-2</v>
      </c>
      <c r="D13610">
        <v>0.135799917321207</v>
      </c>
      <c r="E13610">
        <v>0.120839363241678</v>
      </c>
      <c r="F13610">
        <v>1.49605540795283E-2</v>
      </c>
      <c r="G13610" t="s">
        <v>7</v>
      </c>
    </row>
    <row r="13611" spans="1:7" x14ac:dyDescent="0.2">
      <c r="A13611">
        <v>1313953385</v>
      </c>
      <c r="B13611">
        <v>1347137144</v>
      </c>
      <c r="C13611">
        <v>3.89415521270082E-2</v>
      </c>
      <c r="D13611">
        <v>0.123287671232876</v>
      </c>
      <c r="E13611">
        <v>0.10260336906584901</v>
      </c>
      <c r="F13611">
        <v>2.06843021670267E-2</v>
      </c>
      <c r="G13611" t="s">
        <v>7</v>
      </c>
    </row>
    <row r="13612" spans="1:7" x14ac:dyDescent="0.2">
      <c r="A13612">
        <v>1212899836</v>
      </c>
      <c r="B13612">
        <v>1174290147</v>
      </c>
      <c r="C13612">
        <v>3.3882670151799098E-2</v>
      </c>
      <c r="D13612">
        <v>7.1946921003524705E-2</v>
      </c>
      <c r="E13612">
        <v>7.0063694267515894E-2</v>
      </c>
      <c r="F13612">
        <v>1.88322673600885E-3</v>
      </c>
      <c r="G13612" t="s">
        <v>7</v>
      </c>
    </row>
    <row r="13613" spans="1:7" x14ac:dyDescent="0.2">
      <c r="A13613">
        <v>997608398</v>
      </c>
      <c r="B13613">
        <v>1973336893</v>
      </c>
      <c r="C13613">
        <v>3.7249231419630699E-2</v>
      </c>
      <c r="D13613">
        <v>0.105839416058394</v>
      </c>
      <c r="E13613">
        <v>0.117747440273037</v>
      </c>
      <c r="F13613">
        <v>-1.1908024214643299E-2</v>
      </c>
      <c r="G13613" t="s">
        <v>7</v>
      </c>
    </row>
    <row r="13614" spans="1:7" x14ac:dyDescent="0.2">
      <c r="A13614">
        <v>1724731843</v>
      </c>
      <c r="B13614">
        <v>463345942</v>
      </c>
      <c r="C13614">
        <v>2.8369874118787601E-2</v>
      </c>
      <c r="D13614">
        <v>0.135771853688778</v>
      </c>
      <c r="E13614">
        <v>0.120751988430947</v>
      </c>
      <c r="F13614">
        <v>1.5019865257831401E-2</v>
      </c>
      <c r="G13614" t="s">
        <v>7</v>
      </c>
    </row>
    <row r="13615" spans="1:7" x14ac:dyDescent="0.2">
      <c r="A13615">
        <v>1313953385</v>
      </c>
      <c r="B13615">
        <v>1347137144</v>
      </c>
      <c r="C13615">
        <v>3.8909975879761201E-2</v>
      </c>
      <c r="D13615">
        <v>0.123242042931162</v>
      </c>
      <c r="E13615">
        <v>0.102446483180428</v>
      </c>
      <c r="F13615">
        <v>2.07955597507339E-2</v>
      </c>
      <c r="G13615" t="s">
        <v>7</v>
      </c>
    </row>
    <row r="13616" spans="1:7" x14ac:dyDescent="0.2">
      <c r="A13616">
        <v>1212899836</v>
      </c>
      <c r="B13616">
        <v>1174290147</v>
      </c>
      <c r="C13616">
        <v>3.3846405587741699E-2</v>
      </c>
      <c r="D13616">
        <v>7.1932006633499093E-2</v>
      </c>
      <c r="E13616">
        <v>6.9915254237288102E-2</v>
      </c>
      <c r="F13616">
        <v>2.0167523962110398E-3</v>
      </c>
      <c r="G13616" t="s">
        <v>7</v>
      </c>
    </row>
    <row r="13617" spans="1:7" x14ac:dyDescent="0.2">
      <c r="A13617">
        <v>1724731843</v>
      </c>
      <c r="B13617">
        <v>463345942</v>
      </c>
      <c r="C13617">
        <v>2.8358780498504599E-2</v>
      </c>
      <c r="D13617">
        <v>0.13574380165289199</v>
      </c>
      <c r="E13617">
        <v>0.120664739884393</v>
      </c>
      <c r="F13617">
        <v>1.50790617684995E-2</v>
      </c>
      <c r="G13617" t="s">
        <v>7</v>
      </c>
    </row>
    <row r="13618" spans="1:7" x14ac:dyDescent="0.2">
      <c r="A13618">
        <v>1313953385</v>
      </c>
      <c r="B13618">
        <v>1347137144</v>
      </c>
      <c r="C13618">
        <v>3.8878468305633601E-2</v>
      </c>
      <c r="D13618">
        <v>0.123196448390677</v>
      </c>
      <c r="E13618">
        <v>0.102290076335877</v>
      </c>
      <c r="F13618">
        <v>2.0906372054799099E-2</v>
      </c>
      <c r="G13618" t="s">
        <v>7</v>
      </c>
    </row>
    <row r="13619" spans="1:7" x14ac:dyDescent="0.2">
      <c r="A13619">
        <v>1724731843</v>
      </c>
      <c r="B13619">
        <v>463345942</v>
      </c>
      <c r="C13619">
        <v>2.8365873134358101E-2</v>
      </c>
      <c r="D13619">
        <v>0.13592233009708701</v>
      </c>
      <c r="E13619">
        <v>0.120577617328519</v>
      </c>
      <c r="F13619">
        <v>1.53447127685675E-2</v>
      </c>
      <c r="G13619" t="s">
        <v>7</v>
      </c>
    </row>
    <row r="13620" spans="1:7" x14ac:dyDescent="0.2">
      <c r="A13620">
        <v>1724731843</v>
      </c>
      <c r="B13620">
        <v>463345942</v>
      </c>
      <c r="C13620">
        <v>2.83547957644282E-2</v>
      </c>
      <c r="D13620">
        <v>0.13589425857083801</v>
      </c>
      <c r="E13620">
        <v>0.12121212121212099</v>
      </c>
      <c r="F13620">
        <v>1.46821373587172E-2</v>
      </c>
      <c r="G13620" t="s">
        <v>7</v>
      </c>
    </row>
    <row r="13621" spans="1:7" x14ac:dyDescent="0.2">
      <c r="A13621">
        <v>1313953385</v>
      </c>
      <c r="B13621">
        <v>1347137144</v>
      </c>
      <c r="C13621">
        <v>3.8847029145910303E-2</v>
      </c>
      <c r="D13621">
        <v>0.123150887573964</v>
      </c>
      <c r="E13621">
        <v>0.10213414634146301</v>
      </c>
      <c r="F13621">
        <v>2.1016741232501E-2</v>
      </c>
      <c r="G13621" t="s">
        <v>7</v>
      </c>
    </row>
    <row r="13622" spans="1:7" x14ac:dyDescent="0.2">
      <c r="A13622">
        <v>1212899836</v>
      </c>
      <c r="B13622">
        <v>1174290147</v>
      </c>
      <c r="C13622">
        <v>3.3810254643919603E-2</v>
      </c>
      <c r="D13622">
        <v>7.1917098445595795E-2</v>
      </c>
      <c r="E13622">
        <v>6.9767441860465101E-2</v>
      </c>
      <c r="F13622">
        <v>2.1496565851307301E-3</v>
      </c>
      <c r="G13622" t="s">
        <v>7</v>
      </c>
    </row>
    <row r="13623" spans="1:7" x14ac:dyDescent="0.2">
      <c r="A13623">
        <v>997608398</v>
      </c>
      <c r="B13623">
        <v>1973336893</v>
      </c>
      <c r="C13623">
        <v>3.7216630840961898E-2</v>
      </c>
      <c r="D13623">
        <v>0.105809710917765</v>
      </c>
      <c r="E13623">
        <v>0.117546848381601</v>
      </c>
      <c r="F13623">
        <v>-1.1737137463835401E-2</v>
      </c>
      <c r="G13623" t="s">
        <v>7</v>
      </c>
    </row>
    <row r="13624" spans="1:7" x14ac:dyDescent="0.2">
      <c r="A13624">
        <v>1724731843</v>
      </c>
      <c r="B13624">
        <v>463345942</v>
      </c>
      <c r="C13624">
        <v>2.8343729640160301E-2</v>
      </c>
      <c r="D13624">
        <v>0.135866198637208</v>
      </c>
      <c r="E13624">
        <v>0.12112472963229901</v>
      </c>
      <c r="F13624">
        <v>1.47414690049084E-2</v>
      </c>
      <c r="G13624" t="s">
        <v>7</v>
      </c>
    </row>
    <row r="13625" spans="1:7" x14ac:dyDescent="0.2">
      <c r="A13625">
        <v>1724731843</v>
      </c>
      <c r="B13625">
        <v>463345942</v>
      </c>
      <c r="C13625">
        <v>2.8332674741709599E-2</v>
      </c>
      <c r="D13625">
        <v>0.135838150289017</v>
      </c>
      <c r="E13625">
        <v>0.121037463976945</v>
      </c>
      <c r="F13625">
        <v>1.4800686312072001E-2</v>
      </c>
      <c r="G13625" t="s">
        <v>7</v>
      </c>
    </row>
    <row r="13626" spans="1:7" x14ac:dyDescent="0.2">
      <c r="A13626">
        <v>997608398</v>
      </c>
      <c r="B13626">
        <v>1973336893</v>
      </c>
      <c r="C13626">
        <v>3.7227552226265302E-2</v>
      </c>
      <c r="D13626">
        <v>0.10606060606060599</v>
      </c>
      <c r="E13626">
        <v>0.11734693877551</v>
      </c>
      <c r="F13626">
        <v>-1.1286332714904101E-2</v>
      </c>
      <c r="G13626" t="s">
        <v>7</v>
      </c>
    </row>
    <row r="13627" spans="1:7" x14ac:dyDescent="0.2">
      <c r="A13627">
        <v>1724731843</v>
      </c>
      <c r="B13627">
        <v>463345942</v>
      </c>
      <c r="C13627">
        <v>2.8321631049280802E-2</v>
      </c>
      <c r="D13627">
        <v>0.135810113519091</v>
      </c>
      <c r="E13627">
        <v>0.121670266378689</v>
      </c>
      <c r="F13627">
        <v>1.41398471404021E-2</v>
      </c>
      <c r="G13627" t="s">
        <v>7</v>
      </c>
    </row>
    <row r="13628" spans="1:7" x14ac:dyDescent="0.2">
      <c r="A13628">
        <v>1313953385</v>
      </c>
      <c r="B13628">
        <v>1347137144</v>
      </c>
      <c r="C13628">
        <v>3.8815658143257097E-2</v>
      </c>
      <c r="D13628">
        <v>0.123105360443622</v>
      </c>
      <c r="E13628">
        <v>0.101978691019786</v>
      </c>
      <c r="F13628">
        <v>2.1126669423836002E-2</v>
      </c>
      <c r="G13628" t="s">
        <v>7</v>
      </c>
    </row>
    <row r="13629" spans="1:7" x14ac:dyDescent="0.2">
      <c r="A13629">
        <v>1212899836</v>
      </c>
      <c r="B13629">
        <v>1174290147</v>
      </c>
      <c r="C13629">
        <v>3.3774216720211303E-2</v>
      </c>
      <c r="D13629">
        <v>7.1902196435971802E-2</v>
      </c>
      <c r="E13629">
        <v>6.9620253164556903E-2</v>
      </c>
      <c r="F13629">
        <v>2.28194327141485E-3</v>
      </c>
      <c r="G13629" t="s">
        <v>7</v>
      </c>
    </row>
    <row r="13630" spans="1:7" x14ac:dyDescent="0.2">
      <c r="A13630">
        <v>1289696681</v>
      </c>
      <c r="B13630">
        <v>1285044316</v>
      </c>
      <c r="C13630">
        <v>4.2363749714844398E-2</v>
      </c>
      <c r="D13630">
        <v>7.9268292682926803E-2</v>
      </c>
      <c r="E13630">
        <v>0.105421686746987</v>
      </c>
      <c r="F13630">
        <v>-2.61533940640611E-2</v>
      </c>
      <c r="G13630" t="s">
        <v>7</v>
      </c>
    </row>
    <row r="13631" spans="1:7" x14ac:dyDescent="0.2">
      <c r="A13631">
        <v>1724731843</v>
      </c>
      <c r="B13631">
        <v>463345942</v>
      </c>
      <c r="C13631">
        <v>2.8310598543128899E-2</v>
      </c>
      <c r="D13631">
        <v>0.135782088320264</v>
      </c>
      <c r="E13631">
        <v>0.121582733812949</v>
      </c>
      <c r="F13631">
        <v>1.41993545073145E-2</v>
      </c>
      <c r="G13631" t="s">
        <v>7</v>
      </c>
    </row>
    <row r="13632" spans="1:7" x14ac:dyDescent="0.2">
      <c r="A13632">
        <v>1313953385</v>
      </c>
      <c r="B13632">
        <v>1347137144</v>
      </c>
      <c r="C13632">
        <v>3.8784355041710898E-2</v>
      </c>
      <c r="D13632">
        <v>0.123059866962305</v>
      </c>
      <c r="E13632">
        <v>0.101823708206686</v>
      </c>
      <c r="F13632">
        <v>2.1236158755618999E-2</v>
      </c>
      <c r="G13632" t="s">
        <v>7</v>
      </c>
    </row>
    <row r="13633" spans="1:7" x14ac:dyDescent="0.2">
      <c r="A13633">
        <v>1212899836</v>
      </c>
      <c r="B13633">
        <v>1174290147</v>
      </c>
      <c r="C13633">
        <v>3.3738291220924498E-2</v>
      </c>
      <c r="D13633">
        <v>7.1887300600787199E-2</v>
      </c>
      <c r="E13633">
        <v>6.9473684210526299E-2</v>
      </c>
      <c r="F13633">
        <v>2.4136163902609199E-3</v>
      </c>
      <c r="G13633" t="s">
        <v>7</v>
      </c>
    </row>
    <row r="13634" spans="1:7" x14ac:dyDescent="0.2">
      <c r="A13634">
        <v>1289696681</v>
      </c>
      <c r="B13634">
        <v>1285044316</v>
      </c>
      <c r="C13634">
        <v>4.22993683284019E-2</v>
      </c>
      <c r="D13634">
        <v>7.9242861726018604E-2</v>
      </c>
      <c r="E13634">
        <v>0.105105105105105</v>
      </c>
      <c r="F13634">
        <v>-2.5862243379086498E-2</v>
      </c>
      <c r="G13634" t="s">
        <v>7</v>
      </c>
    </row>
    <row r="13635" spans="1:7" x14ac:dyDescent="0.2">
      <c r="A13635">
        <v>997608398</v>
      </c>
      <c r="B13635">
        <v>1973336893</v>
      </c>
      <c r="C13635">
        <v>3.7195076705040998E-2</v>
      </c>
      <c r="D13635">
        <v>0.10603085553997101</v>
      </c>
      <c r="E13635">
        <v>0.117147707979626</v>
      </c>
      <c r="F13635">
        <v>-1.11168524396545E-2</v>
      </c>
      <c r="G13635" t="s">
        <v>7</v>
      </c>
    </row>
    <row r="13636" spans="1:7" x14ac:dyDescent="0.2">
      <c r="A13636">
        <v>1724731843</v>
      </c>
      <c r="B13636">
        <v>463345942</v>
      </c>
      <c r="C13636">
        <v>2.8317692665890001E-2</v>
      </c>
      <c r="D13636">
        <v>0.13596038786878401</v>
      </c>
      <c r="E13636">
        <v>0.121495327102803</v>
      </c>
      <c r="F13636">
        <v>1.4465060765980999E-2</v>
      </c>
      <c r="G13636" t="s">
        <v>7</v>
      </c>
    </row>
    <row r="13637" spans="1:7" x14ac:dyDescent="0.2">
      <c r="A13637">
        <v>1724731843</v>
      </c>
      <c r="B13637">
        <v>463345942</v>
      </c>
      <c r="C13637">
        <v>2.83066762318414E-2</v>
      </c>
      <c r="D13637">
        <v>0.13593234323432299</v>
      </c>
      <c r="E13637">
        <v>0.122126436781609</v>
      </c>
      <c r="F13637">
        <v>1.3805906452714199E-2</v>
      </c>
      <c r="G13637" t="s">
        <v>7</v>
      </c>
    </row>
    <row r="13638" spans="1:7" x14ac:dyDescent="0.2">
      <c r="A13638">
        <v>1313953385</v>
      </c>
      <c r="B13638">
        <v>1347137144</v>
      </c>
      <c r="C13638">
        <v>3.8753119586670298E-2</v>
      </c>
      <c r="D13638">
        <v>0.123014407092722</v>
      </c>
      <c r="E13638">
        <v>0.101669195751138</v>
      </c>
      <c r="F13638">
        <v>2.1345211341584399E-2</v>
      </c>
      <c r="G13638" t="s">
        <v>7</v>
      </c>
    </row>
    <row r="13639" spans="1:7" x14ac:dyDescent="0.2">
      <c r="A13639">
        <v>1724731843</v>
      </c>
      <c r="B13639">
        <v>463345942</v>
      </c>
      <c r="C13639">
        <v>2.8313752101329699E-2</v>
      </c>
      <c r="D13639">
        <v>0.13611053825531</v>
      </c>
      <c r="E13639">
        <v>0.122038765254845</v>
      </c>
      <c r="F13639">
        <v>1.40717730004647E-2</v>
      </c>
      <c r="G13639" t="s">
        <v>7</v>
      </c>
    </row>
    <row r="13640" spans="1:7" x14ac:dyDescent="0.2">
      <c r="A13640">
        <v>1313953385</v>
      </c>
      <c r="B13640">
        <v>1347137144</v>
      </c>
      <c r="C13640">
        <v>3.8771883928792002E-2</v>
      </c>
      <c r="D13640">
        <v>0.123338257016248</v>
      </c>
      <c r="E13640">
        <v>0.101515151515151</v>
      </c>
      <c r="F13640">
        <v>2.1823105501096601E-2</v>
      </c>
      <c r="G13640" t="s">
        <v>7</v>
      </c>
    </row>
    <row r="13641" spans="1:7" x14ac:dyDescent="0.2">
      <c r="A13641">
        <v>1212899836</v>
      </c>
      <c r="B13641">
        <v>1174290147</v>
      </c>
      <c r="C13641">
        <v>3.3747239042581E-2</v>
      </c>
      <c r="D13641">
        <v>7.2079536039767994E-2</v>
      </c>
      <c r="E13641">
        <v>6.9327731092436895E-2</v>
      </c>
      <c r="F13641">
        <v>2.7518049473310401E-3</v>
      </c>
      <c r="G13641" t="s">
        <v>7</v>
      </c>
    </row>
    <row r="13642" spans="1:7" x14ac:dyDescent="0.2">
      <c r="A13642">
        <v>1289696681</v>
      </c>
      <c r="B13642">
        <v>1285044316</v>
      </c>
      <c r="C13642">
        <v>4.2313311211063701E-2</v>
      </c>
      <c r="D13642">
        <v>7.95381654906991E-2</v>
      </c>
      <c r="E13642">
        <v>0.104790419161676</v>
      </c>
      <c r="F13642">
        <v>-2.5252253670977401E-2</v>
      </c>
      <c r="G13642" t="s">
        <v>7</v>
      </c>
    </row>
    <row r="13643" spans="1:7" x14ac:dyDescent="0.2">
      <c r="A13643">
        <v>1724731843</v>
      </c>
      <c r="B13643">
        <v>463345942</v>
      </c>
      <c r="C13643">
        <v>2.8302751695310002E-2</v>
      </c>
      <c r="D13643">
        <v>0.136082474226804</v>
      </c>
      <c r="E13643">
        <v>0.122668579626972</v>
      </c>
      <c r="F13643">
        <v>1.34138945998313E-2</v>
      </c>
      <c r="G13643" t="s">
        <v>7</v>
      </c>
    </row>
    <row r="13644" spans="1:7" x14ac:dyDescent="0.2">
      <c r="A13644">
        <v>1313953385</v>
      </c>
      <c r="B13644">
        <v>1347137144</v>
      </c>
      <c r="C13644">
        <v>3.8740746337446501E-2</v>
      </c>
      <c r="D13644">
        <v>0.12329272794389</v>
      </c>
      <c r="E13644">
        <v>0.10287443267776</v>
      </c>
      <c r="F13644">
        <v>2.0418295266129701E-2</v>
      </c>
      <c r="G13644" t="s">
        <v>7</v>
      </c>
    </row>
    <row r="13645" spans="1:7" x14ac:dyDescent="0.2">
      <c r="A13645">
        <v>1212899836</v>
      </c>
      <c r="B13645">
        <v>1174290147</v>
      </c>
      <c r="C13645">
        <v>3.3711490044339799E-2</v>
      </c>
      <c r="D13645">
        <v>7.2064609650031003E-2</v>
      </c>
      <c r="E13645">
        <v>7.1278825995807094E-2</v>
      </c>
      <c r="F13645" s="1">
        <v>7.8578365422393704E-4</v>
      </c>
      <c r="G13645" t="s">
        <v>7</v>
      </c>
    </row>
    <row r="13646" spans="1:7" x14ac:dyDescent="0.2">
      <c r="A13646">
        <v>1289696681</v>
      </c>
      <c r="B13646">
        <v>1285044316</v>
      </c>
      <c r="C13646">
        <v>4.2249382631144701E-2</v>
      </c>
      <c r="D13646">
        <v>7.9512664315485704E-2</v>
      </c>
      <c r="E13646">
        <v>0.107462686567164</v>
      </c>
      <c r="F13646">
        <v>-2.7950022251678398E-2</v>
      </c>
      <c r="G13646" t="s">
        <v>7</v>
      </c>
    </row>
    <row r="13647" spans="1:7" x14ac:dyDescent="0.2">
      <c r="A13647">
        <v>997608398</v>
      </c>
      <c r="B13647">
        <v>1973336893</v>
      </c>
      <c r="C13647">
        <v>3.7205969153368698E-2</v>
      </c>
      <c r="D13647">
        <v>0.10628154795288799</v>
      </c>
      <c r="E13647">
        <v>0.116949152542372</v>
      </c>
      <c r="F13647">
        <v>-1.0667604589484399E-2</v>
      </c>
      <c r="G13647" t="s">
        <v>7</v>
      </c>
    </row>
    <row r="13648" spans="1:7" x14ac:dyDescent="0.2">
      <c r="A13648">
        <v>1724731843</v>
      </c>
      <c r="B13648">
        <v>463345942</v>
      </c>
      <c r="C13648">
        <v>2.8291762389750501E-2</v>
      </c>
      <c r="D13648">
        <v>0.136054421768707</v>
      </c>
      <c r="E13648">
        <v>0.12258064516129</v>
      </c>
      <c r="F13648">
        <v>1.3473776607417101E-2</v>
      </c>
      <c r="G13648" t="s">
        <v>7</v>
      </c>
    </row>
    <row r="13649" spans="1:7" x14ac:dyDescent="0.2">
      <c r="A13649">
        <v>1313953385</v>
      </c>
      <c r="B13649">
        <v>1347137144</v>
      </c>
      <c r="C13649">
        <v>3.87096757147413E-2</v>
      </c>
      <c r="D13649">
        <v>0.123247232472324</v>
      </c>
      <c r="E13649">
        <v>0.102719033232628</v>
      </c>
      <c r="F13649">
        <v>2.0528199239696301E-2</v>
      </c>
      <c r="G13649" t="s">
        <v>7</v>
      </c>
    </row>
    <row r="13650" spans="1:7" x14ac:dyDescent="0.2">
      <c r="A13650">
        <v>1212899836</v>
      </c>
      <c r="B13650">
        <v>1174290147</v>
      </c>
      <c r="C13650">
        <v>3.3675851854428403E-2</v>
      </c>
      <c r="D13650">
        <v>7.20496894409937E-2</v>
      </c>
      <c r="E13650">
        <v>7.1129707112970703E-2</v>
      </c>
      <c r="F13650" s="1">
        <v>9.1998232802306603E-4</v>
      </c>
      <c r="G13650" t="s">
        <v>7</v>
      </c>
    </row>
    <row r="13651" spans="1:7" x14ac:dyDescent="0.2">
      <c r="A13651">
        <v>1289696681</v>
      </c>
      <c r="B13651">
        <v>1285044316</v>
      </c>
      <c r="C13651">
        <v>4.2185735462559701E-2</v>
      </c>
      <c r="D13651">
        <v>7.9487179487179399E-2</v>
      </c>
      <c r="E13651">
        <v>0.107142857142857</v>
      </c>
      <c r="F13651">
        <v>-2.7655677655677599E-2</v>
      </c>
      <c r="G13651" t="s">
        <v>7</v>
      </c>
    </row>
    <row r="13652" spans="1:7" x14ac:dyDescent="0.2">
      <c r="A13652">
        <v>1724731843</v>
      </c>
      <c r="B13652">
        <v>463345942</v>
      </c>
      <c r="C13652">
        <v>2.8280784165179901E-2</v>
      </c>
      <c r="D13652">
        <v>0.13602638087386601</v>
      </c>
      <c r="E13652">
        <v>0.12249283667621701</v>
      </c>
      <c r="F13652">
        <v>1.35335441976486E-2</v>
      </c>
      <c r="G13652" t="s">
        <v>7</v>
      </c>
    </row>
    <row r="13653" spans="1:7" x14ac:dyDescent="0.2">
      <c r="A13653">
        <v>1313953385</v>
      </c>
      <c r="B13653">
        <v>1347137144</v>
      </c>
      <c r="C13653">
        <v>3.8678671811136801E-2</v>
      </c>
      <c r="D13653">
        <v>0.123201770564367</v>
      </c>
      <c r="E13653">
        <v>0.10256410256410201</v>
      </c>
      <c r="F13653">
        <v>2.06376680002648E-2</v>
      </c>
      <c r="G13653" t="s">
        <v>7</v>
      </c>
    </row>
    <row r="13654" spans="1:7" x14ac:dyDescent="0.2">
      <c r="A13654">
        <v>1212899836</v>
      </c>
      <c r="B13654">
        <v>1174290147</v>
      </c>
      <c r="C13654">
        <v>3.3640323893697997E-2</v>
      </c>
      <c r="D13654">
        <v>7.2034775408818003E-2</v>
      </c>
      <c r="E13654">
        <v>7.0981210855949897E-2</v>
      </c>
      <c r="F13654">
        <v>1.05356455286814E-3</v>
      </c>
      <c r="G13654" t="s">
        <v>7</v>
      </c>
    </row>
    <row r="13655" spans="1:7" x14ac:dyDescent="0.2">
      <c r="A13655">
        <v>1289696681</v>
      </c>
      <c r="B13655">
        <v>1285044316</v>
      </c>
      <c r="C13655">
        <v>4.2122367614444399E-2</v>
      </c>
      <c r="D13655">
        <v>7.94617109900672E-2</v>
      </c>
      <c r="E13655">
        <v>0.106824925816023</v>
      </c>
      <c r="F13655">
        <v>-2.7363214825956401E-2</v>
      </c>
      <c r="G13655" t="s">
        <v>7</v>
      </c>
    </row>
    <row r="13656" spans="1:7" x14ac:dyDescent="0.2">
      <c r="A13656">
        <v>1724731843</v>
      </c>
      <c r="B13656">
        <v>463345942</v>
      </c>
      <c r="C13656">
        <v>2.8269817002175599E-2</v>
      </c>
      <c r="D13656">
        <v>0.13599835153513201</v>
      </c>
      <c r="E13656">
        <v>0.12240515390121599</v>
      </c>
      <c r="F13656">
        <v>1.3593197633916001E-2</v>
      </c>
      <c r="G13656" t="s">
        <v>7</v>
      </c>
    </row>
    <row r="13657" spans="1:7" x14ac:dyDescent="0.2">
      <c r="A13657">
        <v>1313953385</v>
      </c>
      <c r="B13657">
        <v>1347137144</v>
      </c>
      <c r="C13657">
        <v>3.8647734378411298E-2</v>
      </c>
      <c r="D13657">
        <v>0.12315634218289</v>
      </c>
      <c r="E13657">
        <v>0.102409638554216</v>
      </c>
      <c r="F13657">
        <v>2.0746703628673899E-2</v>
      </c>
      <c r="G13657" t="s">
        <v>7</v>
      </c>
    </row>
    <row r="13658" spans="1:7" x14ac:dyDescent="0.2">
      <c r="A13658">
        <v>1212899836</v>
      </c>
      <c r="B13658">
        <v>1174290147</v>
      </c>
      <c r="C13658">
        <v>3.3604905587229603E-2</v>
      </c>
      <c r="D13658">
        <v>7.2019867549668798E-2</v>
      </c>
      <c r="E13658">
        <v>7.0833333333333304E-2</v>
      </c>
      <c r="F13658">
        <v>1.1865342163355299E-3</v>
      </c>
      <c r="G13658" t="s">
        <v>7</v>
      </c>
    </row>
    <row r="13659" spans="1:7" x14ac:dyDescent="0.2">
      <c r="A13659">
        <v>997608398</v>
      </c>
      <c r="B13659">
        <v>1973336893</v>
      </c>
      <c r="C13659">
        <v>3.71736177611066E-2</v>
      </c>
      <c r="D13659">
        <v>0.106251752172694</v>
      </c>
      <c r="E13659">
        <v>0.116751269035533</v>
      </c>
      <c r="F13659">
        <v>-1.0499516862838801E-2</v>
      </c>
      <c r="G13659" t="s">
        <v>7</v>
      </c>
    </row>
    <row r="13660" spans="1:7" x14ac:dyDescent="0.2">
      <c r="A13660">
        <v>1724731843</v>
      </c>
      <c r="B13660">
        <v>463345942</v>
      </c>
      <c r="C13660">
        <v>2.82588608813635E-2</v>
      </c>
      <c r="D13660">
        <v>0.13597033374536399</v>
      </c>
      <c r="E13660">
        <v>0.122317596566523</v>
      </c>
      <c r="F13660">
        <v>1.3652737178840999E-2</v>
      </c>
      <c r="G13660" t="s">
        <v>7</v>
      </c>
    </row>
    <row r="13661" spans="1:7" x14ac:dyDescent="0.2">
      <c r="A13661">
        <v>1313953385</v>
      </c>
      <c r="B13661">
        <v>1347137144</v>
      </c>
      <c r="C13661">
        <v>3.86168631696516E-2</v>
      </c>
      <c r="D13661">
        <v>0.123110947290821</v>
      </c>
      <c r="E13661">
        <v>0.102255639097744</v>
      </c>
      <c r="F13661">
        <v>2.0855308193077599E-2</v>
      </c>
      <c r="G13661" t="s">
        <v>7</v>
      </c>
    </row>
    <row r="13662" spans="1:7" x14ac:dyDescent="0.2">
      <c r="A13662">
        <v>1212899836</v>
      </c>
      <c r="B13662">
        <v>1174290147</v>
      </c>
      <c r="C13662">
        <v>3.3569596364294498E-2</v>
      </c>
      <c r="D13662">
        <v>7.2004965859714401E-2</v>
      </c>
      <c r="E13662">
        <v>7.0686070686070607E-2</v>
      </c>
      <c r="F13662">
        <v>1.31889517364376E-3</v>
      </c>
      <c r="G13662" t="s">
        <v>7</v>
      </c>
    </row>
    <row r="13663" spans="1:7" x14ac:dyDescent="0.2">
      <c r="A13663">
        <v>1289696681</v>
      </c>
      <c r="B13663">
        <v>1285044316</v>
      </c>
      <c r="C13663">
        <v>4.2059277017629702E-2</v>
      </c>
      <c r="D13663">
        <v>7.9436258808456103E-2</v>
      </c>
      <c r="E13663">
        <v>0.106508875739644</v>
      </c>
      <c r="F13663">
        <v>-2.70726169311888E-2</v>
      </c>
      <c r="G13663" t="s">
        <v>7</v>
      </c>
    </row>
    <row r="13664" spans="1:7" x14ac:dyDescent="0.2">
      <c r="A13664">
        <v>1724731843</v>
      </c>
      <c r="B13664">
        <v>463345942</v>
      </c>
      <c r="C13664">
        <v>2.82479157834181E-2</v>
      </c>
      <c r="D13664">
        <v>0.13594232749742499</v>
      </c>
      <c r="E13664">
        <v>0.12223016440314501</v>
      </c>
      <c r="F13664">
        <v>1.3712163094280199E-2</v>
      </c>
      <c r="G13664" t="s">
        <v>7</v>
      </c>
    </row>
    <row r="13665" spans="1:7" x14ac:dyDescent="0.2">
      <c r="A13665">
        <v>1313953385</v>
      </c>
      <c r="B13665">
        <v>1347137144</v>
      </c>
      <c r="C13665">
        <v>3.85860579392443E-2</v>
      </c>
      <c r="D13665">
        <v>0.123065585851142</v>
      </c>
      <c r="E13665">
        <v>0.10210210210210199</v>
      </c>
      <c r="F13665">
        <v>2.0963483749040099E-2</v>
      </c>
      <c r="G13665" t="s">
        <v>7</v>
      </c>
    </row>
    <row r="13666" spans="1:7" x14ac:dyDescent="0.2">
      <c r="A13666">
        <v>1212899836</v>
      </c>
      <c r="B13666">
        <v>1174290147</v>
      </c>
      <c r="C13666">
        <v>3.3534395658315203E-2</v>
      </c>
      <c r="D13666">
        <v>7.1990070335126194E-2</v>
      </c>
      <c r="E13666">
        <v>7.0539419087136901E-2</v>
      </c>
      <c r="F13666">
        <v>1.4506512479892601E-3</v>
      </c>
      <c r="G13666" t="s">
        <v>7</v>
      </c>
    </row>
    <row r="13667" spans="1:7" x14ac:dyDescent="0.2">
      <c r="A13667">
        <v>1724731843</v>
      </c>
      <c r="B13667">
        <v>463345942</v>
      </c>
      <c r="C13667">
        <v>2.8236981689062E-2</v>
      </c>
      <c r="D13667">
        <v>0.13591433278418399</v>
      </c>
      <c r="E13667">
        <v>0.122142857142857</v>
      </c>
      <c r="F13667">
        <v>1.37714756413273E-2</v>
      </c>
      <c r="G13667" t="s">
        <v>7</v>
      </c>
    </row>
    <row r="13668" spans="1:7" x14ac:dyDescent="0.2">
      <c r="A13668">
        <v>1313953385</v>
      </c>
      <c r="B13668">
        <v>1347137144</v>
      </c>
      <c r="C13668">
        <v>3.8555318442866901E-2</v>
      </c>
      <c r="D13668">
        <v>0.123020257826887</v>
      </c>
      <c r="E13668">
        <v>0.101949025487256</v>
      </c>
      <c r="F13668">
        <v>2.10712323396312E-2</v>
      </c>
      <c r="G13668" t="s">
        <v>7</v>
      </c>
    </row>
    <row r="13669" spans="1:7" x14ac:dyDescent="0.2">
      <c r="A13669">
        <v>1212899836</v>
      </c>
      <c r="B13669">
        <v>1174290147</v>
      </c>
      <c r="C13669">
        <v>3.3499302906826199E-2</v>
      </c>
      <c r="D13669">
        <v>7.1975180972078598E-2</v>
      </c>
      <c r="E13669">
        <v>7.0393374741200804E-2</v>
      </c>
      <c r="F13669">
        <v>1.5818062308777601E-3</v>
      </c>
      <c r="G13669" t="s">
        <v>7</v>
      </c>
    </row>
    <row r="13670" spans="1:7" x14ac:dyDescent="0.2">
      <c r="A13670">
        <v>1724731843</v>
      </c>
      <c r="B13670">
        <v>463345942</v>
      </c>
      <c r="C13670">
        <v>2.8226058579065901E-2</v>
      </c>
      <c r="D13670">
        <v>0.135886349598517</v>
      </c>
      <c r="E13670">
        <v>0.122055674518201</v>
      </c>
      <c r="F13670">
        <v>1.3830675080316299E-2</v>
      </c>
      <c r="G13670" t="s">
        <v>7</v>
      </c>
    </row>
    <row r="13671" spans="1:7" x14ac:dyDescent="0.2">
      <c r="A13671">
        <v>1313953385</v>
      </c>
      <c r="B13671">
        <v>1347137144</v>
      </c>
      <c r="C13671">
        <v>3.8524644437479202E-2</v>
      </c>
      <c r="D13671">
        <v>0.12297496318114801</v>
      </c>
      <c r="E13671">
        <v>0.101796407185628</v>
      </c>
      <c r="F13671">
        <v>2.1178555995520001E-2</v>
      </c>
      <c r="G13671" t="s">
        <v>7</v>
      </c>
    </row>
    <row r="13672" spans="1:7" x14ac:dyDescent="0.2">
      <c r="A13672">
        <v>1212899836</v>
      </c>
      <c r="B13672">
        <v>1174290147</v>
      </c>
      <c r="C13672">
        <v>3.3464317551436397E-2</v>
      </c>
      <c r="D13672">
        <v>7.1960297766749295E-2</v>
      </c>
      <c r="E13672">
        <v>7.0247933884297495E-2</v>
      </c>
      <c r="F13672">
        <v>1.71236388245185E-3</v>
      </c>
      <c r="G13672" t="s">
        <v>7</v>
      </c>
    </row>
    <row r="13673" spans="1:7" x14ac:dyDescent="0.2">
      <c r="A13673">
        <v>1724731843</v>
      </c>
      <c r="B13673">
        <v>463345942</v>
      </c>
      <c r="C13673">
        <v>2.8215146434248599E-2</v>
      </c>
      <c r="D13673">
        <v>0.13585837793330499</v>
      </c>
      <c r="E13673">
        <v>0.121968616262482</v>
      </c>
      <c r="F13673">
        <v>1.3889761670823699E-2</v>
      </c>
      <c r="G13673" t="s">
        <v>7</v>
      </c>
    </row>
    <row r="13674" spans="1:7" x14ac:dyDescent="0.2">
      <c r="A13674">
        <v>1313953385</v>
      </c>
      <c r="B13674">
        <v>1347137144</v>
      </c>
      <c r="C13674">
        <v>3.8494035681314598E-2</v>
      </c>
      <c r="D13674">
        <v>0.12292970187707</v>
      </c>
      <c r="E13674">
        <v>0.101644245142002</v>
      </c>
      <c r="F13674">
        <v>2.12854567350673E-2</v>
      </c>
      <c r="G13674" t="s">
        <v>7</v>
      </c>
    </row>
    <row r="13675" spans="1:7" x14ac:dyDescent="0.2">
      <c r="A13675">
        <v>1724731843</v>
      </c>
      <c r="B13675">
        <v>463345942</v>
      </c>
      <c r="C13675">
        <v>2.82042452354767E-2</v>
      </c>
      <c r="D13675">
        <v>0.13583041778143601</v>
      </c>
      <c r="E13675">
        <v>0.12188168210976399</v>
      </c>
      <c r="F13675">
        <v>1.3948735671671699E-2</v>
      </c>
      <c r="G13675" t="s">
        <v>7</v>
      </c>
    </row>
    <row r="13676" spans="1:7" x14ac:dyDescent="0.2">
      <c r="A13676">
        <v>1313953385</v>
      </c>
      <c r="B13676">
        <v>1347137144</v>
      </c>
      <c r="C13676">
        <v>3.8463491933871503E-2</v>
      </c>
      <c r="D13676">
        <v>0.12288447387785099</v>
      </c>
      <c r="E13676">
        <v>0.101492537313432</v>
      </c>
      <c r="F13676">
        <v>2.1391936564418498E-2</v>
      </c>
      <c r="G13676" t="s">
        <v>7</v>
      </c>
    </row>
    <row r="13677" spans="1:7" x14ac:dyDescent="0.2">
      <c r="A13677">
        <v>1724731843</v>
      </c>
      <c r="B13677">
        <v>463345942</v>
      </c>
      <c r="C13677">
        <v>2.8193354963664201E-2</v>
      </c>
      <c r="D13677">
        <v>0.13580246913580199</v>
      </c>
      <c r="E13677">
        <v>0.121794871794871</v>
      </c>
      <c r="F13677">
        <v>1.40075973409306E-2</v>
      </c>
      <c r="G13677" t="s">
        <v>7</v>
      </c>
    </row>
    <row r="13678" spans="1:7" x14ac:dyDescent="0.2">
      <c r="A13678">
        <v>1724731843</v>
      </c>
      <c r="B13678">
        <v>463345942</v>
      </c>
      <c r="C13678">
        <v>2.8182475599773001E-2</v>
      </c>
      <c r="D13678">
        <v>0.13577453198930201</v>
      </c>
      <c r="E13678">
        <v>0.12170818505338001</v>
      </c>
      <c r="F13678">
        <v>1.4066346935921801E-2</v>
      </c>
      <c r="G13678" t="s">
        <v>7</v>
      </c>
    </row>
    <row r="13679" spans="1:7" x14ac:dyDescent="0.2">
      <c r="A13679">
        <v>1313953385</v>
      </c>
      <c r="B13679">
        <v>1347137144</v>
      </c>
      <c r="C13679">
        <v>3.8433012955904601E-2</v>
      </c>
      <c r="D13679">
        <v>0.122839279146745</v>
      </c>
      <c r="E13679">
        <v>0.10134128166915</v>
      </c>
      <c r="F13679">
        <v>2.1497997477594601E-2</v>
      </c>
      <c r="G13679" t="s">
        <v>7</v>
      </c>
    </row>
    <row r="13680" spans="1:7" x14ac:dyDescent="0.2">
      <c r="A13680">
        <v>1724731843</v>
      </c>
      <c r="B13680">
        <v>463345942</v>
      </c>
      <c r="C13680">
        <v>2.8171607124811999E-2</v>
      </c>
      <c r="D13680">
        <v>0.13574660633484101</v>
      </c>
      <c r="E13680">
        <v>0.121621621621621</v>
      </c>
      <c r="F13680">
        <v>1.41249847132199E-2</v>
      </c>
      <c r="G13680" t="s">
        <v>7</v>
      </c>
    </row>
    <row r="13681" spans="1:7" x14ac:dyDescent="0.2">
      <c r="A13681">
        <v>1313953385</v>
      </c>
      <c r="B13681">
        <v>1347137144</v>
      </c>
      <c r="C13681">
        <v>3.8402598509416797E-2</v>
      </c>
      <c r="D13681">
        <v>0.122794117647058</v>
      </c>
      <c r="E13681">
        <v>0.101190476190476</v>
      </c>
      <c r="F13681">
        <v>2.1603641456582601E-2</v>
      </c>
      <c r="G13681" t="s">
        <v>7</v>
      </c>
    </row>
    <row r="13682" spans="1:7" x14ac:dyDescent="0.2">
      <c r="A13682">
        <v>1212899836</v>
      </c>
      <c r="B13682">
        <v>1174290147</v>
      </c>
      <c r="C13682">
        <v>3.3429439037790699E-2</v>
      </c>
      <c r="D13682">
        <v>7.1945420715319397E-2</v>
      </c>
      <c r="E13682">
        <v>7.01030927835051E-2</v>
      </c>
      <c r="F13682">
        <v>1.84232793181425E-3</v>
      </c>
      <c r="G13682" t="s">
        <v>7</v>
      </c>
    </row>
    <row r="13683" spans="1:7" x14ac:dyDescent="0.2">
      <c r="A13683">
        <v>997608398</v>
      </c>
      <c r="B13683">
        <v>1973336893</v>
      </c>
      <c r="C13683">
        <v>3.7141345922321899E-2</v>
      </c>
      <c r="D13683">
        <v>0.10622197309417</v>
      </c>
      <c r="E13683">
        <v>0.116554054054054</v>
      </c>
      <c r="F13683">
        <v>-1.03320809598836E-2</v>
      </c>
      <c r="G13683" t="s">
        <v>7</v>
      </c>
    </row>
    <row r="13684" spans="1:7" x14ac:dyDescent="0.2">
      <c r="A13684">
        <v>997608398</v>
      </c>
      <c r="B13684">
        <v>1973336893</v>
      </c>
      <c r="C13684">
        <v>3.7109153302131097E-2</v>
      </c>
      <c r="D13684">
        <v>0.106192210703278</v>
      </c>
      <c r="E13684">
        <v>0.116357504215851</v>
      </c>
      <c r="F13684">
        <v>-1.01652935125733E-2</v>
      </c>
      <c r="G13684" t="s">
        <v>7</v>
      </c>
    </row>
    <row r="13685" spans="1:7" x14ac:dyDescent="0.2">
      <c r="A13685">
        <v>1724731843</v>
      </c>
      <c r="B13685">
        <v>463345942</v>
      </c>
      <c r="C13685">
        <v>2.8160749519837502E-2</v>
      </c>
      <c r="D13685">
        <v>0.13571869216533</v>
      </c>
      <c r="E13685">
        <v>0.12153518123667301</v>
      </c>
      <c r="F13685">
        <v>1.41835109286562E-2</v>
      </c>
      <c r="G13685" t="s">
        <v>7</v>
      </c>
    </row>
    <row r="13686" spans="1:7" x14ac:dyDescent="0.2">
      <c r="A13686">
        <v>1313953385</v>
      </c>
      <c r="B13686">
        <v>1347137144</v>
      </c>
      <c r="C13686">
        <v>3.8372248357650802E-2</v>
      </c>
      <c r="D13686">
        <v>0.122748989342153</v>
      </c>
      <c r="E13686">
        <v>0.101040118870728</v>
      </c>
      <c r="F13686">
        <v>2.1708870471425501E-2</v>
      </c>
      <c r="G13686" t="s">
        <v>7</v>
      </c>
    </row>
    <row r="13687" spans="1:7" x14ac:dyDescent="0.2">
      <c r="A13687">
        <v>1212899836</v>
      </c>
      <c r="B13687">
        <v>1174290147</v>
      </c>
      <c r="C13687">
        <v>3.3394666815532999E-2</v>
      </c>
      <c r="D13687">
        <v>7.1930549813972705E-2</v>
      </c>
      <c r="E13687">
        <v>6.9958847736625501E-2</v>
      </c>
      <c r="F13687">
        <v>1.9717020773471999E-3</v>
      </c>
      <c r="G13687" t="s">
        <v>7</v>
      </c>
    </row>
    <row r="13688" spans="1:7" x14ac:dyDescent="0.2">
      <c r="A13688">
        <v>1289696681</v>
      </c>
      <c r="B13688">
        <v>1285044316</v>
      </c>
      <c r="C13688">
        <v>4.19964616243532E-2</v>
      </c>
      <c r="D13688">
        <v>7.9410822926672994E-2</v>
      </c>
      <c r="E13688">
        <v>0.106194690265486</v>
      </c>
      <c r="F13688">
        <v>-2.6783867338813602E-2</v>
      </c>
      <c r="G13688" t="s">
        <v>7</v>
      </c>
    </row>
    <row r="13689" spans="1:7" x14ac:dyDescent="0.2">
      <c r="A13689">
        <v>1724731843</v>
      </c>
      <c r="B13689">
        <v>463345942</v>
      </c>
      <c r="C13689">
        <v>2.8167869653064701E-2</v>
      </c>
      <c r="D13689">
        <v>0.13589638157894701</v>
      </c>
      <c r="E13689">
        <v>0.12144886363636299</v>
      </c>
      <c r="F13689">
        <v>1.44475179425837E-2</v>
      </c>
      <c r="G13689" t="s">
        <v>7</v>
      </c>
    </row>
    <row r="13690" spans="1:7" x14ac:dyDescent="0.2">
      <c r="A13690">
        <v>1313953385</v>
      </c>
      <c r="B13690">
        <v>1347137144</v>
      </c>
      <c r="C13690">
        <v>3.8391276613697303E-2</v>
      </c>
      <c r="D13690">
        <v>0.123071271124173</v>
      </c>
      <c r="E13690">
        <v>0.100890207715133</v>
      </c>
      <c r="F13690">
        <v>2.2181063409039799E-2</v>
      </c>
      <c r="G13690" t="s">
        <v>7</v>
      </c>
    </row>
    <row r="13691" spans="1:7" x14ac:dyDescent="0.2">
      <c r="A13691">
        <v>1212899836</v>
      </c>
      <c r="B13691">
        <v>1174290147</v>
      </c>
      <c r="C13691">
        <v>3.3404177354925998E-2</v>
      </c>
      <c r="D13691">
        <v>7.2122339326307003E-2</v>
      </c>
      <c r="E13691">
        <v>6.9815195071868494E-2</v>
      </c>
      <c r="F13691">
        <v>2.3071442544384999E-3</v>
      </c>
      <c r="G13691" t="s">
        <v>7</v>
      </c>
    </row>
    <row r="13692" spans="1:7" x14ac:dyDescent="0.2">
      <c r="A13692">
        <v>1724731843</v>
      </c>
      <c r="B13692">
        <v>463345942</v>
      </c>
      <c r="C13692">
        <v>2.81570276118949E-2</v>
      </c>
      <c r="D13692">
        <v>0.135868448098663</v>
      </c>
      <c r="E13692">
        <v>0.12136266855926101</v>
      </c>
      <c r="F13692">
        <v>1.4505779539402E-2</v>
      </c>
      <c r="G13692" t="s">
        <v>7</v>
      </c>
    </row>
    <row r="13693" spans="1:7" x14ac:dyDescent="0.2">
      <c r="A13693">
        <v>1724731843</v>
      </c>
      <c r="B13693">
        <v>463345942</v>
      </c>
      <c r="C13693">
        <v>2.8146196390072001E-2</v>
      </c>
      <c r="D13693">
        <v>0.13584052609946501</v>
      </c>
      <c r="E13693">
        <v>0.12127659574468</v>
      </c>
      <c r="F13693">
        <v>1.45639303547848E-2</v>
      </c>
      <c r="G13693" t="s">
        <v>7</v>
      </c>
    </row>
    <row r="13694" spans="1:7" x14ac:dyDescent="0.2">
      <c r="A13694">
        <v>1313953385</v>
      </c>
      <c r="B13694">
        <v>1347137144</v>
      </c>
      <c r="C13694">
        <v>3.8361018838493299E-2</v>
      </c>
      <c r="D13694">
        <v>0.123026074182886</v>
      </c>
      <c r="E13694">
        <v>0.10222222222222201</v>
      </c>
      <c r="F13694">
        <v>2.0803851960664199E-2</v>
      </c>
      <c r="G13694" t="s">
        <v>7</v>
      </c>
    </row>
    <row r="13695" spans="1:7" x14ac:dyDescent="0.2">
      <c r="A13695">
        <v>997608398</v>
      </c>
      <c r="B13695">
        <v>1973336893</v>
      </c>
      <c r="C13695">
        <v>3.7077039567629103E-2</v>
      </c>
      <c r="D13695">
        <v>0.10616246498599401</v>
      </c>
      <c r="E13695">
        <v>0.11616161616161599</v>
      </c>
      <c r="F13695">
        <v>-9.9991511756217597E-3</v>
      </c>
      <c r="G13695" t="s">
        <v>7</v>
      </c>
    </row>
    <row r="13696" spans="1:7" x14ac:dyDescent="0.2">
      <c r="A13696">
        <v>1724731843</v>
      </c>
      <c r="B13696">
        <v>463345942</v>
      </c>
      <c r="C13696">
        <v>2.8135375968829202E-2</v>
      </c>
      <c r="D13696">
        <v>0.13581261557427499</v>
      </c>
      <c r="E13696">
        <v>0.121190644932671</v>
      </c>
      <c r="F13696">
        <v>1.4621970641603799E-2</v>
      </c>
      <c r="G13696" t="s">
        <v>7</v>
      </c>
    </row>
    <row r="13697" spans="1:7" x14ac:dyDescent="0.2">
      <c r="A13697">
        <v>1313953385</v>
      </c>
      <c r="B13697">
        <v>1347137144</v>
      </c>
      <c r="C13697">
        <v>3.8330824728775699E-2</v>
      </c>
      <c r="D13697">
        <v>0.122980910425844</v>
      </c>
      <c r="E13697">
        <v>0.10207100591715899</v>
      </c>
      <c r="F13697">
        <v>2.0909904508684501E-2</v>
      </c>
      <c r="G13697" t="s">
        <v>7</v>
      </c>
    </row>
    <row r="13698" spans="1:7" x14ac:dyDescent="0.2">
      <c r="A13698">
        <v>1212899836</v>
      </c>
      <c r="B13698">
        <v>1174290147</v>
      </c>
      <c r="C13698">
        <v>3.3369571139626401E-2</v>
      </c>
      <c r="D13698">
        <v>7.2107438016528899E-2</v>
      </c>
      <c r="E13698">
        <v>7.1721311475409805E-2</v>
      </c>
      <c r="F13698" s="1">
        <v>3.8612654111909401E-4</v>
      </c>
      <c r="G13698" t="s">
        <v>7</v>
      </c>
    </row>
    <row r="13699" spans="1:7" x14ac:dyDescent="0.2">
      <c r="A13699">
        <v>1724731843</v>
      </c>
      <c r="B13699">
        <v>463345942</v>
      </c>
      <c r="C13699">
        <v>2.8124566329446099E-2</v>
      </c>
      <c r="D13699">
        <v>0.135784716516023</v>
      </c>
      <c r="E13699">
        <v>0.121104815864022</v>
      </c>
      <c r="F13699">
        <v>1.46799006520003E-2</v>
      </c>
      <c r="G13699" t="s">
        <v>7</v>
      </c>
    </row>
    <row r="13700" spans="1:7" x14ac:dyDescent="0.2">
      <c r="A13700">
        <v>997608398</v>
      </c>
      <c r="B13700">
        <v>1973336893</v>
      </c>
      <c r="C13700">
        <v>3.70450043878746E-2</v>
      </c>
      <c r="D13700">
        <v>0.106132735928311</v>
      </c>
      <c r="E13700">
        <v>0.11596638655462101</v>
      </c>
      <c r="F13700">
        <v>-9.8336506263104594E-3</v>
      </c>
      <c r="G13700" t="s">
        <v>7</v>
      </c>
    </row>
    <row r="13701" spans="1:7" x14ac:dyDescent="0.2">
      <c r="A13701">
        <v>997608398</v>
      </c>
      <c r="B13701">
        <v>1973336893</v>
      </c>
      <c r="C13701">
        <v>3.7013047433875103E-2</v>
      </c>
      <c r="D13701">
        <v>0.106103023516237</v>
      </c>
      <c r="E13701">
        <v>0.115771812080536</v>
      </c>
      <c r="F13701">
        <v>-9.6687885642995006E-3</v>
      </c>
      <c r="G13701" t="s">
        <v>7</v>
      </c>
    </row>
    <row r="13702" spans="1:7" x14ac:dyDescent="0.2">
      <c r="A13702">
        <v>1724731843</v>
      </c>
      <c r="B13702">
        <v>463345942</v>
      </c>
      <c r="C13702">
        <v>2.8113767453248499E-2</v>
      </c>
      <c r="D13702">
        <v>0.13575682891764199</v>
      </c>
      <c r="E13702">
        <v>0.121019108280254</v>
      </c>
      <c r="F13702">
        <v>1.4737720637387401E-2</v>
      </c>
      <c r="G13702" t="s">
        <v>7</v>
      </c>
    </row>
    <row r="13703" spans="1:7" x14ac:dyDescent="0.2">
      <c r="A13703">
        <v>1313953385</v>
      </c>
      <c r="B13703">
        <v>1347137144</v>
      </c>
      <c r="C13703">
        <v>3.8300694052392101E-2</v>
      </c>
      <c r="D13703">
        <v>0.12293577981651301</v>
      </c>
      <c r="E13703">
        <v>0.101920236336779</v>
      </c>
      <c r="F13703">
        <v>2.1015543479733799E-2</v>
      </c>
      <c r="G13703" t="s">
        <v>7</v>
      </c>
    </row>
    <row r="13704" spans="1:7" x14ac:dyDescent="0.2">
      <c r="A13704">
        <v>1724731843</v>
      </c>
      <c r="B13704">
        <v>463345942</v>
      </c>
      <c r="C13704">
        <v>2.8102979321608702E-2</v>
      </c>
      <c r="D13704">
        <v>0.135728952772073</v>
      </c>
      <c r="E13704">
        <v>0.12093352192362</v>
      </c>
      <c r="F13704">
        <v>1.47954308484529E-2</v>
      </c>
      <c r="G13704" t="s">
        <v>7</v>
      </c>
    </row>
    <row r="13705" spans="1:7" x14ac:dyDescent="0.2">
      <c r="A13705">
        <v>1313953385</v>
      </c>
      <c r="B13705">
        <v>1347137144</v>
      </c>
      <c r="C13705">
        <v>3.8270626578390102E-2</v>
      </c>
      <c r="D13705">
        <v>0.122890682318415</v>
      </c>
      <c r="E13705">
        <v>0.10176991150442399</v>
      </c>
      <c r="F13705">
        <v>2.11207708139904E-2</v>
      </c>
      <c r="G13705" t="s">
        <v>7</v>
      </c>
    </row>
    <row r="13706" spans="1:7" x14ac:dyDescent="0.2">
      <c r="A13706">
        <v>1212899836</v>
      </c>
      <c r="B13706">
        <v>1174290147</v>
      </c>
      <c r="C13706">
        <v>3.3335069724793998E-2</v>
      </c>
      <c r="D13706">
        <v>7.2092542863044798E-2</v>
      </c>
      <c r="E13706">
        <v>7.1574642126789295E-2</v>
      </c>
      <c r="F13706" s="1">
        <v>5.1790073625546096E-4</v>
      </c>
      <c r="G13706" t="s">
        <v>7</v>
      </c>
    </row>
    <row r="13707" spans="1:7" x14ac:dyDescent="0.2">
      <c r="A13707">
        <v>1724731843</v>
      </c>
      <c r="B13707">
        <v>463345942</v>
      </c>
      <c r="C13707">
        <v>2.8092201915944599E-2</v>
      </c>
      <c r="D13707">
        <v>0.135701088072264</v>
      </c>
      <c r="E13707">
        <v>0.120848056537102</v>
      </c>
      <c r="F13707">
        <v>1.48530315351619E-2</v>
      </c>
      <c r="G13707" t="s">
        <v>7</v>
      </c>
    </row>
    <row r="13708" spans="1:7" x14ac:dyDescent="0.2">
      <c r="A13708">
        <v>1724731843</v>
      </c>
      <c r="B13708">
        <v>463345942</v>
      </c>
      <c r="C13708">
        <v>2.8081435217720201E-2</v>
      </c>
      <c r="D13708">
        <v>0.135673234811165</v>
      </c>
      <c r="E13708">
        <v>0.120762711864406</v>
      </c>
      <c r="F13708">
        <v>1.4910522946759E-2</v>
      </c>
      <c r="G13708" t="s">
        <v>7</v>
      </c>
    </row>
    <row r="13709" spans="1:7" x14ac:dyDescent="0.2">
      <c r="A13709">
        <v>1724731843</v>
      </c>
      <c r="B13709">
        <v>463345942</v>
      </c>
      <c r="C13709">
        <v>2.80706792084453E-2</v>
      </c>
      <c r="D13709">
        <v>0.135645392981736</v>
      </c>
      <c r="E13709">
        <v>0.120677487649964</v>
      </c>
      <c r="F13709">
        <v>1.49679053317713E-2</v>
      </c>
      <c r="G13709" t="s">
        <v>7</v>
      </c>
    </row>
    <row r="13710" spans="1:7" x14ac:dyDescent="0.2">
      <c r="A13710">
        <v>1724731843</v>
      </c>
      <c r="B13710">
        <v>463345942</v>
      </c>
      <c r="C13710">
        <v>2.80778183374642E-2</v>
      </c>
      <c r="D13710">
        <v>0.13582273286828001</v>
      </c>
      <c r="E13710">
        <v>0.12059238363892801</v>
      </c>
      <c r="F13710">
        <v>1.5230349229352499E-2</v>
      </c>
      <c r="G13710" t="s">
        <v>7</v>
      </c>
    </row>
    <row r="13711" spans="1:7" x14ac:dyDescent="0.2">
      <c r="A13711">
        <v>1313953385</v>
      </c>
      <c r="B13711">
        <v>1347137144</v>
      </c>
      <c r="C13711">
        <v>3.82896489025603E-2</v>
      </c>
      <c r="D13711">
        <v>0.123212321232123</v>
      </c>
      <c r="E13711">
        <v>0.101620029455081</v>
      </c>
      <c r="F13711">
        <v>2.1592291777042201E-2</v>
      </c>
      <c r="G13711" t="s">
        <v>7</v>
      </c>
    </row>
    <row r="13712" spans="1:7" x14ac:dyDescent="0.2">
      <c r="A13712">
        <v>1212899836</v>
      </c>
      <c r="B13712">
        <v>1174290147</v>
      </c>
      <c r="C13712">
        <v>3.3344635797239001E-2</v>
      </c>
      <c r="D13712">
        <v>7.2284180090871494E-2</v>
      </c>
      <c r="E13712">
        <v>7.1428571428571397E-2</v>
      </c>
      <c r="F13712" s="1">
        <v>8.5560866230011102E-4</v>
      </c>
      <c r="G13712" t="s">
        <v>7</v>
      </c>
    </row>
    <row r="13713" spans="1:7" x14ac:dyDescent="0.2">
      <c r="A13713">
        <v>1289696681</v>
      </c>
      <c r="B13713">
        <v>1285044316</v>
      </c>
      <c r="C13713">
        <v>4.2011072907393303E-2</v>
      </c>
      <c r="D13713">
        <v>7.9705505761843695E-2</v>
      </c>
      <c r="E13713">
        <v>0.105882352941176</v>
      </c>
      <c r="F13713">
        <v>-2.61768471793326E-2</v>
      </c>
      <c r="G13713" t="s">
        <v>7</v>
      </c>
    </row>
    <row r="13714" spans="1:7" x14ac:dyDescent="0.2">
      <c r="A13714">
        <v>1724731843</v>
      </c>
      <c r="B13714">
        <v>463345942</v>
      </c>
      <c r="C13714">
        <v>2.8067077599517699E-2</v>
      </c>
      <c r="D13714">
        <v>0.13579487179487101</v>
      </c>
      <c r="E13714">
        <v>0.12121212121212099</v>
      </c>
      <c r="F13714">
        <v>1.4582750582750501E-2</v>
      </c>
      <c r="G13714" t="s">
        <v>7</v>
      </c>
    </row>
    <row r="13715" spans="1:7" x14ac:dyDescent="0.2">
      <c r="A13715">
        <v>1724731843</v>
      </c>
      <c r="B13715">
        <v>463345942</v>
      </c>
      <c r="C13715">
        <v>2.80563475011208E-2</v>
      </c>
      <c r="D13715">
        <v>0.135767022149302</v>
      </c>
      <c r="E13715">
        <v>0.12112676056338</v>
      </c>
      <c r="F13715">
        <v>1.4640261585922401E-2</v>
      </c>
      <c r="G13715" t="s">
        <v>7</v>
      </c>
    </row>
    <row r="13716" spans="1:7" x14ac:dyDescent="0.2">
      <c r="A13716">
        <v>1313953385</v>
      </c>
      <c r="B13716">
        <v>1347137144</v>
      </c>
      <c r="C13716">
        <v>3.82596721014586E-2</v>
      </c>
      <c r="D13716">
        <v>0.123167155425219</v>
      </c>
      <c r="E13716">
        <v>0.10294117647058799</v>
      </c>
      <c r="F13716">
        <v>2.0225978954631699E-2</v>
      </c>
      <c r="G13716" t="s">
        <v>7</v>
      </c>
    </row>
    <row r="13717" spans="1:7" x14ac:dyDescent="0.2">
      <c r="A13717">
        <v>997608398</v>
      </c>
      <c r="B13717">
        <v>1973336893</v>
      </c>
      <c r="C13717">
        <v>3.6981168378572002E-2</v>
      </c>
      <c r="D13717">
        <v>0.106073327735796</v>
      </c>
      <c r="E13717">
        <v>0.115577889447236</v>
      </c>
      <c r="F13717">
        <v>-9.5045617114399295E-3</v>
      </c>
      <c r="G13717" t="s">
        <v>7</v>
      </c>
    </row>
    <row r="13718" spans="1:7" x14ac:dyDescent="0.2">
      <c r="A13718">
        <v>1724731843</v>
      </c>
      <c r="B13718">
        <v>463345942</v>
      </c>
      <c r="C13718">
        <v>2.8063472936250999E-2</v>
      </c>
      <c r="D13718">
        <v>0.13594422800902101</v>
      </c>
      <c r="E13718">
        <v>0.12104152005629799</v>
      </c>
      <c r="F13718">
        <v>1.49027079527235E-2</v>
      </c>
      <c r="G13718" t="s">
        <v>7</v>
      </c>
    </row>
    <row r="13719" spans="1:7" x14ac:dyDescent="0.2">
      <c r="A13719">
        <v>1313953385</v>
      </c>
      <c r="B13719">
        <v>1347137144</v>
      </c>
      <c r="C13719">
        <v>3.8278604599691103E-2</v>
      </c>
      <c r="D13719">
        <v>0.12348845731037</v>
      </c>
      <c r="E13719">
        <v>0.102790014684287</v>
      </c>
      <c r="F13719">
        <v>2.0698442626082201E-2</v>
      </c>
      <c r="G13719" t="s">
        <v>7</v>
      </c>
    </row>
    <row r="13720" spans="1:7" x14ac:dyDescent="0.2">
      <c r="A13720">
        <v>1724731843</v>
      </c>
      <c r="B13720">
        <v>463345942</v>
      </c>
      <c r="C13720">
        <v>2.8052758037680502E-2</v>
      </c>
      <c r="D13720">
        <v>0.13591635916359099</v>
      </c>
      <c r="E13720">
        <v>0.121659634317862</v>
      </c>
      <c r="F13720">
        <v>1.42567248457294E-2</v>
      </c>
      <c r="G13720" t="s">
        <v>7</v>
      </c>
    </row>
    <row r="13721" spans="1:7" x14ac:dyDescent="0.2">
      <c r="A13721">
        <v>1724731843</v>
      </c>
      <c r="B13721">
        <v>463345942</v>
      </c>
      <c r="C13721">
        <v>2.8042053729595898E-2</v>
      </c>
      <c r="D13721">
        <v>0.13588850174216</v>
      </c>
      <c r="E13721">
        <v>0.121574139142656</v>
      </c>
      <c r="F13721">
        <v>1.43143625995039E-2</v>
      </c>
      <c r="G13721" t="s">
        <v>7</v>
      </c>
    </row>
    <row r="13722" spans="1:7" x14ac:dyDescent="0.2">
      <c r="A13722">
        <v>997608398</v>
      </c>
      <c r="B13722">
        <v>1973336893</v>
      </c>
      <c r="C13722">
        <v>3.6949366896826298E-2</v>
      </c>
      <c r="D13722">
        <v>0.10604364857302701</v>
      </c>
      <c r="E13722">
        <v>0.115384615384615</v>
      </c>
      <c r="F13722">
        <v>-9.3409668115879696E-3</v>
      </c>
      <c r="G13722" t="s">
        <v>7</v>
      </c>
    </row>
    <row r="13723" spans="1:7" x14ac:dyDescent="0.2">
      <c r="A13723">
        <v>1724731843</v>
      </c>
      <c r="B13723">
        <v>463345942</v>
      </c>
      <c r="C13723">
        <v>2.8031359993803E-2</v>
      </c>
      <c r="D13723">
        <v>0.13586065573770401</v>
      </c>
      <c r="E13723">
        <v>0.12148876404494301</v>
      </c>
      <c r="F13723">
        <v>1.4371891692761001E-2</v>
      </c>
      <c r="G13723" t="s">
        <v>7</v>
      </c>
    </row>
    <row r="13724" spans="1:7" x14ac:dyDescent="0.2">
      <c r="A13724">
        <v>1724731843</v>
      </c>
      <c r="B13724">
        <v>463345942</v>
      </c>
      <c r="C13724">
        <v>2.8020676812152E-2</v>
      </c>
      <c r="D13724">
        <v>0.13583282114320799</v>
      </c>
      <c r="E13724">
        <v>0.121403508771929</v>
      </c>
      <c r="F13724">
        <v>1.4429312371278501E-2</v>
      </c>
      <c r="G13724" t="s">
        <v>7</v>
      </c>
    </row>
    <row r="13725" spans="1:7" x14ac:dyDescent="0.2">
      <c r="A13725">
        <v>1313953385</v>
      </c>
      <c r="B13725">
        <v>1347137144</v>
      </c>
      <c r="C13725">
        <v>3.8248717947165098E-2</v>
      </c>
      <c r="D13725">
        <v>0.123443223443223</v>
      </c>
      <c r="E13725">
        <v>0.104105571847507</v>
      </c>
      <c r="F13725">
        <v>1.9337651595716099E-2</v>
      </c>
      <c r="G13725" t="s">
        <v>7</v>
      </c>
    </row>
    <row r="13726" spans="1:7" x14ac:dyDescent="0.2">
      <c r="A13726">
        <v>1724731843</v>
      </c>
      <c r="B13726">
        <v>463345942</v>
      </c>
      <c r="C13726">
        <v>2.8010004166538101E-2</v>
      </c>
      <c r="D13726">
        <v>0.13580499795165901</v>
      </c>
      <c r="E13726">
        <v>0.121318373071528</v>
      </c>
      <c r="F13726">
        <v>1.4486624880130399E-2</v>
      </c>
      <c r="G13726" t="s">
        <v>7</v>
      </c>
    </row>
    <row r="13727" spans="1:7" x14ac:dyDescent="0.2">
      <c r="A13727">
        <v>1724731843</v>
      </c>
      <c r="B13727">
        <v>463345942</v>
      </c>
      <c r="C13727">
        <v>2.79993420389004E-2</v>
      </c>
      <c r="D13727">
        <v>0.135777186156051</v>
      </c>
      <c r="E13727">
        <v>0.121233356692361</v>
      </c>
      <c r="F13727">
        <v>1.4543829463690001E-2</v>
      </c>
      <c r="G13727" t="s">
        <v>7</v>
      </c>
    </row>
    <row r="13728" spans="1:7" x14ac:dyDescent="0.2">
      <c r="A13728">
        <v>1313953385</v>
      </c>
      <c r="B13728">
        <v>1347137144</v>
      </c>
      <c r="C13728">
        <v>3.82188935029871E-2</v>
      </c>
      <c r="D13728">
        <v>0.123398022702306</v>
      </c>
      <c r="E13728">
        <v>0.103953147877013</v>
      </c>
      <c r="F13728">
        <v>1.9444874825293602E-2</v>
      </c>
      <c r="G13728" t="s">
        <v>7</v>
      </c>
    </row>
    <row r="13729" spans="1:7" x14ac:dyDescent="0.2">
      <c r="A13729">
        <v>1212899836</v>
      </c>
      <c r="B13729">
        <v>1174290147</v>
      </c>
      <c r="C13729">
        <v>3.3310297932095501E-2</v>
      </c>
      <c r="D13729">
        <v>7.2269254594259702E-2</v>
      </c>
      <c r="E13729">
        <v>7.3319755600814607E-2</v>
      </c>
      <c r="F13729">
        <v>-1.0505010065549E-3</v>
      </c>
      <c r="G13729" t="s">
        <v>7</v>
      </c>
    </row>
    <row r="13730" spans="1:7" x14ac:dyDescent="0.2">
      <c r="A13730">
        <v>1289696681</v>
      </c>
      <c r="B13730">
        <v>1285044316</v>
      </c>
      <c r="C13730">
        <v>4.1948689826464901E-2</v>
      </c>
      <c r="D13730">
        <v>7.9680000000000001E-2</v>
      </c>
      <c r="E13730">
        <v>0.108504398826979</v>
      </c>
      <c r="F13730">
        <v>-2.8824398826979399E-2</v>
      </c>
      <c r="G13730" t="s">
        <v>7</v>
      </c>
    </row>
    <row r="13731" spans="1:7" x14ac:dyDescent="0.2">
      <c r="A13731">
        <v>997608398</v>
      </c>
      <c r="B13731">
        <v>1973336893</v>
      </c>
      <c r="C13731">
        <v>3.6917642665404003E-2</v>
      </c>
      <c r="D13731">
        <v>0.106013986013986</v>
      </c>
      <c r="E13731">
        <v>0.115191986644407</v>
      </c>
      <c r="F13731">
        <v>-9.1780006304213301E-3</v>
      </c>
      <c r="G13731" t="s">
        <v>7</v>
      </c>
    </row>
    <row r="13732" spans="1:7" x14ac:dyDescent="0.2">
      <c r="A13732">
        <v>1724731843</v>
      </c>
      <c r="B13732">
        <v>463345942</v>
      </c>
      <c r="C13732">
        <v>2.79886904112224E-2</v>
      </c>
      <c r="D13732">
        <v>0.135749385749385</v>
      </c>
      <c r="E13732">
        <v>0.121148459383753</v>
      </c>
      <c r="F13732">
        <v>1.46009263656322E-2</v>
      </c>
      <c r="G13732" t="s">
        <v>7</v>
      </c>
    </row>
    <row r="13733" spans="1:7" x14ac:dyDescent="0.2">
      <c r="A13733">
        <v>1724731843</v>
      </c>
      <c r="B13733">
        <v>463345942</v>
      </c>
      <c r="C13733">
        <v>2.7995824841463301E-2</v>
      </c>
      <c r="D13733">
        <v>0.13592630501535299</v>
      </c>
      <c r="E13733">
        <v>0.121063680895731</v>
      </c>
      <c r="F13733">
        <v>1.48626241196218E-2</v>
      </c>
      <c r="G13733" t="s">
        <v>7</v>
      </c>
    </row>
    <row r="13734" spans="1:7" x14ac:dyDescent="0.2">
      <c r="A13734">
        <v>1724731843</v>
      </c>
      <c r="B13734">
        <v>463345942</v>
      </c>
      <c r="C13734">
        <v>2.7985188190719001E-2</v>
      </c>
      <c r="D13734">
        <v>0.13589848546868599</v>
      </c>
      <c r="E13734">
        <v>0.121678321678321</v>
      </c>
      <c r="F13734">
        <v>1.4220163790364299E-2</v>
      </c>
      <c r="G13734" t="s">
        <v>7</v>
      </c>
    </row>
    <row r="13735" spans="1:7" x14ac:dyDescent="0.2">
      <c r="A13735">
        <v>1313953385</v>
      </c>
      <c r="B13735">
        <v>1347137144</v>
      </c>
      <c r="C13735">
        <v>3.8189131042719503E-2</v>
      </c>
      <c r="D13735">
        <v>0.12335285505124401</v>
      </c>
      <c r="E13735">
        <v>0.10380116959064301</v>
      </c>
      <c r="F13735">
        <v>1.9551685460601199E-2</v>
      </c>
      <c r="G13735" t="s">
        <v>7</v>
      </c>
    </row>
    <row r="13736" spans="1:7" x14ac:dyDescent="0.2">
      <c r="A13736">
        <v>1212899836</v>
      </c>
      <c r="B13736">
        <v>1174290147</v>
      </c>
      <c r="C13736">
        <v>3.3276063406764797E-2</v>
      </c>
      <c r="D13736">
        <v>7.2254335260115599E-2</v>
      </c>
      <c r="E13736">
        <v>7.3170731707316999E-2</v>
      </c>
      <c r="F13736" s="1">
        <v>-9.1639644720145597E-4</v>
      </c>
      <c r="G13736" t="s">
        <v>7</v>
      </c>
    </row>
    <row r="13737" spans="1:7" x14ac:dyDescent="0.2">
      <c r="A13737">
        <v>1289696681</v>
      </c>
      <c r="B13737">
        <v>1285044316</v>
      </c>
      <c r="C13737">
        <v>4.1886576417414501E-2</v>
      </c>
      <c r="D13737">
        <v>7.9654510556621802E-2</v>
      </c>
      <c r="E13737">
        <v>0.108187134502923</v>
      </c>
      <c r="F13737">
        <v>-2.8532623946301999E-2</v>
      </c>
      <c r="G13737" t="s">
        <v>7</v>
      </c>
    </row>
    <row r="13738" spans="1:7" x14ac:dyDescent="0.2">
      <c r="A13738">
        <v>997608398</v>
      </c>
      <c r="B13738">
        <v>1973336893</v>
      </c>
      <c r="C13738">
        <v>3.6885995362961797E-2</v>
      </c>
      <c r="D13738">
        <v>0.105984340044742</v>
      </c>
      <c r="E13738">
        <v>0.115</v>
      </c>
      <c r="F13738">
        <v>-9.0156599552572696E-3</v>
      </c>
      <c r="G13738" t="s">
        <v>7</v>
      </c>
    </row>
    <row r="13739" spans="1:7" x14ac:dyDescent="0.2">
      <c r="A13739">
        <v>997608398</v>
      </c>
      <c r="B13739">
        <v>1973336893</v>
      </c>
      <c r="C13739">
        <v>3.68544246700327E-2</v>
      </c>
      <c r="D13739">
        <v>0.105954710651383</v>
      </c>
      <c r="E13739">
        <v>0.114808652246256</v>
      </c>
      <c r="F13739">
        <v>-8.8539415948723898E-3</v>
      </c>
      <c r="G13739" t="s">
        <v>7</v>
      </c>
    </row>
    <row r="13740" spans="1:7" x14ac:dyDescent="0.2">
      <c r="A13740">
        <v>1724731843</v>
      </c>
      <c r="B13740">
        <v>463345942</v>
      </c>
      <c r="C13740">
        <v>2.79745619918178E-2</v>
      </c>
      <c r="D13740">
        <v>0.135870677307141</v>
      </c>
      <c r="E13740">
        <v>0.121593291404612</v>
      </c>
      <c r="F13740">
        <v>1.4277385902529201E-2</v>
      </c>
      <c r="G13740" t="s">
        <v>7</v>
      </c>
    </row>
    <row r="13741" spans="1:7" x14ac:dyDescent="0.2">
      <c r="A13741">
        <v>1313953385</v>
      </c>
      <c r="B13741">
        <v>1347137144</v>
      </c>
      <c r="C13741">
        <v>3.8159430343073203E-2</v>
      </c>
      <c r="D13741">
        <v>0.12330772045371299</v>
      </c>
      <c r="E13741">
        <v>0.103649635036496</v>
      </c>
      <c r="F13741">
        <v>1.9658085417217499E-2</v>
      </c>
      <c r="G13741" t="s">
        <v>7</v>
      </c>
    </row>
    <row r="13742" spans="1:7" x14ac:dyDescent="0.2">
      <c r="A13742">
        <v>1724731843</v>
      </c>
      <c r="B13742">
        <v>463345942</v>
      </c>
      <c r="C13742">
        <v>2.7963946226908998E-2</v>
      </c>
      <c r="D13742">
        <v>0.135842880523731</v>
      </c>
      <c r="E13742">
        <v>0.121508379888268</v>
      </c>
      <c r="F13742">
        <v>1.4334500635463401E-2</v>
      </c>
      <c r="G13742" t="s">
        <v>7</v>
      </c>
    </row>
    <row r="13743" spans="1:7" x14ac:dyDescent="0.2">
      <c r="A13743">
        <v>997608398</v>
      </c>
      <c r="B13743">
        <v>1973336893</v>
      </c>
      <c r="C13743">
        <v>3.6865713910955798E-2</v>
      </c>
      <c r="D13743">
        <v>0.10620458356623801</v>
      </c>
      <c r="E13743">
        <v>0.11461794019933499</v>
      </c>
      <c r="F13743">
        <v>-8.4133566330974307E-3</v>
      </c>
      <c r="G13743" t="s">
        <v>7</v>
      </c>
    </row>
    <row r="13744" spans="1:7" x14ac:dyDescent="0.2">
      <c r="A13744">
        <v>1724731843</v>
      </c>
      <c r="B13744">
        <v>463345942</v>
      </c>
      <c r="C13744">
        <v>2.7953340878185001E-2</v>
      </c>
      <c r="D13744">
        <v>0.13581509511147399</v>
      </c>
      <c r="E13744">
        <v>0.121423586880669</v>
      </c>
      <c r="F13744">
        <v>1.43915082308048E-2</v>
      </c>
      <c r="G13744" t="s">
        <v>7</v>
      </c>
    </row>
    <row r="13745" spans="1:7" x14ac:dyDescent="0.2">
      <c r="A13745">
        <v>1724731843</v>
      </c>
      <c r="B13745">
        <v>463345942</v>
      </c>
      <c r="C13745">
        <v>2.79427459278822E-2</v>
      </c>
      <c r="D13745">
        <v>0.135787321063394</v>
      </c>
      <c r="E13745">
        <v>0.121338912133891</v>
      </c>
      <c r="F13745">
        <v>1.4448408929503401E-2</v>
      </c>
      <c r="G13745" t="s">
        <v>7</v>
      </c>
    </row>
    <row r="13746" spans="1:7" x14ac:dyDescent="0.2">
      <c r="A13746">
        <v>1724731843</v>
      </c>
      <c r="B13746">
        <v>463345942</v>
      </c>
      <c r="C13746">
        <v>2.7932161358279702E-2</v>
      </c>
      <c r="D13746">
        <v>0.13575955837251999</v>
      </c>
      <c r="E13746">
        <v>0.121254355400696</v>
      </c>
      <c r="F13746">
        <v>1.45052029718241E-2</v>
      </c>
      <c r="G13746" t="s">
        <v>7</v>
      </c>
    </row>
    <row r="13747" spans="1:7" x14ac:dyDescent="0.2">
      <c r="A13747">
        <v>997608398</v>
      </c>
      <c r="B13747">
        <v>1973336893</v>
      </c>
      <c r="C13747">
        <v>3.6834260781478903E-2</v>
      </c>
      <c r="D13747">
        <v>0.10617490919251101</v>
      </c>
      <c r="E13747">
        <v>0.11608623548921999</v>
      </c>
      <c r="F13747">
        <v>-9.91132629670868E-3</v>
      </c>
      <c r="G13747" t="s">
        <v>7</v>
      </c>
    </row>
    <row r="13748" spans="1:7" x14ac:dyDescent="0.2">
      <c r="A13748">
        <v>997608398</v>
      </c>
      <c r="B13748">
        <v>1973336893</v>
      </c>
      <c r="C13748">
        <v>3.6802883397953998E-2</v>
      </c>
      <c r="D13748">
        <v>0.106145251396648</v>
      </c>
      <c r="E13748">
        <v>0.115894039735099</v>
      </c>
      <c r="F13748">
        <v>-9.7487883384512804E-3</v>
      </c>
      <c r="G13748" t="s">
        <v>7</v>
      </c>
    </row>
    <row r="13749" spans="1:7" x14ac:dyDescent="0.2">
      <c r="A13749">
        <v>1724731843</v>
      </c>
      <c r="B13749">
        <v>463345942</v>
      </c>
      <c r="C13749">
        <v>2.7921587151700102E-2</v>
      </c>
      <c r="D13749">
        <v>0.135731807031888</v>
      </c>
      <c r="E13749">
        <v>0.12116991643454</v>
      </c>
      <c r="F13749">
        <v>1.4561890597348401E-2</v>
      </c>
      <c r="G13749" t="s">
        <v>7</v>
      </c>
    </row>
    <row r="13750" spans="1:7" x14ac:dyDescent="0.2">
      <c r="A13750">
        <v>1313953385</v>
      </c>
      <c r="B13750">
        <v>1347137144</v>
      </c>
      <c r="C13750">
        <v>3.8129791181900102E-2</v>
      </c>
      <c r="D13750">
        <v>0.123262618873445</v>
      </c>
      <c r="E13750">
        <v>0.103498542274052</v>
      </c>
      <c r="F13750">
        <v>1.9764076599392999E-2</v>
      </c>
      <c r="G13750" t="s">
        <v>7</v>
      </c>
    </row>
    <row r="13751" spans="1:7" x14ac:dyDescent="0.2">
      <c r="A13751">
        <v>1724731843</v>
      </c>
      <c r="B13751">
        <v>463345942</v>
      </c>
      <c r="C13751">
        <v>2.7911023290508898E-2</v>
      </c>
      <c r="D13751">
        <v>0.13570406703453899</v>
      </c>
      <c r="E13751">
        <v>0.12108559498956099</v>
      </c>
      <c r="F13751">
        <v>1.46184720449775E-2</v>
      </c>
      <c r="G13751" t="s">
        <v>7</v>
      </c>
    </row>
    <row r="13752" spans="1:7" x14ac:dyDescent="0.2">
      <c r="A13752">
        <v>1724731843</v>
      </c>
      <c r="B13752">
        <v>463345942</v>
      </c>
      <c r="C13752">
        <v>2.7918170637385602E-2</v>
      </c>
      <c r="D13752">
        <v>0.13588067020841799</v>
      </c>
      <c r="E13752">
        <v>0.121001390820584</v>
      </c>
      <c r="F13752">
        <v>1.48792793878343E-2</v>
      </c>
      <c r="G13752" t="s">
        <v>7</v>
      </c>
    </row>
    <row r="13753" spans="1:7" x14ac:dyDescent="0.2">
      <c r="A13753">
        <v>1313953385</v>
      </c>
      <c r="B13753">
        <v>1347137144</v>
      </c>
      <c r="C13753">
        <v>3.8148743199576597E-2</v>
      </c>
      <c r="D13753">
        <v>0.123583180987202</v>
      </c>
      <c r="E13753">
        <v>0.10334788937408999</v>
      </c>
      <c r="F13753">
        <v>2.0235291613112601E-2</v>
      </c>
      <c r="G13753" t="s">
        <v>7</v>
      </c>
    </row>
    <row r="13754" spans="1:7" x14ac:dyDescent="0.2">
      <c r="A13754">
        <v>1212899836</v>
      </c>
      <c r="B13754">
        <v>1174290147</v>
      </c>
      <c r="C13754">
        <v>3.3285683157344897E-2</v>
      </c>
      <c r="D13754">
        <v>7.2445820433436503E-2</v>
      </c>
      <c r="E13754">
        <v>7.3022312373225096E-2</v>
      </c>
      <c r="F13754" s="1">
        <v>-5.7649193978862002E-4</v>
      </c>
      <c r="G13754" t="s">
        <v>7</v>
      </c>
    </row>
    <row r="13755" spans="1:7" x14ac:dyDescent="0.2">
      <c r="A13755">
        <v>1289696681</v>
      </c>
      <c r="B13755">
        <v>1285044316</v>
      </c>
      <c r="C13755">
        <v>4.1901350468117098E-2</v>
      </c>
      <c r="D13755">
        <v>7.9948832747041898E-2</v>
      </c>
      <c r="E13755">
        <v>0.107871720116618</v>
      </c>
      <c r="F13755">
        <v>-2.7922887369576099E-2</v>
      </c>
      <c r="G13755" t="s">
        <v>7</v>
      </c>
    </row>
    <row r="13756" spans="1:7" x14ac:dyDescent="0.2">
      <c r="A13756">
        <v>1724731843</v>
      </c>
      <c r="B13756">
        <v>463345942</v>
      </c>
      <c r="C13756">
        <v>2.79252953490285E-2</v>
      </c>
      <c r="D13756">
        <v>0.13605720122574</v>
      </c>
      <c r="E13756">
        <v>0.120917303683113</v>
      </c>
      <c r="F13756">
        <v>1.51398975426272E-2</v>
      </c>
      <c r="G13756" t="s">
        <v>7</v>
      </c>
    </row>
    <row r="13757" spans="1:7" x14ac:dyDescent="0.2">
      <c r="A13757">
        <v>997608398</v>
      </c>
      <c r="B13757">
        <v>1973336893</v>
      </c>
      <c r="C13757">
        <v>3.6771581447933403E-2</v>
      </c>
      <c r="D13757">
        <v>0.106115610164758</v>
      </c>
      <c r="E13757">
        <v>0.11570247933884199</v>
      </c>
      <c r="F13757">
        <v>-9.5868691740845294E-3</v>
      </c>
      <c r="G13757" t="s">
        <v>7</v>
      </c>
    </row>
    <row r="13758" spans="1:7" x14ac:dyDescent="0.2">
      <c r="A13758">
        <v>1724731843</v>
      </c>
      <c r="B13758">
        <v>463345942</v>
      </c>
      <c r="C13758">
        <v>2.7932397492725601E-2</v>
      </c>
      <c r="D13758">
        <v>0.136233660130718</v>
      </c>
      <c r="E13758">
        <v>0.120833333333333</v>
      </c>
      <c r="F13758">
        <v>1.5400326797385599E-2</v>
      </c>
      <c r="G13758" t="s">
        <v>7</v>
      </c>
    </row>
    <row r="13759" spans="1:7" x14ac:dyDescent="0.2">
      <c r="A13759">
        <v>1313953385</v>
      </c>
      <c r="B13759">
        <v>1347137144</v>
      </c>
      <c r="C13759">
        <v>3.8167579161487199E-2</v>
      </c>
      <c r="D13759">
        <v>0.123903508771929</v>
      </c>
      <c r="E13759">
        <v>0.103197674418604</v>
      </c>
      <c r="F13759">
        <v>2.0705834353325101E-2</v>
      </c>
      <c r="G13759" t="s">
        <v>7</v>
      </c>
    </row>
    <row r="13760" spans="1:7" x14ac:dyDescent="0.2">
      <c r="A13760">
        <v>1724731843</v>
      </c>
      <c r="B13760">
        <v>463345942</v>
      </c>
      <c r="C13760">
        <v>2.79218571717249E-2</v>
      </c>
      <c r="D13760">
        <v>0.13620584031039401</v>
      </c>
      <c r="E13760">
        <v>0.12144344205412901</v>
      </c>
      <c r="F13760">
        <v>1.4762398256265E-2</v>
      </c>
      <c r="G13760" t="s">
        <v>7</v>
      </c>
    </row>
    <row r="13761" spans="1:7" x14ac:dyDescent="0.2">
      <c r="A13761">
        <v>1313953385</v>
      </c>
      <c r="B13761">
        <v>1347137144</v>
      </c>
      <c r="C13761">
        <v>3.8138054964122099E-2</v>
      </c>
      <c r="D13761">
        <v>0.123858238947753</v>
      </c>
      <c r="E13761">
        <v>0.104499274310595</v>
      </c>
      <c r="F13761">
        <v>1.9358964637157899E-2</v>
      </c>
      <c r="G13761" t="s">
        <v>7</v>
      </c>
    </row>
    <row r="13762" spans="1:7" x14ac:dyDescent="0.2">
      <c r="A13762">
        <v>1212899836</v>
      </c>
      <c r="B13762">
        <v>1174290147</v>
      </c>
      <c r="C13762">
        <v>3.3251609776074997E-2</v>
      </c>
      <c r="D13762">
        <v>7.2430870821295901E-2</v>
      </c>
      <c r="E13762">
        <v>7.28744939271255E-2</v>
      </c>
      <c r="F13762" s="1">
        <v>-4.4362310582958498E-4</v>
      </c>
      <c r="G13762" t="s">
        <v>7</v>
      </c>
    </row>
    <row r="13763" spans="1:7" x14ac:dyDescent="0.2">
      <c r="A13763">
        <v>1724731843</v>
      </c>
      <c r="B13763">
        <v>463345942</v>
      </c>
      <c r="C13763">
        <v>2.7911327125212101E-2</v>
      </c>
      <c r="D13763">
        <v>0.13617803184973401</v>
      </c>
      <c r="E13763">
        <v>0.12135922330097</v>
      </c>
      <c r="F13763">
        <v>1.48188085487637E-2</v>
      </c>
      <c r="G13763" t="s">
        <v>7</v>
      </c>
    </row>
    <row r="13764" spans="1:7" x14ac:dyDescent="0.2">
      <c r="A13764">
        <v>1313953385</v>
      </c>
      <c r="B13764">
        <v>1347137144</v>
      </c>
      <c r="C13764">
        <v>3.8108591566502502E-2</v>
      </c>
      <c r="D13764">
        <v>0.12381300219138</v>
      </c>
      <c r="E13764">
        <v>0.104347826086956</v>
      </c>
      <c r="F13764">
        <v>1.9465176104424001E-2</v>
      </c>
      <c r="G13764" t="s">
        <v>7</v>
      </c>
    </row>
    <row r="13765" spans="1:7" x14ac:dyDescent="0.2">
      <c r="A13765">
        <v>1724731843</v>
      </c>
      <c r="B13765">
        <v>463345942</v>
      </c>
      <c r="C13765">
        <v>2.7900807335779602E-2</v>
      </c>
      <c r="D13765">
        <v>0.136150234741784</v>
      </c>
      <c r="E13765">
        <v>0.121275121275121</v>
      </c>
      <c r="F13765">
        <v>1.48751134666627E-2</v>
      </c>
      <c r="G13765" t="s">
        <v>7</v>
      </c>
    </row>
    <row r="13766" spans="1:7" x14ac:dyDescent="0.2">
      <c r="A13766">
        <v>1724731843</v>
      </c>
      <c r="B13766">
        <v>463345942</v>
      </c>
      <c r="C13766">
        <v>2.7890297786061599E-2</v>
      </c>
      <c r="D13766">
        <v>0.136122448979591</v>
      </c>
      <c r="E13766">
        <v>0.121191135734072</v>
      </c>
      <c r="F13766">
        <v>1.4931313245519801E-2</v>
      </c>
      <c r="G13766" t="s">
        <v>7</v>
      </c>
    </row>
    <row r="13767" spans="1:7" x14ac:dyDescent="0.2">
      <c r="A13767">
        <v>1313953385</v>
      </c>
      <c r="B13767">
        <v>1347137144</v>
      </c>
      <c r="C13767">
        <v>3.8079188751572998E-2</v>
      </c>
      <c r="D13767">
        <v>0.123767798466593</v>
      </c>
      <c r="E13767">
        <v>0.10419681620839299</v>
      </c>
      <c r="F13767">
        <v>1.95709822582E-2</v>
      </c>
      <c r="G13767" t="s">
        <v>7</v>
      </c>
    </row>
    <row r="13768" spans="1:7" x14ac:dyDescent="0.2">
      <c r="A13768">
        <v>1212899836</v>
      </c>
      <c r="B13768">
        <v>1174290147</v>
      </c>
      <c r="C13768">
        <v>3.3217638303429997E-2</v>
      </c>
      <c r="D13768">
        <v>7.2415927377759398E-2</v>
      </c>
      <c r="E13768">
        <v>7.2727272727272696E-2</v>
      </c>
      <c r="F13768" s="1">
        <v>-3.1134534951328299E-4</v>
      </c>
      <c r="G13768" t="s">
        <v>7</v>
      </c>
    </row>
    <row r="13769" spans="1:7" x14ac:dyDescent="0.2">
      <c r="A13769">
        <v>1289696681</v>
      </c>
      <c r="B13769">
        <v>1285044316</v>
      </c>
      <c r="C13769">
        <v>4.1839660233277197E-2</v>
      </c>
      <c r="D13769">
        <v>7.9923273657289004E-2</v>
      </c>
      <c r="E13769">
        <v>0.107558139534883</v>
      </c>
      <c r="F13769">
        <v>-2.76348658775947E-2</v>
      </c>
      <c r="G13769" t="s">
        <v>7</v>
      </c>
    </row>
    <row r="13770" spans="1:7" x14ac:dyDescent="0.2">
      <c r="A13770">
        <v>1724731843</v>
      </c>
      <c r="B13770">
        <v>463345942</v>
      </c>
      <c r="C13770">
        <v>2.7879798458734499E-2</v>
      </c>
      <c r="D13770">
        <v>0.13609467455621299</v>
      </c>
      <c r="E13770">
        <v>0.121107266435986</v>
      </c>
      <c r="F13770">
        <v>1.49874081202268E-2</v>
      </c>
      <c r="G13770" t="s">
        <v>7</v>
      </c>
    </row>
    <row r="13771" spans="1:7" x14ac:dyDescent="0.2">
      <c r="A13771">
        <v>997608398</v>
      </c>
      <c r="B13771">
        <v>1973336893</v>
      </c>
      <c r="C13771">
        <v>3.6740354620778903E-2</v>
      </c>
      <c r="D13771">
        <v>0.10608598548297</v>
      </c>
      <c r="E13771">
        <v>0.11551155115511499</v>
      </c>
      <c r="F13771">
        <v>-9.4255656721451003E-3</v>
      </c>
      <c r="G13771" t="s">
        <v>7</v>
      </c>
    </row>
    <row r="13772" spans="1:7" x14ac:dyDescent="0.2">
      <c r="A13772">
        <v>1724731843</v>
      </c>
      <c r="B13772">
        <v>463345942</v>
      </c>
      <c r="C13772">
        <v>2.78693093365164E-2</v>
      </c>
      <c r="D13772">
        <v>0.13606691146470801</v>
      </c>
      <c r="E13772">
        <v>0.121023513139695</v>
      </c>
      <c r="F13772">
        <v>1.5043398325012501E-2</v>
      </c>
      <c r="G13772" t="s">
        <v>7</v>
      </c>
    </row>
    <row r="13773" spans="1:7" x14ac:dyDescent="0.2">
      <c r="A13773">
        <v>1313953385</v>
      </c>
      <c r="B13773">
        <v>1347137144</v>
      </c>
      <c r="C13773">
        <v>3.80498463033778E-2</v>
      </c>
      <c r="D13773">
        <v>0.123722627737226</v>
      </c>
      <c r="E13773">
        <v>0.10404624277456601</v>
      </c>
      <c r="F13773">
        <v>1.9676384962659801E-2</v>
      </c>
      <c r="G13773" t="s">
        <v>7</v>
      </c>
    </row>
    <row r="13774" spans="1:7" x14ac:dyDescent="0.2">
      <c r="A13774">
        <v>997608398</v>
      </c>
      <c r="B13774">
        <v>1973336893</v>
      </c>
      <c r="C13774">
        <v>3.67092026076484E-2</v>
      </c>
      <c r="D13774">
        <v>0.106056377337426</v>
      </c>
      <c r="E13774">
        <v>0.115321252059308</v>
      </c>
      <c r="F13774">
        <v>-9.2648747218813301E-3</v>
      </c>
      <c r="G13774" t="s">
        <v>7</v>
      </c>
    </row>
    <row r="13775" spans="1:7" x14ac:dyDescent="0.2">
      <c r="A13775">
        <v>1724731843</v>
      </c>
      <c r="B13775">
        <v>463345942</v>
      </c>
      <c r="C13775">
        <v>2.78588304021672E-2</v>
      </c>
      <c r="D13775">
        <v>0.13603915969814301</v>
      </c>
      <c r="E13775">
        <v>0.120939875604699</v>
      </c>
      <c r="F13775">
        <v>1.50992840934446E-2</v>
      </c>
      <c r="G13775" t="s">
        <v>7</v>
      </c>
    </row>
    <row r="13776" spans="1:7" x14ac:dyDescent="0.2">
      <c r="A13776">
        <v>1313953385</v>
      </c>
      <c r="B13776">
        <v>1347137144</v>
      </c>
      <c r="C13776">
        <v>3.80205640070529E-2</v>
      </c>
      <c r="D13776">
        <v>0.123677489967165</v>
      </c>
      <c r="E13776">
        <v>0.103896103896103</v>
      </c>
      <c r="F13776">
        <v>1.9781386071061301E-2</v>
      </c>
      <c r="G13776" t="s">
        <v>7</v>
      </c>
    </row>
    <row r="13777" spans="1:7" x14ac:dyDescent="0.2">
      <c r="A13777">
        <v>1724731843</v>
      </c>
      <c r="B13777">
        <v>463345942</v>
      </c>
      <c r="C13777">
        <v>2.78483616384885E-2</v>
      </c>
      <c r="D13777">
        <v>0.13601141924959201</v>
      </c>
      <c r="E13777">
        <v>0.12085635359116</v>
      </c>
      <c r="F13777">
        <v>1.51550656584319E-2</v>
      </c>
      <c r="G13777" t="s">
        <v>7</v>
      </c>
    </row>
    <row r="13778" spans="1:7" x14ac:dyDescent="0.2">
      <c r="A13778">
        <v>1313953385</v>
      </c>
      <c r="B13778">
        <v>1347137144</v>
      </c>
      <c r="C13778">
        <v>3.7991341648819503E-2</v>
      </c>
      <c r="D13778">
        <v>0.12363238512035001</v>
      </c>
      <c r="E13778">
        <v>0.103746397694524</v>
      </c>
      <c r="F13778">
        <v>1.9885987425825601E-2</v>
      </c>
      <c r="G13778" t="s">
        <v>7</v>
      </c>
    </row>
    <row r="13779" spans="1:7" x14ac:dyDescent="0.2">
      <c r="A13779">
        <v>1212899836</v>
      </c>
      <c r="B13779">
        <v>1174290147</v>
      </c>
      <c r="C13779">
        <v>3.3183768225069098E-2</v>
      </c>
      <c r="D13779">
        <v>7.2400990099009896E-2</v>
      </c>
      <c r="E13779">
        <v>7.25806451612903E-2</v>
      </c>
      <c r="F13779" s="1">
        <v>-1.79655062280431E-4</v>
      </c>
      <c r="G13779" t="s">
        <v>7</v>
      </c>
    </row>
    <row r="13780" spans="1:7" x14ac:dyDescent="0.2">
      <c r="A13780">
        <v>1724731843</v>
      </c>
      <c r="B13780">
        <v>463345942</v>
      </c>
      <c r="C13780">
        <v>2.7837903028323299E-2</v>
      </c>
      <c r="D13780">
        <v>0.13598369011212999</v>
      </c>
      <c r="E13780">
        <v>0.120772946859903</v>
      </c>
      <c r="F13780">
        <v>1.5210743252227101E-2</v>
      </c>
      <c r="G13780" t="s">
        <v>7</v>
      </c>
    </row>
    <row r="13781" spans="1:7" x14ac:dyDescent="0.2">
      <c r="A13781">
        <v>1313953385</v>
      </c>
      <c r="B13781">
        <v>1347137144</v>
      </c>
      <c r="C13781">
        <v>3.7962179015976601E-2</v>
      </c>
      <c r="D13781">
        <v>0.123587313160772</v>
      </c>
      <c r="E13781">
        <v>0.10359712230215801</v>
      </c>
      <c r="F13781">
        <v>1.9990190858614601E-2</v>
      </c>
      <c r="G13781" t="s">
        <v>7</v>
      </c>
    </row>
    <row r="13782" spans="1:7" x14ac:dyDescent="0.2">
      <c r="A13782">
        <v>1724731843</v>
      </c>
      <c r="B13782">
        <v>463345942</v>
      </c>
      <c r="C13782">
        <v>2.7827454554556E-2</v>
      </c>
      <c r="D13782">
        <v>0.13595597227884201</v>
      </c>
      <c r="E13782">
        <v>0.12068965517241299</v>
      </c>
      <c r="F13782">
        <v>1.5266317106428401E-2</v>
      </c>
      <c r="G13782" t="s">
        <v>7</v>
      </c>
    </row>
    <row r="13783" spans="1:7" x14ac:dyDescent="0.2">
      <c r="A13783">
        <v>1313953385</v>
      </c>
      <c r="B13783">
        <v>1347137144</v>
      </c>
      <c r="C13783">
        <v>3.7933075896894201E-2</v>
      </c>
      <c r="D13783">
        <v>0.123542274052478</v>
      </c>
      <c r="E13783">
        <v>0.10344827586206801</v>
      </c>
      <c r="F13783">
        <v>2.00939981904091E-2</v>
      </c>
      <c r="G13783" t="s">
        <v>7</v>
      </c>
    </row>
    <row r="13784" spans="1:7" x14ac:dyDescent="0.2">
      <c r="A13784">
        <v>1212899836</v>
      </c>
      <c r="B13784">
        <v>1174290147</v>
      </c>
      <c r="C13784">
        <v>3.3149999030279903E-2</v>
      </c>
      <c r="D13784">
        <v>7.2386058981233195E-2</v>
      </c>
      <c r="E13784">
        <v>7.2434607645875199E-2</v>
      </c>
      <c r="F13784" s="1">
        <v>-4.8548664642003499E-5</v>
      </c>
      <c r="G13784" t="s">
        <v>7</v>
      </c>
    </row>
    <row r="13785" spans="1:7" x14ac:dyDescent="0.2">
      <c r="A13785">
        <v>1289696681</v>
      </c>
      <c r="B13785">
        <v>1285044316</v>
      </c>
      <c r="C13785">
        <v>4.1778234298950202E-2</v>
      </c>
      <c r="D13785">
        <v>7.9897730904442299E-2</v>
      </c>
      <c r="E13785">
        <v>0.107246376811594</v>
      </c>
      <c r="F13785">
        <v>-2.7348645907151799E-2</v>
      </c>
      <c r="G13785" t="s">
        <v>7</v>
      </c>
    </row>
    <row r="13786" spans="1:7" x14ac:dyDescent="0.2">
      <c r="A13786">
        <v>1724731843</v>
      </c>
      <c r="B13786">
        <v>463345942</v>
      </c>
      <c r="C13786">
        <v>2.78170162001121E-2</v>
      </c>
      <c r="D13786">
        <v>0.135928265742816</v>
      </c>
      <c r="E13786">
        <v>0.120606478290833</v>
      </c>
      <c r="F13786">
        <v>1.5321787451982399E-2</v>
      </c>
      <c r="G13786" t="s">
        <v>7</v>
      </c>
    </row>
    <row r="13787" spans="1:7" x14ac:dyDescent="0.2">
      <c r="A13787">
        <v>1313953385</v>
      </c>
      <c r="B13787">
        <v>1347137144</v>
      </c>
      <c r="C13787">
        <v>3.7904032081006601E-2</v>
      </c>
      <c r="D13787">
        <v>0.123497267759562</v>
      </c>
      <c r="E13787">
        <v>0.103299856527977</v>
      </c>
      <c r="F13787">
        <v>2.01974112315857E-2</v>
      </c>
      <c r="G13787" t="s">
        <v>7</v>
      </c>
    </row>
    <row r="13788" spans="1:7" x14ac:dyDescent="0.2">
      <c r="A13788">
        <v>1212899836</v>
      </c>
      <c r="B13788">
        <v>1174290147</v>
      </c>
      <c r="C13788">
        <v>3.31163302119451E-2</v>
      </c>
      <c r="D13788">
        <v>7.2371134020618497E-2</v>
      </c>
      <c r="E13788">
        <v>7.2289156626505993E-2</v>
      </c>
      <c r="F13788" s="1">
        <v>8.1977394112531203E-5</v>
      </c>
      <c r="G13788" t="s">
        <v>7</v>
      </c>
    </row>
    <row r="13789" spans="1:7" x14ac:dyDescent="0.2">
      <c r="A13789">
        <v>1724731843</v>
      </c>
      <c r="B13789">
        <v>463345942</v>
      </c>
      <c r="C13789">
        <v>2.7806587947958199E-2</v>
      </c>
      <c r="D13789">
        <v>0.13590057049714699</v>
      </c>
      <c r="E13789">
        <v>0.120523415977961</v>
      </c>
      <c r="F13789">
        <v>1.5377154519186E-2</v>
      </c>
      <c r="G13789" t="s">
        <v>7</v>
      </c>
    </row>
    <row r="13790" spans="1:7" x14ac:dyDescent="0.2">
      <c r="A13790">
        <v>1724731843</v>
      </c>
      <c r="B13790">
        <v>463345942</v>
      </c>
      <c r="C13790">
        <v>2.7796169781102002E-2</v>
      </c>
      <c r="D13790">
        <v>0.13587288653493501</v>
      </c>
      <c r="E13790">
        <v>0.120440467997247</v>
      </c>
      <c r="F13790">
        <v>1.5432418537688701E-2</v>
      </c>
      <c r="G13790" t="s">
        <v>7</v>
      </c>
    </row>
    <row r="13791" spans="1:7" x14ac:dyDescent="0.2">
      <c r="A13791">
        <v>1724731843</v>
      </c>
      <c r="B13791">
        <v>463345942</v>
      </c>
      <c r="C13791">
        <v>2.7803305835522402E-2</v>
      </c>
      <c r="D13791">
        <v>0.13604887983706701</v>
      </c>
      <c r="E13791">
        <v>0.120357634112792</v>
      </c>
      <c r="F13791">
        <v>1.56912457242749E-2</v>
      </c>
      <c r="G13791" t="s">
        <v>7</v>
      </c>
    </row>
    <row r="13792" spans="1:7" x14ac:dyDescent="0.2">
      <c r="A13792">
        <v>1724731843</v>
      </c>
      <c r="B13792">
        <v>463345942</v>
      </c>
      <c r="C13792">
        <v>2.7792901994931701E-2</v>
      </c>
      <c r="D13792">
        <v>0.136021176949704</v>
      </c>
      <c r="E13792">
        <v>0.120962199312714</v>
      </c>
      <c r="F13792">
        <v>1.5058977636989899E-2</v>
      </c>
      <c r="G13792" t="s">
        <v>7</v>
      </c>
    </row>
    <row r="13793" spans="1:7" x14ac:dyDescent="0.2">
      <c r="A13793">
        <v>1724731843</v>
      </c>
      <c r="B13793">
        <v>463345942</v>
      </c>
      <c r="C13793">
        <v>2.7800019914696598E-2</v>
      </c>
      <c r="D13793">
        <v>0.13619706840390799</v>
      </c>
      <c r="E13793">
        <v>0.12087912087912001</v>
      </c>
      <c r="F13793">
        <v>1.5317947524787901E-2</v>
      </c>
      <c r="G13793" t="s">
        <v>7</v>
      </c>
    </row>
    <row r="13794" spans="1:7" x14ac:dyDescent="0.2">
      <c r="A13794">
        <v>1724731843</v>
      </c>
      <c r="B13794">
        <v>463345942</v>
      </c>
      <c r="C13794">
        <v>2.77896303635802E-2</v>
      </c>
      <c r="D13794">
        <v>0.136169346631386</v>
      </c>
      <c r="E13794">
        <v>0.12079615648592899</v>
      </c>
      <c r="F13794">
        <v>1.53731901454561E-2</v>
      </c>
      <c r="G13794" t="s">
        <v>7</v>
      </c>
    </row>
    <row r="13795" spans="1:7" x14ac:dyDescent="0.2">
      <c r="A13795">
        <v>1724731843</v>
      </c>
      <c r="B13795">
        <v>463345942</v>
      </c>
      <c r="C13795">
        <v>2.7796730209401301E-2</v>
      </c>
      <c r="D13795">
        <v>0.13634513634513601</v>
      </c>
      <c r="E13795">
        <v>0.120713305898491</v>
      </c>
      <c r="F13795">
        <v>1.5631830446645199E-2</v>
      </c>
      <c r="G13795" t="s">
        <v>7</v>
      </c>
    </row>
    <row r="13796" spans="1:7" x14ac:dyDescent="0.2">
      <c r="A13796">
        <v>1313953385</v>
      </c>
      <c r="B13796">
        <v>1347137144</v>
      </c>
      <c r="C13796">
        <v>3.79229890226341E-2</v>
      </c>
      <c r="D13796">
        <v>0.123816460305899</v>
      </c>
      <c r="E13796">
        <v>0.10315186246418299</v>
      </c>
      <c r="F13796">
        <v>2.0664597841716099E-2</v>
      </c>
      <c r="G13796" t="s">
        <v>7</v>
      </c>
    </row>
    <row r="13797" spans="1:7" x14ac:dyDescent="0.2">
      <c r="A13797">
        <v>1724731843</v>
      </c>
      <c r="B13797">
        <v>463345942</v>
      </c>
      <c r="C13797">
        <v>2.7786354911111699E-2</v>
      </c>
      <c r="D13797">
        <v>0.13631739572736501</v>
      </c>
      <c r="E13797">
        <v>0.121315969842357</v>
      </c>
      <c r="F13797">
        <v>1.5001425885007399E-2</v>
      </c>
      <c r="G13797" t="s">
        <v>7</v>
      </c>
    </row>
    <row r="13798" spans="1:7" x14ac:dyDescent="0.2">
      <c r="A13798">
        <v>1313953385</v>
      </c>
      <c r="B13798">
        <v>1347137144</v>
      </c>
      <c r="C13798">
        <v>3.7894029842079298E-2</v>
      </c>
      <c r="D13798">
        <v>0.123771386967601</v>
      </c>
      <c r="E13798">
        <v>0.104434907010014</v>
      </c>
      <c r="F13798">
        <v>1.9336479957586701E-2</v>
      </c>
      <c r="G13798" t="s">
        <v>7</v>
      </c>
    </row>
    <row r="13799" spans="1:7" x14ac:dyDescent="0.2">
      <c r="A13799">
        <v>1724731843</v>
      </c>
      <c r="B13799">
        <v>463345942</v>
      </c>
      <c r="C13799">
        <v>2.7775989596357801E-2</v>
      </c>
      <c r="D13799">
        <v>0.13628966639544299</v>
      </c>
      <c r="E13799">
        <v>0.12123287671232801</v>
      </c>
      <c r="F13799">
        <v>1.5056789683114601E-2</v>
      </c>
      <c r="G13799" t="s">
        <v>7</v>
      </c>
    </row>
    <row r="13800" spans="1:7" x14ac:dyDescent="0.2">
      <c r="A13800">
        <v>1724731843</v>
      </c>
      <c r="B13800">
        <v>463345942</v>
      </c>
      <c r="C13800">
        <v>2.7765634248443301E-2</v>
      </c>
      <c r="D13800">
        <v>0.13626194834248501</v>
      </c>
      <c r="E13800">
        <v>0.121149897330595</v>
      </c>
      <c r="F13800">
        <v>1.5112051011889701E-2</v>
      </c>
      <c r="G13800" t="s">
        <v>7</v>
      </c>
    </row>
    <row r="13801" spans="1:7" x14ac:dyDescent="0.2">
      <c r="A13801">
        <v>1724731843</v>
      </c>
      <c r="B13801">
        <v>463345942</v>
      </c>
      <c r="C13801">
        <v>2.77552888507119E-2</v>
      </c>
      <c r="D13801">
        <v>0.13623424156160999</v>
      </c>
      <c r="E13801">
        <v>0.121067031463748</v>
      </c>
      <c r="F13801">
        <v>1.5167210097862101E-2</v>
      </c>
      <c r="G13801" t="s">
        <v>7</v>
      </c>
    </row>
    <row r="13802" spans="1:7" x14ac:dyDescent="0.2">
      <c r="A13802">
        <v>1313953385</v>
      </c>
      <c r="B13802">
        <v>1347137144</v>
      </c>
      <c r="C13802">
        <v>3.7865129405908297E-2</v>
      </c>
      <c r="D13802">
        <v>0.12372634643376999</v>
      </c>
      <c r="E13802">
        <v>0.104285714285714</v>
      </c>
      <c r="F13802">
        <v>1.9440632148055699E-2</v>
      </c>
      <c r="G13802" t="s">
        <v>7</v>
      </c>
    </row>
    <row r="13803" spans="1:7" x14ac:dyDescent="0.2">
      <c r="A13803">
        <v>1212899836</v>
      </c>
      <c r="B13803">
        <v>1174290147</v>
      </c>
      <c r="C13803">
        <v>3.3082761266510399E-2</v>
      </c>
      <c r="D13803">
        <v>7.2356215213357999E-2</v>
      </c>
      <c r="E13803">
        <v>7.2144288577154297E-2</v>
      </c>
      <c r="F13803" s="1">
        <v>2.11926636203757E-4</v>
      </c>
      <c r="G13803" t="s">
        <v>7</v>
      </c>
    </row>
    <row r="13804" spans="1:7" x14ac:dyDescent="0.2">
      <c r="A13804">
        <v>1289696681</v>
      </c>
      <c r="B13804">
        <v>1285044316</v>
      </c>
      <c r="C13804">
        <v>4.1717070752637198E-2</v>
      </c>
      <c r="D13804">
        <v>7.9872204472843406E-2</v>
      </c>
      <c r="E13804">
        <v>0.106936416184971</v>
      </c>
      <c r="F13804">
        <v>-2.7064211712127601E-2</v>
      </c>
      <c r="G13804" t="s">
        <v>7</v>
      </c>
    </row>
    <row r="13805" spans="1:7" x14ac:dyDescent="0.2">
      <c r="A13805">
        <v>1724731843</v>
      </c>
      <c r="B13805">
        <v>463345942</v>
      </c>
      <c r="C13805">
        <v>2.7762383347382E-2</v>
      </c>
      <c r="D13805">
        <v>0.13640983939825099</v>
      </c>
      <c r="E13805">
        <v>0.120984278879015</v>
      </c>
      <c r="F13805">
        <v>1.54255605192359E-2</v>
      </c>
      <c r="G13805" t="s">
        <v>7</v>
      </c>
    </row>
    <row r="13806" spans="1:7" x14ac:dyDescent="0.2">
      <c r="A13806">
        <v>1724731843</v>
      </c>
      <c r="B13806">
        <v>463345942</v>
      </c>
      <c r="C13806">
        <v>2.7752052082065999E-2</v>
      </c>
      <c r="D13806">
        <v>0.13638211382113799</v>
      </c>
      <c r="E13806">
        <v>0.120901639344262</v>
      </c>
      <c r="F13806">
        <v>1.5480474476875899E-2</v>
      </c>
      <c r="G13806" t="s">
        <v>7</v>
      </c>
    </row>
    <row r="13807" spans="1:7" x14ac:dyDescent="0.2">
      <c r="A13807">
        <v>1313953385</v>
      </c>
      <c r="B13807">
        <v>1347137144</v>
      </c>
      <c r="C13807">
        <v>3.7836287507506401E-2</v>
      </c>
      <c r="D13807">
        <v>0.12368133866860601</v>
      </c>
      <c r="E13807">
        <v>0.104136947218259</v>
      </c>
      <c r="F13807">
        <v>1.9544391450347101E-2</v>
      </c>
      <c r="G13807" t="s">
        <v>7</v>
      </c>
    </row>
    <row r="13808" spans="1:7" x14ac:dyDescent="0.2">
      <c r="A13808">
        <v>1212899836</v>
      </c>
      <c r="B13808">
        <v>1174290147</v>
      </c>
      <c r="C13808">
        <v>3.3049291693952203E-2</v>
      </c>
      <c r="D13808">
        <v>7.2341302555647094E-2</v>
      </c>
      <c r="E13808">
        <v>7.1999999999999995E-2</v>
      </c>
      <c r="F13808" s="1">
        <v>3.4130255564715403E-4</v>
      </c>
      <c r="G13808" t="s">
        <v>7</v>
      </c>
    </row>
    <row r="13809" spans="1:7" x14ac:dyDescent="0.2">
      <c r="A13809">
        <v>1724731843</v>
      </c>
      <c r="B13809">
        <v>463345942</v>
      </c>
      <c r="C13809">
        <v>2.7741730722488402E-2</v>
      </c>
      <c r="D13809">
        <v>0.136354399512294</v>
      </c>
      <c r="E13809">
        <v>0.120819112627986</v>
      </c>
      <c r="F13809">
        <v>1.55352868843079E-2</v>
      </c>
      <c r="G13809" t="s">
        <v>7</v>
      </c>
    </row>
    <row r="13810" spans="1:7" x14ac:dyDescent="0.2">
      <c r="A13810">
        <v>1313953385</v>
      </c>
      <c r="B13810">
        <v>1347137144</v>
      </c>
      <c r="C13810">
        <v>3.7807503941290302E-2</v>
      </c>
      <c r="D13810">
        <v>0.123636363636363</v>
      </c>
      <c r="E13810">
        <v>0.103988603988603</v>
      </c>
      <c r="F13810">
        <v>1.96477596477596E-2</v>
      </c>
      <c r="G13810" t="s">
        <v>7</v>
      </c>
    </row>
    <row r="13811" spans="1:7" x14ac:dyDescent="0.2">
      <c r="A13811">
        <v>1212899836</v>
      </c>
      <c r="B13811">
        <v>1174290147</v>
      </c>
      <c r="C13811">
        <v>3.3015920997746001E-2</v>
      </c>
      <c r="D13811">
        <v>7.2326396043684293E-2</v>
      </c>
      <c r="E13811">
        <v>7.1856287425149698E-2</v>
      </c>
      <c r="F13811" s="1">
        <v>4.7010861853462299E-4</v>
      </c>
      <c r="G13811" t="s">
        <v>7</v>
      </c>
    </row>
    <row r="13812" spans="1:7" x14ac:dyDescent="0.2">
      <c r="A13812">
        <v>1289696681</v>
      </c>
      <c r="B13812">
        <v>1285044316</v>
      </c>
      <c r="C13812">
        <v>4.1656167701169797E-2</v>
      </c>
      <c r="D13812">
        <v>7.9846694346854E-2</v>
      </c>
      <c r="E13812">
        <v>0.10662824207492699</v>
      </c>
      <c r="F13812">
        <v>-2.6781547728073899E-2</v>
      </c>
      <c r="G13812" t="s">
        <v>7</v>
      </c>
    </row>
    <row r="13813" spans="1:7" x14ac:dyDescent="0.2">
      <c r="A13813">
        <v>1724731843</v>
      </c>
      <c r="B13813">
        <v>463345942</v>
      </c>
      <c r="C13813">
        <v>2.7731419252142502E-2</v>
      </c>
      <c r="D13813">
        <v>0.13632669646485099</v>
      </c>
      <c r="E13813">
        <v>0.12073669849931699</v>
      </c>
      <c r="F13813">
        <v>1.55899979655338E-2</v>
      </c>
      <c r="G13813" t="s">
        <v>7</v>
      </c>
    </row>
    <row r="13814" spans="1:7" x14ac:dyDescent="0.2">
      <c r="A13814">
        <v>1724731843</v>
      </c>
      <c r="B13814">
        <v>463345942</v>
      </c>
      <c r="C13814">
        <v>2.7738504140721799E-2</v>
      </c>
      <c r="D13814">
        <v>0.13650213284582499</v>
      </c>
      <c r="E13814">
        <v>0.12065439672801601</v>
      </c>
      <c r="F13814">
        <v>1.5847736117809302E-2</v>
      </c>
      <c r="G13814" t="s">
        <v>7</v>
      </c>
    </row>
    <row r="13815" spans="1:7" x14ac:dyDescent="0.2">
      <c r="A13815">
        <v>1313953385</v>
      </c>
      <c r="B13815">
        <v>1347137144</v>
      </c>
      <c r="C13815">
        <v>3.7826447742305001E-2</v>
      </c>
      <c r="D13815">
        <v>0.123954925481643</v>
      </c>
      <c r="E13815">
        <v>0.103840682788051</v>
      </c>
      <c r="F13815">
        <v>2.01142426935918E-2</v>
      </c>
      <c r="G13815" t="s">
        <v>7</v>
      </c>
    </row>
    <row r="13816" spans="1:7" x14ac:dyDescent="0.2">
      <c r="A13816">
        <v>1724731843</v>
      </c>
      <c r="B13816">
        <v>463345942</v>
      </c>
      <c r="C13816">
        <v>2.7728206711409999E-2</v>
      </c>
      <c r="D13816">
        <v>0.13647441104792801</v>
      </c>
      <c r="E13816">
        <v>0.12125340599455001</v>
      </c>
      <c r="F13816">
        <v>1.52210050533781E-2</v>
      </c>
      <c r="G13816" t="s">
        <v>7</v>
      </c>
    </row>
    <row r="13817" spans="1:7" x14ac:dyDescent="0.2">
      <c r="A13817">
        <v>1313953385</v>
      </c>
      <c r="B13817">
        <v>1347137144</v>
      </c>
      <c r="C13817">
        <v>3.7797747306334603E-2</v>
      </c>
      <c r="D13817">
        <v>0.12390988372092999</v>
      </c>
      <c r="E13817">
        <v>0.10511363636363601</v>
      </c>
      <c r="F13817">
        <v>1.8796247357293801E-2</v>
      </c>
      <c r="G13817" t="s">
        <v>7</v>
      </c>
    </row>
    <row r="13818" spans="1:7" x14ac:dyDescent="0.2">
      <c r="A13818">
        <v>1212899836</v>
      </c>
      <c r="B13818">
        <v>1174290147</v>
      </c>
      <c r="C13818">
        <v>3.29826486848349E-2</v>
      </c>
      <c r="D13818">
        <v>7.2311495673671206E-2</v>
      </c>
      <c r="E13818">
        <v>7.1713147410358502E-2</v>
      </c>
      <c r="F13818" s="1">
        <v>5.9834826331263402E-4</v>
      </c>
      <c r="G13818" t="s">
        <v>7</v>
      </c>
    </row>
    <row r="13819" spans="1:7" x14ac:dyDescent="0.2">
      <c r="A13819">
        <v>1289696681</v>
      </c>
      <c r="B13819">
        <v>1285044316</v>
      </c>
      <c r="C13819">
        <v>4.1595523270459303E-2</v>
      </c>
      <c r="D13819">
        <v>7.9821200510855603E-2</v>
      </c>
      <c r="E13819">
        <v>0.106321839080459</v>
      </c>
      <c r="F13819">
        <v>-2.6500638569603999E-2</v>
      </c>
      <c r="G13819" t="s">
        <v>7</v>
      </c>
    </row>
    <row r="13820" spans="1:7" x14ac:dyDescent="0.2">
      <c r="A13820">
        <v>1724731843</v>
      </c>
      <c r="B13820">
        <v>463345942</v>
      </c>
      <c r="C13820">
        <v>2.7717919127286599E-2</v>
      </c>
      <c r="D13820">
        <v>0.13644670050761401</v>
      </c>
      <c r="E13820">
        <v>0.12117086453369599</v>
      </c>
      <c r="F13820">
        <v>1.52758359739178E-2</v>
      </c>
      <c r="G13820" t="s">
        <v>7</v>
      </c>
    </row>
    <row r="13821" spans="1:7" x14ac:dyDescent="0.2">
      <c r="A13821">
        <v>1724731843</v>
      </c>
      <c r="B13821">
        <v>463345942</v>
      </c>
      <c r="C13821">
        <v>2.77076413719923E-2</v>
      </c>
      <c r="D13821">
        <v>0.136419001218026</v>
      </c>
      <c r="E13821">
        <v>0.121088435374149</v>
      </c>
      <c r="F13821">
        <v>1.5330565843877099E-2</v>
      </c>
      <c r="G13821" t="s">
        <v>7</v>
      </c>
    </row>
    <row r="13822" spans="1:7" x14ac:dyDescent="0.2">
      <c r="A13822">
        <v>1313953385</v>
      </c>
      <c r="B13822">
        <v>1347137144</v>
      </c>
      <c r="C13822">
        <v>3.7769104657134199E-2</v>
      </c>
      <c r="D13822">
        <v>0.12386487468216401</v>
      </c>
      <c r="E13822">
        <v>0.104964539007092</v>
      </c>
      <c r="F13822">
        <v>1.89003356750727E-2</v>
      </c>
      <c r="G13822" t="s">
        <v>7</v>
      </c>
    </row>
    <row r="13823" spans="1:7" x14ac:dyDescent="0.2">
      <c r="A13823">
        <v>1212899836</v>
      </c>
      <c r="B13823">
        <v>1174290147</v>
      </c>
      <c r="C13823">
        <v>3.2949474265598397E-2</v>
      </c>
      <c r="D13823">
        <v>7.2296601441812505E-2</v>
      </c>
      <c r="E13823">
        <v>7.1570576540755396E-2</v>
      </c>
      <c r="F13823" s="1">
        <v>7.2602490105709496E-4</v>
      </c>
      <c r="G13823" t="s">
        <v>7</v>
      </c>
    </row>
    <row r="13824" spans="1:7" x14ac:dyDescent="0.2">
      <c r="A13824">
        <v>1289696681</v>
      </c>
      <c r="B13824">
        <v>1285044316</v>
      </c>
      <c r="C13824">
        <v>4.1535135605250302E-2</v>
      </c>
      <c r="D13824">
        <v>7.97957229492499E-2</v>
      </c>
      <c r="E13824">
        <v>0.106017191977077</v>
      </c>
      <c r="F13824">
        <v>-2.6221469027827401E-2</v>
      </c>
      <c r="G13824" t="s">
        <v>7</v>
      </c>
    </row>
    <row r="13825" spans="1:7" x14ac:dyDescent="0.2">
      <c r="A13825">
        <v>1724731843</v>
      </c>
      <c r="B13825">
        <v>463345942</v>
      </c>
      <c r="C13825">
        <v>2.76973734292069E-2</v>
      </c>
      <c r="D13825">
        <v>0.13639131317231501</v>
      </c>
      <c r="E13825">
        <v>0.121006118286879</v>
      </c>
      <c r="F13825">
        <v>1.5385194885436101E-2</v>
      </c>
      <c r="G13825" t="s">
        <v>7</v>
      </c>
    </row>
    <row r="13826" spans="1:7" x14ac:dyDescent="0.2">
      <c r="A13826">
        <v>1313953385</v>
      </c>
      <c r="B13826">
        <v>1347137144</v>
      </c>
      <c r="C13826">
        <v>3.7740519592950203E-2</v>
      </c>
      <c r="D13826">
        <v>0.123819898329702</v>
      </c>
      <c r="E13826">
        <v>0.10481586402266201</v>
      </c>
      <c r="F13826">
        <v>1.90040343070393E-2</v>
      </c>
      <c r="G13826" t="s">
        <v>7</v>
      </c>
    </row>
    <row r="13827" spans="1:7" x14ac:dyDescent="0.2">
      <c r="A13827">
        <v>1212899836</v>
      </c>
      <c r="B13827">
        <v>1174290147</v>
      </c>
      <c r="C13827">
        <v>3.2916397253822199E-2</v>
      </c>
      <c r="D13827">
        <v>7.2281713344316295E-2</v>
      </c>
      <c r="E13827">
        <v>7.1428571428571397E-2</v>
      </c>
      <c r="F13827" s="1">
        <v>8.5314191574488397E-4</v>
      </c>
      <c r="G13827" t="s">
        <v>7</v>
      </c>
    </row>
    <row r="13828" spans="1:7" x14ac:dyDescent="0.2">
      <c r="A13828">
        <v>1289696681</v>
      </c>
      <c r="B13828">
        <v>1285044316</v>
      </c>
      <c r="C13828">
        <v>4.1475002868878903E-2</v>
      </c>
      <c r="D13828">
        <v>7.9770261646458201E-2</v>
      </c>
      <c r="E13828">
        <v>0.105714285714285</v>
      </c>
      <c r="F13828">
        <v>-2.59440240678275E-2</v>
      </c>
      <c r="G13828" t="s">
        <v>7</v>
      </c>
    </row>
    <row r="13829" spans="1:7" x14ac:dyDescent="0.2">
      <c r="A13829">
        <v>1724731843</v>
      </c>
      <c r="B13829">
        <v>463345942</v>
      </c>
      <c r="C13829">
        <v>2.7687115282648798E-2</v>
      </c>
      <c r="D13829">
        <v>0.13636363636363599</v>
      </c>
      <c r="E13829">
        <v>0.12092391304347801</v>
      </c>
      <c r="F13829">
        <v>1.5439723320158E-2</v>
      </c>
      <c r="G13829" t="s">
        <v>7</v>
      </c>
    </row>
    <row r="13830" spans="1:7" x14ac:dyDescent="0.2">
      <c r="A13830">
        <v>1724731843</v>
      </c>
      <c r="B13830">
        <v>463345942</v>
      </c>
      <c r="C13830">
        <v>2.7676866916074901E-2</v>
      </c>
      <c r="D13830">
        <v>0.136335970785149</v>
      </c>
      <c r="E13830">
        <v>0.120841819416157</v>
      </c>
      <c r="F13830">
        <v>1.5494151368991601E-2</v>
      </c>
      <c r="G13830" t="s">
        <v>7</v>
      </c>
    </row>
    <row r="13831" spans="1:7" x14ac:dyDescent="0.2">
      <c r="A13831">
        <v>1724731843</v>
      </c>
      <c r="B13831">
        <v>463345942</v>
      </c>
      <c r="C13831">
        <v>2.76666283132809E-2</v>
      </c>
      <c r="D13831">
        <v>0.13630831643002</v>
      </c>
      <c r="E13831">
        <v>0.12075983717774701</v>
      </c>
      <c r="F13831">
        <v>1.5548479252272601E-2</v>
      </c>
      <c r="G13831" t="s">
        <v>7</v>
      </c>
    </row>
    <row r="13832" spans="1:7" x14ac:dyDescent="0.2">
      <c r="A13832">
        <v>1313953385</v>
      </c>
      <c r="B13832">
        <v>1347137144</v>
      </c>
      <c r="C13832">
        <v>3.7711991913028903E-2</v>
      </c>
      <c r="D13832">
        <v>0.123774954627949</v>
      </c>
      <c r="E13832">
        <v>0.10466760961810399</v>
      </c>
      <c r="F13832">
        <v>1.9107345009844501E-2</v>
      </c>
      <c r="G13832" t="s">
        <v>7</v>
      </c>
    </row>
    <row r="13833" spans="1:7" x14ac:dyDescent="0.2">
      <c r="A13833">
        <v>1212899836</v>
      </c>
      <c r="B13833">
        <v>1174290147</v>
      </c>
      <c r="C13833">
        <v>3.2883417166667102E-2</v>
      </c>
      <c r="D13833">
        <v>7.2266831377393398E-2</v>
      </c>
      <c r="E13833">
        <v>7.1287128712871198E-2</v>
      </c>
      <c r="F13833" s="1">
        <v>9.7970266452217193E-4</v>
      </c>
      <c r="G13833" t="s">
        <v>7</v>
      </c>
    </row>
    <row r="13834" spans="1:7" x14ac:dyDescent="0.2">
      <c r="A13834">
        <v>1289696681</v>
      </c>
      <c r="B13834">
        <v>1285044316</v>
      </c>
      <c r="C13834">
        <v>4.1415123243033203E-2</v>
      </c>
      <c r="D13834">
        <v>7.9744816586921799E-2</v>
      </c>
      <c r="E13834">
        <v>0.105413105413105</v>
      </c>
      <c r="F13834">
        <v>-2.5668288826183501E-2</v>
      </c>
      <c r="G13834" t="s">
        <v>7</v>
      </c>
    </row>
    <row r="13835" spans="1:7" x14ac:dyDescent="0.2">
      <c r="A13835">
        <v>1724731843</v>
      </c>
      <c r="B13835">
        <v>463345942</v>
      </c>
      <c r="C13835">
        <v>2.7656399458100601E-2</v>
      </c>
      <c r="D13835">
        <v>0.13628067329142099</v>
      </c>
      <c r="E13835">
        <v>0.120677966101694</v>
      </c>
      <c r="F13835">
        <v>1.56027071897267E-2</v>
      </c>
      <c r="G13835" t="s">
        <v>7</v>
      </c>
    </row>
    <row r="13836" spans="1:7" x14ac:dyDescent="0.2">
      <c r="A13836">
        <v>1724731843</v>
      </c>
      <c r="B13836">
        <v>463345942</v>
      </c>
      <c r="C13836">
        <v>2.7646180334406099E-2</v>
      </c>
      <c r="D13836">
        <v>0.13625304136253</v>
      </c>
      <c r="E13836">
        <v>0.120596205962059</v>
      </c>
      <c r="F13836">
        <v>1.5656835400470699E-2</v>
      </c>
      <c r="G13836" t="s">
        <v>7</v>
      </c>
    </row>
    <row r="13837" spans="1:7" x14ac:dyDescent="0.2">
      <c r="A13837">
        <v>1313953385</v>
      </c>
      <c r="B13837">
        <v>1347137144</v>
      </c>
      <c r="C13837">
        <v>3.7683521417609903E-2</v>
      </c>
      <c r="D13837">
        <v>0.12373004354136399</v>
      </c>
      <c r="E13837">
        <v>0.104519774011299</v>
      </c>
      <c r="F13837">
        <v>1.92102695300648E-2</v>
      </c>
      <c r="G13837" t="s">
        <v>7</v>
      </c>
    </row>
    <row r="13838" spans="1:7" x14ac:dyDescent="0.2">
      <c r="A13838">
        <v>1212899836</v>
      </c>
      <c r="B13838">
        <v>1174290147</v>
      </c>
      <c r="C13838">
        <v>3.2850533524639597E-2</v>
      </c>
      <c r="D13838">
        <v>7.2251955537258106E-2</v>
      </c>
      <c r="E13838">
        <v>7.1146245059288502E-2</v>
      </c>
      <c r="F13838">
        <v>1.1057104779695901E-3</v>
      </c>
      <c r="G13838" t="s">
        <v>7</v>
      </c>
    </row>
    <row r="13839" spans="1:7" x14ac:dyDescent="0.2">
      <c r="A13839">
        <v>1289696681</v>
      </c>
      <c r="B13839">
        <v>1285044316</v>
      </c>
      <c r="C13839">
        <v>4.1355494927518797E-2</v>
      </c>
      <c r="D13839">
        <v>7.9719387755101997E-2</v>
      </c>
      <c r="E13839">
        <v>0.10511363636363601</v>
      </c>
      <c r="F13839">
        <v>-2.5394248608534301E-2</v>
      </c>
      <c r="G13839" t="s">
        <v>7</v>
      </c>
    </row>
    <row r="13840" spans="1:7" x14ac:dyDescent="0.2">
      <c r="A13840">
        <v>1724731843</v>
      </c>
      <c r="B13840">
        <v>463345942</v>
      </c>
      <c r="C13840">
        <v>2.7653280260711399E-2</v>
      </c>
      <c r="D13840">
        <v>0.13642813703628601</v>
      </c>
      <c r="E13840">
        <v>0.12051455653351301</v>
      </c>
      <c r="F13840">
        <v>1.59135805027723E-2</v>
      </c>
      <c r="G13840" t="s">
        <v>7</v>
      </c>
    </row>
    <row r="13841" spans="1:7" x14ac:dyDescent="0.2">
      <c r="A13841">
        <v>1313953385</v>
      </c>
      <c r="B13841">
        <v>1347137144</v>
      </c>
      <c r="C13841">
        <v>3.7702475169205003E-2</v>
      </c>
      <c r="D13841">
        <v>0.1240478781284</v>
      </c>
      <c r="E13841">
        <v>0.104372355430183</v>
      </c>
      <c r="F13841">
        <v>1.9675522698216999E-2</v>
      </c>
      <c r="G13841" t="s">
        <v>7</v>
      </c>
    </row>
    <row r="13842" spans="1:7" x14ac:dyDescent="0.2">
      <c r="A13842">
        <v>1724731843</v>
      </c>
      <c r="B13842">
        <v>463345942</v>
      </c>
      <c r="C13842">
        <v>2.7643074924598599E-2</v>
      </c>
      <c r="D13842">
        <v>0.136400486420753</v>
      </c>
      <c r="E13842">
        <v>0.121109607577807</v>
      </c>
      <c r="F13842">
        <v>1.5290878842946E-2</v>
      </c>
      <c r="G13842" t="s">
        <v>7</v>
      </c>
    </row>
    <row r="13843" spans="1:7" x14ac:dyDescent="0.2">
      <c r="A13843">
        <v>1313953385</v>
      </c>
      <c r="B13843">
        <v>1347137144</v>
      </c>
      <c r="C13843">
        <v>3.7674086004001399E-2</v>
      </c>
      <c r="D13843">
        <v>0.12400290065264601</v>
      </c>
      <c r="E13843">
        <v>0.105633802816901</v>
      </c>
      <c r="F13843">
        <v>1.8369097835745401E-2</v>
      </c>
      <c r="G13843" t="s">
        <v>7</v>
      </c>
    </row>
    <row r="13844" spans="1:7" x14ac:dyDescent="0.2">
      <c r="A13844">
        <v>1724731843</v>
      </c>
      <c r="B13844">
        <v>463345942</v>
      </c>
      <c r="C13844">
        <v>2.7632879276963E-2</v>
      </c>
      <c r="D13844">
        <v>0.13637284701114399</v>
      </c>
      <c r="E13844">
        <v>0.121703853955375</v>
      </c>
      <c r="F13844">
        <v>1.4668993055769601E-2</v>
      </c>
      <c r="G13844" t="s">
        <v>7</v>
      </c>
    </row>
    <row r="13845" spans="1:7" x14ac:dyDescent="0.2">
      <c r="A13845">
        <v>1724731843</v>
      </c>
      <c r="B13845">
        <v>463345942</v>
      </c>
      <c r="C13845">
        <v>2.7622693301819899E-2</v>
      </c>
      <c r="D13845">
        <v>0.13634521880064801</v>
      </c>
      <c r="E13845">
        <v>0.121621621621621</v>
      </c>
      <c r="F13845">
        <v>1.4723597179026601E-2</v>
      </c>
      <c r="G13845" t="s">
        <v>7</v>
      </c>
    </row>
    <row r="13846" spans="1:7" x14ac:dyDescent="0.2">
      <c r="A13846">
        <v>1313953385</v>
      </c>
      <c r="B13846">
        <v>1347137144</v>
      </c>
      <c r="C13846">
        <v>3.7645753493582602E-2</v>
      </c>
      <c r="D13846">
        <v>0.12395795578108</v>
      </c>
      <c r="E13846">
        <v>0.10689170182841</v>
      </c>
      <c r="F13846">
        <v>1.7066253952669402E-2</v>
      </c>
      <c r="G13846" t="s">
        <v>7</v>
      </c>
    </row>
    <row r="13847" spans="1:7" x14ac:dyDescent="0.2">
      <c r="A13847">
        <v>1212899836</v>
      </c>
      <c r="B13847">
        <v>1174290147</v>
      </c>
      <c r="C13847">
        <v>3.2817745851561803E-2</v>
      </c>
      <c r="D13847">
        <v>7.2237085820127597E-2</v>
      </c>
      <c r="E13847">
        <v>7.1005917159763302E-2</v>
      </c>
      <c r="F13847">
        <v>1.2311686603642799E-3</v>
      </c>
      <c r="G13847" t="s">
        <v>7</v>
      </c>
    </row>
    <row r="13848" spans="1:7" x14ac:dyDescent="0.2">
      <c r="A13848">
        <v>1289696681</v>
      </c>
      <c r="B13848">
        <v>1285044316</v>
      </c>
      <c r="C13848">
        <v>4.12961161400274E-2</v>
      </c>
      <c r="D13848">
        <v>7.9693975135479697E-2</v>
      </c>
      <c r="E13848">
        <v>0.10481586402266201</v>
      </c>
      <c r="F13848">
        <v>-2.51218888871831E-2</v>
      </c>
      <c r="G13848" t="s">
        <v>7</v>
      </c>
    </row>
    <row r="13849" spans="1:7" x14ac:dyDescent="0.2">
      <c r="A13849">
        <v>1724731843</v>
      </c>
      <c r="B13849">
        <v>463345942</v>
      </c>
      <c r="C13849">
        <v>2.76125169832225E-2</v>
      </c>
      <c r="D13849">
        <v>0.136317601782459</v>
      </c>
      <c r="E13849">
        <v>0.121539500337609</v>
      </c>
      <c r="F13849">
        <v>1.4778101444849199E-2</v>
      </c>
      <c r="G13849" t="s">
        <v>7</v>
      </c>
    </row>
    <row r="13850" spans="1:7" x14ac:dyDescent="0.2">
      <c r="A13850">
        <v>1313953385</v>
      </c>
      <c r="B13850">
        <v>1347137144</v>
      </c>
      <c r="C13850">
        <v>3.7617477441876997E-2</v>
      </c>
      <c r="D13850">
        <v>0.12391304347826</v>
      </c>
      <c r="E13850">
        <v>0.106741573033707</v>
      </c>
      <c r="F13850">
        <v>1.7171470444553E-2</v>
      </c>
      <c r="G13850" t="s">
        <v>7</v>
      </c>
    </row>
    <row r="13851" spans="1:7" x14ac:dyDescent="0.2">
      <c r="A13851">
        <v>1724731843</v>
      </c>
      <c r="B13851">
        <v>463345942</v>
      </c>
      <c r="C13851">
        <v>2.7602350305261699E-2</v>
      </c>
      <c r="D13851">
        <v>0.136289995949777</v>
      </c>
      <c r="E13851">
        <v>0.122132253711201</v>
      </c>
      <c r="F13851">
        <v>1.4157742238576101E-2</v>
      </c>
      <c r="G13851" t="s">
        <v>7</v>
      </c>
    </row>
    <row r="13852" spans="1:7" x14ac:dyDescent="0.2">
      <c r="A13852">
        <v>1313953385</v>
      </c>
      <c r="B13852">
        <v>1347137144</v>
      </c>
      <c r="C13852">
        <v>3.7589257653776201E-2</v>
      </c>
      <c r="D13852">
        <v>0.12386816370880099</v>
      </c>
      <c r="E13852">
        <v>0.107994389901823</v>
      </c>
      <c r="F13852">
        <v>1.5873773806977801E-2</v>
      </c>
      <c r="G13852" t="s">
        <v>7</v>
      </c>
    </row>
    <row r="13853" spans="1:7" x14ac:dyDescent="0.2">
      <c r="A13853">
        <v>1724731843</v>
      </c>
      <c r="B13853">
        <v>463345942</v>
      </c>
      <c r="C13853">
        <v>2.7592193252065501E-2</v>
      </c>
      <c r="D13853">
        <v>0.13626240129580799</v>
      </c>
      <c r="E13853">
        <v>0.122049898853674</v>
      </c>
      <c r="F13853">
        <v>1.42125024421338E-2</v>
      </c>
      <c r="G13853" t="s">
        <v>7</v>
      </c>
    </row>
    <row r="13854" spans="1:7" x14ac:dyDescent="0.2">
      <c r="A13854">
        <v>1313953385</v>
      </c>
      <c r="B13854">
        <v>1347137144</v>
      </c>
      <c r="C13854">
        <v>3.7561093935129602E-2</v>
      </c>
      <c r="D13854">
        <v>0.12382331643736399</v>
      </c>
      <c r="E13854">
        <v>0.10784313725490099</v>
      </c>
      <c r="F13854">
        <v>1.5980179182462199E-2</v>
      </c>
      <c r="G13854" t="s">
        <v>7</v>
      </c>
    </row>
    <row r="13855" spans="1:7" x14ac:dyDescent="0.2">
      <c r="A13855">
        <v>1724731843</v>
      </c>
      <c r="B13855">
        <v>463345942</v>
      </c>
      <c r="C13855">
        <v>2.7582045807799601E-2</v>
      </c>
      <c r="D13855">
        <v>0.13623481781376501</v>
      </c>
      <c r="E13855">
        <v>0.121967654986522</v>
      </c>
      <c r="F13855">
        <v>1.42671628272422E-2</v>
      </c>
      <c r="G13855" t="s">
        <v>7</v>
      </c>
    </row>
    <row r="13856" spans="1:7" x14ac:dyDescent="0.2">
      <c r="A13856">
        <v>1313953385</v>
      </c>
      <c r="B13856">
        <v>1347137144</v>
      </c>
      <c r="C13856">
        <v>3.75329860927376E-2</v>
      </c>
      <c r="D13856">
        <v>0.12377850162866399</v>
      </c>
      <c r="E13856">
        <v>0.107692307692307</v>
      </c>
      <c r="F13856">
        <v>1.6086193936356699E-2</v>
      </c>
      <c r="G13856" t="s">
        <v>7</v>
      </c>
    </row>
    <row r="13857" spans="1:7" x14ac:dyDescent="0.2">
      <c r="A13857">
        <v>1724731843</v>
      </c>
      <c r="B13857">
        <v>463345942</v>
      </c>
      <c r="C13857">
        <v>2.7571907956666902E-2</v>
      </c>
      <c r="D13857">
        <v>0.136207245496862</v>
      </c>
      <c r="E13857">
        <v>0.121885521885521</v>
      </c>
      <c r="F13857">
        <v>1.4321723611341E-2</v>
      </c>
      <c r="G13857" t="s">
        <v>7</v>
      </c>
    </row>
    <row r="13858" spans="1:7" x14ac:dyDescent="0.2">
      <c r="A13858">
        <v>1724731843</v>
      </c>
      <c r="B13858">
        <v>463345942</v>
      </c>
      <c r="C13858">
        <v>2.7561779682907201E-2</v>
      </c>
      <c r="D13858">
        <v>0.136179684338324</v>
      </c>
      <c r="E13858">
        <v>0.12247644683714599</v>
      </c>
      <c r="F13858">
        <v>1.3703237501177801E-2</v>
      </c>
      <c r="G13858" t="s">
        <v>7</v>
      </c>
    </row>
    <row r="13859" spans="1:7" x14ac:dyDescent="0.2">
      <c r="A13859">
        <v>1313953385</v>
      </c>
      <c r="B13859">
        <v>1347137144</v>
      </c>
      <c r="C13859">
        <v>3.7504933934346001E-2</v>
      </c>
      <c r="D13859">
        <v>0.123733719247467</v>
      </c>
      <c r="E13859">
        <v>0.10754189944134</v>
      </c>
      <c r="F13859">
        <v>1.6191819806126599E-2</v>
      </c>
      <c r="G13859" t="s">
        <v>7</v>
      </c>
    </row>
    <row r="13860" spans="1:7" x14ac:dyDescent="0.2">
      <c r="A13860">
        <v>1724731843</v>
      </c>
      <c r="B13860">
        <v>463345942</v>
      </c>
      <c r="C13860">
        <v>2.7568893885350099E-2</v>
      </c>
      <c r="D13860">
        <v>0.13635444062310301</v>
      </c>
      <c r="E13860">
        <v>0.122394082044384</v>
      </c>
      <c r="F13860">
        <v>1.3960358578718701E-2</v>
      </c>
      <c r="G13860" t="s">
        <v>7</v>
      </c>
    </row>
    <row r="13861" spans="1:7" x14ac:dyDescent="0.2">
      <c r="A13861">
        <v>1724731843</v>
      </c>
      <c r="B13861">
        <v>463345942</v>
      </c>
      <c r="C13861">
        <v>2.7558779151902399E-2</v>
      </c>
      <c r="D13861">
        <v>0.13632686084142301</v>
      </c>
      <c r="E13861">
        <v>0.122311827956989</v>
      </c>
      <c r="F13861">
        <v>1.4015032884434699E-2</v>
      </c>
      <c r="G13861" t="s">
        <v>7</v>
      </c>
    </row>
    <row r="13862" spans="1:7" x14ac:dyDescent="0.2">
      <c r="A13862">
        <v>1724731843</v>
      </c>
      <c r="B13862">
        <v>463345942</v>
      </c>
      <c r="C13862">
        <v>2.7548673953822302E-2</v>
      </c>
      <c r="D13862">
        <v>0.13629929221435699</v>
      </c>
      <c r="E13862">
        <v>0.122229684351914</v>
      </c>
      <c r="F13862">
        <v>1.4069607862443901E-2</v>
      </c>
      <c r="G13862" t="s">
        <v>7</v>
      </c>
    </row>
    <row r="13863" spans="1:7" x14ac:dyDescent="0.2">
      <c r="A13863">
        <v>1313953385</v>
      </c>
      <c r="B13863">
        <v>1347137144</v>
      </c>
      <c r="C13863">
        <v>3.7476937268640001E-2</v>
      </c>
      <c r="D13863">
        <v>0.12368896925858899</v>
      </c>
      <c r="E13863">
        <v>0.10739191073919099</v>
      </c>
      <c r="F13863">
        <v>1.6297058519398399E-2</v>
      </c>
      <c r="G13863" t="s">
        <v>7</v>
      </c>
    </row>
    <row r="13864" spans="1:7" x14ac:dyDescent="0.2">
      <c r="A13864">
        <v>1724731843</v>
      </c>
      <c r="B13864">
        <v>463345942</v>
      </c>
      <c r="C13864">
        <v>2.7538578275488699E-2</v>
      </c>
      <c r="D13864">
        <v>0.13627173473513901</v>
      </c>
      <c r="E13864">
        <v>0.122147651006711</v>
      </c>
      <c r="F13864">
        <v>1.41240837284281E-2</v>
      </c>
      <c r="G13864" t="s">
        <v>7</v>
      </c>
    </row>
    <row r="13865" spans="1:7" x14ac:dyDescent="0.2">
      <c r="A13865">
        <v>1724731843</v>
      </c>
      <c r="B13865">
        <v>463345942</v>
      </c>
      <c r="C13865">
        <v>2.75284921013173E-2</v>
      </c>
      <c r="D13865">
        <v>0.136244188397008</v>
      </c>
      <c r="E13865">
        <v>0.12206572769953</v>
      </c>
      <c r="F13865">
        <v>1.4178460697477699E-2</v>
      </c>
      <c r="G13865" t="s">
        <v>7</v>
      </c>
    </row>
    <row r="13866" spans="1:7" x14ac:dyDescent="0.2">
      <c r="A13866">
        <v>1313953385</v>
      </c>
      <c r="B13866">
        <v>1347137144</v>
      </c>
      <c r="C13866">
        <v>3.7448995905238099E-2</v>
      </c>
      <c r="D13866">
        <v>0.123644251626898</v>
      </c>
      <c r="E13866">
        <v>0.107242339832869</v>
      </c>
      <c r="F13866">
        <v>1.64019117940289E-2</v>
      </c>
      <c r="G13866" t="s">
        <v>7</v>
      </c>
    </row>
    <row r="13867" spans="1:7" x14ac:dyDescent="0.2">
      <c r="A13867">
        <v>1212899836</v>
      </c>
      <c r="B13867">
        <v>1174290147</v>
      </c>
      <c r="C13867">
        <v>3.2785053674542E-2</v>
      </c>
      <c r="D13867">
        <v>7.2222222222222202E-2</v>
      </c>
      <c r="E13867">
        <v>7.0866141732283394E-2</v>
      </c>
      <c r="F13867">
        <v>1.3560804899387499E-3</v>
      </c>
      <c r="G13867" t="s">
        <v>7</v>
      </c>
    </row>
    <row r="13868" spans="1:7" x14ac:dyDescent="0.2">
      <c r="A13868">
        <v>1289696681</v>
      </c>
      <c r="B13868">
        <v>1285044316</v>
      </c>
      <c r="C13868">
        <v>4.1236985115909099E-2</v>
      </c>
      <c r="D13868">
        <v>7.9668578712555699E-2</v>
      </c>
      <c r="E13868">
        <v>0.104519774011299</v>
      </c>
      <c r="F13868">
        <v>-2.4851195298743599E-2</v>
      </c>
      <c r="G13868" t="s">
        <v>7</v>
      </c>
    </row>
    <row r="13869" spans="1:7" x14ac:dyDescent="0.2">
      <c r="A13869">
        <v>1724731843</v>
      </c>
      <c r="B13869">
        <v>463345942</v>
      </c>
      <c r="C13869">
        <v>2.7518415415760101E-2</v>
      </c>
      <c r="D13869">
        <v>0.136216653193209</v>
      </c>
      <c r="E13869">
        <v>0.121983914209115</v>
      </c>
      <c r="F13869">
        <v>1.42327389840941E-2</v>
      </c>
      <c r="G13869" t="s">
        <v>7</v>
      </c>
    </row>
    <row r="13870" spans="1:7" x14ac:dyDescent="0.2">
      <c r="A13870">
        <v>1313953385</v>
      </c>
      <c r="B13870">
        <v>1347137144</v>
      </c>
      <c r="C13870">
        <v>3.74211096546865E-2</v>
      </c>
      <c r="D13870">
        <v>0.123599566317311</v>
      </c>
      <c r="E13870">
        <v>0.107093184979137</v>
      </c>
      <c r="F13870">
        <v>1.65063813381734E-2</v>
      </c>
      <c r="G13870" t="s">
        <v>7</v>
      </c>
    </row>
    <row r="13871" spans="1:7" x14ac:dyDescent="0.2">
      <c r="A13871">
        <v>1212899836</v>
      </c>
      <c r="B13871">
        <v>1174290147</v>
      </c>
      <c r="C13871">
        <v>3.2752456523945803E-2</v>
      </c>
      <c r="D13871">
        <v>7.2207364739765398E-2</v>
      </c>
      <c r="E13871">
        <v>7.0726915520628597E-2</v>
      </c>
      <c r="F13871">
        <v>1.4804492191368001E-3</v>
      </c>
      <c r="G13871" t="s">
        <v>7</v>
      </c>
    </row>
    <row r="13872" spans="1:7" x14ac:dyDescent="0.2">
      <c r="A13872">
        <v>1724731843</v>
      </c>
      <c r="B13872">
        <v>463345942</v>
      </c>
      <c r="C13872">
        <v>2.75083482033056E-2</v>
      </c>
      <c r="D13872">
        <v>0.13618912911699299</v>
      </c>
      <c r="E13872">
        <v>0.121902210314802</v>
      </c>
      <c r="F13872">
        <v>1.42869188021909E-2</v>
      </c>
      <c r="G13872" t="s">
        <v>7</v>
      </c>
    </row>
    <row r="13873" spans="1:7" x14ac:dyDescent="0.2">
      <c r="A13873">
        <v>1313953385</v>
      </c>
      <c r="B13873">
        <v>1347137144</v>
      </c>
      <c r="C13873">
        <v>3.7393278328453197E-2</v>
      </c>
      <c r="D13873">
        <v>0.12355491329479699</v>
      </c>
      <c r="E13873">
        <v>0.106944444444444</v>
      </c>
      <c r="F13873">
        <v>1.6610468850353201E-2</v>
      </c>
      <c r="G13873" t="s">
        <v>7</v>
      </c>
    </row>
    <row r="13874" spans="1:7" x14ac:dyDescent="0.2">
      <c r="A13874">
        <v>1724731843</v>
      </c>
      <c r="B13874">
        <v>463345942</v>
      </c>
      <c r="C13874">
        <v>2.7498290448478398E-2</v>
      </c>
      <c r="D13874">
        <v>0.13616161616161601</v>
      </c>
      <c r="E13874">
        <v>0.121820615796519</v>
      </c>
      <c r="F13874">
        <v>1.4341000365096701E-2</v>
      </c>
      <c r="G13874" t="s">
        <v>7</v>
      </c>
    </row>
    <row r="13875" spans="1:7" x14ac:dyDescent="0.2">
      <c r="A13875">
        <v>1313953385</v>
      </c>
      <c r="B13875">
        <v>1347137144</v>
      </c>
      <c r="C13875">
        <v>3.7365501738922002E-2</v>
      </c>
      <c r="D13875">
        <v>0.12351029252437699</v>
      </c>
      <c r="E13875">
        <v>0.106796116504854</v>
      </c>
      <c r="F13875">
        <v>1.67141760195226E-2</v>
      </c>
      <c r="G13875" t="s">
        <v>7</v>
      </c>
    </row>
    <row r="13876" spans="1:7" x14ac:dyDescent="0.2">
      <c r="A13876">
        <v>1212899836</v>
      </c>
      <c r="B13876">
        <v>1174290147</v>
      </c>
      <c r="C13876">
        <v>3.2719953933367303E-2</v>
      </c>
      <c r="D13876">
        <v>7.2192513368983899E-2</v>
      </c>
      <c r="E13876">
        <v>7.0588235294117604E-2</v>
      </c>
      <c r="F13876">
        <v>1.6042780748663E-3</v>
      </c>
      <c r="G13876" t="s">
        <v>7</v>
      </c>
    </row>
    <row r="13877" spans="1:7" x14ac:dyDescent="0.2">
      <c r="A13877">
        <v>1724731843</v>
      </c>
      <c r="B13877">
        <v>463345942</v>
      </c>
      <c r="C13877">
        <v>2.7488242135839499E-2</v>
      </c>
      <c r="D13877">
        <v>0.13613411432033901</v>
      </c>
      <c r="E13877">
        <v>0.121739130434782</v>
      </c>
      <c r="F13877">
        <v>1.4394983885556699E-2</v>
      </c>
      <c r="G13877" t="s">
        <v>7</v>
      </c>
    </row>
    <row r="13878" spans="1:7" x14ac:dyDescent="0.2">
      <c r="A13878">
        <v>1313953385</v>
      </c>
      <c r="B13878">
        <v>1347137144</v>
      </c>
      <c r="C13878">
        <v>3.7337779699387202E-2</v>
      </c>
      <c r="D13878">
        <v>0.123465703971119</v>
      </c>
      <c r="E13878">
        <v>0.106648199445983</v>
      </c>
      <c r="F13878">
        <v>1.6817504525135699E-2</v>
      </c>
      <c r="G13878" t="s">
        <v>7</v>
      </c>
    </row>
    <row r="13879" spans="1:7" x14ac:dyDescent="0.2">
      <c r="A13879">
        <v>1724731843</v>
      </c>
      <c r="B13879">
        <v>463345942</v>
      </c>
      <c r="C13879">
        <v>2.7478203249985601E-2</v>
      </c>
      <c r="D13879">
        <v>0.136106623586429</v>
      </c>
      <c r="E13879">
        <v>0.12165775401069499</v>
      </c>
      <c r="F13879">
        <v>1.44488695757345E-2</v>
      </c>
      <c r="G13879" t="s">
        <v>7</v>
      </c>
    </row>
    <row r="13880" spans="1:7" x14ac:dyDescent="0.2">
      <c r="A13880">
        <v>1724731843</v>
      </c>
      <c r="B13880">
        <v>463345942</v>
      </c>
      <c r="C13880">
        <v>2.7485330989865799E-2</v>
      </c>
      <c r="D13880">
        <v>0.136281041792852</v>
      </c>
      <c r="E13880">
        <v>0.121576486305945</v>
      </c>
      <c r="F13880">
        <v>1.47045554869075E-2</v>
      </c>
      <c r="G13880" t="s">
        <v>7</v>
      </c>
    </row>
    <row r="13881" spans="1:7" x14ac:dyDescent="0.2">
      <c r="A13881">
        <v>1724731843</v>
      </c>
      <c r="B13881">
        <v>463345942</v>
      </c>
      <c r="C13881">
        <v>2.7492436901855301E-2</v>
      </c>
      <c r="D13881">
        <v>0.136455389584174</v>
      </c>
      <c r="E13881">
        <v>0.121495327102803</v>
      </c>
      <c r="F13881">
        <v>1.4960062481370599E-2</v>
      </c>
      <c r="G13881" t="s">
        <v>7</v>
      </c>
    </row>
    <row r="13882" spans="1:7" x14ac:dyDescent="0.2">
      <c r="A13882">
        <v>1313953385</v>
      </c>
      <c r="B13882">
        <v>1347137144</v>
      </c>
      <c r="C13882">
        <v>3.7356927005949003E-2</v>
      </c>
      <c r="D13882">
        <v>0.123782028148682</v>
      </c>
      <c r="E13882">
        <v>0.106500691562932</v>
      </c>
      <c r="F13882">
        <v>1.7281336585750501E-2</v>
      </c>
      <c r="G13882" t="s">
        <v>7</v>
      </c>
    </row>
    <row r="13883" spans="1:7" x14ac:dyDescent="0.2">
      <c r="A13883">
        <v>1212899836</v>
      </c>
      <c r="B13883">
        <v>1174290147</v>
      </c>
      <c r="C13883">
        <v>3.2730448129596398E-2</v>
      </c>
      <c r="D13883">
        <v>7.2383302488175996E-2</v>
      </c>
      <c r="E13883">
        <v>7.0450097847358104E-2</v>
      </c>
      <c r="F13883">
        <v>1.9332046408179E-3</v>
      </c>
      <c r="G13883" t="s">
        <v>7</v>
      </c>
    </row>
    <row r="13884" spans="1:7" x14ac:dyDescent="0.2">
      <c r="A13884">
        <v>1289696681</v>
      </c>
      <c r="B13884">
        <v>1285044316</v>
      </c>
      <c r="C13884">
        <v>4.1253232554270901E-2</v>
      </c>
      <c r="D13884">
        <v>7.9961771264733902E-2</v>
      </c>
      <c r="E13884">
        <v>0.104225352112676</v>
      </c>
      <c r="F13884">
        <v>-2.4263580847942001E-2</v>
      </c>
      <c r="G13884" t="s">
        <v>7</v>
      </c>
    </row>
    <row r="13885" spans="1:7" x14ac:dyDescent="0.2">
      <c r="A13885">
        <v>1724731843</v>
      </c>
      <c r="B13885">
        <v>463345942</v>
      </c>
      <c r="C13885">
        <v>2.7482415205934699E-2</v>
      </c>
      <c r="D13885">
        <v>0.13642785065590299</v>
      </c>
      <c r="E13885">
        <v>0.122081387591727</v>
      </c>
      <c r="F13885">
        <v>1.4346463064175301E-2</v>
      </c>
      <c r="G13885" t="s">
        <v>7</v>
      </c>
    </row>
    <row r="13886" spans="1:7" x14ac:dyDescent="0.2">
      <c r="A13886">
        <v>1313953385</v>
      </c>
      <c r="B13886">
        <v>1347137144</v>
      </c>
      <c r="C13886">
        <v>3.7329282025256802E-2</v>
      </c>
      <c r="D13886">
        <v>0.12373737373737299</v>
      </c>
      <c r="E13886">
        <v>0.10773480662983401</v>
      </c>
      <c r="F13886">
        <v>1.60025671075394E-2</v>
      </c>
      <c r="G13886" t="s">
        <v>7</v>
      </c>
    </row>
    <row r="13887" spans="1:7" x14ac:dyDescent="0.2">
      <c r="A13887">
        <v>1724731843</v>
      </c>
      <c r="B13887">
        <v>463345942</v>
      </c>
      <c r="C13887">
        <v>2.7472402885443999E-2</v>
      </c>
      <c r="D13887">
        <v>0.13640032284100001</v>
      </c>
      <c r="E13887">
        <v>0.122</v>
      </c>
      <c r="F13887">
        <v>1.44003228410008E-2</v>
      </c>
      <c r="G13887" t="s">
        <v>7</v>
      </c>
    </row>
    <row r="13888" spans="1:7" x14ac:dyDescent="0.2">
      <c r="A13888">
        <v>1313953385</v>
      </c>
      <c r="B13888">
        <v>1347137144</v>
      </c>
      <c r="C13888">
        <v>3.7301691100321201E-2</v>
      </c>
      <c r="D13888">
        <v>0.12369275153263599</v>
      </c>
      <c r="E13888">
        <v>0.107586206896551</v>
      </c>
      <c r="F13888">
        <v>1.6106544636084401E-2</v>
      </c>
      <c r="G13888" t="s">
        <v>7</v>
      </c>
    </row>
    <row r="13889" spans="1:7" x14ac:dyDescent="0.2">
      <c r="A13889">
        <v>1212899836</v>
      </c>
      <c r="B13889">
        <v>1174290147</v>
      </c>
      <c r="C13889">
        <v>3.2698091662145302E-2</v>
      </c>
      <c r="D13889">
        <v>7.2368421052631499E-2</v>
      </c>
      <c r="E13889">
        <v>7.2265625E-2</v>
      </c>
      <c r="F13889" s="1">
        <v>1.02796052631581E-4</v>
      </c>
      <c r="G13889" t="s">
        <v>7</v>
      </c>
    </row>
    <row r="13890" spans="1:7" x14ac:dyDescent="0.2">
      <c r="A13890">
        <v>1724731843</v>
      </c>
      <c r="B13890">
        <v>463345942</v>
      </c>
      <c r="C13890">
        <v>2.74623999251426E-2</v>
      </c>
      <c r="D13890">
        <v>0.136372806132741</v>
      </c>
      <c r="E13890">
        <v>0.12191872085276401</v>
      </c>
      <c r="F13890">
        <v>1.44540852799767E-2</v>
      </c>
      <c r="G13890" t="s">
        <v>7</v>
      </c>
    </row>
    <row r="13891" spans="1:7" x14ac:dyDescent="0.2">
      <c r="A13891">
        <v>1313953385</v>
      </c>
      <c r="B13891">
        <v>1347137144</v>
      </c>
      <c r="C13891">
        <v>3.7274154047814201E-2</v>
      </c>
      <c r="D13891">
        <v>0.123648161499639</v>
      </c>
      <c r="E13891">
        <v>0.107438016528925</v>
      </c>
      <c r="F13891">
        <v>1.62101449707138E-2</v>
      </c>
      <c r="G13891" t="s">
        <v>7</v>
      </c>
    </row>
    <row r="13892" spans="1:7" x14ac:dyDescent="0.2">
      <c r="A13892">
        <v>1212899836</v>
      </c>
      <c r="B13892">
        <v>1174290147</v>
      </c>
      <c r="C13892">
        <v>3.2665828494940603E-2</v>
      </c>
      <c r="D13892">
        <v>7.2353545734840694E-2</v>
      </c>
      <c r="E13892">
        <v>7.2124756335282605E-2</v>
      </c>
      <c r="F13892" s="1">
        <v>2.2878939955804601E-4</v>
      </c>
      <c r="G13892" t="s">
        <v>7</v>
      </c>
    </row>
    <row r="13893" spans="1:7" x14ac:dyDescent="0.2">
      <c r="A13893">
        <v>1289696681</v>
      </c>
      <c r="B13893">
        <v>1285044316</v>
      </c>
      <c r="C13893">
        <v>4.1194487306015902E-2</v>
      </c>
      <c r="D13893">
        <v>7.9936305732484003E-2</v>
      </c>
      <c r="E13893">
        <v>0.106741573033707</v>
      </c>
      <c r="F13893">
        <v>-2.6805267301223699E-2</v>
      </c>
      <c r="G13893" t="s">
        <v>7</v>
      </c>
    </row>
    <row r="13894" spans="1:7" x14ac:dyDescent="0.2">
      <c r="A13894">
        <v>1724731843</v>
      </c>
      <c r="B13894">
        <v>463345942</v>
      </c>
      <c r="C13894">
        <v>2.7452406309825102E-2</v>
      </c>
      <c r="D13894">
        <v>0.13634530052440499</v>
      </c>
      <c r="E13894">
        <v>0.121837549933422</v>
      </c>
      <c r="F13894">
        <v>1.4507750590982801E-2</v>
      </c>
      <c r="G13894" t="s">
        <v>7</v>
      </c>
    </row>
    <row r="13895" spans="1:7" x14ac:dyDescent="0.2">
      <c r="A13895">
        <v>1313953385</v>
      </c>
      <c r="B13895">
        <v>1347137144</v>
      </c>
      <c r="C13895">
        <v>3.7246670685290501E-2</v>
      </c>
      <c r="D13895">
        <v>0.12360360360360299</v>
      </c>
      <c r="E13895">
        <v>0.107290233837689</v>
      </c>
      <c r="F13895">
        <v>1.6313369765914399E-2</v>
      </c>
      <c r="G13895" t="s">
        <v>7</v>
      </c>
    </row>
    <row r="13896" spans="1:7" x14ac:dyDescent="0.2">
      <c r="A13896">
        <v>1724731843</v>
      </c>
      <c r="B13896">
        <v>463345942</v>
      </c>
      <c r="C13896">
        <v>2.7442422024321501E-2</v>
      </c>
      <c r="D13896">
        <v>0.13631780600927601</v>
      </c>
      <c r="E13896">
        <v>0.121756487025948</v>
      </c>
      <c r="F13896">
        <v>1.45613189833279E-2</v>
      </c>
      <c r="G13896" t="s">
        <v>7</v>
      </c>
    </row>
    <row r="13897" spans="1:7" x14ac:dyDescent="0.2">
      <c r="A13897">
        <v>1313953385</v>
      </c>
      <c r="B13897">
        <v>1347137144</v>
      </c>
      <c r="C13897">
        <v>3.7219240831183102E-2</v>
      </c>
      <c r="D13897">
        <v>0.123559077809798</v>
      </c>
      <c r="E13897">
        <v>0.107142857142857</v>
      </c>
      <c r="F13897">
        <v>1.6416220666941098E-2</v>
      </c>
      <c r="G13897" t="s">
        <v>7</v>
      </c>
    </row>
    <row r="13898" spans="1:7" x14ac:dyDescent="0.2">
      <c r="A13898">
        <v>1724731843</v>
      </c>
      <c r="B13898">
        <v>463345942</v>
      </c>
      <c r="C13898">
        <v>2.7432447053497001E-2</v>
      </c>
      <c r="D13898">
        <v>0.136290322580645</v>
      </c>
      <c r="E13898">
        <v>0.121675531914893</v>
      </c>
      <c r="F13898">
        <v>1.46147906657515E-2</v>
      </c>
      <c r="G13898" t="s">
        <v>7</v>
      </c>
    </row>
    <row r="13899" spans="1:7" x14ac:dyDescent="0.2">
      <c r="A13899">
        <v>1313953385</v>
      </c>
      <c r="B13899">
        <v>1347137144</v>
      </c>
      <c r="C13899">
        <v>3.7191864304797102E-2</v>
      </c>
      <c r="D13899">
        <v>0.123514584083543</v>
      </c>
      <c r="E13899">
        <v>0.106995884773662</v>
      </c>
      <c r="F13899">
        <v>1.6518699309880799E-2</v>
      </c>
      <c r="G13899" t="s">
        <v>7</v>
      </c>
    </row>
    <row r="13900" spans="1:7" x14ac:dyDescent="0.2">
      <c r="A13900">
        <v>1724731843</v>
      </c>
      <c r="B13900">
        <v>463345942</v>
      </c>
      <c r="C13900">
        <v>2.7422481382251999E-2</v>
      </c>
      <c r="D13900">
        <v>0.13626285023180801</v>
      </c>
      <c r="E13900">
        <v>0.121594684385382</v>
      </c>
      <c r="F13900">
        <v>1.4668165846426001E-2</v>
      </c>
      <c r="G13900" t="s">
        <v>7</v>
      </c>
    </row>
    <row r="13901" spans="1:7" x14ac:dyDescent="0.2">
      <c r="A13901">
        <v>1313953385</v>
      </c>
      <c r="B13901">
        <v>1347137144</v>
      </c>
      <c r="C13901">
        <v>3.7164540926304501E-2</v>
      </c>
      <c r="D13901">
        <v>0.12347012239020801</v>
      </c>
      <c r="E13901">
        <v>0.106849315068493</v>
      </c>
      <c r="F13901">
        <v>1.66208073217156E-2</v>
      </c>
      <c r="G13901" t="s">
        <v>7</v>
      </c>
    </row>
    <row r="13902" spans="1:7" x14ac:dyDescent="0.2">
      <c r="A13902">
        <v>1212899836</v>
      </c>
      <c r="B13902">
        <v>1174290147</v>
      </c>
      <c r="C13902">
        <v>3.2633658173621002E-2</v>
      </c>
      <c r="D13902">
        <v>7.2338676531031598E-2</v>
      </c>
      <c r="E13902">
        <v>7.1984435797665294E-2</v>
      </c>
      <c r="F13902" s="1">
        <v>3.5424073336628997E-4</v>
      </c>
      <c r="G13902" t="s">
        <v>7</v>
      </c>
    </row>
    <row r="13903" spans="1:7" x14ac:dyDescent="0.2">
      <c r="A13903">
        <v>1289696681</v>
      </c>
      <c r="B13903">
        <v>1285044316</v>
      </c>
      <c r="C13903">
        <v>4.1135985064788397E-2</v>
      </c>
      <c r="D13903">
        <v>7.9910856415154399E-2</v>
      </c>
      <c r="E13903">
        <v>0.106442577030812</v>
      </c>
      <c r="F13903">
        <v>-2.6531720615657901E-2</v>
      </c>
      <c r="G13903" t="s">
        <v>7</v>
      </c>
    </row>
    <row r="13904" spans="1:7" x14ac:dyDescent="0.2">
      <c r="A13904">
        <v>1724731843</v>
      </c>
      <c r="B13904">
        <v>463345942</v>
      </c>
      <c r="C13904">
        <v>2.74125249955217E-2</v>
      </c>
      <c r="D13904">
        <v>0.13623538895606599</v>
      </c>
      <c r="E13904">
        <v>0.121513944223107</v>
      </c>
      <c r="F13904">
        <v>1.47214447329585E-2</v>
      </c>
      <c r="G13904" t="s">
        <v>7</v>
      </c>
    </row>
    <row r="13905" spans="1:7" x14ac:dyDescent="0.2">
      <c r="A13905">
        <v>1313953385</v>
      </c>
      <c r="B13905">
        <v>1347137144</v>
      </c>
      <c r="C13905">
        <v>3.7137270516738999E-2</v>
      </c>
      <c r="D13905">
        <v>0.123425692695214</v>
      </c>
      <c r="E13905">
        <v>0.106703146374829</v>
      </c>
      <c r="F13905">
        <v>1.6722546320385102E-2</v>
      </c>
      <c r="G13905" t="s">
        <v>7</v>
      </c>
    </row>
    <row r="13906" spans="1:7" x14ac:dyDescent="0.2">
      <c r="A13906">
        <v>1212899836</v>
      </c>
      <c r="B13906">
        <v>1174290147</v>
      </c>
      <c r="C13906">
        <v>3.2601580246918303E-2</v>
      </c>
      <c r="D13906">
        <v>7.2323813437435797E-2</v>
      </c>
      <c r="E13906">
        <v>7.1844660194174695E-2</v>
      </c>
      <c r="F13906" s="1">
        <v>4.7915324326104598E-4</v>
      </c>
      <c r="G13906" t="s">
        <v>7</v>
      </c>
    </row>
    <row r="13907" spans="1:7" x14ac:dyDescent="0.2">
      <c r="A13907">
        <v>1289696681</v>
      </c>
      <c r="B13907">
        <v>1285044316</v>
      </c>
      <c r="C13907">
        <v>4.1077724131322699E-2</v>
      </c>
      <c r="D13907">
        <v>7.9885423297262795E-2</v>
      </c>
      <c r="E13907">
        <v>0.106145251396648</v>
      </c>
      <c r="F13907">
        <v>-2.62598280993851E-2</v>
      </c>
      <c r="G13907" t="s">
        <v>7</v>
      </c>
    </row>
    <row r="13908" spans="1:7" x14ac:dyDescent="0.2">
      <c r="A13908">
        <v>1724731843</v>
      </c>
      <c r="B13908">
        <v>463345942</v>
      </c>
      <c r="C13908">
        <v>2.7419640008899099E-2</v>
      </c>
      <c r="D13908">
        <v>0.13640942978037399</v>
      </c>
      <c r="E13908">
        <v>0.121433311214333</v>
      </c>
      <c r="F13908">
        <v>1.4976118566041601E-2</v>
      </c>
      <c r="G13908" t="s">
        <v>7</v>
      </c>
    </row>
    <row r="13909" spans="1:7" x14ac:dyDescent="0.2">
      <c r="A13909">
        <v>1724731843</v>
      </c>
      <c r="B13909">
        <v>463345942</v>
      </c>
      <c r="C13909">
        <v>2.74096967040698E-2</v>
      </c>
      <c r="D13909">
        <v>0.13638195004029</v>
      </c>
      <c r="E13909">
        <v>0.121352785145888</v>
      </c>
      <c r="F13909">
        <v>1.50291648944014E-2</v>
      </c>
      <c r="G13909" t="s">
        <v>7</v>
      </c>
    </row>
    <row r="13910" spans="1:7" x14ac:dyDescent="0.2">
      <c r="A13910">
        <v>1724731843</v>
      </c>
      <c r="B13910">
        <v>463345942</v>
      </c>
      <c r="C13910">
        <v>2.7399762643635001E-2</v>
      </c>
      <c r="D13910">
        <v>0.136354481369587</v>
      </c>
      <c r="E13910">
        <v>0.12127236580516799</v>
      </c>
      <c r="F13910">
        <v>1.5082115564418099E-2</v>
      </c>
      <c r="G13910" t="s">
        <v>7</v>
      </c>
    </row>
    <row r="13911" spans="1:7" x14ac:dyDescent="0.2">
      <c r="A13911">
        <v>1313953385</v>
      </c>
      <c r="B13911">
        <v>1347137144</v>
      </c>
      <c r="C13911">
        <v>3.7110052897990603E-2</v>
      </c>
      <c r="D13911">
        <v>0.123381294964028</v>
      </c>
      <c r="E13911">
        <v>0.10655737704918</v>
      </c>
      <c r="F13911">
        <v>1.6823917914848399E-2</v>
      </c>
      <c r="G13911" t="s">
        <v>7</v>
      </c>
    </row>
    <row r="13912" spans="1:7" x14ac:dyDescent="0.2">
      <c r="A13912">
        <v>1212899836</v>
      </c>
      <c r="B13912">
        <v>1174290147</v>
      </c>
      <c r="C13912">
        <v>3.25695942666306E-2</v>
      </c>
      <c r="D13912">
        <v>7.2308956450287495E-2</v>
      </c>
      <c r="E13912">
        <v>7.1705426356589094E-2</v>
      </c>
      <c r="F13912" s="1">
        <v>6.0353009369844203E-4</v>
      </c>
      <c r="G13912" t="s">
        <v>7</v>
      </c>
    </row>
    <row r="13913" spans="1:7" x14ac:dyDescent="0.2">
      <c r="A13913">
        <v>1289696681</v>
      </c>
      <c r="B13913">
        <v>1285044316</v>
      </c>
      <c r="C13913">
        <v>4.1019702822954099E-2</v>
      </c>
      <c r="D13913">
        <v>7.98600063633471E-2</v>
      </c>
      <c r="E13913">
        <v>0.105849582172701</v>
      </c>
      <c r="F13913">
        <v>-2.5989575809354799E-2</v>
      </c>
      <c r="G13913" t="s">
        <v>7</v>
      </c>
    </row>
    <row r="13914" spans="1:7" x14ac:dyDescent="0.2">
      <c r="A13914">
        <v>1724731843</v>
      </c>
      <c r="B13914">
        <v>463345942</v>
      </c>
      <c r="C13914">
        <v>2.7389837812661098E-2</v>
      </c>
      <c r="D13914">
        <v>0.13632702376157799</v>
      </c>
      <c r="E13914">
        <v>0.121192052980132</v>
      </c>
      <c r="F13914">
        <v>1.51349707814462E-2</v>
      </c>
      <c r="G13914" t="s">
        <v>7</v>
      </c>
    </row>
    <row r="13915" spans="1:7" x14ac:dyDescent="0.2">
      <c r="A13915">
        <v>1313953385</v>
      </c>
      <c r="B13915">
        <v>1347137144</v>
      </c>
      <c r="C13915">
        <v>3.7082887892800301E-2</v>
      </c>
      <c r="D13915">
        <v>0.123336929162171</v>
      </c>
      <c r="E13915">
        <v>0.10641200545702501</v>
      </c>
      <c r="F13915">
        <v>1.6924923705145901E-2</v>
      </c>
      <c r="G13915" t="s">
        <v>7</v>
      </c>
    </row>
    <row r="13916" spans="1:7" x14ac:dyDescent="0.2">
      <c r="A13916">
        <v>1724731843</v>
      </c>
      <c r="B13916">
        <v>463345942</v>
      </c>
      <c r="C13916">
        <v>2.7379922196249198E-2</v>
      </c>
      <c r="D13916">
        <v>0.13629957720958299</v>
      </c>
      <c r="E13916">
        <v>0.121111846459298</v>
      </c>
      <c r="F13916">
        <v>1.5187730750284701E-2</v>
      </c>
      <c r="G13916" t="s">
        <v>7</v>
      </c>
    </row>
    <row r="13917" spans="1:7" x14ac:dyDescent="0.2">
      <c r="A13917">
        <v>1313953385</v>
      </c>
      <c r="B13917">
        <v>1347137144</v>
      </c>
      <c r="C13917">
        <v>3.7055775324754799E-2</v>
      </c>
      <c r="D13917">
        <v>0.123292595255212</v>
      </c>
      <c r="E13917">
        <v>0.107629427792915</v>
      </c>
      <c r="F13917">
        <v>1.5663167462296498E-2</v>
      </c>
      <c r="G13917" t="s">
        <v>7</v>
      </c>
    </row>
    <row r="13918" spans="1:7" x14ac:dyDescent="0.2">
      <c r="A13918">
        <v>1212899836</v>
      </c>
      <c r="B13918">
        <v>1174290147</v>
      </c>
      <c r="C13918">
        <v>3.2537699787595402E-2</v>
      </c>
      <c r="D13918">
        <v>7.2294105565824607E-2</v>
      </c>
      <c r="E13918">
        <v>7.15667311411992E-2</v>
      </c>
      <c r="F13918" s="1">
        <v>7.2737442462537905E-4</v>
      </c>
      <c r="G13918" t="s">
        <v>7</v>
      </c>
    </row>
    <row r="13919" spans="1:7" x14ac:dyDescent="0.2">
      <c r="A13919">
        <v>1289696681</v>
      </c>
      <c r="B13919">
        <v>1285044316</v>
      </c>
      <c r="C13919">
        <v>4.0961919473412003E-2</v>
      </c>
      <c r="D13919">
        <v>7.9834605597964306E-2</v>
      </c>
      <c r="E13919">
        <v>0.105555555555555</v>
      </c>
      <c r="F13919">
        <v>-2.57209499575911E-2</v>
      </c>
      <c r="G13919" t="s">
        <v>7</v>
      </c>
    </row>
    <row r="13920" spans="1:7" x14ac:dyDescent="0.2">
      <c r="A13920">
        <v>1724731843</v>
      </c>
      <c r="B13920">
        <v>463345942</v>
      </c>
      <c r="C13920">
        <v>2.73700157795345E-2</v>
      </c>
      <c r="D13920">
        <v>0.136272141706924</v>
      </c>
      <c r="E13920">
        <v>0.121031746031746</v>
      </c>
      <c r="F13920">
        <v>1.52403956751782E-2</v>
      </c>
      <c r="G13920" t="s">
        <v>7</v>
      </c>
    </row>
    <row r="13921" spans="1:7" x14ac:dyDescent="0.2">
      <c r="A13921">
        <v>1313953385</v>
      </c>
      <c r="B13921">
        <v>1347137144</v>
      </c>
      <c r="C13921">
        <v>3.7028715018281602E-2</v>
      </c>
      <c r="D13921">
        <v>0.123248293208767</v>
      </c>
      <c r="E13921">
        <v>0.107482993197278</v>
      </c>
      <c r="F13921">
        <v>1.5765300011488501E-2</v>
      </c>
      <c r="G13921" t="s">
        <v>7</v>
      </c>
    </row>
    <row r="13922" spans="1:7" x14ac:dyDescent="0.2">
      <c r="A13922">
        <v>1212899836</v>
      </c>
      <c r="B13922">
        <v>1174290147</v>
      </c>
      <c r="C13922">
        <v>3.2505896367662997E-2</v>
      </c>
      <c r="D13922">
        <v>7.2279260780287402E-2</v>
      </c>
      <c r="E13922">
        <v>7.1428571428571397E-2</v>
      </c>
      <c r="F13922" s="1">
        <v>8.50689351716046E-4</v>
      </c>
      <c r="G13922" t="s">
        <v>7</v>
      </c>
    </row>
    <row r="13923" spans="1:7" x14ac:dyDescent="0.2">
      <c r="A13923">
        <v>1289696681</v>
      </c>
      <c r="B13923">
        <v>1285044316</v>
      </c>
      <c r="C13923">
        <v>4.0904372432614397E-2</v>
      </c>
      <c r="D13923">
        <v>7.9809220985691501E-2</v>
      </c>
      <c r="E13923">
        <v>0.105263157894736</v>
      </c>
      <c r="F13923">
        <v>-2.54539369090452E-2</v>
      </c>
      <c r="G13923" t="s">
        <v>7</v>
      </c>
    </row>
    <row r="13924" spans="1:7" x14ac:dyDescent="0.2">
      <c r="A13924">
        <v>1724731843</v>
      </c>
      <c r="B13924">
        <v>463345942</v>
      </c>
      <c r="C13924">
        <v>2.73601185476866E-2</v>
      </c>
      <c r="D13924">
        <v>0.13624471724692999</v>
      </c>
      <c r="E13924">
        <v>0.120951751487111</v>
      </c>
      <c r="F13924">
        <v>1.5292965759819199E-2</v>
      </c>
      <c r="G13924" t="s">
        <v>7</v>
      </c>
    </row>
    <row r="13925" spans="1:7" x14ac:dyDescent="0.2">
      <c r="A13925">
        <v>1724731843</v>
      </c>
      <c r="B13925">
        <v>463345942</v>
      </c>
      <c r="C13925">
        <v>2.7350230485909399E-2</v>
      </c>
      <c r="D13925">
        <v>0.13621730382293701</v>
      </c>
      <c r="E13925">
        <v>0.12087186261558699</v>
      </c>
      <c r="F13925">
        <v>1.53454412073497E-2</v>
      </c>
      <c r="G13925" t="s">
        <v>7</v>
      </c>
    </row>
    <row r="13926" spans="1:7" x14ac:dyDescent="0.2">
      <c r="A13926">
        <v>1313953385</v>
      </c>
      <c r="B13926">
        <v>1347137144</v>
      </c>
      <c r="C13926">
        <v>3.70017067986433E-2</v>
      </c>
      <c r="D13926">
        <v>0.123204022988505</v>
      </c>
      <c r="E13926">
        <v>0.107336956521739</v>
      </c>
      <c r="F13926">
        <v>1.58670664667666E-2</v>
      </c>
      <c r="G13926" t="s">
        <v>7</v>
      </c>
    </row>
    <row r="13927" spans="1:7" x14ac:dyDescent="0.2">
      <c r="A13927">
        <v>1724731843</v>
      </c>
      <c r="B13927">
        <v>463345942</v>
      </c>
      <c r="C13927">
        <v>2.7357350323030199E-2</v>
      </c>
      <c r="D13927">
        <v>0.13639106819553401</v>
      </c>
      <c r="E13927">
        <v>0.12079207920792</v>
      </c>
      <c r="F13927">
        <v>1.55989889876133E-2</v>
      </c>
      <c r="G13927" t="s">
        <v>7</v>
      </c>
    </row>
    <row r="13928" spans="1:7" x14ac:dyDescent="0.2">
      <c r="A13928">
        <v>1724731843</v>
      </c>
      <c r="B13928">
        <v>463345942</v>
      </c>
      <c r="C13928">
        <v>2.7364448570431799E-2</v>
      </c>
      <c r="D13928">
        <v>0.13656476267095699</v>
      </c>
      <c r="E13928">
        <v>0.12071240105540799</v>
      </c>
      <c r="F13928">
        <v>1.5852361615548299E-2</v>
      </c>
      <c r="G13928" t="s">
        <v>7</v>
      </c>
    </row>
    <row r="13929" spans="1:7" x14ac:dyDescent="0.2">
      <c r="A13929">
        <v>1313953385</v>
      </c>
      <c r="B13929">
        <v>1347137144</v>
      </c>
      <c r="C13929">
        <v>3.7021027925395002E-2</v>
      </c>
      <c r="D13929">
        <v>0.123518850987432</v>
      </c>
      <c r="E13929">
        <v>0.10719131614654</v>
      </c>
      <c r="F13929">
        <v>1.63275348408926E-2</v>
      </c>
      <c r="G13929" t="s">
        <v>7</v>
      </c>
    </row>
    <row r="13930" spans="1:7" x14ac:dyDescent="0.2">
      <c r="A13930">
        <v>1212899836</v>
      </c>
      <c r="B13930">
        <v>1174290147</v>
      </c>
      <c r="C13930">
        <v>3.2516680583220998E-2</v>
      </c>
      <c r="D13930">
        <v>7.2469718743584405E-2</v>
      </c>
      <c r="E13930">
        <v>7.1290944123314007E-2</v>
      </c>
      <c r="F13930">
        <v>1.17877462027041E-3</v>
      </c>
      <c r="G13930" t="s">
        <v>7</v>
      </c>
    </row>
    <row r="13931" spans="1:7" x14ac:dyDescent="0.2">
      <c r="A13931">
        <v>1724731843</v>
      </c>
      <c r="B13931">
        <v>463345942</v>
      </c>
      <c r="C13931">
        <v>2.73545771586872E-2</v>
      </c>
      <c r="D13931">
        <v>0.13653730142770901</v>
      </c>
      <c r="E13931">
        <v>0.121292023731048</v>
      </c>
      <c r="F13931">
        <v>1.5245277696661501E-2</v>
      </c>
      <c r="G13931" t="s">
        <v>7</v>
      </c>
    </row>
    <row r="13932" spans="1:7" x14ac:dyDescent="0.2">
      <c r="A13932">
        <v>1313953385</v>
      </c>
      <c r="B13932">
        <v>1347137144</v>
      </c>
      <c r="C13932">
        <v>3.6994092786675398E-2</v>
      </c>
      <c r="D13932">
        <v>0.12347451543431399</v>
      </c>
      <c r="E13932">
        <v>0.10840108401084</v>
      </c>
      <c r="F13932">
        <v>1.5073431423474301E-2</v>
      </c>
      <c r="G13932" t="s">
        <v>7</v>
      </c>
    </row>
    <row r="13933" spans="1:7" x14ac:dyDescent="0.2">
      <c r="A13933">
        <v>1212899836</v>
      </c>
      <c r="B13933">
        <v>1174290147</v>
      </c>
      <c r="C13933">
        <v>3.2485017379715403E-2</v>
      </c>
      <c r="D13933">
        <v>7.2454844006568098E-2</v>
      </c>
      <c r="E13933">
        <v>7.3076923076922998E-2</v>
      </c>
      <c r="F13933" s="1">
        <v>-6.2207907035494105E-4</v>
      </c>
      <c r="G13933" t="s">
        <v>7</v>
      </c>
    </row>
    <row r="13934" spans="1:7" x14ac:dyDescent="0.2">
      <c r="A13934">
        <v>1724731843</v>
      </c>
      <c r="B13934">
        <v>463345942</v>
      </c>
      <c r="C13934">
        <v>2.7344714867732201E-2</v>
      </c>
      <c r="D13934">
        <v>0.13650985122637699</v>
      </c>
      <c r="E13934">
        <v>0.12121212121212099</v>
      </c>
      <c r="F13934">
        <v>1.5297730014255899E-2</v>
      </c>
      <c r="G13934" t="s">
        <v>7</v>
      </c>
    </row>
    <row r="13935" spans="1:7" x14ac:dyDescent="0.2">
      <c r="A13935">
        <v>1313953385</v>
      </c>
      <c r="B13935">
        <v>1347137144</v>
      </c>
      <c r="C13935">
        <v>3.6967209273036997E-2</v>
      </c>
      <c r="D13935">
        <v>0.123430211697165</v>
      </c>
      <c r="E13935">
        <v>0.108254397834912</v>
      </c>
      <c r="F13935">
        <v>1.51758138622533E-2</v>
      </c>
      <c r="G13935" t="s">
        <v>7</v>
      </c>
    </row>
    <row r="13936" spans="1:7" x14ac:dyDescent="0.2">
      <c r="A13936">
        <v>1212899836</v>
      </c>
      <c r="B13936">
        <v>1174290147</v>
      </c>
      <c r="C13936">
        <v>3.2453444042235199E-2</v>
      </c>
      <c r="D13936">
        <v>7.2439975374512605E-2</v>
      </c>
      <c r="E13936">
        <v>7.2936660268713996E-2</v>
      </c>
      <c r="F13936" s="1">
        <v>-4.9668489420138997E-4</v>
      </c>
      <c r="G13936" t="s">
        <v>7</v>
      </c>
    </row>
    <row r="13937" spans="1:7" x14ac:dyDescent="0.2">
      <c r="A13937">
        <v>1289696681</v>
      </c>
      <c r="B13937">
        <v>1285044316</v>
      </c>
      <c r="C13937">
        <v>4.0847060066467003E-2</v>
      </c>
      <c r="D13937">
        <v>7.97838525111252E-2</v>
      </c>
      <c r="E13937">
        <v>0.10497237569060699</v>
      </c>
      <c r="F13937">
        <v>-2.5188523179482399E-2</v>
      </c>
      <c r="G13937" t="s">
        <v>7</v>
      </c>
    </row>
    <row r="13938" spans="1:7" x14ac:dyDescent="0.2">
      <c r="A13938">
        <v>1724731843</v>
      </c>
      <c r="B13938">
        <v>463345942</v>
      </c>
      <c r="C13938">
        <v>2.7334861682924601E-2</v>
      </c>
      <c r="D13938">
        <v>0.13648241206030101</v>
      </c>
      <c r="E13938">
        <v>0.1211323238973</v>
      </c>
      <c r="F13938">
        <v>1.53500881630006E-2</v>
      </c>
      <c r="G13938" t="s">
        <v>7</v>
      </c>
    </row>
    <row r="13939" spans="1:7" x14ac:dyDescent="0.2">
      <c r="A13939">
        <v>1724731843</v>
      </c>
      <c r="B13939">
        <v>463345942</v>
      </c>
      <c r="C13939">
        <v>2.73250175896558E-2</v>
      </c>
      <c r="D13939">
        <v>0.13645498392282901</v>
      </c>
      <c r="E13939">
        <v>0.121052631578947</v>
      </c>
      <c r="F13939">
        <v>1.54023523438822E-2</v>
      </c>
      <c r="G13939" t="s">
        <v>7</v>
      </c>
    </row>
    <row r="13940" spans="1:7" x14ac:dyDescent="0.2">
      <c r="A13940">
        <v>1313953385</v>
      </c>
      <c r="B13940">
        <v>1347137144</v>
      </c>
      <c r="C13940">
        <v>3.6940377212840401E-2</v>
      </c>
      <c r="D13940">
        <v>0.12338593974174999</v>
      </c>
      <c r="E13940">
        <v>0.108108108108108</v>
      </c>
      <c r="F13940">
        <v>1.52778316336422E-2</v>
      </c>
      <c r="G13940" t="s">
        <v>7</v>
      </c>
    </row>
    <row r="13941" spans="1:7" x14ac:dyDescent="0.2">
      <c r="A13941">
        <v>1212899836</v>
      </c>
      <c r="B13941">
        <v>1174290147</v>
      </c>
      <c r="C13941">
        <v>3.2421960139868901E-2</v>
      </c>
      <c r="D13941">
        <v>7.2425112843660197E-2</v>
      </c>
      <c r="E13941">
        <v>7.2796934865900303E-2</v>
      </c>
      <c r="F13941" s="1">
        <v>-3.7182202224014799E-4</v>
      </c>
      <c r="G13941" t="s">
        <v>7</v>
      </c>
    </row>
    <row r="13942" spans="1:7" x14ac:dyDescent="0.2">
      <c r="A13942">
        <v>1289696681</v>
      </c>
      <c r="B13942">
        <v>1285044316</v>
      </c>
      <c r="C13942">
        <v>4.0789980756664297E-2</v>
      </c>
      <c r="D13942">
        <v>7.9758500158881404E-2</v>
      </c>
      <c r="E13942">
        <v>0.104683195592286</v>
      </c>
      <c r="F13942">
        <v>-2.4924695433405E-2</v>
      </c>
      <c r="G13942" t="s">
        <v>7</v>
      </c>
    </row>
    <row r="13943" spans="1:7" x14ac:dyDescent="0.2">
      <c r="A13943">
        <v>1724731843</v>
      </c>
      <c r="B13943">
        <v>463345942</v>
      </c>
      <c r="C13943">
        <v>2.7315182573350898E-2</v>
      </c>
      <c r="D13943">
        <v>0.13642756680731299</v>
      </c>
      <c r="E13943">
        <v>0.120973044049967</v>
      </c>
      <c r="F13943">
        <v>1.54545227573465E-2</v>
      </c>
      <c r="G13943" t="s">
        <v>7</v>
      </c>
    </row>
    <row r="13944" spans="1:7" x14ac:dyDescent="0.2">
      <c r="A13944">
        <v>1724731843</v>
      </c>
      <c r="B13944">
        <v>463345942</v>
      </c>
      <c r="C13944">
        <v>2.7305356619468101E-2</v>
      </c>
      <c r="D13944">
        <v>0.136400160707111</v>
      </c>
      <c r="E13944">
        <v>0.12089356110381</v>
      </c>
      <c r="F13944">
        <v>1.5506599603300499E-2</v>
      </c>
      <c r="G13944" t="s">
        <v>7</v>
      </c>
    </row>
    <row r="13945" spans="1:7" x14ac:dyDescent="0.2">
      <c r="A13945">
        <v>1313953385</v>
      </c>
      <c r="B13945">
        <v>1347137144</v>
      </c>
      <c r="C13945">
        <v>3.6913596435257497E-2</v>
      </c>
      <c r="D13945">
        <v>0.12334169953388301</v>
      </c>
      <c r="E13945">
        <v>0.107962213225371</v>
      </c>
      <c r="F13945">
        <v>1.53794863085119E-2</v>
      </c>
      <c r="G13945" t="s">
        <v>7</v>
      </c>
    </row>
    <row r="13946" spans="1:7" x14ac:dyDescent="0.2">
      <c r="A13946">
        <v>1212899836</v>
      </c>
      <c r="B13946">
        <v>1174290147</v>
      </c>
      <c r="C13946">
        <v>3.23905652445933E-2</v>
      </c>
      <c r="D13946">
        <v>7.2410256410256404E-2</v>
      </c>
      <c r="E13946">
        <v>7.2657743785850798E-2</v>
      </c>
      <c r="F13946" s="1">
        <v>-2.4748737559446201E-4</v>
      </c>
      <c r="G13946" t="s">
        <v>7</v>
      </c>
    </row>
    <row r="13947" spans="1:7" x14ac:dyDescent="0.2">
      <c r="A13947">
        <v>1289696681</v>
      </c>
      <c r="B13947">
        <v>1285044316</v>
      </c>
      <c r="C13947">
        <v>4.0733132900494497E-2</v>
      </c>
      <c r="D13947">
        <v>7.9733163913595903E-2</v>
      </c>
      <c r="E13947">
        <v>0.104395604395604</v>
      </c>
      <c r="F13947">
        <v>-2.4662440482008399E-2</v>
      </c>
      <c r="G13947" t="s">
        <v>7</v>
      </c>
    </row>
    <row r="13948" spans="1:7" x14ac:dyDescent="0.2">
      <c r="A13948">
        <v>1724731843</v>
      </c>
      <c r="B13948">
        <v>463345942</v>
      </c>
      <c r="C13948">
        <v>2.7295539713499298E-2</v>
      </c>
      <c r="D13948">
        <v>0.13637276561558501</v>
      </c>
      <c r="E13948">
        <v>0.120814182534471</v>
      </c>
      <c r="F13948">
        <v>1.5558583081114E-2</v>
      </c>
      <c r="G13948" t="s">
        <v>7</v>
      </c>
    </row>
    <row r="13949" spans="1:7" x14ac:dyDescent="0.2">
      <c r="A13949">
        <v>1313953385</v>
      </c>
      <c r="B13949">
        <v>1347137144</v>
      </c>
      <c r="C13949">
        <v>3.6886866770266098E-2</v>
      </c>
      <c r="D13949">
        <v>0.123297491039426</v>
      </c>
      <c r="E13949">
        <v>0.107816711590296</v>
      </c>
      <c r="F13949">
        <v>1.5480779449130001E-2</v>
      </c>
      <c r="G13949" t="s">
        <v>7</v>
      </c>
    </row>
    <row r="13950" spans="1:7" x14ac:dyDescent="0.2">
      <c r="A13950">
        <v>1212899836</v>
      </c>
      <c r="B13950">
        <v>1174290147</v>
      </c>
      <c r="C13950">
        <v>3.2359258931249503E-2</v>
      </c>
      <c r="D13950">
        <v>7.2395406070549603E-2</v>
      </c>
      <c r="E13950">
        <v>7.2519083969465603E-2</v>
      </c>
      <c r="F13950" s="1">
        <v>-1.2367789891601301E-4</v>
      </c>
      <c r="G13950" t="s">
        <v>7</v>
      </c>
    </row>
    <row r="13951" spans="1:7" x14ac:dyDescent="0.2">
      <c r="A13951">
        <v>1724731843</v>
      </c>
      <c r="B13951">
        <v>463345942</v>
      </c>
      <c r="C13951">
        <v>2.7302642493275901E-2</v>
      </c>
      <c r="D13951">
        <v>0.136546184738955</v>
      </c>
      <c r="E13951">
        <v>0.12073490813648199</v>
      </c>
      <c r="F13951">
        <v>1.58112766024728E-2</v>
      </c>
      <c r="G13951" t="s">
        <v>7</v>
      </c>
    </row>
    <row r="13952" spans="1:7" x14ac:dyDescent="0.2">
      <c r="A13952">
        <v>1724731843</v>
      </c>
      <c r="B13952">
        <v>463345942</v>
      </c>
      <c r="C13952">
        <v>2.7292838304488701E-2</v>
      </c>
      <c r="D13952">
        <v>0.136518771331058</v>
      </c>
      <c r="E13952">
        <v>0.121311475409836</v>
      </c>
      <c r="F13952">
        <v>1.52072959212219E-2</v>
      </c>
      <c r="G13952" t="s">
        <v>7</v>
      </c>
    </row>
    <row r="13953" spans="1:7" x14ac:dyDescent="0.2">
      <c r="A13953">
        <v>1724731843</v>
      </c>
      <c r="B13953">
        <v>463345942</v>
      </c>
      <c r="C13953">
        <v>2.7299923328972499E-2</v>
      </c>
      <c r="D13953">
        <v>0.13669209152950601</v>
      </c>
      <c r="E13953">
        <v>0.121231979030144</v>
      </c>
      <c r="F13953">
        <v>1.5460112499361999E-2</v>
      </c>
      <c r="G13953" t="s">
        <v>7</v>
      </c>
    </row>
    <row r="13954" spans="1:7" x14ac:dyDescent="0.2">
      <c r="A13954">
        <v>1313953385</v>
      </c>
      <c r="B13954">
        <v>1347137144</v>
      </c>
      <c r="C13954">
        <v>3.6906181603990597E-2</v>
      </c>
      <c r="D13954">
        <v>0.123611608742386</v>
      </c>
      <c r="E13954">
        <v>0.107671601615074</v>
      </c>
      <c r="F13954">
        <v>1.5940007127312202E-2</v>
      </c>
      <c r="G13954" t="s">
        <v>7</v>
      </c>
    </row>
    <row r="13955" spans="1:7" x14ac:dyDescent="0.2">
      <c r="A13955">
        <v>1724731843</v>
      </c>
      <c r="B13955">
        <v>463345942</v>
      </c>
      <c r="C13955">
        <v>2.7290131826899999E-2</v>
      </c>
      <c r="D13955">
        <v>0.13666465984346701</v>
      </c>
      <c r="E13955">
        <v>0.121152586771447</v>
      </c>
      <c r="F13955">
        <v>1.55120730720205E-2</v>
      </c>
      <c r="G13955" t="s">
        <v>7</v>
      </c>
    </row>
    <row r="13956" spans="1:7" x14ac:dyDescent="0.2">
      <c r="A13956">
        <v>1313953385</v>
      </c>
      <c r="B13956">
        <v>1347137144</v>
      </c>
      <c r="C13956">
        <v>3.6879523510939899E-2</v>
      </c>
      <c r="D13956">
        <v>0.123567335243553</v>
      </c>
      <c r="E13956">
        <v>0.10752688172043</v>
      </c>
      <c r="F13956">
        <v>1.6040453523122899E-2</v>
      </c>
      <c r="G13956" t="s">
        <v>7</v>
      </c>
    </row>
    <row r="13957" spans="1:7" x14ac:dyDescent="0.2">
      <c r="A13957">
        <v>1724731843</v>
      </c>
      <c r="B13957">
        <v>463345942</v>
      </c>
      <c r="C13957">
        <v>2.72803493100751E-2</v>
      </c>
      <c r="D13957">
        <v>0.13663723916532899</v>
      </c>
      <c r="E13957">
        <v>0.12107329842931901</v>
      </c>
      <c r="F13957">
        <v>1.5563940736009601E-2</v>
      </c>
      <c r="G13957" t="s">
        <v>7</v>
      </c>
    </row>
    <row r="13958" spans="1:7" x14ac:dyDescent="0.2">
      <c r="A13958">
        <v>1313953385</v>
      </c>
      <c r="B13958">
        <v>1347137144</v>
      </c>
      <c r="C13958">
        <v>3.6852916081392503E-2</v>
      </c>
      <c r="D13958">
        <v>0.12352309344790501</v>
      </c>
      <c r="E13958">
        <v>0.10738255033557</v>
      </c>
      <c r="F13958">
        <v>1.6140543112334999E-2</v>
      </c>
      <c r="G13958" t="s">
        <v>7</v>
      </c>
    </row>
    <row r="13959" spans="1:7" x14ac:dyDescent="0.2">
      <c r="A13959">
        <v>1724731843</v>
      </c>
      <c r="B13959">
        <v>463345942</v>
      </c>
      <c r="C13959">
        <v>2.72705757641723E-2</v>
      </c>
      <c r="D13959">
        <v>0.13660982948846501</v>
      </c>
      <c r="E13959">
        <v>0.120994113799869</v>
      </c>
      <c r="F13959">
        <v>1.5615715688596101E-2</v>
      </c>
      <c r="G13959" t="s">
        <v>7</v>
      </c>
    </row>
    <row r="13960" spans="1:7" x14ac:dyDescent="0.2">
      <c r="A13960">
        <v>1724731843</v>
      </c>
      <c r="B13960">
        <v>463345942</v>
      </c>
      <c r="C13960">
        <v>2.7260811174899001E-2</v>
      </c>
      <c r="D13960">
        <v>0.13658243080625701</v>
      </c>
      <c r="E13960">
        <v>0.12091503267973799</v>
      </c>
      <c r="F13960">
        <v>1.5667398126518899E-2</v>
      </c>
      <c r="G13960" t="s">
        <v>7</v>
      </c>
    </row>
    <row r="13961" spans="1:7" x14ac:dyDescent="0.2">
      <c r="A13961">
        <v>1313953385</v>
      </c>
      <c r="B13961">
        <v>1347137144</v>
      </c>
      <c r="C13961">
        <v>3.6826359148315398E-2</v>
      </c>
      <c r="D13961">
        <v>0.123478883321403</v>
      </c>
      <c r="E13961">
        <v>0.10723860589812299</v>
      </c>
      <c r="F13961">
        <v>1.62402774232796E-2</v>
      </c>
      <c r="G13961" t="s">
        <v>7</v>
      </c>
    </row>
    <row r="13962" spans="1:7" x14ac:dyDescent="0.2">
      <c r="A13962">
        <v>1212899836</v>
      </c>
      <c r="B13962">
        <v>1174290147</v>
      </c>
      <c r="C13962">
        <v>3.23280407775174E-2</v>
      </c>
      <c r="D13962">
        <v>7.2380561820791403E-2</v>
      </c>
      <c r="E13962">
        <v>7.2380952380952296E-2</v>
      </c>
      <c r="F13962" s="1">
        <v>-3.9056016090666102E-7</v>
      </c>
      <c r="G13962" t="s">
        <v>7</v>
      </c>
    </row>
    <row r="13963" spans="1:7" x14ac:dyDescent="0.2">
      <c r="A13963">
        <v>1724731843</v>
      </c>
      <c r="B13963">
        <v>463345942</v>
      </c>
      <c r="C13963">
        <v>2.7251055527994901E-2</v>
      </c>
      <c r="D13963">
        <v>0.13655504311209099</v>
      </c>
      <c r="E13963">
        <v>0.1208360548661</v>
      </c>
      <c r="F13963">
        <v>1.57189882459908E-2</v>
      </c>
      <c r="G13963" t="s">
        <v>7</v>
      </c>
    </row>
    <row r="13964" spans="1:7" x14ac:dyDescent="0.2">
      <c r="A13964">
        <v>1724731843</v>
      </c>
      <c r="B13964">
        <v>463345942</v>
      </c>
      <c r="C13964">
        <v>2.7241308809232499E-2</v>
      </c>
      <c r="D13964">
        <v>0.13652766639935801</v>
      </c>
      <c r="E13964">
        <v>0.120757180156657</v>
      </c>
      <c r="F13964">
        <v>1.5770486242700402E-2</v>
      </c>
      <c r="G13964" t="s">
        <v>7</v>
      </c>
    </row>
    <row r="13965" spans="1:7" x14ac:dyDescent="0.2">
      <c r="A13965">
        <v>1313953385</v>
      </c>
      <c r="B13965">
        <v>1347137144</v>
      </c>
      <c r="C13965">
        <v>3.67998525454587E-2</v>
      </c>
      <c r="D13965">
        <v>0.123434704830053</v>
      </c>
      <c r="E13965">
        <v>0.107095046854083</v>
      </c>
      <c r="F13965">
        <v>1.63396579759706E-2</v>
      </c>
      <c r="G13965" t="s">
        <v>7</v>
      </c>
    </row>
    <row r="13966" spans="1:7" x14ac:dyDescent="0.2">
      <c r="A13966">
        <v>1212899836</v>
      </c>
      <c r="B13966">
        <v>1174290147</v>
      </c>
      <c r="C13966">
        <v>3.2296910363892303E-2</v>
      </c>
      <c r="D13966">
        <v>7.2365723657236494E-2</v>
      </c>
      <c r="E13966">
        <v>7.22433460076045E-2</v>
      </c>
      <c r="F13966" s="1">
        <v>1.2237764963202101E-4</v>
      </c>
      <c r="G13966" t="s">
        <v>7</v>
      </c>
    </row>
    <row r="13967" spans="1:7" x14ac:dyDescent="0.2">
      <c r="A13967">
        <v>1289696681</v>
      </c>
      <c r="B13967">
        <v>1285044316</v>
      </c>
      <c r="C13967">
        <v>4.06765149106465E-2</v>
      </c>
      <c r="D13967">
        <v>7.9707843759923694E-2</v>
      </c>
      <c r="E13967">
        <v>0.104109589041095</v>
      </c>
      <c r="F13967">
        <v>-2.4401745281172098E-2</v>
      </c>
      <c r="G13967" t="s">
        <v>7</v>
      </c>
    </row>
    <row r="13968" spans="1:7" x14ac:dyDescent="0.2">
      <c r="A13968">
        <v>1724731843</v>
      </c>
      <c r="B13968">
        <v>463345942</v>
      </c>
      <c r="C13968">
        <v>2.7231571004416401E-2</v>
      </c>
      <c r="D13968">
        <v>0.13650030066145499</v>
      </c>
      <c r="E13968">
        <v>0.120678408349641</v>
      </c>
      <c r="F13968">
        <v>1.5821892311813902E-2</v>
      </c>
      <c r="G13968" t="s">
        <v>7</v>
      </c>
    </row>
    <row r="13969" spans="1:7" x14ac:dyDescent="0.2">
      <c r="A13969">
        <v>1313953385</v>
      </c>
      <c r="B13969">
        <v>1347137144</v>
      </c>
      <c r="C13969">
        <v>3.6773396107350503E-2</v>
      </c>
      <c r="D13969">
        <v>0.12339055793991401</v>
      </c>
      <c r="E13969">
        <v>0.10695187165775399</v>
      </c>
      <c r="F13969">
        <v>1.6438686282160098E-2</v>
      </c>
      <c r="G13969" t="s">
        <v>7</v>
      </c>
    </row>
    <row r="13970" spans="1:7" x14ac:dyDescent="0.2">
      <c r="A13970">
        <v>1212899836</v>
      </c>
      <c r="B13970">
        <v>1174290147</v>
      </c>
      <c r="C13970">
        <v>3.2265867273660098E-2</v>
      </c>
      <c r="D13970">
        <v>7.2350891576142606E-2</v>
      </c>
      <c r="E13970">
        <v>7.2106261859582493E-2</v>
      </c>
      <c r="F13970" s="1">
        <v>2.4462971656009902E-4</v>
      </c>
      <c r="G13970" t="s">
        <v>7</v>
      </c>
    </row>
    <row r="13971" spans="1:7" x14ac:dyDescent="0.2">
      <c r="A13971">
        <v>1289696681</v>
      </c>
      <c r="B13971">
        <v>1285044316</v>
      </c>
      <c r="C13971">
        <v>4.06201252150208E-2</v>
      </c>
      <c r="D13971">
        <v>7.9682539682539605E-2</v>
      </c>
      <c r="E13971">
        <v>0.103825136612021</v>
      </c>
      <c r="F13971">
        <v>-2.4142596929482101E-2</v>
      </c>
      <c r="G13971" t="s">
        <v>7</v>
      </c>
    </row>
    <row r="13972" spans="1:7" x14ac:dyDescent="0.2">
      <c r="A13972">
        <v>1724731843</v>
      </c>
      <c r="B13972">
        <v>463345942</v>
      </c>
      <c r="C13972">
        <v>2.7221842099383699E-2</v>
      </c>
      <c r="D13972">
        <v>0.13647294589178299</v>
      </c>
      <c r="E13972">
        <v>0.120599739243807</v>
      </c>
      <c r="F13972">
        <v>1.58732066479765E-2</v>
      </c>
      <c r="G13972" t="s">
        <v>7</v>
      </c>
    </row>
    <row r="13973" spans="1:7" x14ac:dyDescent="0.2">
      <c r="A13973">
        <v>1313953385</v>
      </c>
      <c r="B13973">
        <v>1347137144</v>
      </c>
      <c r="C13973">
        <v>3.6746989669292601E-2</v>
      </c>
      <c r="D13973">
        <v>0.12334644261708901</v>
      </c>
      <c r="E13973">
        <v>0.106809078771695</v>
      </c>
      <c r="F13973">
        <v>1.6537363845394101E-2</v>
      </c>
      <c r="G13973" t="s">
        <v>7</v>
      </c>
    </row>
    <row r="13974" spans="1:7" x14ac:dyDescent="0.2">
      <c r="A13974">
        <v>1724731843</v>
      </c>
      <c r="B13974">
        <v>463345942</v>
      </c>
      <c r="C13974">
        <v>2.72121220800037E-2</v>
      </c>
      <c r="D13974">
        <v>0.13644560208375001</v>
      </c>
      <c r="E13974">
        <v>0.121172638436482</v>
      </c>
      <c r="F13974">
        <v>1.52729636472686E-2</v>
      </c>
      <c r="G13974" t="s">
        <v>7</v>
      </c>
    </row>
    <row r="13975" spans="1:7" x14ac:dyDescent="0.2">
      <c r="A13975">
        <v>1313953385</v>
      </c>
      <c r="B13975">
        <v>1347137144</v>
      </c>
      <c r="C13975">
        <v>3.6720633067355499E-2</v>
      </c>
      <c r="D13975">
        <v>0.12330235882773399</v>
      </c>
      <c r="E13975">
        <v>0.108</v>
      </c>
      <c r="F13975">
        <v>1.5302358827734E-2</v>
      </c>
      <c r="G13975" t="s">
        <v>7</v>
      </c>
    </row>
    <row r="13976" spans="1:7" x14ac:dyDescent="0.2">
      <c r="A13976">
        <v>1724731843</v>
      </c>
      <c r="B13976">
        <v>463345942</v>
      </c>
      <c r="C13976">
        <v>2.72192185082865E-2</v>
      </c>
      <c r="D13976">
        <v>0.13661858974358901</v>
      </c>
      <c r="E13976">
        <v>0.12109375</v>
      </c>
      <c r="F13976">
        <v>1.5524839743589701E-2</v>
      </c>
      <c r="G13976" t="s">
        <v>7</v>
      </c>
    </row>
    <row r="13977" spans="1:7" x14ac:dyDescent="0.2">
      <c r="A13977">
        <v>1724731843</v>
      </c>
      <c r="B13977">
        <v>463345942</v>
      </c>
      <c r="C13977">
        <v>2.7209510955225402E-2</v>
      </c>
      <c r="D13977">
        <v>0.136591227718806</v>
      </c>
      <c r="E13977">
        <v>0.121665582303188</v>
      </c>
      <c r="F13977">
        <v>1.49256454156183E-2</v>
      </c>
      <c r="G13977" t="s">
        <v>7</v>
      </c>
    </row>
    <row r="13978" spans="1:7" x14ac:dyDescent="0.2">
      <c r="A13978">
        <v>1724731843</v>
      </c>
      <c r="B13978">
        <v>463345942</v>
      </c>
      <c r="C13978">
        <v>2.71998122502198E-2</v>
      </c>
      <c r="D13978">
        <v>0.136563876651982</v>
      </c>
      <c r="E13978">
        <v>0.121586475942782</v>
      </c>
      <c r="F13978">
        <v>1.49774007091995E-2</v>
      </c>
      <c r="G13978" t="s">
        <v>7</v>
      </c>
    </row>
    <row r="13979" spans="1:7" x14ac:dyDescent="0.2">
      <c r="A13979">
        <v>1724731843</v>
      </c>
      <c r="B13979">
        <v>463345942</v>
      </c>
      <c r="C13979">
        <v>2.7206894579257498E-2</v>
      </c>
      <c r="D13979">
        <v>0.136736736736736</v>
      </c>
      <c r="E13979">
        <v>0.122157244964262</v>
      </c>
      <c r="F13979">
        <v>1.4579491772474199E-2</v>
      </c>
      <c r="G13979" t="s">
        <v>7</v>
      </c>
    </row>
    <row r="13980" spans="1:7" x14ac:dyDescent="0.2">
      <c r="A13980">
        <v>1313953385</v>
      </c>
      <c r="B13980">
        <v>1347137144</v>
      </c>
      <c r="C13980">
        <v>3.6739979818515497E-2</v>
      </c>
      <c r="D13980">
        <v>0.12361557699178199</v>
      </c>
      <c r="E13980">
        <v>0.10785619174434</v>
      </c>
      <c r="F13980">
        <v>1.5759385247441901E-2</v>
      </c>
      <c r="G13980" t="s">
        <v>7</v>
      </c>
    </row>
    <row r="13981" spans="1:7" x14ac:dyDescent="0.2">
      <c r="A13981">
        <v>1724731843</v>
      </c>
      <c r="B13981">
        <v>463345942</v>
      </c>
      <c r="C13981">
        <v>2.7197208287647601E-2</v>
      </c>
      <c r="D13981">
        <v>0.13670936749399501</v>
      </c>
      <c r="E13981">
        <v>0.12207792207792199</v>
      </c>
      <c r="F13981">
        <v>1.4631445416073099E-2</v>
      </c>
      <c r="G13981" t="s">
        <v>7</v>
      </c>
    </row>
    <row r="13982" spans="1:7" x14ac:dyDescent="0.2">
      <c r="A13982">
        <v>1724731843</v>
      </c>
      <c r="B13982">
        <v>463345942</v>
      </c>
      <c r="C13982">
        <v>2.71875308067306E-2</v>
      </c>
      <c r="D13982">
        <v>0.13668200920552301</v>
      </c>
      <c r="E13982">
        <v>0.12199870214146601</v>
      </c>
      <c r="F13982">
        <v>1.4683307064056701E-2</v>
      </c>
      <c r="G13982" t="s">
        <v>7</v>
      </c>
    </row>
    <row r="13983" spans="1:7" x14ac:dyDescent="0.2">
      <c r="A13983">
        <v>1313953385</v>
      </c>
      <c r="B13983">
        <v>1347137144</v>
      </c>
      <c r="C13983">
        <v>3.6713692779845097E-2</v>
      </c>
      <c r="D13983">
        <v>0.123571428571428</v>
      </c>
      <c r="E13983">
        <v>0.107712765957446</v>
      </c>
      <c r="F13983">
        <v>1.5858662613981701E-2</v>
      </c>
      <c r="G13983" t="s">
        <v>7</v>
      </c>
    </row>
    <row r="13984" spans="1:7" x14ac:dyDescent="0.2">
      <c r="A13984">
        <v>1212899836</v>
      </c>
      <c r="B13984">
        <v>1174290147</v>
      </c>
      <c r="C13984">
        <v>3.2234911092873901E-2</v>
      </c>
      <c r="D13984">
        <v>7.2336065573770494E-2</v>
      </c>
      <c r="E13984">
        <v>7.1969696969696906E-2</v>
      </c>
      <c r="F13984" s="1">
        <v>3.6636860407351902E-4</v>
      </c>
      <c r="G13984" t="s">
        <v>7</v>
      </c>
    </row>
    <row r="13985" spans="1:7" x14ac:dyDescent="0.2">
      <c r="A13985">
        <v>1289696681</v>
      </c>
      <c r="B13985">
        <v>1285044316</v>
      </c>
      <c r="C13985">
        <v>4.0563962256542303E-2</v>
      </c>
      <c r="D13985">
        <v>7.9657251666137699E-2</v>
      </c>
      <c r="E13985">
        <v>0.103542234332425</v>
      </c>
      <c r="F13985">
        <v>-2.3884982666287299E-2</v>
      </c>
      <c r="G13985" t="s">
        <v>7</v>
      </c>
    </row>
    <row r="13986" spans="1:7" x14ac:dyDescent="0.2">
      <c r="A13986">
        <v>1724731843</v>
      </c>
      <c r="B13986">
        <v>463345942</v>
      </c>
      <c r="C13986">
        <v>2.7177862122583898E-2</v>
      </c>
      <c r="D13986">
        <v>0.13665466186474501</v>
      </c>
      <c r="E13986">
        <v>0.121919584954604</v>
      </c>
      <c r="F13986">
        <v>1.4735076910141399E-2</v>
      </c>
      <c r="G13986" t="s">
        <v>7</v>
      </c>
    </row>
    <row r="13987" spans="1:7" x14ac:dyDescent="0.2">
      <c r="A13987">
        <v>1724731843</v>
      </c>
      <c r="B13987">
        <v>463345942</v>
      </c>
      <c r="C13987">
        <v>2.7168202221316599E-2</v>
      </c>
      <c r="D13987">
        <v>0.13662732546509301</v>
      </c>
      <c r="E13987">
        <v>0.121840570317563</v>
      </c>
      <c r="F13987">
        <v>1.47867551475298E-2</v>
      </c>
      <c r="G13987" t="s">
        <v>7</v>
      </c>
    </row>
    <row r="13988" spans="1:7" x14ac:dyDescent="0.2">
      <c r="A13988">
        <v>1313953385</v>
      </c>
      <c r="B13988">
        <v>1347137144</v>
      </c>
      <c r="C13988">
        <v>3.6687455144634201E-2</v>
      </c>
      <c r="D13988">
        <v>0.12352731167440199</v>
      </c>
      <c r="E13988">
        <v>0.107569721115537</v>
      </c>
      <c r="F13988">
        <v>1.5957590558864101E-2</v>
      </c>
      <c r="G13988" t="s">
        <v>7</v>
      </c>
    </row>
    <row r="13989" spans="1:7" x14ac:dyDescent="0.2">
      <c r="A13989">
        <v>1212899836</v>
      </c>
      <c r="B13989">
        <v>1174290147</v>
      </c>
      <c r="C13989">
        <v>3.2204041410330397E-2</v>
      </c>
      <c r="D13989">
        <v>7.2321245646383897E-2</v>
      </c>
      <c r="E13989">
        <v>7.1833648393194699E-2</v>
      </c>
      <c r="F13989" s="1">
        <v>4.87597253189225E-4</v>
      </c>
      <c r="G13989" t="s">
        <v>7</v>
      </c>
    </row>
    <row r="13990" spans="1:7" x14ac:dyDescent="0.2">
      <c r="A13990">
        <v>1289696681</v>
      </c>
      <c r="B13990">
        <v>1285044316</v>
      </c>
      <c r="C13990">
        <v>4.0508024492976497E-2</v>
      </c>
      <c r="D13990">
        <v>7.9631979695431399E-2</v>
      </c>
      <c r="E13990">
        <v>0.103260869565217</v>
      </c>
      <c r="F13990">
        <v>-2.36288898697859E-2</v>
      </c>
      <c r="G13990" t="s">
        <v>7</v>
      </c>
    </row>
    <row r="13991" spans="1:7" x14ac:dyDescent="0.2">
      <c r="A13991">
        <v>1724731843</v>
      </c>
      <c r="B13991">
        <v>463345942</v>
      </c>
      <c r="C13991">
        <v>2.7158551089069002E-2</v>
      </c>
      <c r="D13991">
        <v>0.1366</v>
      </c>
      <c r="E13991">
        <v>0.121761658031088</v>
      </c>
      <c r="F13991">
        <v>1.48383419689119E-2</v>
      </c>
      <c r="G13991" t="s">
        <v>7</v>
      </c>
    </row>
    <row r="13992" spans="1:7" x14ac:dyDescent="0.2">
      <c r="A13992">
        <v>1724731843</v>
      </c>
      <c r="B13992">
        <v>463345942</v>
      </c>
      <c r="C13992">
        <v>2.7148908712012702E-2</v>
      </c>
      <c r="D13992">
        <v>0.13657268546290699</v>
      </c>
      <c r="E13992">
        <v>0.12168284789644</v>
      </c>
      <c r="F13992">
        <v>1.4889837566467201E-2</v>
      </c>
      <c r="G13992" t="s">
        <v>7</v>
      </c>
    </row>
    <row r="13993" spans="1:7" x14ac:dyDescent="0.2">
      <c r="A13993">
        <v>1724731843</v>
      </c>
      <c r="B13993">
        <v>463345942</v>
      </c>
      <c r="C13993">
        <v>2.7155991178876099E-2</v>
      </c>
      <c r="D13993">
        <v>0.13674530187924799</v>
      </c>
      <c r="E13993">
        <v>0.12160413971539399</v>
      </c>
      <c r="F13993">
        <v>1.5141162163853699E-2</v>
      </c>
      <c r="G13993" t="s">
        <v>7</v>
      </c>
    </row>
    <row r="13994" spans="1:7" x14ac:dyDescent="0.2">
      <c r="A13994">
        <v>1724731843</v>
      </c>
      <c r="B13994">
        <v>463345942</v>
      </c>
      <c r="C13994">
        <v>2.71463610701362E-2</v>
      </c>
      <c r="D13994">
        <v>0.13671796921846799</v>
      </c>
      <c r="E13994">
        <v>0.122171945701357</v>
      </c>
      <c r="F13994">
        <v>1.4546023517111401E-2</v>
      </c>
      <c r="G13994" t="s">
        <v>7</v>
      </c>
    </row>
    <row r="13995" spans="1:7" x14ac:dyDescent="0.2">
      <c r="A13995">
        <v>1313953385</v>
      </c>
      <c r="B13995">
        <v>1347137144</v>
      </c>
      <c r="C13995">
        <v>3.6661266751803499E-2</v>
      </c>
      <c r="D13995">
        <v>0.123483226266952</v>
      </c>
      <c r="E13995">
        <v>0.107427055702917</v>
      </c>
      <c r="F13995">
        <v>1.60561705640343E-2</v>
      </c>
      <c r="G13995" t="s">
        <v>7</v>
      </c>
    </row>
    <row r="13996" spans="1:7" x14ac:dyDescent="0.2">
      <c r="A13996">
        <v>1212899836</v>
      </c>
      <c r="B13996">
        <v>1174290147</v>
      </c>
      <c r="C13996">
        <v>3.2173257817546402E-2</v>
      </c>
      <c r="D13996">
        <v>7.2306431790249898E-2</v>
      </c>
      <c r="E13996">
        <v>7.1698113207547098E-2</v>
      </c>
      <c r="F13996" s="1">
        <v>6.08318582702729E-4</v>
      </c>
      <c r="G13996" t="s">
        <v>7</v>
      </c>
    </row>
    <row r="13997" spans="1:7" x14ac:dyDescent="0.2">
      <c r="A13997">
        <v>1289696681</v>
      </c>
      <c r="B13997">
        <v>1285044316</v>
      </c>
      <c r="C13997">
        <v>4.0452310396748403E-2</v>
      </c>
      <c r="D13997">
        <v>7.9606723755153805E-2</v>
      </c>
      <c r="E13997">
        <v>0.102981029810298</v>
      </c>
      <c r="F13997">
        <v>-2.3374306055144199E-2</v>
      </c>
      <c r="G13997" t="s">
        <v>7</v>
      </c>
    </row>
    <row r="13998" spans="1:7" x14ac:dyDescent="0.2">
      <c r="A13998">
        <v>1724731843</v>
      </c>
      <c r="B13998">
        <v>463345942</v>
      </c>
      <c r="C13998">
        <v>2.7136739679804199E-2</v>
      </c>
      <c r="D13998">
        <v>0.13669064748201401</v>
      </c>
      <c r="E13998">
        <v>0.122093023255813</v>
      </c>
      <c r="F13998">
        <v>1.45976242262004E-2</v>
      </c>
      <c r="G13998" t="s">
        <v>7</v>
      </c>
    </row>
    <row r="13999" spans="1:7" x14ac:dyDescent="0.2">
      <c r="A13999">
        <v>1724731843</v>
      </c>
      <c r="B13999">
        <v>463345942</v>
      </c>
      <c r="C13999">
        <v>2.7127126994168801E-2</v>
      </c>
      <c r="D13999">
        <v>0.13666333666333599</v>
      </c>
      <c r="E13999">
        <v>0.122014202711426</v>
      </c>
      <c r="F13999">
        <v>1.46491339519099E-2</v>
      </c>
      <c r="G13999" t="s">
        <v>7</v>
      </c>
    </row>
    <row r="14000" spans="1:7" x14ac:dyDescent="0.2">
      <c r="A14000">
        <v>1724731843</v>
      </c>
      <c r="B14000">
        <v>463345942</v>
      </c>
      <c r="C14000">
        <v>2.7117522999549701E-2</v>
      </c>
      <c r="D14000">
        <v>0.136636036755892</v>
      </c>
      <c r="E14000">
        <v>0.121935483870967</v>
      </c>
      <c r="F14000">
        <v>1.4700552884925101E-2</v>
      </c>
      <c r="G14000" t="s">
        <v>7</v>
      </c>
    </row>
    <row r="14001" spans="1:7" x14ac:dyDescent="0.2">
      <c r="A14001">
        <v>1724731843</v>
      </c>
      <c r="B14001">
        <v>463345942</v>
      </c>
      <c r="C14001">
        <v>2.71079276822974E-2</v>
      </c>
      <c r="D14001">
        <v>0.13660874775314499</v>
      </c>
      <c r="E14001">
        <v>0.121856866537717</v>
      </c>
      <c r="F14001">
        <v>1.4751881215428E-2</v>
      </c>
      <c r="G14001" t="s">
        <v>7</v>
      </c>
    </row>
    <row r="14002" spans="1:7" x14ac:dyDescent="0.2">
      <c r="A14002">
        <v>1313953385</v>
      </c>
      <c r="B14002">
        <v>1347137144</v>
      </c>
      <c r="C14002">
        <v>3.6635127441020397E-2</v>
      </c>
      <c r="D14002">
        <v>0.123439172315376</v>
      </c>
      <c r="E14002">
        <v>0.10728476821192</v>
      </c>
      <c r="F14002">
        <v>1.61544041034558E-2</v>
      </c>
      <c r="G14002" t="s">
        <v>7</v>
      </c>
    </row>
    <row r="14003" spans="1:7" x14ac:dyDescent="0.2">
      <c r="A14003">
        <v>1212899836</v>
      </c>
      <c r="B14003">
        <v>1174290147</v>
      </c>
      <c r="C14003">
        <v>3.21425599087359E-2</v>
      </c>
      <c r="D14003">
        <v>7.2291624001638299E-2</v>
      </c>
      <c r="E14003">
        <v>7.1563088512240997E-2</v>
      </c>
      <c r="F14003" s="1">
        <v>7.2853548939728896E-4</v>
      </c>
      <c r="G14003" t="s">
        <v>7</v>
      </c>
    </row>
    <row r="14004" spans="1:7" x14ac:dyDescent="0.2">
      <c r="A14004">
        <v>1289696681</v>
      </c>
      <c r="B14004">
        <v>1285044316</v>
      </c>
      <c r="C14004">
        <v>4.0396818454763603E-2</v>
      </c>
      <c r="D14004">
        <v>7.9581483830057004E-2</v>
      </c>
      <c r="E14004">
        <v>0.102702702702702</v>
      </c>
      <c r="F14004">
        <v>-2.3121218872645601E-2</v>
      </c>
      <c r="G14004" t="s">
        <v>7</v>
      </c>
    </row>
    <row r="14005" spans="1:7" x14ac:dyDescent="0.2">
      <c r="A14005">
        <v>1724731843</v>
      </c>
      <c r="B14005">
        <v>463345942</v>
      </c>
      <c r="C14005">
        <v>2.7098341028793001E-2</v>
      </c>
      <c r="D14005">
        <v>0.13658146964856199</v>
      </c>
      <c r="E14005">
        <v>0.121778350515463</v>
      </c>
      <c r="F14005">
        <v>1.48031191330983E-2</v>
      </c>
      <c r="G14005" t="s">
        <v>7</v>
      </c>
    </row>
    <row r="14006" spans="1:7" x14ac:dyDescent="0.2">
      <c r="A14006">
        <v>1313953385</v>
      </c>
      <c r="B14006">
        <v>1347137144</v>
      </c>
      <c r="C14006">
        <v>3.6609037052694797E-2</v>
      </c>
      <c r="D14006">
        <v>0.123395149786019</v>
      </c>
      <c r="E14006">
        <v>0.107142857142857</v>
      </c>
      <c r="F14006">
        <v>1.6252292643162799E-2</v>
      </c>
      <c r="G14006" t="s">
        <v>7</v>
      </c>
    </row>
    <row r="14007" spans="1:7" x14ac:dyDescent="0.2">
      <c r="A14007">
        <v>1724731843</v>
      </c>
      <c r="B14007">
        <v>463345942</v>
      </c>
      <c r="C14007">
        <v>2.7088763025448201E-2</v>
      </c>
      <c r="D14007">
        <v>0.136554202435615</v>
      </c>
      <c r="E14007">
        <v>0.121699935608499</v>
      </c>
      <c r="F14007">
        <v>1.48542668271162E-2</v>
      </c>
      <c r="G14007" t="s">
        <v>7</v>
      </c>
    </row>
    <row r="14008" spans="1:7" x14ac:dyDescent="0.2">
      <c r="A14008">
        <v>1724731843</v>
      </c>
      <c r="B14008">
        <v>463345942</v>
      </c>
      <c r="C14008">
        <v>2.70791936587053E-2</v>
      </c>
      <c r="D14008">
        <v>0.13652694610778399</v>
      </c>
      <c r="E14008">
        <v>0.121621621621621</v>
      </c>
      <c r="F14008">
        <v>1.49053244861628E-2</v>
      </c>
      <c r="G14008" t="s">
        <v>7</v>
      </c>
    </row>
    <row r="14009" spans="1:7" x14ac:dyDescent="0.2">
      <c r="A14009">
        <v>1724731843</v>
      </c>
      <c r="B14009">
        <v>463345942</v>
      </c>
      <c r="C14009">
        <v>2.7069632915037001E-2</v>
      </c>
      <c r="D14009">
        <v>0.13649970065855099</v>
      </c>
      <c r="E14009">
        <v>0.122186495176848</v>
      </c>
      <c r="F14009">
        <v>1.43132054817023E-2</v>
      </c>
      <c r="G14009" t="s">
        <v>7</v>
      </c>
    </row>
    <row r="14010" spans="1:7" x14ac:dyDescent="0.2">
      <c r="A14010">
        <v>1724731843</v>
      </c>
      <c r="B14010">
        <v>463345942</v>
      </c>
      <c r="C14010">
        <v>2.70600807809462E-2</v>
      </c>
      <c r="D14010">
        <v>0.13647246608140401</v>
      </c>
      <c r="E14010">
        <v>0.12210796915167001</v>
      </c>
      <c r="F14010">
        <v>1.43644969297336E-2</v>
      </c>
      <c r="G14010" t="s">
        <v>7</v>
      </c>
    </row>
    <row r="14011" spans="1:7" x14ac:dyDescent="0.2">
      <c r="A14011">
        <v>1724731843</v>
      </c>
      <c r="B14011">
        <v>463345942</v>
      </c>
      <c r="C14011">
        <v>2.7050537242966102E-2</v>
      </c>
      <c r="D14011">
        <v>0.13644524236983799</v>
      </c>
      <c r="E14011">
        <v>0.122029543994861</v>
      </c>
      <c r="F14011">
        <v>1.4415698374976501E-2</v>
      </c>
      <c r="G14011" t="s">
        <v>7</v>
      </c>
    </row>
    <row r="14012" spans="1:7" x14ac:dyDescent="0.2">
      <c r="A14012">
        <v>1313953385</v>
      </c>
      <c r="B14012">
        <v>1347137144</v>
      </c>
      <c r="C14012">
        <v>3.6582995427974802E-2</v>
      </c>
      <c r="D14012">
        <v>0.123351158645276</v>
      </c>
      <c r="E14012">
        <v>0.10700132100396301</v>
      </c>
      <c r="F14012">
        <v>1.6349837641313199E-2</v>
      </c>
      <c r="G14012" t="s">
        <v>7</v>
      </c>
    </row>
    <row r="14013" spans="1:7" x14ac:dyDescent="0.2">
      <c r="A14013">
        <v>1212899836</v>
      </c>
      <c r="B14013">
        <v>1174290147</v>
      </c>
      <c r="C14013">
        <v>3.2111947280787097E-2</v>
      </c>
      <c r="D14013">
        <v>7.2276822276822195E-2</v>
      </c>
      <c r="E14013">
        <v>7.1428571428571397E-2</v>
      </c>
      <c r="F14013" s="1">
        <v>8.4825084825085296E-4</v>
      </c>
      <c r="G14013" t="s">
        <v>7</v>
      </c>
    </row>
    <row r="14014" spans="1:7" x14ac:dyDescent="0.2">
      <c r="A14014">
        <v>1289696681</v>
      </c>
      <c r="B14014">
        <v>1285044316</v>
      </c>
      <c r="C14014">
        <v>4.0341547168232503E-2</v>
      </c>
      <c r="D14014">
        <v>7.9556259904912802E-2</v>
      </c>
      <c r="E14014">
        <v>0.102425876010781</v>
      </c>
      <c r="F14014">
        <v>-2.2869616105868799E-2</v>
      </c>
      <c r="G14014" t="s">
        <v>7</v>
      </c>
    </row>
    <row r="14015" spans="1:7" x14ac:dyDescent="0.2">
      <c r="A14015">
        <v>1724731843</v>
      </c>
      <c r="B14015">
        <v>463345942</v>
      </c>
      <c r="C14015">
        <v>2.7041002287660199E-2</v>
      </c>
      <c r="D14015">
        <v>0.13641802951735099</v>
      </c>
      <c r="E14015">
        <v>0.12195121951219499</v>
      </c>
      <c r="F14015">
        <v>1.44668100051562E-2</v>
      </c>
      <c r="G14015" t="s">
        <v>7</v>
      </c>
    </row>
    <row r="14016" spans="1:7" x14ac:dyDescent="0.2">
      <c r="A14016">
        <v>1724731843</v>
      </c>
      <c r="B14016">
        <v>463345942</v>
      </c>
      <c r="C14016">
        <v>2.7031475901621901E-2</v>
      </c>
      <c r="D14016">
        <v>0.13639082751744699</v>
      </c>
      <c r="E14016">
        <v>0.122514432328415</v>
      </c>
      <c r="F14016">
        <v>1.3876395189032E-2</v>
      </c>
      <c r="G14016" t="s">
        <v>7</v>
      </c>
    </row>
    <row r="14017" spans="1:7" x14ac:dyDescent="0.2">
      <c r="A14017">
        <v>1313953385</v>
      </c>
      <c r="B14017">
        <v>1347137144</v>
      </c>
      <c r="C14017">
        <v>3.65570024087419E-2</v>
      </c>
      <c r="D14017">
        <v>0.12330719885958601</v>
      </c>
      <c r="E14017">
        <v>0.106860158311345</v>
      </c>
      <c r="F14017">
        <v>1.64470405482409E-2</v>
      </c>
      <c r="G14017" t="s">
        <v>7</v>
      </c>
    </row>
    <row r="14018" spans="1:7" x14ac:dyDescent="0.2">
      <c r="A14018">
        <v>1212899836</v>
      </c>
      <c r="B14018">
        <v>1174290147</v>
      </c>
      <c r="C14018">
        <v>3.2081419533240001E-2</v>
      </c>
      <c r="D14018">
        <v>7.2262026612077701E-2</v>
      </c>
      <c r="E14018">
        <v>7.1294559099437105E-2</v>
      </c>
      <c r="F14018" s="1">
        <v>9.6746751264063704E-4</v>
      </c>
      <c r="G14018" t="s">
        <v>7</v>
      </c>
    </row>
    <row r="14019" spans="1:7" x14ac:dyDescent="0.2">
      <c r="A14019">
        <v>1289696681</v>
      </c>
      <c r="B14019">
        <v>1285044316</v>
      </c>
      <c r="C14019">
        <v>4.0286495052497297E-2</v>
      </c>
      <c r="D14019">
        <v>7.9531051964512003E-2</v>
      </c>
      <c r="E14019">
        <v>0.102150537634408</v>
      </c>
      <c r="F14019">
        <v>-2.2619485669896501E-2</v>
      </c>
      <c r="G14019" t="s">
        <v>7</v>
      </c>
    </row>
    <row r="14020" spans="1:7" x14ac:dyDescent="0.2">
      <c r="A14020">
        <v>1724731843</v>
      </c>
      <c r="B14020">
        <v>463345942</v>
      </c>
      <c r="C14020">
        <v>2.70219580714748E-2</v>
      </c>
      <c r="D14020">
        <v>0.13636363636363599</v>
      </c>
      <c r="E14020">
        <v>0.122435897435897</v>
      </c>
      <c r="F14020">
        <v>1.39277389277389E-2</v>
      </c>
      <c r="G14020" t="s">
        <v>7</v>
      </c>
    </row>
    <row r="14021" spans="1:7" x14ac:dyDescent="0.2">
      <c r="A14021">
        <v>1313953385</v>
      </c>
      <c r="B14021">
        <v>1347137144</v>
      </c>
      <c r="C14021">
        <v>3.6531057837606899E-2</v>
      </c>
      <c r="D14021">
        <v>0.123263270395439</v>
      </c>
      <c r="E14021">
        <v>0.106719367588932</v>
      </c>
      <c r="F14021">
        <v>1.65439028065071E-2</v>
      </c>
      <c r="G14021" t="s">
        <v>7</v>
      </c>
    </row>
    <row r="14022" spans="1:7" x14ac:dyDescent="0.2">
      <c r="A14022">
        <v>1724731843</v>
      </c>
      <c r="B14022">
        <v>463345942</v>
      </c>
      <c r="C14022">
        <v>2.7012448783872E-2</v>
      </c>
      <c r="D14022">
        <v>0.13633645604943101</v>
      </c>
      <c r="E14022">
        <v>0.122357463164638</v>
      </c>
      <c r="F14022">
        <v>1.39789928847938E-2</v>
      </c>
      <c r="G14022" t="s">
        <v>7</v>
      </c>
    </row>
    <row r="14023" spans="1:7" x14ac:dyDescent="0.2">
      <c r="A14023">
        <v>1724731843</v>
      </c>
      <c r="B14023">
        <v>463345942</v>
      </c>
      <c r="C14023">
        <v>2.7002948025496801E-2</v>
      </c>
      <c r="D14023">
        <v>0.13630928656835301</v>
      </c>
      <c r="E14023">
        <v>0.122279129321382</v>
      </c>
      <c r="F14023">
        <v>1.4030157246971001E-2</v>
      </c>
      <c r="G14023" t="s">
        <v>7</v>
      </c>
    </row>
    <row r="14024" spans="1:7" x14ac:dyDescent="0.2">
      <c r="A14024">
        <v>1313953385</v>
      </c>
      <c r="B14024">
        <v>1347137144</v>
      </c>
      <c r="C14024">
        <v>3.6505161557905702E-2</v>
      </c>
      <c r="D14024">
        <v>0.123219373219373</v>
      </c>
      <c r="E14024">
        <v>0.106578947368421</v>
      </c>
      <c r="F14024">
        <v>1.6640425850952101E-2</v>
      </c>
      <c r="G14024" t="s">
        <v>7</v>
      </c>
    </row>
    <row r="14025" spans="1:7" x14ac:dyDescent="0.2">
      <c r="A14025">
        <v>1724731843</v>
      </c>
      <c r="B14025">
        <v>463345942</v>
      </c>
      <c r="C14025">
        <v>2.6993455783062E-2</v>
      </c>
      <c r="D14025">
        <v>0.13628212791392699</v>
      </c>
      <c r="E14025">
        <v>0.122200895713371</v>
      </c>
      <c r="F14025">
        <v>1.4081232200555301E-2</v>
      </c>
      <c r="G14025" t="s">
        <v>7</v>
      </c>
    </row>
    <row r="14026" spans="1:7" x14ac:dyDescent="0.2">
      <c r="A14026">
        <v>1724731843</v>
      </c>
      <c r="B14026">
        <v>463345942</v>
      </c>
      <c r="C14026">
        <v>2.70005758911664E-2</v>
      </c>
      <c r="D14026">
        <v>0.13645418326693201</v>
      </c>
      <c r="E14026">
        <v>0.122762148337595</v>
      </c>
      <c r="F14026">
        <v>1.3692034929336299E-2</v>
      </c>
      <c r="G14026" t="s">
        <v>7</v>
      </c>
    </row>
    <row r="14027" spans="1:7" x14ac:dyDescent="0.2">
      <c r="A14027">
        <v>1313953385</v>
      </c>
      <c r="B14027">
        <v>1347137144</v>
      </c>
      <c r="C14027">
        <v>3.6524574239769098E-2</v>
      </c>
      <c r="D14027">
        <v>0.123531505873976</v>
      </c>
      <c r="E14027">
        <v>0.106438896189224</v>
      </c>
      <c r="F14027">
        <v>1.7092609684751701E-2</v>
      </c>
      <c r="G14027" t="s">
        <v>7</v>
      </c>
    </row>
    <row r="14028" spans="1:7" x14ac:dyDescent="0.2">
      <c r="A14028">
        <v>1212899836</v>
      </c>
      <c r="B14028">
        <v>1174290147</v>
      </c>
      <c r="C14028">
        <v>3.2092801652234597E-2</v>
      </c>
      <c r="D14028">
        <v>7.2451903397462103E-2</v>
      </c>
      <c r="E14028">
        <v>7.1161048689138501E-2</v>
      </c>
      <c r="F14028">
        <v>1.2908547083235601E-3</v>
      </c>
      <c r="G14028" t="s">
        <v>7</v>
      </c>
    </row>
    <row r="14029" spans="1:7" x14ac:dyDescent="0.2">
      <c r="A14029">
        <v>1724731843</v>
      </c>
      <c r="B14029">
        <v>463345942</v>
      </c>
      <c r="C14029">
        <v>2.70076749803757E-2</v>
      </c>
      <c r="D14029">
        <v>0.13662617008563999</v>
      </c>
      <c r="E14029">
        <v>0.12332268370607</v>
      </c>
      <c r="F14029">
        <v>1.330348637957E-2</v>
      </c>
      <c r="G14029" t="s">
        <v>7</v>
      </c>
    </row>
    <row r="14030" spans="1:7" x14ac:dyDescent="0.2">
      <c r="A14030">
        <v>1724731843</v>
      </c>
      <c r="B14030">
        <v>463345942</v>
      </c>
      <c r="C14030">
        <v>2.6998197998034001E-2</v>
      </c>
      <c r="D14030">
        <v>0.136598964555953</v>
      </c>
      <c r="E14030">
        <v>0.123243933588761</v>
      </c>
      <c r="F14030">
        <v>1.3355030967192601E-2</v>
      </c>
      <c r="G14030" t="s">
        <v>7</v>
      </c>
    </row>
    <row r="14031" spans="1:7" x14ac:dyDescent="0.2">
      <c r="A14031">
        <v>1724731843</v>
      </c>
      <c r="B14031">
        <v>463345942</v>
      </c>
      <c r="C14031">
        <v>2.6988729487520499E-2</v>
      </c>
      <c r="D14031">
        <v>0.13657176985864999</v>
      </c>
      <c r="E14031">
        <v>0.123803446075303</v>
      </c>
      <c r="F14031">
        <v>1.2768323783347E-2</v>
      </c>
      <c r="G14031" t="s">
        <v>7</v>
      </c>
    </row>
    <row r="14032" spans="1:7" x14ac:dyDescent="0.2">
      <c r="A14032">
        <v>1724731843</v>
      </c>
      <c r="B14032">
        <v>463345942</v>
      </c>
      <c r="C14032">
        <v>2.6979269435681699E-2</v>
      </c>
      <c r="D14032">
        <v>0.13654458598726099</v>
      </c>
      <c r="E14032">
        <v>0.124362244897959</v>
      </c>
      <c r="F14032">
        <v>1.21823410893019E-2</v>
      </c>
      <c r="G14032" t="s">
        <v>7</v>
      </c>
    </row>
    <row r="14033" spans="1:7" x14ac:dyDescent="0.2">
      <c r="A14033">
        <v>1724731843</v>
      </c>
      <c r="B14033">
        <v>463345942</v>
      </c>
      <c r="C14033">
        <v>2.6969817829393401E-2</v>
      </c>
      <c r="D14033">
        <v>0.13651741293532299</v>
      </c>
      <c r="E14033">
        <v>0.124282982791587</v>
      </c>
      <c r="F14033">
        <v>1.22344301437363E-2</v>
      </c>
      <c r="G14033" t="s">
        <v>7</v>
      </c>
    </row>
    <row r="14034" spans="1:7" x14ac:dyDescent="0.2">
      <c r="A14034">
        <v>1724731843</v>
      </c>
      <c r="B14034">
        <v>463345942</v>
      </c>
      <c r="C14034">
        <v>2.6960374655560601E-2</v>
      </c>
      <c r="D14034">
        <v>0.13649025069637799</v>
      </c>
      <c r="E14034">
        <v>0.12420382165605</v>
      </c>
      <c r="F14034">
        <v>1.22864290403278E-2</v>
      </c>
      <c r="G14034" t="s">
        <v>7</v>
      </c>
    </row>
    <row r="14035" spans="1:7" x14ac:dyDescent="0.2">
      <c r="A14035">
        <v>1724731843</v>
      </c>
      <c r="B14035">
        <v>463345942</v>
      </c>
      <c r="C14035">
        <v>2.69509399011174E-2</v>
      </c>
      <c r="D14035">
        <v>0.13646309926397401</v>
      </c>
      <c r="E14035">
        <v>0.124124761298535</v>
      </c>
      <c r="F14035">
        <v>1.23383379654385E-2</v>
      </c>
      <c r="G14035" t="s">
        <v>7</v>
      </c>
    </row>
    <row r="14036" spans="1:7" x14ac:dyDescent="0.2">
      <c r="A14036">
        <v>1724731843</v>
      </c>
      <c r="B14036">
        <v>463345942</v>
      </c>
      <c r="C14036">
        <v>2.6941513553026701E-2</v>
      </c>
      <c r="D14036">
        <v>0.136435958631662</v>
      </c>
      <c r="E14036">
        <v>0.124045801526717</v>
      </c>
      <c r="F14036">
        <v>1.23901571049451E-2</v>
      </c>
      <c r="G14036" t="s">
        <v>7</v>
      </c>
    </row>
    <row r="14037" spans="1:7" x14ac:dyDescent="0.2">
      <c r="A14037">
        <v>1724731843</v>
      </c>
      <c r="B14037">
        <v>463345942</v>
      </c>
      <c r="C14037">
        <v>2.6932095598280401E-2</v>
      </c>
      <c r="D14037">
        <v>0.13640882879300001</v>
      </c>
      <c r="E14037">
        <v>0.12396694214876</v>
      </c>
      <c r="F14037">
        <v>1.24418866442402E-2</v>
      </c>
      <c r="G14037" t="s">
        <v>7</v>
      </c>
    </row>
    <row r="14038" spans="1:7" x14ac:dyDescent="0.2">
      <c r="A14038">
        <v>1724731843</v>
      </c>
      <c r="B14038">
        <v>463345942</v>
      </c>
      <c r="C14038">
        <v>2.6922686023899401E-2</v>
      </c>
      <c r="D14038">
        <v>0.13638170974155001</v>
      </c>
      <c r="E14038">
        <v>0.123888182973316</v>
      </c>
      <c r="F14038">
        <v>1.24935267682343E-2</v>
      </c>
      <c r="G14038" t="s">
        <v>7</v>
      </c>
    </row>
    <row r="14039" spans="1:7" x14ac:dyDescent="0.2">
      <c r="A14039">
        <v>1724731843</v>
      </c>
      <c r="B14039">
        <v>463345942</v>
      </c>
      <c r="C14039">
        <v>2.6913284816933201E-2</v>
      </c>
      <c r="D14039">
        <v>0.13635460147087999</v>
      </c>
      <c r="E14039">
        <v>0.12380952380952299</v>
      </c>
      <c r="F14039">
        <v>1.25450776613567E-2</v>
      </c>
      <c r="G14039" t="s">
        <v>7</v>
      </c>
    </row>
    <row r="14040" spans="1:7" x14ac:dyDescent="0.2">
      <c r="A14040">
        <v>1313953385</v>
      </c>
      <c r="B14040">
        <v>1347137144</v>
      </c>
      <c r="C14040">
        <v>3.6498745073177699E-2</v>
      </c>
      <c r="D14040">
        <v>0.123487544483985</v>
      </c>
      <c r="E14040">
        <v>0.10761154855643</v>
      </c>
      <c r="F14040">
        <v>1.58759959275553E-2</v>
      </c>
      <c r="G14040" t="s">
        <v>7</v>
      </c>
    </row>
    <row r="14041" spans="1:7" x14ac:dyDescent="0.2">
      <c r="A14041">
        <v>1212899836</v>
      </c>
      <c r="B14041">
        <v>1174290147</v>
      </c>
      <c r="C14041">
        <v>3.2062403637138498E-2</v>
      </c>
      <c r="D14041">
        <v>7.2437077961939794E-2</v>
      </c>
      <c r="E14041">
        <v>7.2897196261682201E-2</v>
      </c>
      <c r="F14041" s="1">
        <v>-4.60118299742406E-4</v>
      </c>
      <c r="G14041" t="s">
        <v>7</v>
      </c>
    </row>
    <row r="14042" spans="1:7" x14ac:dyDescent="0.2">
      <c r="A14042">
        <v>1289696681</v>
      </c>
      <c r="B14042">
        <v>1285044316</v>
      </c>
      <c r="C14042">
        <v>4.0231660636860997E-2</v>
      </c>
      <c r="D14042">
        <v>7.9505859993664801E-2</v>
      </c>
      <c r="E14042">
        <v>0.101876675603217</v>
      </c>
      <c r="F14042">
        <v>-2.2370815609552199E-2</v>
      </c>
      <c r="G14042" t="s">
        <v>7</v>
      </c>
    </row>
    <row r="14043" spans="1:7" x14ac:dyDescent="0.2">
      <c r="A14043">
        <v>1724731843</v>
      </c>
      <c r="B14043">
        <v>463345942</v>
      </c>
      <c r="C14043">
        <v>2.6903891964459799E-2</v>
      </c>
      <c r="D14043">
        <v>0.136327503974562</v>
      </c>
      <c r="E14043">
        <v>0.123730964467005</v>
      </c>
      <c r="F14043">
        <v>1.2596539507557699E-2</v>
      </c>
      <c r="G14043" t="s">
        <v>7</v>
      </c>
    </row>
    <row r="14044" spans="1:7" x14ac:dyDescent="0.2">
      <c r="A14044">
        <v>1724731843</v>
      </c>
      <c r="B14044">
        <v>463345942</v>
      </c>
      <c r="C14044">
        <v>2.6894507453586201E-2</v>
      </c>
      <c r="D14044">
        <v>0.136300417246175</v>
      </c>
      <c r="E14044">
        <v>0.12365250475586501</v>
      </c>
      <c r="F14044">
        <v>1.2647912490309599E-2</v>
      </c>
      <c r="G14044" t="s">
        <v>7</v>
      </c>
    </row>
    <row r="14045" spans="1:7" x14ac:dyDescent="0.2">
      <c r="A14045">
        <v>1313953385</v>
      </c>
      <c r="B14045">
        <v>1347137144</v>
      </c>
      <c r="C14045">
        <v>3.6472963784983103E-2</v>
      </c>
      <c r="D14045">
        <v>0.123443614372109</v>
      </c>
      <c r="E14045">
        <v>0.10747051114023499</v>
      </c>
      <c r="F14045">
        <v>1.5973103231873599E-2</v>
      </c>
      <c r="G14045" t="s">
        <v>7</v>
      </c>
    </row>
    <row r="14046" spans="1:7" x14ac:dyDescent="0.2">
      <c r="A14046">
        <v>1212899836</v>
      </c>
      <c r="B14046">
        <v>1174290147</v>
      </c>
      <c r="C14046">
        <v>3.2032089424150999E-2</v>
      </c>
      <c r="D14046">
        <v>7.2422258592471297E-2</v>
      </c>
      <c r="E14046">
        <v>7.2761194029850706E-2</v>
      </c>
      <c r="F14046" s="1">
        <v>-3.3893543737939502E-4</v>
      </c>
      <c r="G14046" t="s">
        <v>7</v>
      </c>
    </row>
    <row r="14047" spans="1:7" x14ac:dyDescent="0.2">
      <c r="A14047">
        <v>1289696681</v>
      </c>
      <c r="B14047">
        <v>1285044316</v>
      </c>
      <c r="C14047">
        <v>4.0177042464419097E-2</v>
      </c>
      <c r="D14047">
        <v>7.9480683977200706E-2</v>
      </c>
      <c r="E14047">
        <v>0.10160427807486599</v>
      </c>
      <c r="F14047">
        <v>-2.2123594097665501E-2</v>
      </c>
      <c r="G14047" t="s">
        <v>7</v>
      </c>
    </row>
    <row r="14048" spans="1:7" x14ac:dyDescent="0.2">
      <c r="A14048">
        <v>1724731843</v>
      </c>
      <c r="B14048">
        <v>463345942</v>
      </c>
      <c r="C14048">
        <v>2.6885131271447399E-2</v>
      </c>
      <c r="D14048">
        <v>0.13627334127929999</v>
      </c>
      <c r="E14048">
        <v>0.123574144486692</v>
      </c>
      <c r="F14048">
        <v>1.26991967926087E-2</v>
      </c>
      <c r="G14048" t="s">
        <v>7</v>
      </c>
    </row>
    <row r="14049" spans="1:7" x14ac:dyDescent="0.2">
      <c r="A14049">
        <v>1724731843</v>
      </c>
      <c r="B14049">
        <v>463345942</v>
      </c>
      <c r="C14049">
        <v>2.6875763405207202E-2</v>
      </c>
      <c r="D14049">
        <v>0.13624627606752701</v>
      </c>
      <c r="E14049">
        <v>0.12349588347055</v>
      </c>
      <c r="F14049">
        <v>1.2750392596976299E-2</v>
      </c>
      <c r="G14049" t="s">
        <v>7</v>
      </c>
    </row>
    <row r="14050" spans="1:7" x14ac:dyDescent="0.2">
      <c r="A14050">
        <v>1313953385</v>
      </c>
      <c r="B14050">
        <v>1347137144</v>
      </c>
      <c r="C14050">
        <v>3.6447230221207501E-2</v>
      </c>
      <c r="D14050">
        <v>0.123399715504978</v>
      </c>
      <c r="E14050">
        <v>0.10732984293193699</v>
      </c>
      <c r="F14050">
        <v>1.6069872573041401E-2</v>
      </c>
      <c r="G14050" t="s">
        <v>7</v>
      </c>
    </row>
    <row r="14051" spans="1:7" x14ac:dyDescent="0.2">
      <c r="A14051">
        <v>1724731843</v>
      </c>
      <c r="B14051">
        <v>463345942</v>
      </c>
      <c r="C14051">
        <v>2.6866403842057601E-2</v>
      </c>
      <c r="D14051">
        <v>0.13621922160444699</v>
      </c>
      <c r="E14051">
        <v>0.123417721518987</v>
      </c>
      <c r="F14051">
        <v>1.2801500085460601E-2</v>
      </c>
      <c r="G14051" t="s">
        <v>7</v>
      </c>
    </row>
    <row r="14052" spans="1:7" x14ac:dyDescent="0.2">
      <c r="A14052">
        <v>1313953385</v>
      </c>
      <c r="B14052">
        <v>1347137144</v>
      </c>
      <c r="C14052">
        <v>3.6421544228577199E-2</v>
      </c>
      <c r="D14052">
        <v>0.12335584784927101</v>
      </c>
      <c r="E14052">
        <v>0.10718954248366</v>
      </c>
      <c r="F14052">
        <v>1.6166305365611099E-2</v>
      </c>
      <c r="G14052" t="s">
        <v>7</v>
      </c>
    </row>
    <row r="14053" spans="1:7" x14ac:dyDescent="0.2">
      <c r="A14053">
        <v>1724731843</v>
      </c>
      <c r="B14053">
        <v>463345942</v>
      </c>
      <c r="C14053">
        <v>2.6857052569218699E-2</v>
      </c>
      <c r="D14053">
        <v>0.13619217788366</v>
      </c>
      <c r="E14053">
        <v>0.123339658444022</v>
      </c>
      <c r="F14053">
        <v>1.28525194396381E-2</v>
      </c>
      <c r="G14053" t="s">
        <v>7</v>
      </c>
    </row>
    <row r="14054" spans="1:7" x14ac:dyDescent="0.2">
      <c r="A14054">
        <v>1313953385</v>
      </c>
      <c r="B14054">
        <v>1347137144</v>
      </c>
      <c r="C14054">
        <v>3.6395905654519001E-2</v>
      </c>
      <c r="D14054">
        <v>0.12331201137171199</v>
      </c>
      <c r="E14054">
        <v>0.107049608355091</v>
      </c>
      <c r="F14054">
        <v>1.62624030166214E-2</v>
      </c>
      <c r="G14054" t="s">
        <v>7</v>
      </c>
    </row>
    <row r="14055" spans="1:7" x14ac:dyDescent="0.2">
      <c r="A14055">
        <v>1212899836</v>
      </c>
      <c r="B14055">
        <v>1174290147</v>
      </c>
      <c r="C14055">
        <v>3.20018586226955E-2</v>
      </c>
      <c r="D14055">
        <v>7.2407445285334396E-2</v>
      </c>
      <c r="E14055">
        <v>7.2625698324022298E-2</v>
      </c>
      <c r="F14055" s="1">
        <v>-2.1825303868792901E-4</v>
      </c>
      <c r="G14055" t="s">
        <v>7</v>
      </c>
    </row>
    <row r="14056" spans="1:7" x14ac:dyDescent="0.2">
      <c r="A14056">
        <v>1289696681</v>
      </c>
      <c r="B14056">
        <v>1285044316</v>
      </c>
      <c r="C14056">
        <v>4.0122639091894202E-2</v>
      </c>
      <c r="D14056">
        <v>7.9455523899968294E-2</v>
      </c>
      <c r="E14056">
        <v>0.101333333333333</v>
      </c>
      <c r="F14056">
        <v>-2.1877809433364901E-2</v>
      </c>
      <c r="G14056" t="s">
        <v>7</v>
      </c>
    </row>
    <row r="14057" spans="1:7" x14ac:dyDescent="0.2">
      <c r="A14057">
        <v>1724731843</v>
      </c>
      <c r="B14057">
        <v>463345942</v>
      </c>
      <c r="C14057">
        <v>2.6847709573939098E-2</v>
      </c>
      <c r="D14057">
        <v>0.13616514489876899</v>
      </c>
      <c r="E14057">
        <v>0.123261694058154</v>
      </c>
      <c r="F14057">
        <v>1.29034508406151E-2</v>
      </c>
      <c r="G14057" t="s">
        <v>7</v>
      </c>
    </row>
    <row r="14058" spans="1:7" x14ac:dyDescent="0.2">
      <c r="A14058">
        <v>1724731843</v>
      </c>
      <c r="B14058">
        <v>463345942</v>
      </c>
      <c r="C14058">
        <v>2.68383748434953E-2</v>
      </c>
      <c r="D14058">
        <v>0.13613812264338099</v>
      </c>
      <c r="E14058">
        <v>0.123183828174352</v>
      </c>
      <c r="F14058">
        <v>1.29542944690291E-2</v>
      </c>
      <c r="G14058" t="s">
        <v>7</v>
      </c>
    </row>
    <row r="14059" spans="1:7" x14ac:dyDescent="0.2">
      <c r="A14059">
        <v>1724731843</v>
      </c>
      <c r="B14059">
        <v>463345942</v>
      </c>
      <c r="C14059">
        <v>2.6829048365191701E-2</v>
      </c>
      <c r="D14059">
        <v>0.13611111111111099</v>
      </c>
      <c r="E14059">
        <v>0.12310606060606</v>
      </c>
      <c r="F14059">
        <v>1.30050505050504E-2</v>
      </c>
      <c r="G14059" t="s">
        <v>7</v>
      </c>
    </row>
    <row r="14060" spans="1:7" x14ac:dyDescent="0.2">
      <c r="A14060">
        <v>1724731843</v>
      </c>
      <c r="B14060">
        <v>463345942</v>
      </c>
      <c r="C14060">
        <v>2.6819730126360901E-2</v>
      </c>
      <c r="D14060">
        <v>0.13608411029557599</v>
      </c>
      <c r="E14060">
        <v>0.12365930599369</v>
      </c>
      <c r="F14060">
        <v>1.24248043018854E-2</v>
      </c>
      <c r="G14060" t="s">
        <v>7</v>
      </c>
    </row>
    <row r="14061" spans="1:7" x14ac:dyDescent="0.2">
      <c r="A14061">
        <v>1724731843</v>
      </c>
      <c r="B14061">
        <v>463345942</v>
      </c>
      <c r="C14061">
        <v>2.68104201143631E-2</v>
      </c>
      <c r="D14061">
        <v>0.1360571201904</v>
      </c>
      <c r="E14061">
        <v>0.12358133669609001</v>
      </c>
      <c r="F14061">
        <v>1.24757834943098E-2</v>
      </c>
      <c r="G14061" t="s">
        <v>7</v>
      </c>
    </row>
    <row r="14062" spans="1:7" x14ac:dyDescent="0.2">
      <c r="A14062">
        <v>1724731843</v>
      </c>
      <c r="B14062">
        <v>463345942</v>
      </c>
      <c r="C14062">
        <v>2.6801118316586499E-2</v>
      </c>
      <c r="D14062">
        <v>0.136030140789212</v>
      </c>
      <c r="E14062">
        <v>0.123503465658475</v>
      </c>
      <c r="F14062">
        <v>1.2526675130737601E-2</v>
      </c>
      <c r="G14062" t="s">
        <v>7</v>
      </c>
    </row>
    <row r="14063" spans="1:7" x14ac:dyDescent="0.2">
      <c r="A14063">
        <v>1313953385</v>
      </c>
      <c r="B14063">
        <v>1347137144</v>
      </c>
      <c r="C14063">
        <v>3.6370314347156103E-2</v>
      </c>
      <c r="D14063">
        <v>0.123268206039076</v>
      </c>
      <c r="E14063">
        <v>0.106910039113428</v>
      </c>
      <c r="F14063">
        <v>1.6358166925647399E-2</v>
      </c>
      <c r="G14063" t="s">
        <v>7</v>
      </c>
    </row>
    <row r="14064" spans="1:7" x14ac:dyDescent="0.2">
      <c r="A14064">
        <v>1212899836</v>
      </c>
      <c r="B14064">
        <v>1174290147</v>
      </c>
      <c r="C14064">
        <v>3.1971710844741E-2</v>
      </c>
      <c r="D14064">
        <v>7.23926380368098E-2</v>
      </c>
      <c r="E14064">
        <v>7.24907063197026E-2</v>
      </c>
      <c r="F14064" s="1">
        <v>-9.8068282892785298E-5</v>
      </c>
      <c r="G14064" t="s">
        <v>7</v>
      </c>
    </row>
    <row r="14065" spans="1:7" x14ac:dyDescent="0.2">
      <c r="A14065">
        <v>1289696681</v>
      </c>
      <c r="B14065">
        <v>1285044316</v>
      </c>
      <c r="C14065">
        <v>4.0068449089472297E-2</v>
      </c>
      <c r="D14065">
        <v>7.9430379746835394E-2</v>
      </c>
      <c r="E14065">
        <v>0.10106382978723399</v>
      </c>
      <c r="F14065">
        <v>-2.16334500403986E-2</v>
      </c>
      <c r="G14065" t="s">
        <v>7</v>
      </c>
    </row>
    <row r="14066" spans="1:7" x14ac:dyDescent="0.2">
      <c r="A14066">
        <v>1724731843</v>
      </c>
      <c r="B14066">
        <v>463345942</v>
      </c>
      <c r="C14066">
        <v>2.6791824720446802E-2</v>
      </c>
      <c r="D14066">
        <v>0.136003172085646</v>
      </c>
      <c r="E14066">
        <v>0.123425692695214</v>
      </c>
      <c r="F14066">
        <v>1.2577479390432101E-2</v>
      </c>
      <c r="G14066" t="s">
        <v>7</v>
      </c>
    </row>
    <row r="14067" spans="1:7" x14ac:dyDescent="0.2">
      <c r="A14067">
        <v>1313953385</v>
      </c>
      <c r="B14067">
        <v>1347137144</v>
      </c>
      <c r="C14067">
        <v>3.6344770155303803E-2</v>
      </c>
      <c r="D14067">
        <v>0.123224431818181</v>
      </c>
      <c r="E14067">
        <v>0.106770833333333</v>
      </c>
      <c r="F14067">
        <v>1.6453598484848401E-2</v>
      </c>
      <c r="G14067" t="s">
        <v>7</v>
      </c>
    </row>
    <row r="14068" spans="1:7" x14ac:dyDescent="0.2">
      <c r="A14068">
        <v>1724731843</v>
      </c>
      <c r="B14068">
        <v>463345942</v>
      </c>
      <c r="C14068">
        <v>2.6798978494426098E-2</v>
      </c>
      <c r="D14068">
        <v>0.13617443012884001</v>
      </c>
      <c r="E14068">
        <v>0.123348017621145</v>
      </c>
      <c r="F14068">
        <v>1.2826412507694999E-2</v>
      </c>
      <c r="G14068" t="s">
        <v>7</v>
      </c>
    </row>
    <row r="14069" spans="1:7" x14ac:dyDescent="0.2">
      <c r="A14069">
        <v>1724731843</v>
      </c>
      <c r="B14069">
        <v>463345942</v>
      </c>
      <c r="C14069">
        <v>2.68061114502753E-2</v>
      </c>
      <c r="D14069">
        <v>0.136345620293301</v>
      </c>
      <c r="E14069">
        <v>0.12327044025157199</v>
      </c>
      <c r="F14069">
        <v>1.3075180041729299E-2</v>
      </c>
      <c r="G14069" t="s">
        <v>7</v>
      </c>
    </row>
    <row r="14070" spans="1:7" x14ac:dyDescent="0.2">
      <c r="A14070">
        <v>1724731843</v>
      </c>
      <c r="B14070">
        <v>463345942</v>
      </c>
      <c r="C14070">
        <v>2.6796832421136601E-2</v>
      </c>
      <c r="D14070">
        <v>0.13631860511194699</v>
      </c>
      <c r="E14070">
        <v>0.12319296040226201</v>
      </c>
      <c r="F14070">
        <v>1.31256447096849E-2</v>
      </c>
      <c r="G14070" t="s">
        <v>7</v>
      </c>
    </row>
    <row r="14071" spans="1:7" x14ac:dyDescent="0.2">
      <c r="A14071">
        <v>1313953385</v>
      </c>
      <c r="B14071">
        <v>1347137144</v>
      </c>
      <c r="C14071">
        <v>3.63192729284652E-2</v>
      </c>
      <c r="D14071">
        <v>0.123180688675896</v>
      </c>
      <c r="E14071">
        <v>0.106631989596879</v>
      </c>
      <c r="F14071">
        <v>1.6548699079017199E-2</v>
      </c>
      <c r="G14071" t="s">
        <v>7</v>
      </c>
    </row>
    <row r="14072" spans="1:7" x14ac:dyDescent="0.2">
      <c r="A14072">
        <v>1212899836</v>
      </c>
      <c r="B14072">
        <v>1174290147</v>
      </c>
      <c r="C14072">
        <v>3.1941645704780502E-2</v>
      </c>
      <c r="D14072">
        <v>7.2377836843181304E-2</v>
      </c>
      <c r="E14072">
        <v>7.2356215213357999E-2</v>
      </c>
      <c r="F14072" s="1">
        <v>2.1621629823290101E-5</v>
      </c>
      <c r="G14072" t="s">
        <v>7</v>
      </c>
    </row>
    <row r="14073" spans="1:7" x14ac:dyDescent="0.2">
      <c r="A14073">
        <v>1289696681</v>
      </c>
      <c r="B14073">
        <v>1285044316</v>
      </c>
      <c r="C14073">
        <v>4.0014471040642E-2</v>
      </c>
      <c r="D14073">
        <v>7.9405251502688998E-2</v>
      </c>
      <c r="E14073">
        <v>0.100795755968169</v>
      </c>
      <c r="F14073">
        <v>-2.13905044654807E-2</v>
      </c>
      <c r="G14073" t="s">
        <v>7</v>
      </c>
    </row>
    <row r="14074" spans="1:7" x14ac:dyDescent="0.2">
      <c r="A14074">
        <v>1724731843</v>
      </c>
      <c r="B14074">
        <v>463345942</v>
      </c>
      <c r="C14074">
        <v>2.6787561551952801E-2</v>
      </c>
      <c r="D14074">
        <v>0.13629160063391399</v>
      </c>
      <c r="E14074">
        <v>0.12311557788944701</v>
      </c>
      <c r="F14074">
        <v>1.31760227444671E-2</v>
      </c>
      <c r="G14074" t="s">
        <v>7</v>
      </c>
    </row>
    <row r="14075" spans="1:7" x14ac:dyDescent="0.2">
      <c r="A14075">
        <v>1724731843</v>
      </c>
      <c r="B14075">
        <v>463345942</v>
      </c>
      <c r="C14075">
        <v>2.67782988302641E-2</v>
      </c>
      <c r="D14075">
        <v>0.136264606852842</v>
      </c>
      <c r="E14075">
        <v>0.123038292529817</v>
      </c>
      <c r="F14075">
        <v>1.32263143230241E-2</v>
      </c>
      <c r="G14075" t="s">
        <v>7</v>
      </c>
    </row>
    <row r="14076" spans="1:7" x14ac:dyDescent="0.2">
      <c r="A14076">
        <v>1724731843</v>
      </c>
      <c r="B14076">
        <v>463345942</v>
      </c>
      <c r="C14076">
        <v>2.6769044243638102E-2</v>
      </c>
      <c r="D14076">
        <v>0.136237623762376</v>
      </c>
      <c r="E14076">
        <v>0.122961104140526</v>
      </c>
      <c r="F14076">
        <v>1.3276519621849199E-2</v>
      </c>
      <c r="G14076" t="s">
        <v>7</v>
      </c>
    </row>
    <row r="14077" spans="1:7" x14ac:dyDescent="0.2">
      <c r="A14077">
        <v>1724731843</v>
      </c>
      <c r="B14077">
        <v>463345942</v>
      </c>
      <c r="C14077">
        <v>2.67597977796693E-2</v>
      </c>
      <c r="D14077">
        <v>0.136210651356167</v>
      </c>
      <c r="E14077">
        <v>0.123510971786833</v>
      </c>
      <c r="F14077">
        <v>1.2699679569333201E-2</v>
      </c>
      <c r="G14077" t="s">
        <v>7</v>
      </c>
    </row>
    <row r="14078" spans="1:7" x14ac:dyDescent="0.2">
      <c r="A14078">
        <v>1313953385</v>
      </c>
      <c r="B14078">
        <v>1347137144</v>
      </c>
      <c r="C14078">
        <v>3.6293822516827903E-2</v>
      </c>
      <c r="D14078">
        <v>0.123136976579134</v>
      </c>
      <c r="E14078">
        <v>0.106493506493506</v>
      </c>
      <c r="F14078">
        <v>1.6643470085627599E-2</v>
      </c>
      <c r="G14078" t="s">
        <v>7</v>
      </c>
    </row>
    <row r="14079" spans="1:7" x14ac:dyDescent="0.2">
      <c r="A14079">
        <v>1212899836</v>
      </c>
      <c r="B14079">
        <v>1174290147</v>
      </c>
      <c r="C14079">
        <v>3.1911662819809901E-2</v>
      </c>
      <c r="D14079">
        <v>7.2363041700735806E-2</v>
      </c>
      <c r="E14079">
        <v>7.2222222222222202E-2</v>
      </c>
      <c r="F14079" s="1">
        <v>1.40819478513673E-4</v>
      </c>
      <c r="G14079" t="s">
        <v>7</v>
      </c>
    </row>
    <row r="14080" spans="1:7" x14ac:dyDescent="0.2">
      <c r="A14080">
        <v>1289696681</v>
      </c>
      <c r="B14080">
        <v>1285044316</v>
      </c>
      <c r="C14080">
        <v>3.9960703542035902E-2</v>
      </c>
      <c r="D14080">
        <v>7.9380139152435095E-2</v>
      </c>
      <c r="E14080">
        <v>0.1005291005291</v>
      </c>
      <c r="F14080">
        <v>-2.11489613766653E-2</v>
      </c>
      <c r="G14080" t="s">
        <v>7</v>
      </c>
    </row>
    <row r="14081" spans="1:7" x14ac:dyDescent="0.2">
      <c r="A14081">
        <v>1724731843</v>
      </c>
      <c r="B14081">
        <v>463345942</v>
      </c>
      <c r="C14081">
        <v>2.6750559425979599E-2</v>
      </c>
      <c r="D14081">
        <v>0.13618368962787</v>
      </c>
      <c r="E14081">
        <v>0.12343358395989899</v>
      </c>
      <c r="F14081">
        <v>1.27501056679703E-2</v>
      </c>
      <c r="G14081" t="s">
        <v>7</v>
      </c>
    </row>
    <row r="14082" spans="1:7" x14ac:dyDescent="0.2">
      <c r="A14082">
        <v>1313953385</v>
      </c>
      <c r="B14082">
        <v>1347137144</v>
      </c>
      <c r="C14082">
        <v>3.6268418771259199E-2</v>
      </c>
      <c r="D14082">
        <v>0.12309329549485599</v>
      </c>
      <c r="E14082">
        <v>0.106355382619974</v>
      </c>
      <c r="F14082">
        <v>1.6737912874882199E-2</v>
      </c>
      <c r="G14082" t="s">
        <v>7</v>
      </c>
    </row>
    <row r="14083" spans="1:7" x14ac:dyDescent="0.2">
      <c r="A14083">
        <v>1212899836</v>
      </c>
      <c r="B14083">
        <v>1174290147</v>
      </c>
      <c r="C14083">
        <v>3.1881761809307602E-2</v>
      </c>
      <c r="D14083">
        <v>7.2348252605763302E-2</v>
      </c>
      <c r="E14083">
        <v>7.2088724584103495E-2</v>
      </c>
      <c r="F14083" s="1">
        <v>2.5952802165982099E-4</v>
      </c>
      <c r="G14083" t="s">
        <v>7</v>
      </c>
    </row>
    <row r="14084" spans="1:7" x14ac:dyDescent="0.2">
      <c r="A14084">
        <v>1289696681</v>
      </c>
      <c r="B14084">
        <v>1285044316</v>
      </c>
      <c r="C14084">
        <v>3.9907145203274499E-2</v>
      </c>
      <c r="D14084">
        <v>7.9355042680998994E-2</v>
      </c>
      <c r="E14084">
        <v>0.10026385224274401</v>
      </c>
      <c r="F14084">
        <v>-2.0908809561745002E-2</v>
      </c>
      <c r="G14084" t="s">
        <v>7</v>
      </c>
    </row>
    <row r="14085" spans="1:7" x14ac:dyDescent="0.2">
      <c r="A14085">
        <v>1724731843</v>
      </c>
      <c r="B14085">
        <v>463345942</v>
      </c>
      <c r="C14085">
        <v>2.6741329170217699E-2</v>
      </c>
      <c r="D14085">
        <v>0.13615673857114499</v>
      </c>
      <c r="E14085">
        <v>0.12335629304946701</v>
      </c>
      <c r="F14085">
        <v>1.2800445521678E-2</v>
      </c>
      <c r="G14085" t="s">
        <v>7</v>
      </c>
    </row>
    <row r="14086" spans="1:7" x14ac:dyDescent="0.2">
      <c r="A14086">
        <v>1313953385</v>
      </c>
      <c r="B14086">
        <v>1347137144</v>
      </c>
      <c r="C14086">
        <v>3.6243061543302799E-2</v>
      </c>
      <c r="D14086">
        <v>0.12304964539007</v>
      </c>
      <c r="E14086">
        <v>0.10621761658031</v>
      </c>
      <c r="F14086">
        <v>1.6832028809760001E-2</v>
      </c>
      <c r="G14086" t="s">
        <v>7</v>
      </c>
    </row>
    <row r="14087" spans="1:7" x14ac:dyDescent="0.2">
      <c r="A14087">
        <v>1724731843</v>
      </c>
      <c r="B14087">
        <v>463345942</v>
      </c>
      <c r="C14087">
        <v>2.6732107000059301E-2</v>
      </c>
      <c r="D14087">
        <v>0.13612979817965901</v>
      </c>
      <c r="E14087">
        <v>0.12327909887359199</v>
      </c>
      <c r="F14087">
        <v>1.28506993060676E-2</v>
      </c>
      <c r="G14087" t="s">
        <v>7</v>
      </c>
    </row>
    <row r="14088" spans="1:7" x14ac:dyDescent="0.2">
      <c r="A14088">
        <v>1313953385</v>
      </c>
      <c r="B14088">
        <v>1347137144</v>
      </c>
      <c r="C14088">
        <v>3.6217750685174098E-2</v>
      </c>
      <c r="D14088">
        <v>0.123006026231832</v>
      </c>
      <c r="E14088">
        <v>0.106080206985769</v>
      </c>
      <c r="F14088">
        <v>1.6925819246062901E-2</v>
      </c>
      <c r="G14088" t="s">
        <v>7</v>
      </c>
    </row>
    <row r="14089" spans="1:7" x14ac:dyDescent="0.2">
      <c r="A14089">
        <v>1724731843</v>
      </c>
      <c r="B14089">
        <v>463345942</v>
      </c>
      <c r="C14089">
        <v>2.6722892903207101E-2</v>
      </c>
      <c r="D14089">
        <v>0.136102868447082</v>
      </c>
      <c r="E14089">
        <v>0.123202001250781</v>
      </c>
      <c r="F14089">
        <v>1.2900867196300301E-2</v>
      </c>
      <c r="G14089" t="s">
        <v>7</v>
      </c>
    </row>
    <row r="14090" spans="1:7" x14ac:dyDescent="0.2">
      <c r="A14090">
        <v>1313953385</v>
      </c>
      <c r="B14090">
        <v>1347137144</v>
      </c>
      <c r="C14090">
        <v>3.6192486049757097E-2</v>
      </c>
      <c r="D14090">
        <v>0.122962437987243</v>
      </c>
      <c r="E14090">
        <v>0.10594315245478</v>
      </c>
      <c r="F14090">
        <v>1.7019285532462701E-2</v>
      </c>
      <c r="G14090" t="s">
        <v>7</v>
      </c>
    </row>
    <row r="14091" spans="1:7" x14ac:dyDescent="0.2">
      <c r="A14091">
        <v>1212899836</v>
      </c>
      <c r="B14091">
        <v>1174290147</v>
      </c>
      <c r="C14091">
        <v>3.1851942295213397E-2</v>
      </c>
      <c r="D14091">
        <v>7.2333469554556606E-2</v>
      </c>
      <c r="E14091">
        <v>7.1955719557195499E-2</v>
      </c>
      <c r="F14091" s="1">
        <v>3.77749997361037E-4</v>
      </c>
      <c r="G14091" t="s">
        <v>7</v>
      </c>
    </row>
    <row r="14092" spans="1:7" x14ac:dyDescent="0.2">
      <c r="A14092">
        <v>1289696681</v>
      </c>
      <c r="B14092">
        <v>1285044316</v>
      </c>
      <c r="C14092">
        <v>3.9853794646811803E-2</v>
      </c>
      <c r="D14092">
        <v>7.9329962073324906E-2</v>
      </c>
      <c r="E14092">
        <v>0.1</v>
      </c>
      <c r="F14092">
        <v>-2.06700379266751E-2</v>
      </c>
      <c r="G14092" t="s">
        <v>7</v>
      </c>
    </row>
    <row r="14093" spans="1:7" x14ac:dyDescent="0.2">
      <c r="A14093">
        <v>1724731843</v>
      </c>
      <c r="B14093">
        <v>463345942</v>
      </c>
      <c r="C14093">
        <v>2.6713686867390399E-2</v>
      </c>
      <c r="D14093">
        <v>0.136075949367088</v>
      </c>
      <c r="E14093">
        <v>0.123125</v>
      </c>
      <c r="F14093">
        <v>1.2950949367088601E-2</v>
      </c>
      <c r="G14093" t="s">
        <v>7</v>
      </c>
    </row>
    <row r="14094" spans="1:7" x14ac:dyDescent="0.2">
      <c r="A14094">
        <v>1313953385</v>
      </c>
      <c r="B14094">
        <v>1347137144</v>
      </c>
      <c r="C14094">
        <v>3.6167267490599897E-2</v>
      </c>
      <c r="D14094">
        <v>0.12291888062344999</v>
      </c>
      <c r="E14094">
        <v>0.105806451612903</v>
      </c>
      <c r="F14094">
        <v>1.7112429010546999E-2</v>
      </c>
      <c r="G14094" t="s">
        <v>7</v>
      </c>
    </row>
    <row r="14095" spans="1:7" x14ac:dyDescent="0.2">
      <c r="A14095">
        <v>1724731843</v>
      </c>
      <c r="B14095">
        <v>463345942</v>
      </c>
      <c r="C14095">
        <v>2.6704488880365501E-2</v>
      </c>
      <c r="D14095">
        <v>0.13604904093335901</v>
      </c>
      <c r="E14095">
        <v>0.123048094940662</v>
      </c>
      <c r="F14095">
        <v>1.3000945992697599E-2</v>
      </c>
      <c r="G14095" t="s">
        <v>7</v>
      </c>
    </row>
    <row r="14096" spans="1:7" x14ac:dyDescent="0.2">
      <c r="A14096">
        <v>1724731843</v>
      </c>
      <c r="B14096">
        <v>463345942</v>
      </c>
      <c r="C14096">
        <v>2.6695298929914901E-2</v>
      </c>
      <c r="D14096">
        <v>0.13602214313958</v>
      </c>
      <c r="E14096">
        <v>0.12297128589263399</v>
      </c>
      <c r="F14096">
        <v>1.3050857246946599E-2</v>
      </c>
      <c r="G14096" t="s">
        <v>7</v>
      </c>
    </row>
    <row r="14097" spans="1:7" x14ac:dyDescent="0.2">
      <c r="A14097">
        <v>1724731843</v>
      </c>
      <c r="B14097">
        <v>463345942</v>
      </c>
      <c r="C14097">
        <v>2.6686117003848198E-2</v>
      </c>
      <c r="D14097">
        <v>0.13599525597944201</v>
      </c>
      <c r="E14097">
        <v>0.123518402994385</v>
      </c>
      <c r="F14097">
        <v>1.2476852985057E-2</v>
      </c>
      <c r="G14097" t="s">
        <v>7</v>
      </c>
    </row>
    <row r="14098" spans="1:7" x14ac:dyDescent="0.2">
      <c r="A14098">
        <v>1313953385</v>
      </c>
      <c r="B14098">
        <v>1347137144</v>
      </c>
      <c r="C14098">
        <v>3.6142094861911001E-2</v>
      </c>
      <c r="D14098">
        <v>0.12287535410764799</v>
      </c>
      <c r="E14098">
        <v>0.105670103092783</v>
      </c>
      <c r="F14098">
        <v>1.7205251014865201E-2</v>
      </c>
      <c r="G14098" t="s">
        <v>7</v>
      </c>
    </row>
    <row r="14099" spans="1:7" x14ac:dyDescent="0.2">
      <c r="A14099">
        <v>1724731843</v>
      </c>
      <c r="B14099">
        <v>463345942</v>
      </c>
      <c r="C14099">
        <v>2.6676943090001098E-2</v>
      </c>
      <c r="D14099">
        <v>0.13596837944664</v>
      </c>
      <c r="E14099">
        <v>0.123441396508728</v>
      </c>
      <c r="F14099">
        <v>1.2526982937912099E-2</v>
      </c>
      <c r="G14099" t="s">
        <v>7</v>
      </c>
    </row>
    <row r="14100" spans="1:7" x14ac:dyDescent="0.2">
      <c r="A14100">
        <v>1313953385</v>
      </c>
      <c r="B14100">
        <v>1347137144</v>
      </c>
      <c r="C14100">
        <v>3.6116968018555698E-2</v>
      </c>
      <c r="D14100">
        <v>0.122831858407079</v>
      </c>
      <c r="E14100">
        <v>0.105534105534105</v>
      </c>
      <c r="F14100">
        <v>1.7297752872974099E-2</v>
      </c>
      <c r="G14100" t="s">
        <v>7</v>
      </c>
    </row>
    <row r="14101" spans="1:7" x14ac:dyDescent="0.2">
      <c r="A14101">
        <v>1724731843</v>
      </c>
      <c r="B14101">
        <v>463345942</v>
      </c>
      <c r="C14101">
        <v>2.6667777176235901E-2</v>
      </c>
      <c r="D14101">
        <v>0.13594151353487399</v>
      </c>
      <c r="E14101">
        <v>0.123364485981308</v>
      </c>
      <c r="F14101">
        <v>1.25770275535661E-2</v>
      </c>
      <c r="G14101" t="s">
        <v>7</v>
      </c>
    </row>
    <row r="14102" spans="1:7" x14ac:dyDescent="0.2">
      <c r="A14102">
        <v>1724731843</v>
      </c>
      <c r="B14102">
        <v>463345942</v>
      </c>
      <c r="C14102">
        <v>2.66586192504412E-2</v>
      </c>
      <c r="D14102">
        <v>0.13591465823785001</v>
      </c>
      <c r="E14102">
        <v>0.123287671232876</v>
      </c>
      <c r="F14102">
        <v>1.2626987004973901E-2</v>
      </c>
      <c r="G14102" t="s">
        <v>7</v>
      </c>
    </row>
    <row r="14103" spans="1:7" x14ac:dyDescent="0.2">
      <c r="A14103">
        <v>1313953385</v>
      </c>
      <c r="B14103">
        <v>1347137144</v>
      </c>
      <c r="C14103">
        <v>3.6091886816051903E-2</v>
      </c>
      <c r="D14103">
        <v>0.12278839348903001</v>
      </c>
      <c r="E14103">
        <v>0.105398457583547</v>
      </c>
      <c r="F14103">
        <v>1.7389935905482799E-2</v>
      </c>
      <c r="G14103" t="s">
        <v>7</v>
      </c>
    </row>
    <row r="14104" spans="1:7" x14ac:dyDescent="0.2">
      <c r="A14104">
        <v>1212899836</v>
      </c>
      <c r="B14104">
        <v>1174290147</v>
      </c>
      <c r="C14104">
        <v>3.1822203901908201E-2</v>
      </c>
      <c r="D14104">
        <v>7.2318692543411597E-2</v>
      </c>
      <c r="E14104">
        <v>7.18232044198895E-2</v>
      </c>
      <c r="F14104" s="1">
        <v>4.9548812352213901E-4</v>
      </c>
      <c r="G14104" t="s">
        <v>7</v>
      </c>
    </row>
    <row r="14105" spans="1:7" x14ac:dyDescent="0.2">
      <c r="A14105">
        <v>1289696681</v>
      </c>
      <c r="B14105">
        <v>1285044316</v>
      </c>
      <c r="C14105">
        <v>3.9800650507783898E-2</v>
      </c>
      <c r="D14105">
        <v>7.93048973143759E-2</v>
      </c>
      <c r="E14105">
        <v>9.9737532808398893E-2</v>
      </c>
      <c r="F14105">
        <v>-2.04326354940229E-2</v>
      </c>
      <c r="G14105" t="s">
        <v>7</v>
      </c>
    </row>
    <row r="14106" spans="1:7" x14ac:dyDescent="0.2">
      <c r="A14106">
        <v>1724731843</v>
      </c>
      <c r="B14106">
        <v>463345942</v>
      </c>
      <c r="C14106">
        <v>2.6665781574538298E-2</v>
      </c>
      <c r="D14106">
        <v>0.136085324906182</v>
      </c>
      <c r="E14106">
        <v>0.123210952084629</v>
      </c>
      <c r="F14106">
        <v>1.28743728215523E-2</v>
      </c>
      <c r="G14106" t="s">
        <v>7</v>
      </c>
    </row>
    <row r="14107" spans="1:7" x14ac:dyDescent="0.2">
      <c r="A14107">
        <v>1724731843</v>
      </c>
      <c r="B14107">
        <v>463345942</v>
      </c>
      <c r="C14107">
        <v>2.6656634688936399E-2</v>
      </c>
      <c r="D14107">
        <v>0.136058451816745</v>
      </c>
      <c r="E14107">
        <v>0.123756218905472</v>
      </c>
      <c r="F14107">
        <v>1.2302232911273E-2</v>
      </c>
      <c r="G14107" t="s">
        <v>7</v>
      </c>
    </row>
    <row r="14108" spans="1:7" x14ac:dyDescent="0.2">
      <c r="A14108">
        <v>1313953385</v>
      </c>
      <c r="B14108">
        <v>1347137144</v>
      </c>
      <c r="C14108">
        <v>3.6066851110566601E-2</v>
      </c>
      <c r="D14108">
        <v>0.122744959320834</v>
      </c>
      <c r="E14108">
        <v>0.105263157894736</v>
      </c>
      <c r="F14108">
        <v>1.7481801426097902E-2</v>
      </c>
      <c r="G14108" t="s">
        <v>7</v>
      </c>
    </row>
    <row r="14109" spans="1:7" x14ac:dyDescent="0.2">
      <c r="A14109">
        <v>1212899836</v>
      </c>
      <c r="B14109">
        <v>1174290147</v>
      </c>
      <c r="C14109">
        <v>3.1792546256193897E-2</v>
      </c>
      <c r="D14109">
        <v>7.2303921568627402E-2</v>
      </c>
      <c r="E14109">
        <v>7.1691176470588203E-2</v>
      </c>
      <c r="F14109" s="1">
        <v>6.1274509803922695E-4</v>
      </c>
      <c r="G14109" t="s">
        <v>7</v>
      </c>
    </row>
    <row r="14110" spans="1:7" x14ac:dyDescent="0.2">
      <c r="A14110">
        <v>1724731843</v>
      </c>
      <c r="B14110">
        <v>463345942</v>
      </c>
      <c r="C14110">
        <v>2.6647495759200002E-2</v>
      </c>
      <c r="D14110">
        <v>0.13603158933859799</v>
      </c>
      <c r="E14110">
        <v>0.12367930391547501</v>
      </c>
      <c r="F14110">
        <v>1.2352285423122699E-2</v>
      </c>
      <c r="G14110" t="s">
        <v>7</v>
      </c>
    </row>
    <row r="14111" spans="1:7" x14ac:dyDescent="0.2">
      <c r="A14111">
        <v>1724731843</v>
      </c>
      <c r="B14111">
        <v>463345942</v>
      </c>
      <c r="C14111">
        <v>2.6638364773315999E-2</v>
      </c>
      <c r="D14111">
        <v>0.13600473746545599</v>
      </c>
      <c r="E14111">
        <v>0.123602484472049</v>
      </c>
      <c r="F14111">
        <v>1.2402252993406301E-2</v>
      </c>
      <c r="G14111" t="s">
        <v>7</v>
      </c>
    </row>
    <row r="14112" spans="1:7" x14ac:dyDescent="0.2">
      <c r="A14112">
        <v>1724731843</v>
      </c>
      <c r="B14112">
        <v>463345942</v>
      </c>
      <c r="C14112">
        <v>2.6629241719297699E-2</v>
      </c>
      <c r="D14112">
        <v>0.13597789619104</v>
      </c>
      <c r="E14112">
        <v>0.12352576039726799</v>
      </c>
      <c r="F14112">
        <v>1.2452135793771199E-2</v>
      </c>
      <c r="G14112" t="s">
        <v>7</v>
      </c>
    </row>
    <row r="14113" spans="1:7" x14ac:dyDescent="0.2">
      <c r="A14113">
        <v>1313953385</v>
      </c>
      <c r="B14113">
        <v>1347137144</v>
      </c>
      <c r="C14113">
        <v>3.6041860758911998E-2</v>
      </c>
      <c r="D14113">
        <v>0.122701555869872</v>
      </c>
      <c r="E14113">
        <v>0.105128205128205</v>
      </c>
      <c r="F14113">
        <v>1.75733507416675E-2</v>
      </c>
      <c r="G14113" t="s">
        <v>7</v>
      </c>
    </row>
    <row r="14114" spans="1:7" x14ac:dyDescent="0.2">
      <c r="A14114">
        <v>1212899836</v>
      </c>
      <c r="B14114">
        <v>1174290147</v>
      </c>
      <c r="C14114">
        <v>3.17629689872733E-2</v>
      </c>
      <c r="D14114">
        <v>7.2289156626505993E-2</v>
      </c>
      <c r="E14114">
        <v>7.1559633027522898E-2</v>
      </c>
      <c r="F14114" s="1">
        <v>7.2952359898308095E-4</v>
      </c>
      <c r="G14114" t="s">
        <v>7</v>
      </c>
    </row>
    <row r="14115" spans="1:7" x14ac:dyDescent="0.2">
      <c r="A14115">
        <v>1289696681</v>
      </c>
      <c r="B14115">
        <v>1285044316</v>
      </c>
      <c r="C14115">
        <v>3.9747711433859002E-2</v>
      </c>
      <c r="D14115">
        <v>7.9279848389134502E-2</v>
      </c>
      <c r="E14115">
        <v>9.9476439790575896E-2</v>
      </c>
      <c r="F14115">
        <v>-2.01965914014413E-2</v>
      </c>
      <c r="G14115" t="s">
        <v>7</v>
      </c>
    </row>
    <row r="14116" spans="1:7" x14ac:dyDescent="0.2">
      <c r="A14116">
        <v>1724731843</v>
      </c>
      <c r="B14116">
        <v>463345942</v>
      </c>
      <c r="C14116">
        <v>2.6620126585183802E-2</v>
      </c>
      <c r="D14116">
        <v>0.13595106550907601</v>
      </c>
      <c r="E14116">
        <v>0.123449131513647</v>
      </c>
      <c r="F14116">
        <v>1.2501933995428901E-2</v>
      </c>
      <c r="G14116" t="s">
        <v>7</v>
      </c>
    </row>
    <row r="14117" spans="1:7" x14ac:dyDescent="0.2">
      <c r="A14117">
        <v>1313953385</v>
      </c>
      <c r="B14117">
        <v>1347137144</v>
      </c>
      <c r="C14117">
        <v>3.6016915618541798E-2</v>
      </c>
      <c r="D14117">
        <v>0.12265818310357</v>
      </c>
      <c r="E14117">
        <v>0.104993597951344</v>
      </c>
      <c r="F14117">
        <v>1.7664585152225701E-2</v>
      </c>
      <c r="G14117" t="s">
        <v>7</v>
      </c>
    </row>
    <row r="14118" spans="1:7" x14ac:dyDescent="0.2">
      <c r="A14118">
        <v>1212899836</v>
      </c>
      <c r="B14118">
        <v>1174290147</v>
      </c>
      <c r="C14118">
        <v>3.1733471726730397E-2</v>
      </c>
      <c r="D14118">
        <v>7.2274397713352395E-2</v>
      </c>
      <c r="E14118">
        <v>7.1428571428571397E-2</v>
      </c>
      <c r="F14118" s="1">
        <v>8.4582628478097001E-4</v>
      </c>
      <c r="G14118" t="s">
        <v>7</v>
      </c>
    </row>
    <row r="14119" spans="1:7" x14ac:dyDescent="0.2">
      <c r="A14119">
        <v>1289696681</v>
      </c>
      <c r="B14119">
        <v>1285044316</v>
      </c>
      <c r="C14119">
        <v>3.9694976085090102E-2</v>
      </c>
      <c r="D14119">
        <v>7.9254815282601795E-2</v>
      </c>
      <c r="E14119">
        <v>9.9216710182767606E-2</v>
      </c>
      <c r="F14119">
        <v>-1.99618949001657E-2</v>
      </c>
      <c r="G14119" t="s">
        <v>7</v>
      </c>
    </row>
    <row r="14120" spans="1:7" x14ac:dyDescent="0.2">
      <c r="A14120">
        <v>1724731843</v>
      </c>
      <c r="B14120">
        <v>463345942</v>
      </c>
      <c r="C14120">
        <v>2.6611019359039399E-2</v>
      </c>
      <c r="D14120">
        <v>0.13592424541329601</v>
      </c>
      <c r="E14120">
        <v>0.123372597644141</v>
      </c>
      <c r="F14120">
        <v>1.25516477691551E-2</v>
      </c>
      <c r="G14120" t="s">
        <v>7</v>
      </c>
    </row>
    <row r="14121" spans="1:7" x14ac:dyDescent="0.2">
      <c r="A14121">
        <v>1724731843</v>
      </c>
      <c r="B14121">
        <v>463345942</v>
      </c>
      <c r="C14121">
        <v>2.66019200289551E-2</v>
      </c>
      <c r="D14121">
        <v>0.135897435897435</v>
      </c>
      <c r="E14121">
        <v>0.12329615861214301</v>
      </c>
      <c r="F14121">
        <v>1.26012772852921E-2</v>
      </c>
      <c r="G14121" t="s">
        <v>7</v>
      </c>
    </row>
    <row r="14122" spans="1:7" x14ac:dyDescent="0.2">
      <c r="A14122">
        <v>1313953385</v>
      </c>
      <c r="B14122">
        <v>1347137144</v>
      </c>
      <c r="C14122">
        <v>3.5992015547547697E-2</v>
      </c>
      <c r="D14122">
        <v>0.122614840989399</v>
      </c>
      <c r="E14122">
        <v>0.10485933503836301</v>
      </c>
      <c r="F14122">
        <v>1.7755505951036098E-2</v>
      </c>
      <c r="G14122" t="s">
        <v>7</v>
      </c>
    </row>
    <row r="14123" spans="1:7" x14ac:dyDescent="0.2">
      <c r="A14123">
        <v>1724731843</v>
      </c>
      <c r="B14123">
        <v>463345942</v>
      </c>
      <c r="C14123">
        <v>2.6592828583047099E-2</v>
      </c>
      <c r="D14123">
        <v>0.13587063695523499</v>
      </c>
      <c r="E14123">
        <v>0.12321981424148599</v>
      </c>
      <c r="F14123">
        <v>1.26508227137495E-2</v>
      </c>
      <c r="G14123" t="s">
        <v>7</v>
      </c>
    </row>
    <row r="14124" spans="1:7" x14ac:dyDescent="0.2">
      <c r="A14124">
        <v>1724731843</v>
      </c>
      <c r="B14124">
        <v>463345942</v>
      </c>
      <c r="C14124">
        <v>2.6583745009457399E-2</v>
      </c>
      <c r="D14124">
        <v>0.13584384858044099</v>
      </c>
      <c r="E14124">
        <v>0.123143564356435</v>
      </c>
      <c r="F14124">
        <v>1.27002842240059E-2</v>
      </c>
      <c r="G14124" t="s">
        <v>7</v>
      </c>
    </row>
    <row r="14125" spans="1:7" x14ac:dyDescent="0.2">
      <c r="A14125">
        <v>1313953385</v>
      </c>
      <c r="B14125">
        <v>1347137144</v>
      </c>
      <c r="C14125">
        <v>3.59671604046553E-2</v>
      </c>
      <c r="D14125">
        <v>0.122571529494878</v>
      </c>
      <c r="E14125">
        <v>0.104725415070242</v>
      </c>
      <c r="F14125">
        <v>1.7846114424635399E-2</v>
      </c>
      <c r="G14125" t="s">
        <v>7</v>
      </c>
    </row>
    <row r="14126" spans="1:7" x14ac:dyDescent="0.2">
      <c r="A14126">
        <v>1724731843</v>
      </c>
      <c r="B14126">
        <v>463345942</v>
      </c>
      <c r="C14126">
        <v>2.65746692963536E-2</v>
      </c>
      <c r="D14126">
        <v>0.13581707076680399</v>
      </c>
      <c r="E14126">
        <v>0.123067408781694</v>
      </c>
      <c r="F14126">
        <v>1.27496619851101E-2</v>
      </c>
      <c r="G14126" t="s">
        <v>7</v>
      </c>
    </row>
    <row r="14127" spans="1:7" x14ac:dyDescent="0.2">
      <c r="A14127">
        <v>1313953385</v>
      </c>
      <c r="B14127">
        <v>1347137144</v>
      </c>
      <c r="C14127">
        <v>3.5942350049220799E-2</v>
      </c>
      <c r="D14127">
        <v>0.12252824858757</v>
      </c>
      <c r="E14127">
        <v>0.10459183673469299</v>
      </c>
      <c r="F14127">
        <v>1.7936411852876699E-2</v>
      </c>
      <c r="G14127" t="s">
        <v>7</v>
      </c>
    </row>
    <row r="14128" spans="1:7" x14ac:dyDescent="0.2">
      <c r="A14128">
        <v>1212899836</v>
      </c>
      <c r="B14128">
        <v>1174290147</v>
      </c>
      <c r="C14128">
        <v>3.1704054108510599E-2</v>
      </c>
      <c r="D14128">
        <v>7.2259644825474506E-2</v>
      </c>
      <c r="E14128">
        <v>7.1297989031078604E-2</v>
      </c>
      <c r="F14128" s="1">
        <v>9.6165579439598504E-4</v>
      </c>
      <c r="G14128" t="s">
        <v>7</v>
      </c>
    </row>
    <row r="14129" spans="1:7" x14ac:dyDescent="0.2">
      <c r="A14129">
        <v>1289696681</v>
      </c>
      <c r="B14129">
        <v>1285044316</v>
      </c>
      <c r="C14129">
        <v>3.9642443133769897E-2</v>
      </c>
      <c r="D14129">
        <v>7.92297979797979E-2</v>
      </c>
      <c r="E14129">
        <v>9.8958333333333301E-2</v>
      </c>
      <c r="F14129">
        <v>-1.97285353535353E-2</v>
      </c>
      <c r="G14129" t="s">
        <v>7</v>
      </c>
    </row>
    <row r="14130" spans="1:7" x14ac:dyDescent="0.2">
      <c r="A14130">
        <v>1724731843</v>
      </c>
      <c r="B14130">
        <v>463345942</v>
      </c>
      <c r="C14130">
        <v>2.6565601431928602E-2</v>
      </c>
      <c r="D14130">
        <v>0.13579030350808</v>
      </c>
      <c r="E14130">
        <v>0.122991347342398</v>
      </c>
      <c r="F14130">
        <v>1.27989561656823E-2</v>
      </c>
      <c r="G14130" t="s">
        <v>7</v>
      </c>
    </row>
    <row r="14131" spans="1:7" x14ac:dyDescent="0.2">
      <c r="A14131">
        <v>1724731843</v>
      </c>
      <c r="B14131">
        <v>463345942</v>
      </c>
      <c r="C14131">
        <v>2.6556541404400901E-2</v>
      </c>
      <c r="D14131">
        <v>0.13576354679802899</v>
      </c>
      <c r="E14131">
        <v>0.12291537986411299</v>
      </c>
      <c r="F14131">
        <v>1.28481669339158E-2</v>
      </c>
      <c r="G14131" t="s">
        <v>7</v>
      </c>
    </row>
    <row r="14132" spans="1:7" x14ac:dyDescent="0.2">
      <c r="A14132">
        <v>1313953385</v>
      </c>
      <c r="B14132">
        <v>1347137144</v>
      </c>
      <c r="C14132">
        <v>3.5917584341227299E-2</v>
      </c>
      <c r="D14132">
        <v>0.122484998235086</v>
      </c>
      <c r="E14132">
        <v>0.104458598726114</v>
      </c>
      <c r="F14132">
        <v>1.8026399508971801E-2</v>
      </c>
      <c r="G14132" t="s">
        <v>7</v>
      </c>
    </row>
    <row r="14133" spans="1:7" x14ac:dyDescent="0.2">
      <c r="A14133">
        <v>1212899836</v>
      </c>
      <c r="B14133">
        <v>1174290147</v>
      </c>
      <c r="C14133">
        <v>3.16747157689014E-2</v>
      </c>
      <c r="D14133">
        <v>7.2244897959183596E-2</v>
      </c>
      <c r="E14133">
        <v>7.1167883211678801E-2</v>
      </c>
      <c r="F14133">
        <v>1.07701474750485E-3</v>
      </c>
      <c r="G14133" t="s">
        <v>7</v>
      </c>
    </row>
    <row r="14134" spans="1:7" x14ac:dyDescent="0.2">
      <c r="A14134">
        <v>1724731843</v>
      </c>
      <c r="B14134">
        <v>463345942</v>
      </c>
      <c r="C14134">
        <v>2.6547489202014201E-2</v>
      </c>
      <c r="D14134">
        <v>0.13573680063041699</v>
      </c>
      <c r="E14134">
        <v>0.12283950617283899</v>
      </c>
      <c r="F14134">
        <v>1.2897294457578101E-2</v>
      </c>
      <c r="G14134" t="s">
        <v>7</v>
      </c>
    </row>
    <row r="14135" spans="1:7" x14ac:dyDescent="0.2">
      <c r="A14135">
        <v>1313953385</v>
      </c>
      <c r="B14135">
        <v>1347137144</v>
      </c>
      <c r="C14135">
        <v>3.5892863141280998E-2</v>
      </c>
      <c r="D14135">
        <v>0.122441778405081</v>
      </c>
      <c r="E14135">
        <v>0.10432569974554699</v>
      </c>
      <c r="F14135">
        <v>1.8116078659534001E-2</v>
      </c>
      <c r="G14135" t="s">
        <v>7</v>
      </c>
    </row>
    <row r="14136" spans="1:7" x14ac:dyDescent="0.2">
      <c r="A14136">
        <v>1212899836</v>
      </c>
      <c r="B14136">
        <v>1174290147</v>
      </c>
      <c r="C14136">
        <v>3.1645456346513098E-2</v>
      </c>
      <c r="D14136">
        <v>7.2230157110793697E-2</v>
      </c>
      <c r="E14136">
        <v>7.10382513661202E-2</v>
      </c>
      <c r="F14136">
        <v>1.19190574467349E-3</v>
      </c>
      <c r="G14136" t="s">
        <v>7</v>
      </c>
    </row>
    <row r="14137" spans="1:7" x14ac:dyDescent="0.2">
      <c r="A14137">
        <v>1289696681</v>
      </c>
      <c r="B14137">
        <v>1285044316</v>
      </c>
      <c r="C14137">
        <v>3.9590111264287103E-2</v>
      </c>
      <c r="D14137">
        <v>7.9204796465762006E-2</v>
      </c>
      <c r="E14137">
        <v>9.8701298701298706E-2</v>
      </c>
      <c r="F14137">
        <v>-1.94965022355366E-2</v>
      </c>
      <c r="G14137" t="s">
        <v>7</v>
      </c>
    </row>
    <row r="14138" spans="1:7" x14ac:dyDescent="0.2">
      <c r="A14138">
        <v>1724731843</v>
      </c>
      <c r="B14138">
        <v>463345942</v>
      </c>
      <c r="C14138">
        <v>2.6538444813037701E-2</v>
      </c>
      <c r="D14138">
        <v>0.135710064999015</v>
      </c>
      <c r="E14138">
        <v>0.122763726095003</v>
      </c>
      <c r="F14138">
        <v>1.2946338904012001E-2</v>
      </c>
      <c r="G14138" t="s">
        <v>7</v>
      </c>
    </row>
    <row r="14139" spans="1:7" x14ac:dyDescent="0.2">
      <c r="A14139">
        <v>1313953385</v>
      </c>
      <c r="B14139">
        <v>1347137144</v>
      </c>
      <c r="C14139">
        <v>3.5868186310607897E-2</v>
      </c>
      <c r="D14139">
        <v>0.122398589065255</v>
      </c>
      <c r="E14139">
        <v>0.104193138500635</v>
      </c>
      <c r="F14139">
        <v>1.8205450564620401E-2</v>
      </c>
      <c r="G14139" t="s">
        <v>7</v>
      </c>
    </row>
    <row r="14140" spans="1:7" x14ac:dyDescent="0.2">
      <c r="A14140">
        <v>1212899836</v>
      </c>
      <c r="B14140">
        <v>1174290147</v>
      </c>
      <c r="C14140">
        <v>3.1616275482259898E-2</v>
      </c>
      <c r="D14140">
        <v>7.2215422276621699E-2</v>
      </c>
      <c r="E14140">
        <v>7.0909090909090894E-2</v>
      </c>
      <c r="F14140">
        <v>1.3063313675308701E-3</v>
      </c>
      <c r="G14140" t="s">
        <v>7</v>
      </c>
    </row>
    <row r="14141" spans="1:7" x14ac:dyDescent="0.2">
      <c r="A14141">
        <v>1289696681</v>
      </c>
      <c r="B14141">
        <v>1285044316</v>
      </c>
      <c r="C14141">
        <v>3.9537979172985301E-2</v>
      </c>
      <c r="D14141">
        <v>7.9179810725551997E-2</v>
      </c>
      <c r="E14141">
        <v>9.8445595854922199E-2</v>
      </c>
      <c r="F14141">
        <v>-1.9265785129370199E-2</v>
      </c>
      <c r="G14141" t="s">
        <v>7</v>
      </c>
    </row>
    <row r="14142" spans="1:7" x14ac:dyDescent="0.2">
      <c r="A14142">
        <v>1724731843</v>
      </c>
      <c r="B14142">
        <v>463345942</v>
      </c>
      <c r="C14142">
        <v>2.6529408225765501E-2</v>
      </c>
      <c r="D14142">
        <v>0.13568333989759701</v>
      </c>
      <c r="E14142">
        <v>0.122688039457459</v>
      </c>
      <c r="F14142">
        <v>1.2995300440137501E-2</v>
      </c>
      <c r="G14142" t="s">
        <v>7</v>
      </c>
    </row>
    <row r="14143" spans="1:7" x14ac:dyDescent="0.2">
      <c r="A14143">
        <v>1724731843</v>
      </c>
      <c r="B14143">
        <v>463345942</v>
      </c>
      <c r="C14143">
        <v>2.6520379428517E-2</v>
      </c>
      <c r="D14143">
        <v>0.13565662531994399</v>
      </c>
      <c r="E14143">
        <v>0.122612446087492</v>
      </c>
      <c r="F14143">
        <v>1.3044179232452499E-2</v>
      </c>
      <c r="G14143" t="s">
        <v>7</v>
      </c>
    </row>
    <row r="14144" spans="1:7" x14ac:dyDescent="0.2">
      <c r="A14144">
        <v>1724731843</v>
      </c>
      <c r="B14144">
        <v>463345942</v>
      </c>
      <c r="C14144">
        <v>2.6511358409636799E-2</v>
      </c>
      <c r="D14144">
        <v>0.135629921259842</v>
      </c>
      <c r="E14144">
        <v>0.123152709359605</v>
      </c>
      <c r="F14144">
        <v>1.2477211900236601E-2</v>
      </c>
      <c r="G14144" t="s">
        <v>7</v>
      </c>
    </row>
    <row r="14145" spans="1:7" x14ac:dyDescent="0.2">
      <c r="A14145">
        <v>1313953385</v>
      </c>
      <c r="B14145">
        <v>1347137144</v>
      </c>
      <c r="C14145">
        <v>3.5843553711050101E-2</v>
      </c>
      <c r="D14145">
        <v>0.122355430183356</v>
      </c>
      <c r="E14145">
        <v>0.104060913705583</v>
      </c>
      <c r="F14145">
        <v>1.8294516477772998E-2</v>
      </c>
      <c r="G14145" t="s">
        <v>7</v>
      </c>
    </row>
    <row r="14146" spans="1:7" x14ac:dyDescent="0.2">
      <c r="A14146">
        <v>1724731843</v>
      </c>
      <c r="B14146">
        <v>463345942</v>
      </c>
      <c r="C14146">
        <v>2.6502345157494299E-2</v>
      </c>
      <c r="D14146">
        <v>0.13560322771107999</v>
      </c>
      <c r="E14146">
        <v>0.123076923076923</v>
      </c>
      <c r="F14146">
        <v>1.25263046341574E-2</v>
      </c>
      <c r="G14146" t="s">
        <v>7</v>
      </c>
    </row>
    <row r="14147" spans="1:7" x14ac:dyDescent="0.2">
      <c r="A14147">
        <v>1313953385</v>
      </c>
      <c r="B14147">
        <v>1347137144</v>
      </c>
      <c r="C14147">
        <v>3.5818965205062399E-2</v>
      </c>
      <c r="D14147">
        <v>0.122312301727176</v>
      </c>
      <c r="E14147">
        <v>0.103929024081115</v>
      </c>
      <c r="F14147">
        <v>1.8383277646061201E-2</v>
      </c>
      <c r="G14147" t="s">
        <v>7</v>
      </c>
    </row>
    <row r="14148" spans="1:7" x14ac:dyDescent="0.2">
      <c r="A14148">
        <v>1212899836</v>
      </c>
      <c r="B14148">
        <v>1174290147</v>
      </c>
      <c r="C14148">
        <v>3.1587172819341203E-2</v>
      </c>
      <c r="D14148">
        <v>7.2200693452987894E-2</v>
      </c>
      <c r="E14148">
        <v>7.0780399274047098E-2</v>
      </c>
      <c r="F14148">
        <v>1.4202941789407801E-3</v>
      </c>
      <c r="G14148" t="s">
        <v>7</v>
      </c>
    </row>
    <row r="14149" spans="1:7" x14ac:dyDescent="0.2">
      <c r="A14149">
        <v>1724731843</v>
      </c>
      <c r="B14149">
        <v>463345942</v>
      </c>
      <c r="C14149">
        <v>2.6493339660483801E-2</v>
      </c>
      <c r="D14149">
        <v>0.135576544667453</v>
      </c>
      <c r="E14149">
        <v>0.1230012300123</v>
      </c>
      <c r="F14149">
        <v>1.25753146551536E-2</v>
      </c>
      <c r="G14149" t="s">
        <v>7</v>
      </c>
    </row>
    <row r="14150" spans="1:7" x14ac:dyDescent="0.2">
      <c r="A14150">
        <v>1724731843</v>
      </c>
      <c r="B14150">
        <v>463345942</v>
      </c>
      <c r="C14150">
        <v>2.6484341907024599E-2</v>
      </c>
      <c r="D14150">
        <v>0.13554987212276201</v>
      </c>
      <c r="E14150">
        <v>0.12292562999385299</v>
      </c>
      <c r="F14150">
        <v>1.26242421289084E-2</v>
      </c>
      <c r="G14150" t="s">
        <v>7</v>
      </c>
    </row>
    <row r="14151" spans="1:7" x14ac:dyDescent="0.2">
      <c r="A14151">
        <v>1313953385</v>
      </c>
      <c r="B14151">
        <v>1347137144</v>
      </c>
      <c r="C14151">
        <v>3.5794420655708398E-2</v>
      </c>
      <c r="D14151">
        <v>0.122269203664552</v>
      </c>
      <c r="E14151">
        <v>0.10379746835443</v>
      </c>
      <c r="F14151">
        <v>1.8471735310122101E-2</v>
      </c>
      <c r="G14151" t="s">
        <v>7</v>
      </c>
    </row>
    <row r="14152" spans="1:7" x14ac:dyDescent="0.2">
      <c r="A14152">
        <v>1724731843</v>
      </c>
      <c r="B14152">
        <v>463345942</v>
      </c>
      <c r="C14152">
        <v>2.6475351885560799E-2</v>
      </c>
      <c r="D14152">
        <v>0.13552321007081</v>
      </c>
      <c r="E14152">
        <v>0.12285012285012201</v>
      </c>
      <c r="F14152">
        <v>1.2673087220687501E-2</v>
      </c>
      <c r="G14152" t="s">
        <v>7</v>
      </c>
    </row>
    <row r="14153" spans="1:7" x14ac:dyDescent="0.2">
      <c r="A14153">
        <v>1313953385</v>
      </c>
      <c r="B14153">
        <v>1347137144</v>
      </c>
      <c r="C14153">
        <v>3.5769919926657699E-2</v>
      </c>
      <c r="D14153">
        <v>0.122226135963367</v>
      </c>
      <c r="E14153">
        <v>0.103666245259165</v>
      </c>
      <c r="F14153">
        <v>1.8559890704201699E-2</v>
      </c>
      <c r="G14153" t="s">
        <v>7</v>
      </c>
    </row>
    <row r="14154" spans="1:7" x14ac:dyDescent="0.2">
      <c r="A14154">
        <v>1212899836</v>
      </c>
      <c r="B14154">
        <v>1174290147</v>
      </c>
      <c r="C14154">
        <v>3.1558148003222403E-2</v>
      </c>
      <c r="D14154">
        <v>7.2185970636215305E-2</v>
      </c>
      <c r="E14154">
        <v>7.0652173913043403E-2</v>
      </c>
      <c r="F14154">
        <v>1.5337967231718499E-3</v>
      </c>
      <c r="G14154" t="s">
        <v>7</v>
      </c>
    </row>
    <row r="14155" spans="1:7" x14ac:dyDescent="0.2">
      <c r="A14155">
        <v>1289696681</v>
      </c>
      <c r="B14155">
        <v>1285044316</v>
      </c>
      <c r="C14155">
        <v>3.9486045568024201E-2</v>
      </c>
      <c r="D14155">
        <v>7.9154840744244698E-2</v>
      </c>
      <c r="E14155">
        <v>9.8191214470284199E-2</v>
      </c>
      <c r="F14155">
        <v>-1.9036373726039502E-2</v>
      </c>
      <c r="G14155" t="s">
        <v>7</v>
      </c>
    </row>
    <row r="14156" spans="1:7" x14ac:dyDescent="0.2">
      <c r="A14156">
        <v>1724731843</v>
      </c>
      <c r="B14156">
        <v>463345942</v>
      </c>
      <c r="C14156">
        <v>2.6466369584561101E-2</v>
      </c>
      <c r="D14156">
        <v>0.13549655850540801</v>
      </c>
      <c r="E14156">
        <v>0.122774708410067</v>
      </c>
      <c r="F14156">
        <v>1.2721850095340499E-2</v>
      </c>
      <c r="G14156" t="s">
        <v>7</v>
      </c>
    </row>
    <row r="14157" spans="1:7" x14ac:dyDescent="0.2">
      <c r="A14157">
        <v>1724731843</v>
      </c>
      <c r="B14157">
        <v>463345942</v>
      </c>
      <c r="C14157">
        <v>2.6457394992518899E-2</v>
      </c>
      <c r="D14157">
        <v>0.13546991742036901</v>
      </c>
      <c r="E14157">
        <v>0.122699386503067</v>
      </c>
      <c r="F14157">
        <v>1.2770530917302099E-2</v>
      </c>
      <c r="G14157" t="s">
        <v>7</v>
      </c>
    </row>
    <row r="14158" spans="1:7" x14ac:dyDescent="0.2">
      <c r="A14158">
        <v>1313953385</v>
      </c>
      <c r="B14158">
        <v>1347137144</v>
      </c>
      <c r="C14158">
        <v>3.5745462882181903E-2</v>
      </c>
      <c r="D14158">
        <v>0.12218309859154899</v>
      </c>
      <c r="E14158">
        <v>0.10353535353535299</v>
      </c>
      <c r="F14158">
        <v>1.8647745056195701E-2</v>
      </c>
      <c r="G14158" t="s">
        <v>7</v>
      </c>
    </row>
    <row r="14159" spans="1:7" x14ac:dyDescent="0.2">
      <c r="A14159">
        <v>1724731843</v>
      </c>
      <c r="B14159">
        <v>463345942</v>
      </c>
      <c r="C14159">
        <v>2.6448428097952299E-2</v>
      </c>
      <c r="D14159">
        <v>0.13544328680951401</v>
      </c>
      <c r="E14159">
        <v>0.12262415695892</v>
      </c>
      <c r="F14159">
        <v>1.28191298505935E-2</v>
      </c>
      <c r="G14159" t="s">
        <v>7</v>
      </c>
    </row>
    <row r="14160" spans="1:7" x14ac:dyDescent="0.2">
      <c r="A14160">
        <v>1724731843</v>
      </c>
      <c r="B14160">
        <v>463345942</v>
      </c>
      <c r="C14160">
        <v>2.64394688894036E-2</v>
      </c>
      <c r="D14160">
        <v>0.13541666666666599</v>
      </c>
      <c r="E14160">
        <v>0.12254901960784299</v>
      </c>
      <c r="F14160">
        <v>1.2867647058823499E-2</v>
      </c>
      <c r="G14160" t="s">
        <v>7</v>
      </c>
    </row>
    <row r="14161" spans="1:7" x14ac:dyDescent="0.2">
      <c r="A14161">
        <v>1313953385</v>
      </c>
      <c r="B14161">
        <v>1347137144</v>
      </c>
      <c r="C14161">
        <v>3.5721049387151198E-2</v>
      </c>
      <c r="D14161">
        <v>0.122140091517071</v>
      </c>
      <c r="E14161">
        <v>0.103404791929382</v>
      </c>
      <c r="F14161">
        <v>1.87352995876893E-2</v>
      </c>
      <c r="G14161" t="s">
        <v>7</v>
      </c>
    </row>
    <row r="14162" spans="1:7" x14ac:dyDescent="0.2">
      <c r="A14162">
        <v>1212899836</v>
      </c>
      <c r="B14162">
        <v>1174290147</v>
      </c>
      <c r="C14162">
        <v>3.1529200681616999E-2</v>
      </c>
      <c r="D14162">
        <v>7.2171253822629899E-2</v>
      </c>
      <c r="E14162">
        <v>7.0524412296564198E-2</v>
      </c>
      <c r="F14162">
        <v>1.64684152606577E-3</v>
      </c>
      <c r="G14162" t="s">
        <v>7</v>
      </c>
    </row>
    <row r="14163" spans="1:7" x14ac:dyDescent="0.2">
      <c r="A14163">
        <v>1289696681</v>
      </c>
      <c r="B14163">
        <v>1285044316</v>
      </c>
      <c r="C14163">
        <v>3.9434309169241698E-2</v>
      </c>
      <c r="D14163">
        <v>7.9129886506935601E-2</v>
      </c>
      <c r="E14163">
        <v>9.7938144329896906E-2</v>
      </c>
      <c r="F14163">
        <v>-1.8808257822961201E-2</v>
      </c>
      <c r="G14163" t="s">
        <v>7</v>
      </c>
    </row>
    <row r="14164" spans="1:7" x14ac:dyDescent="0.2">
      <c r="A14164">
        <v>1724731843</v>
      </c>
      <c r="B14164">
        <v>463345942</v>
      </c>
      <c r="C14164">
        <v>2.64305173554399E-2</v>
      </c>
      <c r="D14164">
        <v>0.13539005698565501</v>
      </c>
      <c r="E14164">
        <v>0.122473974280465</v>
      </c>
      <c r="F14164">
        <v>1.29160827051899E-2</v>
      </c>
      <c r="G14164" t="s">
        <v>7</v>
      </c>
    </row>
    <row r="14165" spans="1:7" x14ac:dyDescent="0.2">
      <c r="A14165">
        <v>1313953385</v>
      </c>
      <c r="B14165">
        <v>1347137144</v>
      </c>
      <c r="C14165">
        <v>3.5696679307031298E-2</v>
      </c>
      <c r="D14165">
        <v>0.122097114707952</v>
      </c>
      <c r="E14165">
        <v>0.10327455919395399</v>
      </c>
      <c r="F14165">
        <v>1.8822555513997401E-2</v>
      </c>
      <c r="G14165" t="s">
        <v>7</v>
      </c>
    </row>
    <row r="14166" spans="1:7" x14ac:dyDescent="0.2">
      <c r="A14166">
        <v>1724731843</v>
      </c>
      <c r="B14166">
        <v>463345942</v>
      </c>
      <c r="C14166">
        <v>2.64215734846526E-2</v>
      </c>
      <c r="D14166">
        <v>0.135363457760314</v>
      </c>
      <c r="E14166">
        <v>0.12239902080783301</v>
      </c>
      <c r="F14166">
        <v>1.29644369524807E-2</v>
      </c>
      <c r="G14166" t="s">
        <v>7</v>
      </c>
    </row>
    <row r="14167" spans="1:7" x14ac:dyDescent="0.2">
      <c r="A14167">
        <v>1724731843</v>
      </c>
      <c r="B14167">
        <v>463345942</v>
      </c>
      <c r="C14167">
        <v>2.64126372656572E-2</v>
      </c>
      <c r="D14167">
        <v>0.13533686898448199</v>
      </c>
      <c r="E14167">
        <v>0.122324159021406</v>
      </c>
      <c r="F14167">
        <v>1.3012709963075599E-2</v>
      </c>
      <c r="G14167" t="s">
        <v>7</v>
      </c>
    </row>
    <row r="14168" spans="1:7" x14ac:dyDescent="0.2">
      <c r="A14168">
        <v>1313953385</v>
      </c>
      <c r="B14168">
        <v>1347137144</v>
      </c>
      <c r="C14168">
        <v>3.5672352507879999E-2</v>
      </c>
      <c r="D14168">
        <v>0.122054168132254</v>
      </c>
      <c r="E14168">
        <v>0.10314465408805</v>
      </c>
      <c r="F14168">
        <v>1.8909514044204299E-2</v>
      </c>
      <c r="G14168" t="s">
        <v>7</v>
      </c>
    </row>
    <row r="14169" spans="1:7" x14ac:dyDescent="0.2">
      <c r="A14169">
        <v>1724731843</v>
      </c>
      <c r="B14169">
        <v>463345942</v>
      </c>
      <c r="C14169">
        <v>2.64037086870938E-2</v>
      </c>
      <c r="D14169">
        <v>0.13531029065200301</v>
      </c>
      <c r="E14169">
        <v>0.12224938875305599</v>
      </c>
      <c r="F14169">
        <v>1.3060901898946899E-2</v>
      </c>
      <c r="G14169" t="s">
        <v>7</v>
      </c>
    </row>
    <row r="14170" spans="1:7" x14ac:dyDescent="0.2">
      <c r="A14170">
        <v>1313953385</v>
      </c>
      <c r="B14170">
        <v>1347137144</v>
      </c>
      <c r="C14170">
        <v>3.5648068856343397E-2</v>
      </c>
      <c r="D14170">
        <v>0.122011251758087</v>
      </c>
      <c r="E14170">
        <v>0.10301507537688399</v>
      </c>
      <c r="F14170">
        <v>1.8996176381202701E-2</v>
      </c>
      <c r="G14170" t="s">
        <v>7</v>
      </c>
    </row>
    <row r="14171" spans="1:7" x14ac:dyDescent="0.2">
      <c r="A14171">
        <v>1212899836</v>
      </c>
      <c r="B14171">
        <v>1174290147</v>
      </c>
      <c r="C14171">
        <v>3.1500330504468002E-2</v>
      </c>
      <c r="D14171">
        <v>7.2156543008560906E-2</v>
      </c>
      <c r="E14171">
        <v>7.0397111913357402E-2</v>
      </c>
      <c r="F14171">
        <v>1.75943109520354E-3</v>
      </c>
      <c r="G14171" t="s">
        <v>7</v>
      </c>
    </row>
    <row r="14172" spans="1:7" x14ac:dyDescent="0.2">
      <c r="A14172">
        <v>1724731843</v>
      </c>
      <c r="B14172">
        <v>463345942</v>
      </c>
      <c r="C14172">
        <v>2.63947877376263E-2</v>
      </c>
      <c r="D14172">
        <v>0.13528372275672401</v>
      </c>
      <c r="E14172">
        <v>0.122174709835064</v>
      </c>
      <c r="F14172">
        <v>1.3109012921660701E-2</v>
      </c>
      <c r="G14172" t="s">
        <v>7</v>
      </c>
    </row>
    <row r="14173" spans="1:7" x14ac:dyDescent="0.2">
      <c r="A14173">
        <v>1724731843</v>
      </c>
      <c r="B14173">
        <v>463345942</v>
      </c>
      <c r="C14173">
        <v>2.6385874405942901E-2</v>
      </c>
      <c r="D14173">
        <v>0.13525716529250001</v>
      </c>
      <c r="E14173">
        <v>0.122100122100122</v>
      </c>
      <c r="F14173">
        <v>1.3157043192378801E-2</v>
      </c>
      <c r="G14173" t="s">
        <v>7</v>
      </c>
    </row>
    <row r="14174" spans="1:7" x14ac:dyDescent="0.2">
      <c r="A14174">
        <v>1313953385</v>
      </c>
      <c r="B14174">
        <v>1347137144</v>
      </c>
      <c r="C14174">
        <v>3.5623828219652903E-2</v>
      </c>
      <c r="D14174">
        <v>0.12196836555360201</v>
      </c>
      <c r="E14174">
        <v>0.10288582183186901</v>
      </c>
      <c r="F14174">
        <v>1.9082543721733299E-2</v>
      </c>
      <c r="G14174" t="s">
        <v>7</v>
      </c>
    </row>
    <row r="14175" spans="1:7" x14ac:dyDescent="0.2">
      <c r="A14175">
        <v>1724731843</v>
      </c>
      <c r="B14175">
        <v>463345942</v>
      </c>
      <c r="C14175">
        <v>2.6376968680756001E-2</v>
      </c>
      <c r="D14175">
        <v>0.13523061825318899</v>
      </c>
      <c r="E14175">
        <v>0.12202562538132999</v>
      </c>
      <c r="F14175">
        <v>1.32049928718593E-2</v>
      </c>
      <c r="G14175" t="s">
        <v>7</v>
      </c>
    </row>
    <row r="14176" spans="1:7" x14ac:dyDescent="0.2">
      <c r="A14176">
        <v>1724731843</v>
      </c>
      <c r="B14176">
        <v>463345942</v>
      </c>
      <c r="C14176">
        <v>2.6368070550801599E-2</v>
      </c>
      <c r="D14176">
        <v>0.13520408163265299</v>
      </c>
      <c r="E14176">
        <v>0.12195121951219499</v>
      </c>
      <c r="F14176">
        <v>1.32528621204579E-2</v>
      </c>
      <c r="G14176" t="s">
        <v>7</v>
      </c>
    </row>
    <row r="14177" spans="1:7" x14ac:dyDescent="0.2">
      <c r="A14177">
        <v>1313953385</v>
      </c>
      <c r="B14177">
        <v>1347137144</v>
      </c>
      <c r="C14177">
        <v>3.5599630465622097E-2</v>
      </c>
      <c r="D14177">
        <v>0.121925509486999</v>
      </c>
      <c r="E14177">
        <v>0.10275689223057601</v>
      </c>
      <c r="F14177">
        <v>1.9168617256422799E-2</v>
      </c>
      <c r="G14177" t="s">
        <v>7</v>
      </c>
    </row>
    <row r="14178" spans="1:7" x14ac:dyDescent="0.2">
      <c r="A14178">
        <v>1212899836</v>
      </c>
      <c r="B14178">
        <v>1174290147</v>
      </c>
      <c r="C14178">
        <v>3.1471537123930103E-2</v>
      </c>
      <c r="D14178">
        <v>7.2141838190340299E-2</v>
      </c>
      <c r="E14178">
        <v>7.0270270270270205E-2</v>
      </c>
      <c r="F14178">
        <v>1.8715679200700501E-3</v>
      </c>
      <c r="G14178" t="s">
        <v>7</v>
      </c>
    </row>
    <row r="14179" spans="1:7" x14ac:dyDescent="0.2">
      <c r="A14179">
        <v>1289696681</v>
      </c>
      <c r="B14179">
        <v>1285044316</v>
      </c>
      <c r="C14179">
        <v>3.93827687080191E-2</v>
      </c>
      <c r="D14179">
        <v>7.9104947998739295E-2</v>
      </c>
      <c r="E14179">
        <v>9.7686375321336699E-2</v>
      </c>
      <c r="F14179">
        <v>-1.8581427322597301E-2</v>
      </c>
      <c r="G14179" t="s">
        <v>7</v>
      </c>
    </row>
    <row r="14180" spans="1:7" x14ac:dyDescent="0.2">
      <c r="A14180">
        <v>1724731843</v>
      </c>
      <c r="B14180">
        <v>463345942</v>
      </c>
      <c r="C14180">
        <v>2.63591800048401E-2</v>
      </c>
      <c r="D14180">
        <v>0.13517755542475901</v>
      </c>
      <c r="E14180">
        <v>0.12187690432663</v>
      </c>
      <c r="F14180">
        <v>1.3300651098129499E-2</v>
      </c>
      <c r="G14180" t="s">
        <v>7</v>
      </c>
    </row>
    <row r="14181" spans="1:7" x14ac:dyDescent="0.2">
      <c r="A14181">
        <v>1313953385</v>
      </c>
      <c r="B14181">
        <v>1347137144</v>
      </c>
      <c r="C14181">
        <v>3.5575475462643003E-2</v>
      </c>
      <c r="D14181">
        <v>0.121882683526519</v>
      </c>
      <c r="E14181">
        <v>0.10262828535669501</v>
      </c>
      <c r="F14181">
        <v>1.92543981698232E-2</v>
      </c>
      <c r="G14181" t="s">
        <v>7</v>
      </c>
    </row>
    <row r="14182" spans="1:7" x14ac:dyDescent="0.2">
      <c r="A14182">
        <v>1212899836</v>
      </c>
      <c r="B14182">
        <v>1174290147</v>
      </c>
      <c r="C14182">
        <v>3.1442820194351399E-2</v>
      </c>
      <c r="D14182">
        <v>7.2127139364303094E-2</v>
      </c>
      <c r="E14182">
        <v>7.0143884892086297E-2</v>
      </c>
      <c r="F14182">
        <v>1.9832544722168501E-3</v>
      </c>
      <c r="G14182" t="s">
        <v>7</v>
      </c>
    </row>
    <row r="14183" spans="1:7" x14ac:dyDescent="0.2">
      <c r="A14183">
        <v>1289696681</v>
      </c>
      <c r="B14183">
        <v>1285044316</v>
      </c>
      <c r="C14183">
        <v>3.9331422927147301E-2</v>
      </c>
      <c r="D14183">
        <v>7.9080025204788906E-2</v>
      </c>
      <c r="E14183">
        <v>9.7435897435897395E-2</v>
      </c>
      <c r="F14183">
        <v>-1.8355872231108499E-2</v>
      </c>
      <c r="G14183" t="s">
        <v>7</v>
      </c>
    </row>
    <row r="14184" spans="1:7" x14ac:dyDescent="0.2">
      <c r="A14184">
        <v>1724731843</v>
      </c>
      <c r="B14184">
        <v>463345942</v>
      </c>
      <c r="C14184">
        <v>2.6350297031655201E-2</v>
      </c>
      <c r="D14184">
        <v>0.13515103962338099</v>
      </c>
      <c r="E14184">
        <v>0.121802679658952</v>
      </c>
      <c r="F14184">
        <v>1.33483599644292E-2</v>
      </c>
      <c r="G14184" t="s">
        <v>7</v>
      </c>
    </row>
    <row r="14185" spans="1:7" x14ac:dyDescent="0.2">
      <c r="A14185">
        <v>1313953385</v>
      </c>
      <c r="B14185">
        <v>1347137144</v>
      </c>
      <c r="C14185">
        <v>3.55513630796832E-2</v>
      </c>
      <c r="D14185">
        <v>0.12183988764044899</v>
      </c>
      <c r="E14185">
        <v>0.10249999999999999</v>
      </c>
      <c r="F14185">
        <v>1.9339887640449398E-2</v>
      </c>
      <c r="G14185" t="s">
        <v>7</v>
      </c>
    </row>
    <row r="14186" spans="1:7" x14ac:dyDescent="0.2">
      <c r="A14186">
        <v>1724731843</v>
      </c>
      <c r="B14186">
        <v>463345942</v>
      </c>
      <c r="C14186">
        <v>2.63414216200549E-2</v>
      </c>
      <c r="D14186">
        <v>0.13512453422239601</v>
      </c>
      <c r="E14186">
        <v>0.121728545343883</v>
      </c>
      <c r="F14186">
        <v>1.33959888785133E-2</v>
      </c>
      <c r="G14186" t="s">
        <v>7</v>
      </c>
    </row>
    <row r="14187" spans="1:7" x14ac:dyDescent="0.2">
      <c r="A14187">
        <v>1313953385</v>
      </c>
      <c r="B14187">
        <v>1347137144</v>
      </c>
      <c r="C14187">
        <v>3.5527293186282297E-2</v>
      </c>
      <c r="D14187">
        <v>0.121797121797121</v>
      </c>
      <c r="E14187">
        <v>0.10237203495630399</v>
      </c>
      <c r="F14187">
        <v>1.9425086840817101E-2</v>
      </c>
      <c r="G14187" t="s">
        <v>7</v>
      </c>
    </row>
    <row r="14188" spans="1:7" x14ac:dyDescent="0.2">
      <c r="A14188">
        <v>1212899836</v>
      </c>
      <c r="B14188">
        <v>1174290147</v>
      </c>
      <c r="C14188">
        <v>3.14141793722559E-2</v>
      </c>
      <c r="D14188">
        <v>7.2112446526787499E-2</v>
      </c>
      <c r="E14188">
        <v>7.0017953321364401E-2</v>
      </c>
      <c r="F14188">
        <v>2.0944932054230698E-3</v>
      </c>
      <c r="G14188" t="s">
        <v>7</v>
      </c>
    </row>
    <row r="14189" spans="1:7" x14ac:dyDescent="0.2">
      <c r="A14189">
        <v>1724731843</v>
      </c>
      <c r="B14189">
        <v>463345942</v>
      </c>
      <c r="C14189">
        <v>2.6332553758870701E-2</v>
      </c>
      <c r="D14189">
        <v>0.135098039215686</v>
      </c>
      <c r="E14189">
        <v>0.121654501216545</v>
      </c>
      <c r="F14189">
        <v>1.3443537999141201E-2</v>
      </c>
      <c r="G14189" t="s">
        <v>7</v>
      </c>
    </row>
    <row r="14190" spans="1:7" x14ac:dyDescent="0.2">
      <c r="A14190">
        <v>1724731843</v>
      </c>
      <c r="B14190">
        <v>463345942</v>
      </c>
      <c r="C14190">
        <v>2.6339803809963799E-2</v>
      </c>
      <c r="D14190">
        <v>0.13526759458929599</v>
      </c>
      <c r="E14190">
        <v>0.121580547112462</v>
      </c>
      <c r="F14190">
        <v>1.36870474768342E-2</v>
      </c>
      <c r="G14190" t="s">
        <v>7</v>
      </c>
    </row>
    <row r="14191" spans="1:7" x14ac:dyDescent="0.2">
      <c r="A14191">
        <v>1724731843</v>
      </c>
      <c r="B14191">
        <v>463345942</v>
      </c>
      <c r="C14191">
        <v>2.6330946274539701E-2</v>
      </c>
      <c r="D14191">
        <v>0.135241081928655</v>
      </c>
      <c r="E14191">
        <v>0.121506682867557</v>
      </c>
      <c r="F14191">
        <v>1.3734399061097699E-2</v>
      </c>
      <c r="G14191" t="s">
        <v>7</v>
      </c>
    </row>
    <row r="14192" spans="1:7" x14ac:dyDescent="0.2">
      <c r="A14192">
        <v>1313953385</v>
      </c>
      <c r="B14192">
        <v>1347137144</v>
      </c>
      <c r="C14192">
        <v>3.5503265652548799E-2</v>
      </c>
      <c r="D14192">
        <v>0.121754385964912</v>
      </c>
      <c r="E14192">
        <v>0.10224438902743101</v>
      </c>
      <c r="F14192">
        <v>1.95099969374808E-2</v>
      </c>
      <c r="G14192" t="s">
        <v>7</v>
      </c>
    </row>
    <row r="14193" spans="1:7" x14ac:dyDescent="0.2">
      <c r="A14193">
        <v>1724731843</v>
      </c>
      <c r="B14193">
        <v>463345942</v>
      </c>
      <c r="C14193">
        <v>2.6322096260007199E-2</v>
      </c>
      <c r="D14193">
        <v>0.135214579659024</v>
      </c>
      <c r="E14193">
        <v>0.121432908318154</v>
      </c>
      <c r="F14193">
        <v>1.37816713408698E-2</v>
      </c>
      <c r="G14193" t="s">
        <v>7</v>
      </c>
    </row>
    <row r="14194" spans="1:7" x14ac:dyDescent="0.2">
      <c r="A14194">
        <v>1724731843</v>
      </c>
      <c r="B14194">
        <v>463345942</v>
      </c>
      <c r="C14194">
        <v>2.6313253755286301E-2</v>
      </c>
      <c r="D14194">
        <v>0.135188087774294</v>
      </c>
      <c r="E14194">
        <v>0.12135922330097</v>
      </c>
      <c r="F14194">
        <v>1.3828864473323699E-2</v>
      </c>
      <c r="G14194" t="s">
        <v>7</v>
      </c>
    </row>
    <row r="14195" spans="1:7" x14ac:dyDescent="0.2">
      <c r="A14195">
        <v>1724731843</v>
      </c>
      <c r="B14195">
        <v>463345942</v>
      </c>
      <c r="C14195">
        <v>2.6304418749320501E-2</v>
      </c>
      <c r="D14195">
        <v>0.13516160626836399</v>
      </c>
      <c r="E14195">
        <v>0.12128562765312299</v>
      </c>
      <c r="F14195">
        <v>1.3875978615241201E-2</v>
      </c>
      <c r="G14195" t="s">
        <v>7</v>
      </c>
    </row>
    <row r="14196" spans="1:7" x14ac:dyDescent="0.2">
      <c r="A14196">
        <v>1313953385</v>
      </c>
      <c r="B14196">
        <v>1347137144</v>
      </c>
      <c r="C14196">
        <v>3.5479280349156997E-2</v>
      </c>
      <c r="D14196">
        <v>0.121711680112241</v>
      </c>
      <c r="E14196">
        <v>0.10211706102117001</v>
      </c>
      <c r="F14196">
        <v>1.95946190910707E-2</v>
      </c>
      <c r="G14196" t="s">
        <v>7</v>
      </c>
    </row>
    <row r="14197" spans="1:7" x14ac:dyDescent="0.2">
      <c r="A14197">
        <v>1724731843</v>
      </c>
      <c r="B14197">
        <v>463345942</v>
      </c>
      <c r="C14197">
        <v>2.6295591231076599E-2</v>
      </c>
      <c r="D14197">
        <v>0.135135135135135</v>
      </c>
      <c r="E14197">
        <v>0.12121212121212099</v>
      </c>
      <c r="F14197">
        <v>1.3923013923013899E-2</v>
      </c>
      <c r="G14197" t="s">
        <v>7</v>
      </c>
    </row>
    <row r="14198" spans="1:7" x14ac:dyDescent="0.2">
      <c r="A14198">
        <v>1313953385</v>
      </c>
      <c r="B14198">
        <v>1347137144</v>
      </c>
      <c r="C14198">
        <v>3.5455337147344002E-2</v>
      </c>
      <c r="D14198">
        <v>0.121669004207573</v>
      </c>
      <c r="E14198">
        <v>0.101990049751243</v>
      </c>
      <c r="F14198">
        <v>1.9678954456329799E-2</v>
      </c>
      <c r="G14198" t="s">
        <v>7</v>
      </c>
    </row>
    <row r="14199" spans="1:7" x14ac:dyDescent="0.2">
      <c r="A14199">
        <v>1212899836</v>
      </c>
      <c r="B14199">
        <v>1174290147</v>
      </c>
      <c r="C14199">
        <v>3.1385614316325902E-2</v>
      </c>
      <c r="D14199">
        <v>7.2097759674134398E-2</v>
      </c>
      <c r="E14199">
        <v>6.9892473118279494E-2</v>
      </c>
      <c r="F14199">
        <v>2.2052865558548598E-3</v>
      </c>
      <c r="G14199" t="s">
        <v>7</v>
      </c>
    </row>
    <row r="14200" spans="1:7" x14ac:dyDescent="0.2">
      <c r="A14200">
        <v>1289696681</v>
      </c>
      <c r="B14200">
        <v>1285044316</v>
      </c>
      <c r="C14200">
        <v>3.9280270580695803E-2</v>
      </c>
      <c r="D14200">
        <v>7.9055118110236203E-2</v>
      </c>
      <c r="E14200">
        <v>9.7186700767263406E-2</v>
      </c>
      <c r="F14200">
        <v>-1.81315826570272E-2</v>
      </c>
      <c r="G14200" t="s">
        <v>7</v>
      </c>
    </row>
    <row r="14201" spans="1:7" x14ac:dyDescent="0.2">
      <c r="A14201">
        <v>1724731843</v>
      </c>
      <c r="B14201">
        <v>463345942</v>
      </c>
      <c r="C14201">
        <v>2.6286771189544499E-2</v>
      </c>
      <c r="D14201">
        <v>0.13510867436851301</v>
      </c>
      <c r="E14201">
        <v>0.121138703815869</v>
      </c>
      <c r="F14201">
        <v>1.39699705526446E-2</v>
      </c>
      <c r="G14201" t="s">
        <v>7</v>
      </c>
    </row>
    <row r="14202" spans="1:7" x14ac:dyDescent="0.2">
      <c r="A14202">
        <v>1724731843</v>
      </c>
      <c r="B14202">
        <v>463345942</v>
      </c>
      <c r="C14202">
        <v>2.62779586137377E-2</v>
      </c>
      <c r="D14202">
        <v>0.13508222396241101</v>
      </c>
      <c r="E14202">
        <v>0.12106537530266299</v>
      </c>
      <c r="F14202">
        <v>1.40168486597484E-2</v>
      </c>
      <c r="G14202" t="s">
        <v>7</v>
      </c>
    </row>
    <row r="14203" spans="1:7" x14ac:dyDescent="0.2">
      <c r="A14203">
        <v>1724731843</v>
      </c>
      <c r="B14203">
        <v>463345942</v>
      </c>
      <c r="C14203">
        <v>2.6269153492692401E-2</v>
      </c>
      <c r="D14203">
        <v>0.13505578391074499</v>
      </c>
      <c r="E14203">
        <v>0.12099213551119101</v>
      </c>
      <c r="F14203">
        <v>1.40636483995539E-2</v>
      </c>
      <c r="G14203" t="s">
        <v>7</v>
      </c>
    </row>
    <row r="14204" spans="1:7" x14ac:dyDescent="0.2">
      <c r="A14204">
        <v>1724731843</v>
      </c>
      <c r="B14204">
        <v>463345942</v>
      </c>
      <c r="C14204">
        <v>2.62603558154683E-2</v>
      </c>
      <c r="D14204">
        <v>0.135029354207436</v>
      </c>
      <c r="E14204">
        <v>0.12091898428053199</v>
      </c>
      <c r="F14204">
        <v>1.4110369926904299E-2</v>
      </c>
      <c r="G14204" t="s">
        <v>7</v>
      </c>
    </row>
    <row r="14205" spans="1:7" x14ac:dyDescent="0.2">
      <c r="A14205">
        <v>1313953385</v>
      </c>
      <c r="B14205">
        <v>1347137144</v>
      </c>
      <c r="C14205">
        <v>3.5431435918905803E-2</v>
      </c>
      <c r="D14205">
        <v>0.121626358219418</v>
      </c>
      <c r="E14205">
        <v>0.101863354037267</v>
      </c>
      <c r="F14205">
        <v>1.9763004182151E-2</v>
      </c>
      <c r="G14205" t="s">
        <v>7</v>
      </c>
    </row>
    <row r="14206" spans="1:7" x14ac:dyDescent="0.2">
      <c r="A14206">
        <v>1212899836</v>
      </c>
      <c r="B14206">
        <v>1174290147</v>
      </c>
      <c r="C14206">
        <v>3.1357124687384601E-2</v>
      </c>
      <c r="D14206">
        <v>7.20830788026878E-2</v>
      </c>
      <c r="E14206">
        <v>6.9767441860465101E-2</v>
      </c>
      <c r="F14206">
        <v>2.3156369422227198E-3</v>
      </c>
      <c r="G14206" t="s">
        <v>7</v>
      </c>
    </row>
    <row r="14207" spans="1:7" x14ac:dyDescent="0.2">
      <c r="A14207">
        <v>1289696681</v>
      </c>
      <c r="B14207">
        <v>1285044316</v>
      </c>
      <c r="C14207">
        <v>3.92293104338826E-2</v>
      </c>
      <c r="D14207">
        <v>7.9030226700251893E-2</v>
      </c>
      <c r="E14207">
        <v>9.6938775510203995E-2</v>
      </c>
      <c r="F14207">
        <v>-1.7908548809952098E-2</v>
      </c>
      <c r="G14207" t="s">
        <v>7</v>
      </c>
    </row>
    <row r="14208" spans="1:7" x14ac:dyDescent="0.2">
      <c r="A14208">
        <v>1724731843</v>
      </c>
      <c r="B14208">
        <v>463345942</v>
      </c>
      <c r="C14208">
        <v>2.6251565571147901E-2</v>
      </c>
      <c r="D14208">
        <v>0.13500293484640899</v>
      </c>
      <c r="E14208">
        <v>0.12084592145015099</v>
      </c>
      <c r="F14208">
        <v>1.41570133962586E-2</v>
      </c>
      <c r="G14208" t="s">
        <v>7</v>
      </c>
    </row>
    <row r="14209" spans="1:7" x14ac:dyDescent="0.2">
      <c r="A14209">
        <v>1313953385</v>
      </c>
      <c r="B14209">
        <v>1347137144</v>
      </c>
      <c r="C14209">
        <v>3.5407576536195001E-2</v>
      </c>
      <c r="D14209">
        <v>0.121583742116327</v>
      </c>
      <c r="E14209">
        <v>0.101736972704714</v>
      </c>
      <c r="F14209">
        <v>1.9846769411613299E-2</v>
      </c>
      <c r="G14209" t="s">
        <v>7</v>
      </c>
    </row>
    <row r="14210" spans="1:7" x14ac:dyDescent="0.2">
      <c r="A14210">
        <v>1212899836</v>
      </c>
      <c r="B14210">
        <v>1174290147</v>
      </c>
      <c r="C14210">
        <v>3.1328710148378902E-2</v>
      </c>
      <c r="D14210">
        <v>7.2068403908794695E-2</v>
      </c>
      <c r="E14210">
        <v>6.9642857142857104E-2</v>
      </c>
      <c r="F14210">
        <v>2.4255467659376399E-3</v>
      </c>
      <c r="G14210" t="s">
        <v>7</v>
      </c>
    </row>
    <row r="14211" spans="1:7" x14ac:dyDescent="0.2">
      <c r="A14211">
        <v>1289696681</v>
      </c>
      <c r="B14211">
        <v>1285044316</v>
      </c>
      <c r="C14211">
        <v>3.9178541262946599E-2</v>
      </c>
      <c r="D14211">
        <v>7.9005350960025103E-2</v>
      </c>
      <c r="E14211">
        <v>9.6692111959287494E-2</v>
      </c>
      <c r="F14211">
        <v>-1.7686760999262301E-2</v>
      </c>
      <c r="G14211" t="s">
        <v>7</v>
      </c>
    </row>
    <row r="14212" spans="1:7" x14ac:dyDescent="0.2">
      <c r="A14212">
        <v>1724731843</v>
      </c>
      <c r="B14212">
        <v>463345942</v>
      </c>
      <c r="C14212">
        <v>2.62427827488367E-2</v>
      </c>
      <c r="D14212">
        <v>0.134976525821596</v>
      </c>
      <c r="E14212">
        <v>0.120772946859903</v>
      </c>
      <c r="F14212">
        <v>1.42035789616928E-2</v>
      </c>
      <c r="G14212" t="s">
        <v>7</v>
      </c>
    </row>
    <row r="14213" spans="1:7" x14ac:dyDescent="0.2">
      <c r="A14213">
        <v>1313953385</v>
      </c>
      <c r="B14213">
        <v>1347137144</v>
      </c>
      <c r="C14213">
        <v>3.5383758872117303E-2</v>
      </c>
      <c r="D14213">
        <v>0.12154115586689999</v>
      </c>
      <c r="E14213">
        <v>0.10161090458488201</v>
      </c>
      <c r="F14213">
        <v>1.9930251282017801E-2</v>
      </c>
      <c r="G14213" t="s">
        <v>7</v>
      </c>
    </row>
    <row r="14214" spans="1:7" x14ac:dyDescent="0.2">
      <c r="A14214">
        <v>1212899836</v>
      </c>
      <c r="B14214">
        <v>1174290147</v>
      </c>
      <c r="C14214">
        <v>3.1300370364362097E-2</v>
      </c>
      <c r="D14214">
        <v>7.2053734988805199E-2</v>
      </c>
      <c r="E14214">
        <v>6.9518716577540093E-2</v>
      </c>
      <c r="F14214">
        <v>2.5350184112651001E-3</v>
      </c>
      <c r="G14214" t="s">
        <v>7</v>
      </c>
    </row>
    <row r="14215" spans="1:7" x14ac:dyDescent="0.2">
      <c r="A14215">
        <v>1289696681</v>
      </c>
      <c r="B14215">
        <v>1285044316</v>
      </c>
      <c r="C14215">
        <v>3.9127961855021202E-2</v>
      </c>
      <c r="D14215">
        <v>7.8980490874763998E-2</v>
      </c>
      <c r="E14215">
        <v>9.6446700507614197E-2</v>
      </c>
      <c r="F14215">
        <v>-1.7466209632850199E-2</v>
      </c>
      <c r="G14215" t="s">
        <v>7</v>
      </c>
    </row>
    <row r="14216" spans="1:7" x14ac:dyDescent="0.2">
      <c r="A14216">
        <v>1724731843</v>
      </c>
      <c r="B14216">
        <v>463345942</v>
      </c>
      <c r="C14216">
        <v>2.6250042654145399E-2</v>
      </c>
      <c r="D14216">
        <v>0.13514570702131801</v>
      </c>
      <c r="E14216">
        <v>0.12070006035003</v>
      </c>
      <c r="F14216">
        <v>1.4445646671288E-2</v>
      </c>
      <c r="G14216" t="s">
        <v>7</v>
      </c>
    </row>
    <row r="14217" spans="1:7" x14ac:dyDescent="0.2">
      <c r="A14217">
        <v>1724731843</v>
      </c>
      <c r="B14217">
        <v>463345942</v>
      </c>
      <c r="C14217">
        <v>2.6241269954576402E-2</v>
      </c>
      <c r="D14217">
        <v>0.13511928040672599</v>
      </c>
      <c r="E14217">
        <v>0.121230398069963</v>
      </c>
      <c r="F14217">
        <v>1.38888823367628E-2</v>
      </c>
      <c r="G14217" t="s">
        <v>7</v>
      </c>
    </row>
    <row r="14218" spans="1:7" x14ac:dyDescent="0.2">
      <c r="A14218">
        <v>1724731843</v>
      </c>
      <c r="B14218">
        <v>463345942</v>
      </c>
      <c r="C14218">
        <v>2.6232504648235799E-2</v>
      </c>
      <c r="D14218">
        <v>0.135092864125122</v>
      </c>
      <c r="E14218">
        <v>0.121157323688969</v>
      </c>
      <c r="F14218">
        <v>1.39355404361529E-2</v>
      </c>
      <c r="G14218" t="s">
        <v>7</v>
      </c>
    </row>
    <row r="14219" spans="1:7" x14ac:dyDescent="0.2">
      <c r="A14219">
        <v>1313953385</v>
      </c>
      <c r="B14219">
        <v>1347137144</v>
      </c>
      <c r="C14219">
        <v>3.5359982800128399E-2</v>
      </c>
      <c r="D14219">
        <v>0.12149859943977501</v>
      </c>
      <c r="E14219">
        <v>0.10148514851485101</v>
      </c>
      <c r="F14219">
        <v>2.00134509249244E-2</v>
      </c>
      <c r="G14219" t="s">
        <v>7</v>
      </c>
    </row>
    <row r="14220" spans="1:7" x14ac:dyDescent="0.2">
      <c r="A14220">
        <v>1724731843</v>
      </c>
      <c r="B14220">
        <v>463345942</v>
      </c>
      <c r="C14220">
        <v>2.6223746724315E-2</v>
      </c>
      <c r="D14220">
        <v>0.13506645817044499</v>
      </c>
      <c r="E14220">
        <v>0.121084337349397</v>
      </c>
      <c r="F14220">
        <v>1.3982120821047999E-2</v>
      </c>
      <c r="G14220" t="s">
        <v>7</v>
      </c>
    </row>
    <row r="14221" spans="1:7" x14ac:dyDescent="0.2">
      <c r="A14221">
        <v>1313953385</v>
      </c>
      <c r="B14221">
        <v>1347137144</v>
      </c>
      <c r="C14221">
        <v>3.5336248194231201E-2</v>
      </c>
      <c r="D14221">
        <v>0.12145607280364</v>
      </c>
      <c r="E14221">
        <v>0.10135970333745301</v>
      </c>
      <c r="F14221">
        <v>2.0096369466186498E-2</v>
      </c>
      <c r="G14221" t="s">
        <v>7</v>
      </c>
    </row>
    <row r="14222" spans="1:7" x14ac:dyDescent="0.2">
      <c r="A14222">
        <v>1724731843</v>
      </c>
      <c r="B14222">
        <v>463345942</v>
      </c>
      <c r="C14222">
        <v>2.6214996172027698E-2</v>
      </c>
      <c r="D14222">
        <v>0.135040062536642</v>
      </c>
      <c r="E14222">
        <v>0.12101143889223299</v>
      </c>
      <c r="F14222">
        <v>1.40286236444089E-2</v>
      </c>
      <c r="G14222" t="s">
        <v>7</v>
      </c>
    </row>
    <row r="14223" spans="1:7" x14ac:dyDescent="0.2">
      <c r="A14223">
        <v>1724731843</v>
      </c>
      <c r="B14223">
        <v>463345942</v>
      </c>
      <c r="C14223">
        <v>2.6206252980610401E-2</v>
      </c>
      <c r="D14223">
        <v>0.135013677217663</v>
      </c>
      <c r="E14223">
        <v>0.120938628158844</v>
      </c>
      <c r="F14223">
        <v>1.40750490588183E-2</v>
      </c>
      <c r="G14223" t="s">
        <v>7</v>
      </c>
    </row>
    <row r="14224" spans="1:7" x14ac:dyDescent="0.2">
      <c r="A14224">
        <v>1313953385</v>
      </c>
      <c r="B14224">
        <v>1347137144</v>
      </c>
      <c r="C14224">
        <v>3.5312554928972097E-2</v>
      </c>
      <c r="D14224">
        <v>0.121413575927221</v>
      </c>
      <c r="E14224">
        <v>0.101234567901234</v>
      </c>
      <c r="F14224">
        <v>2.01790080259872E-2</v>
      </c>
      <c r="G14224" t="s">
        <v>7</v>
      </c>
    </row>
    <row r="14225" spans="1:7" x14ac:dyDescent="0.2">
      <c r="A14225">
        <v>1212899836</v>
      </c>
      <c r="B14225">
        <v>1174290147</v>
      </c>
      <c r="C14225">
        <v>3.1272105002477603E-2</v>
      </c>
      <c r="D14225">
        <v>7.2039072039072005E-2</v>
      </c>
      <c r="E14225">
        <v>6.9395017793594305E-2</v>
      </c>
      <c r="F14225">
        <v>2.64405424547772E-3</v>
      </c>
      <c r="G14225" t="s">
        <v>7</v>
      </c>
    </row>
    <row r="14226" spans="1:7" x14ac:dyDescent="0.2">
      <c r="A14226">
        <v>1289696681</v>
      </c>
      <c r="B14226">
        <v>1285044316</v>
      </c>
      <c r="C14226">
        <v>3.9077571008010598E-2</v>
      </c>
      <c r="D14226">
        <v>7.8955646429694798E-2</v>
      </c>
      <c r="E14226">
        <v>9.6202531645569606E-2</v>
      </c>
      <c r="F14226">
        <v>-1.72468852158747E-2</v>
      </c>
      <c r="G14226" t="s">
        <v>7</v>
      </c>
    </row>
    <row r="14227" spans="1:7" x14ac:dyDescent="0.2">
      <c r="A14227">
        <v>1724731843</v>
      </c>
      <c r="B14227">
        <v>463345942</v>
      </c>
      <c r="C14227">
        <v>2.61975171393223E-2</v>
      </c>
      <c r="D14227">
        <v>0.134987302207462</v>
      </c>
      <c r="E14227">
        <v>0.12086590499098</v>
      </c>
      <c r="F14227">
        <v>1.4121397216482199E-2</v>
      </c>
      <c r="G14227" t="s">
        <v>7</v>
      </c>
    </row>
    <row r="14228" spans="1:7" x14ac:dyDescent="0.2">
      <c r="A14228">
        <v>1724731843</v>
      </c>
      <c r="B14228">
        <v>463345942</v>
      </c>
      <c r="C14228">
        <v>2.6188788637444699E-2</v>
      </c>
      <c r="D14228">
        <v>0.13496093749999999</v>
      </c>
      <c r="E14228">
        <v>0.12139423076923</v>
      </c>
      <c r="F14228">
        <v>1.35667067307692E-2</v>
      </c>
      <c r="G14228" t="s">
        <v>7</v>
      </c>
    </row>
    <row r="14229" spans="1:7" x14ac:dyDescent="0.2">
      <c r="A14229">
        <v>1724731843</v>
      </c>
      <c r="B14229">
        <v>463345942</v>
      </c>
      <c r="C14229">
        <v>2.6180067464281601E-2</v>
      </c>
      <c r="D14229">
        <v>0.13493458308924</v>
      </c>
      <c r="E14229">
        <v>0.12132132132132099</v>
      </c>
      <c r="F14229">
        <v>1.3613261767919001E-2</v>
      </c>
      <c r="G14229" t="s">
        <v>7</v>
      </c>
    </row>
    <row r="14230" spans="1:7" x14ac:dyDescent="0.2">
      <c r="A14230">
        <v>1313953385</v>
      </c>
      <c r="B14230">
        <v>1347137144</v>
      </c>
      <c r="C14230">
        <v>3.5288902879438901E-2</v>
      </c>
      <c r="D14230">
        <v>0.121371108779293</v>
      </c>
      <c r="E14230">
        <v>0.10110974106041901</v>
      </c>
      <c r="F14230">
        <v>2.0261367718874199E-2</v>
      </c>
      <c r="G14230" t="s">
        <v>7</v>
      </c>
    </row>
    <row r="14231" spans="1:7" x14ac:dyDescent="0.2">
      <c r="A14231">
        <v>1724731843</v>
      </c>
      <c r="B14231">
        <v>463345942</v>
      </c>
      <c r="C14231">
        <v>2.61713536091592E-2</v>
      </c>
      <c r="D14231">
        <v>0.13490823896915199</v>
      </c>
      <c r="E14231">
        <v>0.121248499399759</v>
      </c>
      <c r="F14231">
        <v>1.36597395693927E-2</v>
      </c>
      <c r="G14231" t="s">
        <v>7</v>
      </c>
    </row>
    <row r="14232" spans="1:7" x14ac:dyDescent="0.2">
      <c r="A14232">
        <v>1313953385</v>
      </c>
      <c r="B14232">
        <v>1347137144</v>
      </c>
      <c r="C14232">
        <v>3.5265291921256998E-2</v>
      </c>
      <c r="D14232">
        <v>0.12132867132867101</v>
      </c>
      <c r="E14232">
        <v>0.100985221674876</v>
      </c>
      <c r="F14232">
        <v>2.03434496537944E-2</v>
      </c>
      <c r="G14232" t="s">
        <v>7</v>
      </c>
    </row>
    <row r="14233" spans="1:7" x14ac:dyDescent="0.2">
      <c r="A14233">
        <v>1724731843</v>
      </c>
      <c r="B14233">
        <v>463345942</v>
      </c>
      <c r="C14233">
        <v>2.61786173571621E-2</v>
      </c>
      <c r="D14233">
        <v>0.13507710325980801</v>
      </c>
      <c r="E14233">
        <v>0.12117576484702999</v>
      </c>
      <c r="F14233">
        <v>1.3901338412778101E-2</v>
      </c>
      <c r="G14233" t="s">
        <v>7</v>
      </c>
    </row>
    <row r="14234" spans="1:7" x14ac:dyDescent="0.2">
      <c r="A14234">
        <v>1313953385</v>
      </c>
      <c r="B14234">
        <v>1347137144</v>
      </c>
      <c r="C14234">
        <v>3.5285446093024198E-2</v>
      </c>
      <c r="D14234">
        <v>0.12163579168123</v>
      </c>
      <c r="E14234">
        <v>0.100861008610086</v>
      </c>
      <c r="F14234">
        <v>2.07747830711442E-2</v>
      </c>
      <c r="G14234" t="s">
        <v>7</v>
      </c>
    </row>
    <row r="14235" spans="1:7" x14ac:dyDescent="0.2">
      <c r="A14235">
        <v>1212899836</v>
      </c>
      <c r="B14235">
        <v>1174290147</v>
      </c>
      <c r="C14235">
        <v>3.1284582293448999E-2</v>
      </c>
      <c r="D14235">
        <v>7.2227873855544203E-2</v>
      </c>
      <c r="E14235">
        <v>6.92717584369449E-2</v>
      </c>
      <c r="F14235">
        <v>2.9561154185993102E-3</v>
      </c>
      <c r="G14235" t="s">
        <v>7</v>
      </c>
    </row>
    <row r="14236" spans="1:7" x14ac:dyDescent="0.2">
      <c r="A14236">
        <v>1724731843</v>
      </c>
      <c r="B14236">
        <v>463345942</v>
      </c>
      <c r="C14236">
        <v>2.6169913462112799E-2</v>
      </c>
      <c r="D14236">
        <v>0.135050741608118</v>
      </c>
      <c r="E14236">
        <v>0.12170263788968801</v>
      </c>
      <c r="F14236">
        <v>1.33481037184304E-2</v>
      </c>
      <c r="G14236" t="s">
        <v>7</v>
      </c>
    </row>
    <row r="14237" spans="1:7" x14ac:dyDescent="0.2">
      <c r="A14237">
        <v>1313953385</v>
      </c>
      <c r="B14237">
        <v>1347137144</v>
      </c>
      <c r="C14237">
        <v>3.5261890543727699E-2</v>
      </c>
      <c r="D14237">
        <v>0.121593291404612</v>
      </c>
      <c r="E14237">
        <v>0.101965601965601</v>
      </c>
      <c r="F14237">
        <v>1.9627689439010099E-2</v>
      </c>
      <c r="G14237" t="s">
        <v>7</v>
      </c>
    </row>
    <row r="14238" spans="1:7" x14ac:dyDescent="0.2">
      <c r="A14238">
        <v>1724731843</v>
      </c>
      <c r="B14238">
        <v>463345942</v>
      </c>
      <c r="C14238">
        <v>2.6177159613358401E-2</v>
      </c>
      <c r="D14238">
        <v>0.13521951219512099</v>
      </c>
      <c r="E14238">
        <v>0.12162971839424799</v>
      </c>
      <c r="F14238">
        <v>1.35897938008739E-2</v>
      </c>
      <c r="G14238" t="s">
        <v>7</v>
      </c>
    </row>
    <row r="14239" spans="1:7" x14ac:dyDescent="0.2">
      <c r="A14239">
        <v>1313953385</v>
      </c>
      <c r="B14239">
        <v>1347137144</v>
      </c>
      <c r="C14239">
        <v>3.5281952893634401E-2</v>
      </c>
      <c r="D14239">
        <v>0.12190010478519001</v>
      </c>
      <c r="E14239">
        <v>0.10184049079754599</v>
      </c>
      <c r="F14239">
        <v>2.00596139876443E-2</v>
      </c>
      <c r="G14239" t="s">
        <v>7</v>
      </c>
    </row>
    <row r="14240" spans="1:7" x14ac:dyDescent="0.2">
      <c r="A14240">
        <v>1212899836</v>
      </c>
      <c r="B14240">
        <v>1174290147</v>
      </c>
      <c r="C14240">
        <v>3.1296989619097097E-2</v>
      </c>
      <c r="D14240">
        <v>7.2416598860862394E-2</v>
      </c>
      <c r="E14240">
        <v>7.09219858156028E-2</v>
      </c>
      <c r="F14240">
        <v>1.4946130452596401E-3</v>
      </c>
      <c r="G14240" t="s">
        <v>7</v>
      </c>
    </row>
    <row r="14241" spans="1:7" x14ac:dyDescent="0.2">
      <c r="A14241">
        <v>1289696681</v>
      </c>
      <c r="B14241">
        <v>1285044316</v>
      </c>
      <c r="C14241">
        <v>3.90983579481387E-2</v>
      </c>
      <c r="D14241">
        <v>7.9245283018867907E-2</v>
      </c>
      <c r="E14241">
        <v>9.5959595959595897E-2</v>
      </c>
      <c r="F14241">
        <v>-1.6714312940728001E-2</v>
      </c>
      <c r="G14241" t="s">
        <v>7</v>
      </c>
    </row>
    <row r="14242" spans="1:7" x14ac:dyDescent="0.2">
      <c r="A14242">
        <v>1724731843</v>
      </c>
      <c r="B14242">
        <v>463345942</v>
      </c>
      <c r="C14242">
        <v>2.6184385570520701E-2</v>
      </c>
      <c r="D14242">
        <v>0.13538821693328101</v>
      </c>
      <c r="E14242">
        <v>0.122155688622754</v>
      </c>
      <c r="F14242">
        <v>1.3232528310526801E-2</v>
      </c>
      <c r="G14242" t="s">
        <v>7</v>
      </c>
    </row>
    <row r="14243" spans="1:7" x14ac:dyDescent="0.2">
      <c r="A14243">
        <v>1724731843</v>
      </c>
      <c r="B14243">
        <v>463345942</v>
      </c>
      <c r="C14243">
        <v>2.6175694268830402E-2</v>
      </c>
      <c r="D14243">
        <v>0.13536181002535499</v>
      </c>
      <c r="E14243">
        <v>0.12208258527827601</v>
      </c>
      <c r="F14243">
        <v>1.3279224747079399E-2</v>
      </c>
      <c r="G14243" t="s">
        <v>7</v>
      </c>
    </row>
    <row r="14244" spans="1:7" x14ac:dyDescent="0.2">
      <c r="A14244">
        <v>1313953385</v>
      </c>
      <c r="B14244">
        <v>1347137144</v>
      </c>
      <c r="C14244">
        <v>3.5258452512077203E-2</v>
      </c>
      <c r="D14244">
        <v>0.12185754189944099</v>
      </c>
      <c r="E14244">
        <v>0.10294117647058799</v>
      </c>
      <c r="F14244">
        <v>1.89163654288531E-2</v>
      </c>
      <c r="G14244" t="s">
        <v>7</v>
      </c>
    </row>
    <row r="14245" spans="1:7" x14ac:dyDescent="0.2">
      <c r="A14245">
        <v>1724731843</v>
      </c>
      <c r="B14245">
        <v>463345942</v>
      </c>
      <c r="C14245">
        <v>2.6167010232650698E-2</v>
      </c>
      <c r="D14245">
        <v>0.13533541341653599</v>
      </c>
      <c r="E14245">
        <v>0.12200956937799</v>
      </c>
      <c r="F14245">
        <v>1.3325844038546201E-2</v>
      </c>
      <c r="G14245" t="s">
        <v>7</v>
      </c>
    </row>
    <row r="14246" spans="1:7" x14ac:dyDescent="0.2">
      <c r="A14246">
        <v>1313953385</v>
      </c>
      <c r="B14246">
        <v>1347137144</v>
      </c>
      <c r="C14246">
        <v>3.52349926964678E-2</v>
      </c>
      <c r="D14246">
        <v>0.121815008726003</v>
      </c>
      <c r="E14246">
        <v>0.10281517747858</v>
      </c>
      <c r="F14246">
        <v>1.8999831247423299E-2</v>
      </c>
      <c r="G14246" t="s">
        <v>7</v>
      </c>
    </row>
    <row r="14247" spans="1:7" x14ac:dyDescent="0.2">
      <c r="A14247">
        <v>1724731843</v>
      </c>
      <c r="B14247">
        <v>463345942</v>
      </c>
      <c r="C14247">
        <v>2.6174221359354301E-2</v>
      </c>
      <c r="D14247">
        <v>0.13550399688048301</v>
      </c>
      <c r="E14247">
        <v>0.121936640765092</v>
      </c>
      <c r="F14247">
        <v>1.35673561153908E-2</v>
      </c>
      <c r="G14247" t="s">
        <v>7</v>
      </c>
    </row>
    <row r="14248" spans="1:7" x14ac:dyDescent="0.2">
      <c r="A14248">
        <v>1724731843</v>
      </c>
      <c r="B14248">
        <v>463345942</v>
      </c>
      <c r="C14248">
        <v>2.6165547222095201E-2</v>
      </c>
      <c r="D14248">
        <v>0.135477582846003</v>
      </c>
      <c r="E14248">
        <v>0.121863799283154</v>
      </c>
      <c r="F14248">
        <v>1.36137835628497E-2</v>
      </c>
      <c r="G14248" t="s">
        <v>7</v>
      </c>
    </row>
    <row r="14249" spans="1:7" x14ac:dyDescent="0.2">
      <c r="A14249">
        <v>1724731843</v>
      </c>
      <c r="B14249">
        <v>463345942</v>
      </c>
      <c r="C14249">
        <v>2.6156880322460899E-2</v>
      </c>
      <c r="D14249">
        <v>0.13545117910738599</v>
      </c>
      <c r="E14249">
        <v>0.122388059701492</v>
      </c>
      <c r="F14249">
        <v>1.30631194058939E-2</v>
      </c>
      <c r="G14249" t="s">
        <v>7</v>
      </c>
    </row>
    <row r="14250" spans="1:7" x14ac:dyDescent="0.2">
      <c r="A14250">
        <v>1724731843</v>
      </c>
      <c r="B14250">
        <v>463345942</v>
      </c>
      <c r="C14250">
        <v>2.6148220649976399E-2</v>
      </c>
      <c r="D14250">
        <v>0.13542478565861199</v>
      </c>
      <c r="E14250">
        <v>0.12231503579952201</v>
      </c>
      <c r="F14250">
        <v>1.31097498590899E-2</v>
      </c>
      <c r="G14250" t="s">
        <v>7</v>
      </c>
    </row>
    <row r="14251" spans="1:7" x14ac:dyDescent="0.2">
      <c r="A14251">
        <v>1313953385</v>
      </c>
      <c r="B14251">
        <v>1347137144</v>
      </c>
      <c r="C14251">
        <v>3.5211573325329697E-2</v>
      </c>
      <c r="D14251">
        <v>0.121772505233775</v>
      </c>
      <c r="E14251">
        <v>0.102689486552567</v>
      </c>
      <c r="F14251">
        <v>1.9083018681208E-2</v>
      </c>
      <c r="G14251" t="s">
        <v>7</v>
      </c>
    </row>
    <row r="14252" spans="1:7" x14ac:dyDescent="0.2">
      <c r="A14252">
        <v>1724731843</v>
      </c>
      <c r="B14252">
        <v>463345942</v>
      </c>
      <c r="C14252">
        <v>2.61395681941889E-2</v>
      </c>
      <c r="D14252">
        <v>0.135398402493668</v>
      </c>
      <c r="E14252">
        <v>0.12224209898628501</v>
      </c>
      <c r="F14252">
        <v>1.31563035073833E-2</v>
      </c>
      <c r="G14252" t="s">
        <v>7</v>
      </c>
    </row>
    <row r="14253" spans="1:7" x14ac:dyDescent="0.2">
      <c r="A14253">
        <v>1313953385</v>
      </c>
      <c r="B14253">
        <v>1347137144</v>
      </c>
      <c r="C14253">
        <v>3.5188194277705198E-2</v>
      </c>
      <c r="D14253">
        <v>0.121730031391698</v>
      </c>
      <c r="E14253">
        <v>0.10256410256410201</v>
      </c>
      <c r="F14253">
        <v>1.9165928827596001E-2</v>
      </c>
      <c r="G14253" t="s">
        <v>7</v>
      </c>
    </row>
    <row r="14254" spans="1:7" x14ac:dyDescent="0.2">
      <c r="A14254">
        <v>1724731843</v>
      </c>
      <c r="B14254">
        <v>463345942</v>
      </c>
      <c r="C14254">
        <v>2.6130922944667099E-2</v>
      </c>
      <c r="D14254">
        <v>0.13537202960654399</v>
      </c>
      <c r="E14254">
        <v>0.122169249106078</v>
      </c>
      <c r="F14254">
        <v>1.32027805004659E-2</v>
      </c>
      <c r="G14254" t="s">
        <v>7</v>
      </c>
    </row>
    <row r="14255" spans="1:7" x14ac:dyDescent="0.2">
      <c r="A14255">
        <v>1724731843</v>
      </c>
      <c r="B14255">
        <v>463345942</v>
      </c>
      <c r="C14255">
        <v>2.61222848910014E-2</v>
      </c>
      <c r="D14255">
        <v>0.13534566699123601</v>
      </c>
      <c r="E14255">
        <v>0.12209648600357299</v>
      </c>
      <c r="F14255">
        <v>1.3249180987662999E-2</v>
      </c>
      <c r="G14255" t="s">
        <v>7</v>
      </c>
    </row>
    <row r="14256" spans="1:7" x14ac:dyDescent="0.2">
      <c r="A14256">
        <v>1724731843</v>
      </c>
      <c r="B14256">
        <v>463345942</v>
      </c>
      <c r="C14256">
        <v>2.6129491726607699E-2</v>
      </c>
      <c r="D14256">
        <v>0.135514018691588</v>
      </c>
      <c r="E14256">
        <v>0.12202380952380899</v>
      </c>
      <c r="F14256">
        <v>1.34902091677792E-2</v>
      </c>
      <c r="G14256" t="s">
        <v>7</v>
      </c>
    </row>
    <row r="14257" spans="1:7" x14ac:dyDescent="0.2">
      <c r="A14257">
        <v>1313953385</v>
      </c>
      <c r="B14257">
        <v>1347137144</v>
      </c>
      <c r="C14257">
        <v>3.5208208235115099E-2</v>
      </c>
      <c r="D14257">
        <v>0.122036262203626</v>
      </c>
      <c r="E14257">
        <v>0.10243902439024299</v>
      </c>
      <c r="F14257">
        <v>1.9597237813382299E-2</v>
      </c>
      <c r="G14257" t="s">
        <v>7</v>
      </c>
    </row>
    <row r="14258" spans="1:7" x14ac:dyDescent="0.2">
      <c r="A14258">
        <v>1212899836</v>
      </c>
      <c r="B14258">
        <v>1174290147</v>
      </c>
      <c r="C14258">
        <v>3.1309327414874202E-2</v>
      </c>
      <c r="D14258">
        <v>7.2605247101891396E-2</v>
      </c>
      <c r="E14258">
        <v>7.25663716814159E-2</v>
      </c>
      <c r="F14258" s="1">
        <v>3.8875420475467598E-5</v>
      </c>
      <c r="G14258" t="s">
        <v>7</v>
      </c>
    </row>
    <row r="14259" spans="1:7" x14ac:dyDescent="0.2">
      <c r="A14259">
        <v>1289696681</v>
      </c>
      <c r="B14259">
        <v>1285044316</v>
      </c>
      <c r="C14259">
        <v>3.9118972352554897E-2</v>
      </c>
      <c r="D14259">
        <v>7.9534737503929503E-2</v>
      </c>
      <c r="E14259">
        <v>9.8236775818639793E-2</v>
      </c>
      <c r="F14259">
        <v>-1.87020383147102E-2</v>
      </c>
      <c r="G14259" t="s">
        <v>7</v>
      </c>
    </row>
    <row r="14260" spans="1:7" x14ac:dyDescent="0.2">
      <c r="A14260">
        <v>1724731843</v>
      </c>
      <c r="B14260">
        <v>463345942</v>
      </c>
      <c r="C14260">
        <v>2.6120863465527101E-2</v>
      </c>
      <c r="D14260">
        <v>0.13548763869962999</v>
      </c>
      <c r="E14260">
        <v>0.122546103509815</v>
      </c>
      <c r="F14260">
        <v>1.29415351898145E-2</v>
      </c>
      <c r="G14260" t="s">
        <v>7</v>
      </c>
    </row>
    <row r="14261" spans="1:7" x14ac:dyDescent="0.2">
      <c r="A14261">
        <v>1724731843</v>
      </c>
      <c r="B14261">
        <v>463345942</v>
      </c>
      <c r="C14261">
        <v>2.6112242372813E-2</v>
      </c>
      <c r="D14261">
        <v>0.13546126897625499</v>
      </c>
      <c r="E14261">
        <v>0.12247324613555199</v>
      </c>
      <c r="F14261">
        <v>1.29880228407024E-2</v>
      </c>
      <c r="G14261" t="s">
        <v>7</v>
      </c>
    </row>
    <row r="14262" spans="1:7" x14ac:dyDescent="0.2">
      <c r="A14262">
        <v>1313953385</v>
      </c>
      <c r="B14262">
        <v>1347137144</v>
      </c>
      <c r="C14262">
        <v>3.5184883522441403E-2</v>
      </c>
      <c r="D14262">
        <v>0.121993726036946</v>
      </c>
      <c r="E14262">
        <v>0.10353227771010901</v>
      </c>
      <c r="F14262">
        <v>1.8461448326837E-2</v>
      </c>
      <c r="G14262" t="s">
        <v>7</v>
      </c>
    </row>
    <row r="14263" spans="1:7" x14ac:dyDescent="0.2">
      <c r="A14263">
        <v>1212899836</v>
      </c>
      <c r="B14263">
        <v>1174290147</v>
      </c>
      <c r="C14263">
        <v>3.1281249673086098E-2</v>
      </c>
      <c r="D14263">
        <v>7.2590483936559494E-2</v>
      </c>
      <c r="E14263">
        <v>7.4204946996466403E-2</v>
      </c>
      <c r="F14263">
        <v>-1.6144630599068501E-3</v>
      </c>
      <c r="G14263" t="s">
        <v>7</v>
      </c>
    </row>
    <row r="14264" spans="1:7" x14ac:dyDescent="0.2">
      <c r="A14264">
        <v>1724731843</v>
      </c>
      <c r="B14264">
        <v>463345942</v>
      </c>
      <c r="C14264">
        <v>2.61036284381366E-2</v>
      </c>
      <c r="D14264">
        <v>0.13543490951546899</v>
      </c>
      <c r="E14264">
        <v>0.12240047534165099</v>
      </c>
      <c r="F14264">
        <v>1.30344341738181E-2</v>
      </c>
      <c r="G14264" t="s">
        <v>7</v>
      </c>
    </row>
    <row r="14265" spans="1:7" x14ac:dyDescent="0.2">
      <c r="A14265">
        <v>1313953385</v>
      </c>
      <c r="B14265">
        <v>1347137144</v>
      </c>
      <c r="C14265">
        <v>3.51615988168918E-2</v>
      </c>
      <c r="D14265">
        <v>0.12195121951219499</v>
      </c>
      <c r="E14265">
        <v>0.103406326034063</v>
      </c>
      <c r="F14265">
        <v>1.8544893478131801E-2</v>
      </c>
      <c r="G14265" t="s">
        <v>7</v>
      </c>
    </row>
    <row r="14266" spans="1:7" x14ac:dyDescent="0.2">
      <c r="A14266">
        <v>1212899836</v>
      </c>
      <c r="B14266">
        <v>1174290147</v>
      </c>
      <c r="C14266">
        <v>3.1253244998630803E-2</v>
      </c>
      <c r="D14266">
        <v>7.25757267737345E-2</v>
      </c>
      <c r="E14266">
        <v>7.4074074074074001E-2</v>
      </c>
      <c r="F14266">
        <v>-1.49834730033956E-3</v>
      </c>
      <c r="G14266" t="s">
        <v>7</v>
      </c>
    </row>
    <row r="14267" spans="1:7" x14ac:dyDescent="0.2">
      <c r="A14267">
        <v>1724731843</v>
      </c>
      <c r="B14267">
        <v>463345942</v>
      </c>
      <c r="C14267">
        <v>2.6095021651190299E-2</v>
      </c>
      <c r="D14267">
        <v>0.13540856031128401</v>
      </c>
      <c r="E14267">
        <v>0.122327790973871</v>
      </c>
      <c r="F14267">
        <v>1.30807693374122E-2</v>
      </c>
      <c r="G14267" t="s">
        <v>7</v>
      </c>
    </row>
    <row r="14268" spans="1:7" x14ac:dyDescent="0.2">
      <c r="A14268">
        <v>1724731843</v>
      </c>
      <c r="B14268">
        <v>463345942</v>
      </c>
      <c r="C14268">
        <v>2.6102218892687899E-2</v>
      </c>
      <c r="D14268">
        <v>0.13557673604357101</v>
      </c>
      <c r="E14268">
        <v>0.12284866468842701</v>
      </c>
      <c r="F14268">
        <v>1.2728071355143899E-2</v>
      </c>
      <c r="G14268" t="s">
        <v>7</v>
      </c>
    </row>
    <row r="14269" spans="1:7" x14ac:dyDescent="0.2">
      <c r="A14269">
        <v>1313953385</v>
      </c>
      <c r="B14269">
        <v>1347137144</v>
      </c>
      <c r="C14269">
        <v>3.5181536072524798E-2</v>
      </c>
      <c r="D14269">
        <v>0.12225705329153599</v>
      </c>
      <c r="E14269">
        <v>0.103280680437424</v>
      </c>
      <c r="F14269">
        <v>1.8976372854111901E-2</v>
      </c>
      <c r="G14269" t="s">
        <v>7</v>
      </c>
    </row>
    <row r="14270" spans="1:7" x14ac:dyDescent="0.2">
      <c r="A14270">
        <v>1212899836</v>
      </c>
      <c r="B14270">
        <v>1174290147</v>
      </c>
      <c r="C14270">
        <v>3.1265588864929098E-2</v>
      </c>
      <c r="D14270">
        <v>7.2764227642276399E-2</v>
      </c>
      <c r="E14270">
        <v>7.3943661971830901E-2</v>
      </c>
      <c r="F14270">
        <v>-1.1794343295545499E-3</v>
      </c>
      <c r="G14270" t="s">
        <v>7</v>
      </c>
    </row>
    <row r="14271" spans="1:7" x14ac:dyDescent="0.2">
      <c r="A14271">
        <v>1289696681</v>
      </c>
      <c r="B14271">
        <v>1285044316</v>
      </c>
      <c r="C14271">
        <v>3.9139415743350198E-2</v>
      </c>
      <c r="D14271">
        <v>7.9824010056568195E-2</v>
      </c>
      <c r="E14271">
        <v>0.10050251256281401</v>
      </c>
      <c r="F14271">
        <v>-2.06785025062458E-2</v>
      </c>
      <c r="G14271" t="s">
        <v>7</v>
      </c>
    </row>
    <row r="14272" spans="1:7" x14ac:dyDescent="0.2">
      <c r="A14272">
        <v>1724731843</v>
      </c>
      <c r="B14272">
        <v>463345942</v>
      </c>
      <c r="C14272">
        <v>2.6093621827407099E-2</v>
      </c>
      <c r="D14272">
        <v>0.135550369506028</v>
      </c>
      <c r="E14272">
        <v>0.12336892052194499</v>
      </c>
      <c r="F14272">
        <v>1.21814489840833E-2</v>
      </c>
      <c r="G14272" t="s">
        <v>7</v>
      </c>
    </row>
    <row r="14273" spans="1:7" x14ac:dyDescent="0.2">
      <c r="A14273">
        <v>1724731843</v>
      </c>
      <c r="B14273">
        <v>463345942</v>
      </c>
      <c r="C14273">
        <v>2.60850318826393E-2</v>
      </c>
      <c r="D14273">
        <v>0.13552401322185401</v>
      </c>
      <c r="E14273">
        <v>0.12388855957320601</v>
      </c>
      <c r="F14273">
        <v>1.1635453648648E-2</v>
      </c>
      <c r="G14273" t="s">
        <v>7</v>
      </c>
    </row>
    <row r="14274" spans="1:7" x14ac:dyDescent="0.2">
      <c r="A14274">
        <v>1313953385</v>
      </c>
      <c r="B14274">
        <v>1347137144</v>
      </c>
      <c r="C14274">
        <v>3.5158305273556303E-2</v>
      </c>
      <c r="D14274">
        <v>0.122214484679665</v>
      </c>
      <c r="E14274">
        <v>0.104368932038834</v>
      </c>
      <c r="F14274">
        <v>1.7845552640830702E-2</v>
      </c>
      <c r="G14274" t="s">
        <v>7</v>
      </c>
    </row>
    <row r="14275" spans="1:7" x14ac:dyDescent="0.2">
      <c r="A14275">
        <v>1212899836</v>
      </c>
      <c r="B14275">
        <v>1174290147</v>
      </c>
      <c r="C14275">
        <v>3.12376941771631E-2</v>
      </c>
      <c r="D14275">
        <v>7.2749441170493798E-2</v>
      </c>
      <c r="E14275">
        <v>7.55711775043936E-2</v>
      </c>
      <c r="F14275">
        <v>-2.82173633389987E-3</v>
      </c>
      <c r="G14275" t="s">
        <v>7</v>
      </c>
    </row>
    <row r="14276" spans="1:7" x14ac:dyDescent="0.2">
      <c r="A14276">
        <v>1289696681</v>
      </c>
      <c r="B14276">
        <v>1285044316</v>
      </c>
      <c r="C14276">
        <v>3.9089503904306398E-2</v>
      </c>
      <c r="D14276">
        <v>7.9798931825321995E-2</v>
      </c>
      <c r="E14276">
        <v>0.10275689223057601</v>
      </c>
      <c r="F14276">
        <v>-2.2957960405254399E-2</v>
      </c>
      <c r="G14276" t="s">
        <v>7</v>
      </c>
    </row>
    <row r="14277" spans="1:7" x14ac:dyDescent="0.2">
      <c r="A14277">
        <v>1724731843</v>
      </c>
      <c r="B14277">
        <v>463345942</v>
      </c>
      <c r="C14277">
        <v>2.6076449048156699E-2</v>
      </c>
      <c r="D14277">
        <v>0.135497667185069</v>
      </c>
      <c r="E14277">
        <v>0.123815165876777</v>
      </c>
      <c r="F14277">
        <v>1.16825013082927E-2</v>
      </c>
      <c r="G14277" t="s">
        <v>7</v>
      </c>
    </row>
    <row r="14278" spans="1:7" x14ac:dyDescent="0.2">
      <c r="A14278">
        <v>1313953385</v>
      </c>
      <c r="B14278">
        <v>1347137144</v>
      </c>
      <c r="C14278">
        <v>3.5135114168985501E-2</v>
      </c>
      <c r="D14278">
        <v>0.122171945701357</v>
      </c>
      <c r="E14278">
        <v>0.104242424242424</v>
      </c>
      <c r="F14278">
        <v>1.7929521458933201E-2</v>
      </c>
      <c r="G14278" t="s">
        <v>7</v>
      </c>
    </row>
    <row r="14279" spans="1:7" x14ac:dyDescent="0.2">
      <c r="A14279">
        <v>1724731843</v>
      </c>
      <c r="B14279">
        <v>463345942</v>
      </c>
      <c r="C14279">
        <v>2.6083634106147099E-2</v>
      </c>
      <c r="D14279">
        <v>0.135665694849368</v>
      </c>
      <c r="E14279">
        <v>0.123741859088217</v>
      </c>
      <c r="F14279">
        <v>1.19238357611504E-2</v>
      </c>
      <c r="G14279" t="s">
        <v>7</v>
      </c>
    </row>
    <row r="14280" spans="1:7" x14ac:dyDescent="0.2">
      <c r="A14280">
        <v>1724731843</v>
      </c>
      <c r="B14280">
        <v>463345942</v>
      </c>
      <c r="C14280">
        <v>2.6075060939951902E-2</v>
      </c>
      <c r="D14280">
        <v>0.13563933151962601</v>
      </c>
      <c r="E14280">
        <v>0.123668639053254</v>
      </c>
      <c r="F14280">
        <v>1.1970692466372401E-2</v>
      </c>
      <c r="G14280" t="s">
        <v>7</v>
      </c>
    </row>
    <row r="14281" spans="1:7" x14ac:dyDescent="0.2">
      <c r="A14281">
        <v>1724731843</v>
      </c>
      <c r="B14281">
        <v>463345942</v>
      </c>
      <c r="C14281">
        <v>2.60822287078619E-2</v>
      </c>
      <c r="D14281">
        <v>0.13580726636875801</v>
      </c>
      <c r="E14281">
        <v>0.123595505617977</v>
      </c>
      <c r="F14281">
        <v>1.22117607507809E-2</v>
      </c>
      <c r="G14281" t="s">
        <v>7</v>
      </c>
    </row>
    <row r="14282" spans="1:7" x14ac:dyDescent="0.2">
      <c r="A14282">
        <v>1724731843</v>
      </c>
      <c r="B14282">
        <v>463345942</v>
      </c>
      <c r="C14282">
        <v>2.6073665190459099E-2</v>
      </c>
      <c r="D14282">
        <v>0.13578088578088501</v>
      </c>
      <c r="E14282">
        <v>0.12352245862884099</v>
      </c>
      <c r="F14282">
        <v>1.22584271520441E-2</v>
      </c>
      <c r="G14282" t="s">
        <v>7</v>
      </c>
    </row>
    <row r="14283" spans="1:7" x14ac:dyDescent="0.2">
      <c r="A14283">
        <v>1724731843</v>
      </c>
      <c r="B14283">
        <v>463345942</v>
      </c>
      <c r="C14283">
        <v>2.6065108739593501E-2</v>
      </c>
      <c r="D14283">
        <v>0.135754515439891</v>
      </c>
      <c r="E14283">
        <v>0.12344949793266299</v>
      </c>
      <c r="F14283">
        <v>1.23050175072273E-2</v>
      </c>
      <c r="G14283" t="s">
        <v>7</v>
      </c>
    </row>
    <row r="14284" spans="1:7" x14ac:dyDescent="0.2">
      <c r="A14284">
        <v>1313953385</v>
      </c>
      <c r="B14284">
        <v>1347137144</v>
      </c>
      <c r="C14284">
        <v>3.51119626411492E-2</v>
      </c>
      <c r="D14284">
        <v>0.12212943632567801</v>
      </c>
      <c r="E14284">
        <v>0.10411622276029001</v>
      </c>
      <c r="F14284">
        <v>1.80132135653879E-2</v>
      </c>
      <c r="G14284" t="s">
        <v>7</v>
      </c>
    </row>
    <row r="14285" spans="1:7" x14ac:dyDescent="0.2">
      <c r="A14285">
        <v>1212899836</v>
      </c>
      <c r="B14285">
        <v>1174290147</v>
      </c>
      <c r="C14285">
        <v>3.1209871688322999E-2</v>
      </c>
      <c r="D14285">
        <v>7.2734660707029594E-2</v>
      </c>
      <c r="E14285">
        <v>7.5438596491227999E-2</v>
      </c>
      <c r="F14285">
        <v>-2.7039357841984E-3</v>
      </c>
      <c r="G14285" t="s">
        <v>7</v>
      </c>
    </row>
    <row r="14286" spans="1:7" x14ac:dyDescent="0.2">
      <c r="A14286">
        <v>1289696681</v>
      </c>
      <c r="B14286">
        <v>1285044316</v>
      </c>
      <c r="C14286">
        <v>3.90397757455406E-2</v>
      </c>
      <c r="D14286">
        <v>7.9773869346733597E-2</v>
      </c>
      <c r="E14286">
        <v>0.10249999999999999</v>
      </c>
      <c r="F14286">
        <v>-2.2726130653266299E-2</v>
      </c>
      <c r="G14286" t="s">
        <v>7</v>
      </c>
    </row>
    <row r="14287" spans="1:7" x14ac:dyDescent="0.2">
      <c r="A14287">
        <v>1724731843</v>
      </c>
      <c r="B14287">
        <v>463345942</v>
      </c>
      <c r="C14287">
        <v>2.6056559345152799E-2</v>
      </c>
      <c r="D14287">
        <v>0.13572815533980501</v>
      </c>
      <c r="E14287">
        <v>0.123376623376623</v>
      </c>
      <c r="F14287">
        <v>1.2351531963182401E-2</v>
      </c>
      <c r="G14287" t="s">
        <v>7</v>
      </c>
    </row>
    <row r="14288" spans="1:7" x14ac:dyDescent="0.2">
      <c r="A14288">
        <v>1313953385</v>
      </c>
      <c r="B14288">
        <v>1347137144</v>
      </c>
      <c r="C14288">
        <v>3.50888505728814E-2</v>
      </c>
      <c r="D14288">
        <v>0.122086956521739</v>
      </c>
      <c r="E14288">
        <v>0.103990326481257</v>
      </c>
      <c r="F14288">
        <v>1.8096630040481499E-2</v>
      </c>
      <c r="G14288" t="s">
        <v>7</v>
      </c>
    </row>
    <row r="14289" spans="1:7" x14ac:dyDescent="0.2">
      <c r="A14289">
        <v>1724731843</v>
      </c>
      <c r="B14289">
        <v>463345942</v>
      </c>
      <c r="C14289">
        <v>2.6048016997045301E-2</v>
      </c>
      <c r="D14289">
        <v>0.13570180547466501</v>
      </c>
      <c r="E14289">
        <v>0.123303834808259</v>
      </c>
      <c r="F14289">
        <v>1.23979706664055E-2</v>
      </c>
      <c r="G14289" t="s">
        <v>7</v>
      </c>
    </row>
    <row r="14290" spans="1:7" x14ac:dyDescent="0.2">
      <c r="A14290">
        <v>1313953385</v>
      </c>
      <c r="B14290">
        <v>1347137144</v>
      </c>
      <c r="C14290">
        <v>3.5065777847510603E-2</v>
      </c>
      <c r="D14290">
        <v>0.122044506258692</v>
      </c>
      <c r="E14290">
        <v>0.103864734299516</v>
      </c>
      <c r="F14290">
        <v>1.8179771959175701E-2</v>
      </c>
      <c r="G14290" t="s">
        <v>7</v>
      </c>
    </row>
    <row r="14291" spans="1:7" x14ac:dyDescent="0.2">
      <c r="A14291">
        <v>1724731843</v>
      </c>
      <c r="B14291">
        <v>463345942</v>
      </c>
      <c r="C14291">
        <v>2.6039481685200101E-2</v>
      </c>
      <c r="D14291">
        <v>0.13567546583850901</v>
      </c>
      <c r="E14291">
        <v>0.123231132075471</v>
      </c>
      <c r="F14291">
        <v>1.24443337630376E-2</v>
      </c>
      <c r="G14291" t="s">
        <v>7</v>
      </c>
    </row>
    <row r="14292" spans="1:7" x14ac:dyDescent="0.2">
      <c r="A14292">
        <v>1724731843</v>
      </c>
      <c r="B14292">
        <v>463345942</v>
      </c>
      <c r="C14292">
        <v>2.6030953399567101E-2</v>
      </c>
      <c r="D14292">
        <v>0.13564913642538301</v>
      </c>
      <c r="E14292">
        <v>0.12374779021803101</v>
      </c>
      <c r="F14292">
        <v>1.19013462073514E-2</v>
      </c>
      <c r="G14292" t="s">
        <v>7</v>
      </c>
    </row>
    <row r="14293" spans="1:7" x14ac:dyDescent="0.2">
      <c r="A14293">
        <v>1724731843</v>
      </c>
      <c r="B14293">
        <v>463345942</v>
      </c>
      <c r="C14293">
        <v>2.6022432130116499E-2</v>
      </c>
      <c r="D14293">
        <v>0.135622817229336</v>
      </c>
      <c r="E14293">
        <v>0.123674911660777</v>
      </c>
      <c r="F14293">
        <v>1.1947905568559E-2</v>
      </c>
      <c r="G14293" t="s">
        <v>7</v>
      </c>
    </row>
    <row r="14294" spans="1:7" x14ac:dyDescent="0.2">
      <c r="A14294">
        <v>1313953385</v>
      </c>
      <c r="B14294">
        <v>1347137144</v>
      </c>
      <c r="C14294">
        <v>3.5042744348857298E-2</v>
      </c>
      <c r="D14294">
        <v>0.12200208550573501</v>
      </c>
      <c r="E14294">
        <v>0.103739445114595</v>
      </c>
      <c r="F14294">
        <v>1.8262640391139201E-2</v>
      </c>
      <c r="G14294" t="s">
        <v>7</v>
      </c>
    </row>
    <row r="14295" spans="1:7" x14ac:dyDescent="0.2">
      <c r="A14295">
        <v>1212899836</v>
      </c>
      <c r="B14295">
        <v>1174290147</v>
      </c>
      <c r="C14295">
        <v>3.1182121082016401E-2</v>
      </c>
      <c r="D14295">
        <v>7.2719886248222607E-2</v>
      </c>
      <c r="E14295">
        <v>7.5306479859894901E-2</v>
      </c>
      <c r="F14295">
        <v>-2.58659361167228E-3</v>
      </c>
      <c r="G14295" t="s">
        <v>7</v>
      </c>
    </row>
    <row r="14296" spans="1:7" x14ac:dyDescent="0.2">
      <c r="A14296">
        <v>1289696681</v>
      </c>
      <c r="B14296">
        <v>1285044316</v>
      </c>
      <c r="C14296">
        <v>3.8990230120976702E-2</v>
      </c>
      <c r="D14296">
        <v>7.97488226059654E-2</v>
      </c>
      <c r="E14296">
        <v>0.10224438902743101</v>
      </c>
      <c r="F14296">
        <v>-2.2495566421465898E-2</v>
      </c>
      <c r="G14296" t="s">
        <v>7</v>
      </c>
    </row>
    <row r="14297" spans="1:7" x14ac:dyDescent="0.2">
      <c r="A14297">
        <v>1724731843</v>
      </c>
      <c r="B14297">
        <v>463345942</v>
      </c>
      <c r="C14297">
        <v>2.6013917866839299E-2</v>
      </c>
      <c r="D14297">
        <v>0.13559650824442199</v>
      </c>
      <c r="E14297">
        <v>0.12360211889346601</v>
      </c>
      <c r="F14297">
        <v>1.19943893509561E-2</v>
      </c>
      <c r="G14297" t="s">
        <v>7</v>
      </c>
    </row>
    <row r="14298" spans="1:7" x14ac:dyDescent="0.2">
      <c r="A14298">
        <v>1724731843</v>
      </c>
      <c r="B14298">
        <v>463345942</v>
      </c>
      <c r="C14298">
        <v>2.6021086201880601E-2</v>
      </c>
      <c r="D14298">
        <v>0.13576415826221799</v>
      </c>
      <c r="E14298">
        <v>0.123529411764705</v>
      </c>
      <c r="F14298">
        <v>1.22347464975128E-2</v>
      </c>
      <c r="G14298" t="s">
        <v>7</v>
      </c>
    </row>
    <row r="14299" spans="1:7" x14ac:dyDescent="0.2">
      <c r="A14299">
        <v>1313953385</v>
      </c>
      <c r="B14299">
        <v>1347137144</v>
      </c>
      <c r="C14299">
        <v>3.5062660498668699E-2</v>
      </c>
      <c r="D14299">
        <v>0.12230715774843599</v>
      </c>
      <c r="E14299">
        <v>0.103614457831325</v>
      </c>
      <c r="F14299">
        <v>1.8692699917111099E-2</v>
      </c>
      <c r="G14299" t="s">
        <v>7</v>
      </c>
    </row>
    <row r="14300" spans="1:7" x14ac:dyDescent="0.2">
      <c r="A14300">
        <v>1724731843</v>
      </c>
      <c r="B14300">
        <v>463345942</v>
      </c>
      <c r="C14300">
        <v>2.6012581451924699E-2</v>
      </c>
      <c r="D14300">
        <v>0.13573783207290999</v>
      </c>
      <c r="E14300">
        <v>0.12404467960023501</v>
      </c>
      <c r="F14300">
        <v>1.1693152472675401E-2</v>
      </c>
      <c r="G14300" t="s">
        <v>7</v>
      </c>
    </row>
    <row r="14301" spans="1:7" x14ac:dyDescent="0.2">
      <c r="A14301">
        <v>1313953385</v>
      </c>
      <c r="B14301">
        <v>1347137144</v>
      </c>
      <c r="C14301">
        <v>3.5039679722668901E-2</v>
      </c>
      <c r="D14301">
        <v>0.122264675234456</v>
      </c>
      <c r="E14301">
        <v>0.104693140794223</v>
      </c>
      <c r="F14301">
        <v>1.75715344402325E-2</v>
      </c>
      <c r="G14301" t="s">
        <v>7</v>
      </c>
    </row>
    <row r="14302" spans="1:7" x14ac:dyDescent="0.2">
      <c r="A14302">
        <v>1724731843</v>
      </c>
      <c r="B14302">
        <v>463345942</v>
      </c>
      <c r="C14302">
        <v>2.6004083681721302E-2</v>
      </c>
      <c r="D14302">
        <v>0.135711516091508</v>
      </c>
      <c r="E14302">
        <v>0.124559341950646</v>
      </c>
      <c r="F14302">
        <v>1.1152174140862E-2</v>
      </c>
      <c r="G14302" t="s">
        <v>7</v>
      </c>
    </row>
    <row r="14303" spans="1:7" x14ac:dyDescent="0.2">
      <c r="A14303">
        <v>1724731843</v>
      </c>
      <c r="B14303">
        <v>463345942</v>
      </c>
      <c r="C14303">
        <v>2.5995592881338202E-2</v>
      </c>
      <c r="D14303">
        <v>0.13568521031207501</v>
      </c>
      <c r="E14303">
        <v>0.12448620082207799</v>
      </c>
      <c r="F14303">
        <v>1.11990094899972E-2</v>
      </c>
      <c r="G14303" t="s">
        <v>7</v>
      </c>
    </row>
    <row r="14304" spans="1:7" x14ac:dyDescent="0.2">
      <c r="A14304">
        <v>1724731843</v>
      </c>
      <c r="B14304">
        <v>463345942</v>
      </c>
      <c r="C14304">
        <v>2.59871090408632E-2</v>
      </c>
      <c r="D14304">
        <v>0.135658914728682</v>
      </c>
      <c r="E14304">
        <v>0.124413145539906</v>
      </c>
      <c r="F14304">
        <v>1.1245769188775999E-2</v>
      </c>
      <c r="G14304" t="s">
        <v>7</v>
      </c>
    </row>
    <row r="14305" spans="1:7" x14ac:dyDescent="0.2">
      <c r="A14305">
        <v>1313953385</v>
      </c>
      <c r="B14305">
        <v>1347137144</v>
      </c>
      <c r="C14305">
        <v>3.5016737869653702E-2</v>
      </c>
      <c r="D14305">
        <v>0.122222222222222</v>
      </c>
      <c r="E14305">
        <v>0.10576923076923</v>
      </c>
      <c r="F14305">
        <v>1.6452991452991401E-2</v>
      </c>
      <c r="G14305" t="s">
        <v>7</v>
      </c>
    </row>
    <row r="14306" spans="1:7" x14ac:dyDescent="0.2">
      <c r="A14306">
        <v>1212899836</v>
      </c>
      <c r="B14306">
        <v>1174290147</v>
      </c>
      <c r="C14306">
        <v>3.11544420437905E-2</v>
      </c>
      <c r="D14306">
        <v>7.2705117790414303E-2</v>
      </c>
      <c r="E14306">
        <v>7.51748251748251E-2</v>
      </c>
      <c r="F14306">
        <v>-2.4697073844108602E-3</v>
      </c>
      <c r="G14306" t="s">
        <v>7</v>
      </c>
    </row>
    <row r="14307" spans="1:7" x14ac:dyDescent="0.2">
      <c r="A14307">
        <v>1289696681</v>
      </c>
      <c r="B14307">
        <v>1285044316</v>
      </c>
      <c r="C14307">
        <v>3.8940865894539101E-2</v>
      </c>
      <c r="D14307">
        <v>7.9723791588198298E-2</v>
      </c>
      <c r="E14307">
        <v>0.101990049751243</v>
      </c>
      <c r="F14307">
        <v>-2.2266258163045401E-2</v>
      </c>
      <c r="G14307" t="s">
        <v>7</v>
      </c>
    </row>
    <row r="14308" spans="1:7" x14ac:dyDescent="0.2">
      <c r="A14308">
        <v>1724731843</v>
      </c>
      <c r="B14308">
        <v>463345942</v>
      </c>
      <c r="C14308">
        <v>2.5994267701512801E-2</v>
      </c>
      <c r="D14308">
        <v>0.13582639023445001</v>
      </c>
      <c r="E14308">
        <v>0.124340175953079</v>
      </c>
      <c r="F14308">
        <v>1.1486214281371501E-2</v>
      </c>
      <c r="G14308" t="s">
        <v>7</v>
      </c>
    </row>
    <row r="14309" spans="1:7" x14ac:dyDescent="0.2">
      <c r="A14309">
        <v>1313953385</v>
      </c>
      <c r="B14309">
        <v>1347137144</v>
      </c>
      <c r="C14309">
        <v>3.5036577705974903E-2</v>
      </c>
      <c r="D14309">
        <v>0.12252690038181099</v>
      </c>
      <c r="E14309">
        <v>0.10564225690276099</v>
      </c>
      <c r="F14309">
        <v>1.68846434790507E-2</v>
      </c>
      <c r="G14309" t="s">
        <v>7</v>
      </c>
    </row>
    <row r="14310" spans="1:7" x14ac:dyDescent="0.2">
      <c r="A14310">
        <v>1212899836</v>
      </c>
      <c r="B14310">
        <v>1174290147</v>
      </c>
      <c r="C14310">
        <v>3.1166864435444398E-2</v>
      </c>
      <c r="D14310">
        <v>7.2893401015228398E-2</v>
      </c>
      <c r="E14310">
        <v>7.5043630017451998E-2</v>
      </c>
      <c r="F14310">
        <v>-2.1502290022235799E-3</v>
      </c>
      <c r="G14310" t="s">
        <v>7</v>
      </c>
    </row>
    <row r="14311" spans="1:7" x14ac:dyDescent="0.2">
      <c r="A14311">
        <v>1724731843</v>
      </c>
      <c r="B14311">
        <v>463345942</v>
      </c>
      <c r="C14311">
        <v>2.5985793306349699E-2</v>
      </c>
      <c r="D14311">
        <v>0.135800077489345</v>
      </c>
      <c r="E14311">
        <v>0.12485345838218</v>
      </c>
      <c r="F14311">
        <v>1.09466191071646E-2</v>
      </c>
      <c r="G14311" t="s">
        <v>7</v>
      </c>
    </row>
    <row r="14312" spans="1:7" x14ac:dyDescent="0.2">
      <c r="A14312">
        <v>1724731843</v>
      </c>
      <c r="B14312">
        <v>463345942</v>
      </c>
      <c r="C14312">
        <v>2.5977325844932501E-2</v>
      </c>
      <c r="D14312">
        <v>0.13577377493705201</v>
      </c>
      <c r="E14312">
        <v>0.125366139425893</v>
      </c>
      <c r="F14312">
        <v>1.04076355111586E-2</v>
      </c>
      <c r="G14312" t="s">
        <v>7</v>
      </c>
    </row>
    <row r="14313" spans="1:7" x14ac:dyDescent="0.2">
      <c r="A14313">
        <v>1724731843</v>
      </c>
      <c r="B14313">
        <v>463345942</v>
      </c>
      <c r="C14313">
        <v>2.5968865307424899E-2</v>
      </c>
      <c r="D14313">
        <v>0.13574748257164901</v>
      </c>
      <c r="E14313">
        <v>0.12529274004683799</v>
      </c>
      <c r="F14313">
        <v>1.04547425248114E-2</v>
      </c>
      <c r="G14313" t="s">
        <v>7</v>
      </c>
    </row>
    <row r="14314" spans="1:7" x14ac:dyDescent="0.2">
      <c r="A14314">
        <v>1313953385</v>
      </c>
      <c r="B14314">
        <v>1347137144</v>
      </c>
      <c r="C14314">
        <v>3.5013688166106102E-2</v>
      </c>
      <c r="D14314">
        <v>0.122484385843164</v>
      </c>
      <c r="E14314">
        <v>0.106714628297362</v>
      </c>
      <c r="F14314">
        <v>1.5769757545802301E-2</v>
      </c>
      <c r="G14314" t="s">
        <v>7</v>
      </c>
    </row>
    <row r="14315" spans="1:7" x14ac:dyDescent="0.2">
      <c r="A14315">
        <v>1212899836</v>
      </c>
      <c r="B14315">
        <v>1174290147</v>
      </c>
      <c r="C14315">
        <v>3.1139292930864999E-2</v>
      </c>
      <c r="D14315">
        <v>7.2878603329273206E-2</v>
      </c>
      <c r="E14315">
        <v>7.6655052264808302E-2</v>
      </c>
      <c r="F14315">
        <v>-3.7764489355350999E-3</v>
      </c>
      <c r="G14315" t="s">
        <v>7</v>
      </c>
    </row>
    <row r="14316" spans="1:7" x14ac:dyDescent="0.2">
      <c r="A14316">
        <v>1289696681</v>
      </c>
      <c r="B14316">
        <v>1285044316</v>
      </c>
      <c r="C14316">
        <v>3.8891681940040397E-2</v>
      </c>
      <c r="D14316">
        <v>7.9698776278631894E-2</v>
      </c>
      <c r="E14316">
        <v>0.101736972704714</v>
      </c>
      <c r="F14316">
        <v>-2.20381964260827E-2</v>
      </c>
      <c r="G14316" t="s">
        <v>7</v>
      </c>
    </row>
    <row r="14317" spans="1:7" x14ac:dyDescent="0.2">
      <c r="A14317">
        <v>1724731843</v>
      </c>
      <c r="B14317">
        <v>463345942</v>
      </c>
      <c r="C14317">
        <v>2.59604116840104E-2</v>
      </c>
      <c r="D14317">
        <v>0.13572120038722099</v>
      </c>
      <c r="E14317">
        <v>0.12521942656524199</v>
      </c>
      <c r="F14317">
        <v>1.05017738219788E-2</v>
      </c>
      <c r="G14317" t="s">
        <v>7</v>
      </c>
    </row>
    <row r="14318" spans="1:7" x14ac:dyDescent="0.2">
      <c r="A14318">
        <v>1313953385</v>
      </c>
      <c r="B14318">
        <v>1347137144</v>
      </c>
      <c r="C14318">
        <v>3.4990837248960197E-2</v>
      </c>
      <c r="D14318">
        <v>0.12244190079778</v>
      </c>
      <c r="E14318">
        <v>0.106586826347305</v>
      </c>
      <c r="F14318">
        <v>1.5855074450474599E-2</v>
      </c>
      <c r="G14318" t="s">
        <v>7</v>
      </c>
    </row>
    <row r="14319" spans="1:7" x14ac:dyDescent="0.2">
      <c r="A14319">
        <v>1212899836</v>
      </c>
      <c r="B14319">
        <v>1174290147</v>
      </c>
      <c r="C14319">
        <v>3.1111792151688699E-2</v>
      </c>
      <c r="D14319">
        <v>7.2863811650091301E-2</v>
      </c>
      <c r="E14319">
        <v>7.6521739130434696E-2</v>
      </c>
      <c r="F14319">
        <v>-3.65792748034345E-3</v>
      </c>
      <c r="G14319" t="s">
        <v>7</v>
      </c>
    </row>
    <row r="14320" spans="1:7" x14ac:dyDescent="0.2">
      <c r="A14320">
        <v>1289696681</v>
      </c>
      <c r="B14320">
        <v>1285044316</v>
      </c>
      <c r="C14320">
        <v>3.8842677141071702E-2</v>
      </c>
      <c r="D14320">
        <v>7.9673776662484305E-2</v>
      </c>
      <c r="E14320">
        <v>0.10148514851485101</v>
      </c>
      <c r="F14320">
        <v>-2.18113718523671E-2</v>
      </c>
      <c r="G14320" t="s">
        <v>7</v>
      </c>
    </row>
    <row r="14321" spans="1:7" x14ac:dyDescent="0.2">
      <c r="A14321">
        <v>1724731843</v>
      </c>
      <c r="B14321">
        <v>463345942</v>
      </c>
      <c r="C14321">
        <v>2.5951964964892601E-2</v>
      </c>
      <c r="D14321">
        <v>0.13569492837785499</v>
      </c>
      <c r="E14321">
        <v>0.12514619883040901</v>
      </c>
      <c r="F14321">
        <v>1.05487295474458E-2</v>
      </c>
      <c r="G14321" t="s">
        <v>7</v>
      </c>
    </row>
    <row r="14322" spans="1:7" x14ac:dyDescent="0.2">
      <c r="A14322">
        <v>1724731843</v>
      </c>
      <c r="B14322">
        <v>463345942</v>
      </c>
      <c r="C14322">
        <v>2.59435251402951E-2</v>
      </c>
      <c r="D14322">
        <v>0.13566866653764201</v>
      </c>
      <c r="E14322">
        <v>0.12507305669199201</v>
      </c>
      <c r="F14322">
        <v>1.05956098456497E-2</v>
      </c>
      <c r="G14322" t="s">
        <v>7</v>
      </c>
    </row>
    <row r="14323" spans="1:7" x14ac:dyDescent="0.2">
      <c r="A14323">
        <v>1724731843</v>
      </c>
      <c r="B14323">
        <v>463345942</v>
      </c>
      <c r="C14323">
        <v>2.5935092200461099E-2</v>
      </c>
      <c r="D14323">
        <v>0.13564241486068099</v>
      </c>
      <c r="E14323">
        <v>0.125</v>
      </c>
      <c r="F14323">
        <v>1.06424148606811E-2</v>
      </c>
      <c r="G14323" t="s">
        <v>7</v>
      </c>
    </row>
    <row r="14324" spans="1:7" x14ac:dyDescent="0.2">
      <c r="A14324">
        <v>1313953385</v>
      </c>
      <c r="B14324">
        <v>1347137144</v>
      </c>
      <c r="C14324">
        <v>3.4968024841482703E-2</v>
      </c>
      <c r="D14324">
        <v>0.122399445214979</v>
      </c>
      <c r="E14324">
        <v>0.10645933014354</v>
      </c>
      <c r="F14324">
        <v>1.5940115071438499E-2</v>
      </c>
      <c r="G14324" t="s">
        <v>7</v>
      </c>
    </row>
    <row r="14325" spans="1:7" x14ac:dyDescent="0.2">
      <c r="A14325">
        <v>1212899836</v>
      </c>
      <c r="B14325">
        <v>1174290147</v>
      </c>
      <c r="C14325">
        <v>3.1084361790681199E-2</v>
      </c>
      <c r="D14325">
        <v>7.2849025974025899E-2</v>
      </c>
      <c r="E14325">
        <v>7.6388888888888895E-2</v>
      </c>
      <c r="F14325">
        <v>-3.5398629148629202E-3</v>
      </c>
      <c r="G14325" t="s">
        <v>7</v>
      </c>
    </row>
    <row r="14326" spans="1:7" x14ac:dyDescent="0.2">
      <c r="A14326">
        <v>1289696681</v>
      </c>
      <c r="B14326">
        <v>1285044316</v>
      </c>
      <c r="C14326">
        <v>3.8793850390893503E-2</v>
      </c>
      <c r="D14326">
        <v>7.9648792724992104E-2</v>
      </c>
      <c r="E14326">
        <v>0.101234567901234</v>
      </c>
      <c r="F14326">
        <v>-2.1585775176242401E-2</v>
      </c>
      <c r="G14326" t="s">
        <v>7</v>
      </c>
    </row>
    <row r="14327" spans="1:7" x14ac:dyDescent="0.2">
      <c r="A14327">
        <v>1724731843</v>
      </c>
      <c r="B14327">
        <v>463345942</v>
      </c>
      <c r="C14327">
        <v>2.5926666135653999E-2</v>
      </c>
      <c r="D14327">
        <v>0.13561617334107101</v>
      </c>
      <c r="E14327">
        <v>0.12492702860478599</v>
      </c>
      <c r="F14327">
        <v>1.06891447362848E-2</v>
      </c>
      <c r="G14327" t="s">
        <v>7</v>
      </c>
    </row>
    <row r="14328" spans="1:7" x14ac:dyDescent="0.2">
      <c r="A14328">
        <v>1724731843</v>
      </c>
      <c r="B14328">
        <v>463345942</v>
      </c>
      <c r="C14328">
        <v>2.59182469361567E-2</v>
      </c>
      <c r="D14328">
        <v>0.13558994197291999</v>
      </c>
      <c r="E14328">
        <v>0.12485414235705899</v>
      </c>
      <c r="F14328">
        <v>1.07357996158612E-2</v>
      </c>
      <c r="G14328" t="s">
        <v>7</v>
      </c>
    </row>
    <row r="14329" spans="1:7" x14ac:dyDescent="0.2">
      <c r="A14329">
        <v>1724731843</v>
      </c>
      <c r="B14329">
        <v>463345942</v>
      </c>
      <c r="C14329">
        <v>2.5909834592271901E-2</v>
      </c>
      <c r="D14329">
        <v>0.13556372075033801</v>
      </c>
      <c r="E14329">
        <v>0.12478134110787099</v>
      </c>
      <c r="F14329">
        <v>1.07823796424667E-2</v>
      </c>
      <c r="G14329" t="s">
        <v>7</v>
      </c>
    </row>
    <row r="14330" spans="1:7" x14ac:dyDescent="0.2">
      <c r="A14330">
        <v>1313953385</v>
      </c>
      <c r="B14330">
        <v>1347137144</v>
      </c>
      <c r="C14330">
        <v>3.4945250831091297E-2</v>
      </c>
      <c r="D14330">
        <v>0.122357019064124</v>
      </c>
      <c r="E14330">
        <v>0.106332138590203</v>
      </c>
      <c r="F14330">
        <v>1.6024880473921602E-2</v>
      </c>
      <c r="G14330" t="s">
        <v>7</v>
      </c>
    </row>
    <row r="14331" spans="1:7" x14ac:dyDescent="0.2">
      <c r="A14331">
        <v>1724731843</v>
      </c>
      <c r="B14331">
        <v>463345942</v>
      </c>
      <c r="C14331">
        <v>2.59014290943218E-2</v>
      </c>
      <c r="D14331">
        <v>0.13553750966743999</v>
      </c>
      <c r="E14331">
        <v>0.124708624708624</v>
      </c>
      <c r="F14331">
        <v>1.08288849588153E-2</v>
      </c>
      <c r="G14331" t="s">
        <v>7</v>
      </c>
    </row>
    <row r="14332" spans="1:7" x14ac:dyDescent="0.2">
      <c r="A14332">
        <v>1724731843</v>
      </c>
      <c r="B14332">
        <v>463345942</v>
      </c>
      <c r="C14332">
        <v>2.5893030432648598E-2</v>
      </c>
      <c r="D14332">
        <v>0.13551130871834499</v>
      </c>
      <c r="E14332">
        <v>0.124635993011065</v>
      </c>
      <c r="F14332">
        <v>1.08753157072794E-2</v>
      </c>
      <c r="G14332" t="s">
        <v>7</v>
      </c>
    </row>
    <row r="14333" spans="1:7" x14ac:dyDescent="0.2">
      <c r="A14333">
        <v>1313953385</v>
      </c>
      <c r="B14333">
        <v>1347137144</v>
      </c>
      <c r="C14333">
        <v>3.4922515105673298E-2</v>
      </c>
      <c r="D14333">
        <v>0.12231462231462201</v>
      </c>
      <c r="E14333">
        <v>0.106205250596658</v>
      </c>
      <c r="F14333">
        <v>1.6109371717963599E-2</v>
      </c>
      <c r="G14333" t="s">
        <v>7</v>
      </c>
    </row>
    <row r="14334" spans="1:7" x14ac:dyDescent="0.2">
      <c r="A14334">
        <v>1212899836</v>
      </c>
      <c r="B14334">
        <v>1174290147</v>
      </c>
      <c r="C14334">
        <v>3.1057001542475201E-2</v>
      </c>
      <c r="D14334">
        <v>7.2834246297423397E-2</v>
      </c>
      <c r="E14334">
        <v>7.6256499133448799E-2</v>
      </c>
      <c r="F14334">
        <v>-3.42225283602545E-3</v>
      </c>
      <c r="G14334" t="s">
        <v>7</v>
      </c>
    </row>
    <row r="14335" spans="1:7" x14ac:dyDescent="0.2">
      <c r="A14335">
        <v>1289696681</v>
      </c>
      <c r="B14335">
        <v>1285044316</v>
      </c>
      <c r="C14335">
        <v>3.8745200592328097E-2</v>
      </c>
      <c r="D14335">
        <v>7.9623824451410599E-2</v>
      </c>
      <c r="E14335">
        <v>0.100985221674876</v>
      </c>
      <c r="F14335">
        <v>-2.1361397223466101E-2</v>
      </c>
      <c r="G14335" t="s">
        <v>7</v>
      </c>
    </row>
    <row r="14336" spans="1:7" x14ac:dyDescent="0.2">
      <c r="A14336">
        <v>1724731843</v>
      </c>
      <c r="B14336">
        <v>463345942</v>
      </c>
      <c r="C14336">
        <v>2.5884638597613599E-2</v>
      </c>
      <c r="D14336">
        <v>0.13548511789717799</v>
      </c>
      <c r="E14336">
        <v>0.124563445867287</v>
      </c>
      <c r="F14336">
        <v>1.0921672029890601E-2</v>
      </c>
      <c r="G14336" t="s">
        <v>7</v>
      </c>
    </row>
    <row r="14337" spans="1:7" x14ac:dyDescent="0.2">
      <c r="A14337">
        <v>1313953385</v>
      </c>
      <c r="B14337">
        <v>1347137144</v>
      </c>
      <c r="C14337">
        <v>3.4899817553582797E-2</v>
      </c>
      <c r="D14337">
        <v>0.12227225493591901</v>
      </c>
      <c r="E14337">
        <v>0.106078665077473</v>
      </c>
      <c r="F14337">
        <v>1.6193589858446399E-2</v>
      </c>
      <c r="G14337" t="s">
        <v>7</v>
      </c>
    </row>
    <row r="14338" spans="1:7" x14ac:dyDescent="0.2">
      <c r="A14338">
        <v>1724731843</v>
      </c>
      <c r="B14338">
        <v>463345942</v>
      </c>
      <c r="C14338">
        <v>2.5876253579598E-2</v>
      </c>
      <c r="D14338">
        <v>0.13545893719806701</v>
      </c>
      <c r="E14338">
        <v>0.12449098312972599</v>
      </c>
      <c r="F14338">
        <v>1.0967954068341E-2</v>
      </c>
      <c r="G14338" t="s">
        <v>7</v>
      </c>
    </row>
    <row r="14339" spans="1:7" x14ac:dyDescent="0.2">
      <c r="A14339">
        <v>1313953385</v>
      </c>
      <c r="B14339">
        <v>1347137144</v>
      </c>
      <c r="C14339">
        <v>3.4877158063638398E-2</v>
      </c>
      <c r="D14339">
        <v>0.12222991689750599</v>
      </c>
      <c r="E14339">
        <v>0.10595238095237999</v>
      </c>
      <c r="F14339">
        <v>1.62775359451259E-2</v>
      </c>
      <c r="G14339" t="s">
        <v>7</v>
      </c>
    </row>
    <row r="14340" spans="1:7" x14ac:dyDescent="0.2">
      <c r="A14340">
        <v>1212899836</v>
      </c>
      <c r="B14340">
        <v>1174290147</v>
      </c>
      <c r="C14340">
        <v>3.1029711103555999E-2</v>
      </c>
      <c r="D14340">
        <v>7.2819472616632797E-2</v>
      </c>
      <c r="E14340">
        <v>7.6124567474048402E-2</v>
      </c>
      <c r="F14340">
        <v>-3.3050948574155701E-3</v>
      </c>
      <c r="G14340" t="s">
        <v>7</v>
      </c>
    </row>
    <row r="14341" spans="1:7" x14ac:dyDescent="0.2">
      <c r="A14341">
        <v>1289696681</v>
      </c>
      <c r="B14341">
        <v>1285044316</v>
      </c>
      <c r="C14341">
        <v>3.86967266576543E-2</v>
      </c>
      <c r="D14341">
        <v>7.9598871827013404E-2</v>
      </c>
      <c r="E14341">
        <v>0.1007371007371</v>
      </c>
      <c r="F14341">
        <v>-2.1138228910087199E-2</v>
      </c>
      <c r="G14341" t="s">
        <v>7</v>
      </c>
    </row>
    <row r="14342" spans="1:7" x14ac:dyDescent="0.2">
      <c r="A14342">
        <v>1724731843</v>
      </c>
      <c r="B14342">
        <v>463345942</v>
      </c>
      <c r="C14342">
        <v>2.5867875369002199E-2</v>
      </c>
      <c r="D14342">
        <v>0.135432766615146</v>
      </c>
      <c r="E14342">
        <v>0.124418604651162</v>
      </c>
      <c r="F14342">
        <v>1.1014161963984E-2</v>
      </c>
      <c r="G14342" t="s">
        <v>7</v>
      </c>
    </row>
    <row r="14343" spans="1:7" x14ac:dyDescent="0.2">
      <c r="A14343">
        <v>1313953385</v>
      </c>
      <c r="B14343">
        <v>1347137144</v>
      </c>
      <c r="C14343">
        <v>3.4854536525121001E-2</v>
      </c>
      <c r="D14343">
        <v>0.122187608168916</v>
      </c>
      <c r="E14343">
        <v>0.105826397146254</v>
      </c>
      <c r="F14343">
        <v>1.6361211022662098E-2</v>
      </c>
      <c r="G14343" t="s">
        <v>7</v>
      </c>
    </row>
    <row r="14344" spans="1:7" x14ac:dyDescent="0.2">
      <c r="A14344">
        <v>1724731843</v>
      </c>
      <c r="B14344">
        <v>463345942</v>
      </c>
      <c r="C14344">
        <v>2.5859503956246099E-2</v>
      </c>
      <c r="D14344">
        <v>0.13540660614255301</v>
      </c>
      <c r="E14344">
        <v>0.124346310284718</v>
      </c>
      <c r="F14344">
        <v>1.1060295857835399E-2</v>
      </c>
      <c r="G14344" t="s">
        <v>7</v>
      </c>
    </row>
    <row r="14345" spans="1:7" x14ac:dyDescent="0.2">
      <c r="A14345">
        <v>1313953385</v>
      </c>
      <c r="B14345">
        <v>1347137144</v>
      </c>
      <c r="C14345">
        <v>3.4831952827770497E-2</v>
      </c>
      <c r="D14345">
        <v>0.122145328719723</v>
      </c>
      <c r="E14345">
        <v>0.10688836104513</v>
      </c>
      <c r="F14345">
        <v>1.52569676745925E-2</v>
      </c>
      <c r="G14345" t="s">
        <v>7</v>
      </c>
    </row>
    <row r="14346" spans="1:7" x14ac:dyDescent="0.2">
      <c r="A14346">
        <v>1724731843</v>
      </c>
      <c r="B14346">
        <v>463345942</v>
      </c>
      <c r="C14346">
        <v>2.5851139331769E-2</v>
      </c>
      <c r="D14346">
        <v>0.13538045577443</v>
      </c>
      <c r="E14346">
        <v>0.124274099883855</v>
      </c>
      <c r="F14346">
        <v>1.11063558905742E-2</v>
      </c>
      <c r="G14346" t="s">
        <v>7</v>
      </c>
    </row>
    <row r="14347" spans="1:7" x14ac:dyDescent="0.2">
      <c r="A14347">
        <v>1724731843</v>
      </c>
      <c r="B14347">
        <v>463345942</v>
      </c>
      <c r="C14347">
        <v>2.5842781486029399E-2</v>
      </c>
      <c r="D14347">
        <v>0.135354315504923</v>
      </c>
      <c r="E14347">
        <v>0.124201973302379</v>
      </c>
      <c r="F14347">
        <v>1.11523422025441E-2</v>
      </c>
      <c r="G14347" t="s">
        <v>7</v>
      </c>
    </row>
    <row r="14348" spans="1:7" x14ac:dyDescent="0.2">
      <c r="A14348">
        <v>1313953385</v>
      </c>
      <c r="B14348">
        <v>1347137144</v>
      </c>
      <c r="C14348">
        <v>3.4809406861784298E-2</v>
      </c>
      <c r="D14348">
        <v>0.122103078519543</v>
      </c>
      <c r="E14348">
        <v>0.10676156583629801</v>
      </c>
      <c r="F14348">
        <v>1.53415126832444E-2</v>
      </c>
      <c r="G14348" t="s">
        <v>7</v>
      </c>
    </row>
    <row r="14349" spans="1:7" x14ac:dyDescent="0.2">
      <c r="A14349">
        <v>1212899836</v>
      </c>
      <c r="B14349">
        <v>1174290147</v>
      </c>
      <c r="C14349">
        <v>3.1002490172246901E-2</v>
      </c>
      <c r="D14349">
        <v>7.2804704928006406E-2</v>
      </c>
      <c r="E14349">
        <v>7.5993091537132906E-2</v>
      </c>
      <c r="F14349">
        <v>-3.1883866091265002E-3</v>
      </c>
      <c r="G14349" t="s">
        <v>7</v>
      </c>
    </row>
    <row r="14350" spans="1:7" x14ac:dyDescent="0.2">
      <c r="A14350">
        <v>1289696681</v>
      </c>
      <c r="B14350">
        <v>1285044316</v>
      </c>
      <c r="C14350">
        <v>3.8648427508502302E-2</v>
      </c>
      <c r="D14350">
        <v>7.95739348370927E-2</v>
      </c>
      <c r="E14350">
        <v>0.100490196078431</v>
      </c>
      <c r="F14350">
        <v>-2.09162612413386E-2</v>
      </c>
      <c r="G14350" t="s">
        <v>7</v>
      </c>
    </row>
    <row r="14351" spans="1:7" x14ac:dyDescent="0.2">
      <c r="A14351">
        <v>1724731843</v>
      </c>
      <c r="B14351">
        <v>463345942</v>
      </c>
      <c r="C14351">
        <v>2.5834430409505199E-2</v>
      </c>
      <c r="D14351">
        <v>0.135328185328185</v>
      </c>
      <c r="E14351">
        <v>0.124129930394431</v>
      </c>
      <c r="F14351">
        <v>1.1198254933753701E-2</v>
      </c>
      <c r="G14351" t="s">
        <v>7</v>
      </c>
    </row>
    <row r="14352" spans="1:7" x14ac:dyDescent="0.2">
      <c r="A14352">
        <v>1313953385</v>
      </c>
      <c r="B14352">
        <v>1347137144</v>
      </c>
      <c r="C14352">
        <v>3.4786898517814101E-2</v>
      </c>
      <c r="D14352">
        <v>0.122060857538035</v>
      </c>
      <c r="E14352">
        <v>0.106635071090047</v>
      </c>
      <c r="F14352">
        <v>1.5425786447988501E-2</v>
      </c>
      <c r="G14352" t="s">
        <v>7</v>
      </c>
    </row>
    <row r="14353" spans="1:7" x14ac:dyDescent="0.2">
      <c r="A14353">
        <v>1212899836</v>
      </c>
      <c r="B14353">
        <v>1174290147</v>
      </c>
      <c r="C14353">
        <v>3.09753384486951E-2</v>
      </c>
      <c r="D14353">
        <v>7.2789943227899404E-2</v>
      </c>
      <c r="E14353">
        <v>7.5862068965517199E-2</v>
      </c>
      <c r="F14353">
        <v>-3.0721257376177999E-3</v>
      </c>
      <c r="G14353" t="s">
        <v>7</v>
      </c>
    </row>
    <row r="14354" spans="1:7" x14ac:dyDescent="0.2">
      <c r="A14354">
        <v>1724731843</v>
      </c>
      <c r="B14354">
        <v>463345942</v>
      </c>
      <c r="C14354">
        <v>2.5826086092693299E-2</v>
      </c>
      <c r="D14354">
        <v>0.13530206523836999</v>
      </c>
      <c r="E14354">
        <v>0.12405797101449199</v>
      </c>
      <c r="F14354">
        <v>1.12440942238782E-2</v>
      </c>
      <c r="G14354" t="s">
        <v>7</v>
      </c>
    </row>
    <row r="14355" spans="1:7" x14ac:dyDescent="0.2">
      <c r="A14355">
        <v>1724731843</v>
      </c>
      <c r="B14355">
        <v>463345942</v>
      </c>
      <c r="C14355">
        <v>2.5817748526110001E-2</v>
      </c>
      <c r="D14355">
        <v>0.135275955229641</v>
      </c>
      <c r="E14355">
        <v>0.123986095017381</v>
      </c>
      <c r="F14355">
        <v>1.1289860212259801E-2</v>
      </c>
      <c r="G14355" t="s">
        <v>7</v>
      </c>
    </row>
    <row r="14356" spans="1:7" x14ac:dyDescent="0.2">
      <c r="A14356">
        <v>1313953385</v>
      </c>
      <c r="B14356">
        <v>1347137144</v>
      </c>
      <c r="C14356">
        <v>3.4764427686963903E-2</v>
      </c>
      <c r="D14356">
        <v>0.122018665744901</v>
      </c>
      <c r="E14356">
        <v>0.106508875739644</v>
      </c>
      <c r="F14356">
        <v>1.5509790005256501E-2</v>
      </c>
      <c r="G14356" t="s">
        <v>7</v>
      </c>
    </row>
    <row r="14357" spans="1:7" x14ac:dyDescent="0.2">
      <c r="A14357">
        <v>1724731843</v>
      </c>
      <c r="B14357">
        <v>463345942</v>
      </c>
      <c r="C14357">
        <v>2.58094177002905E-2</v>
      </c>
      <c r="D14357">
        <v>0.13524985529615999</v>
      </c>
      <c r="E14357">
        <v>0.12391430225825099</v>
      </c>
      <c r="F14357">
        <v>1.13355530379092E-2</v>
      </c>
      <c r="G14357" t="s">
        <v>7</v>
      </c>
    </row>
    <row r="14358" spans="1:7" x14ac:dyDescent="0.2">
      <c r="A14358">
        <v>1313953385</v>
      </c>
      <c r="B14358">
        <v>1347137144</v>
      </c>
      <c r="C14358">
        <v>3.4741994260787397E-2</v>
      </c>
      <c r="D14358">
        <v>0.12197650310988201</v>
      </c>
      <c r="E14358">
        <v>0.10638297872340401</v>
      </c>
      <c r="F14358">
        <v>1.5593524386478199E-2</v>
      </c>
      <c r="G14358" t="s">
        <v>7</v>
      </c>
    </row>
    <row r="14359" spans="1:7" x14ac:dyDescent="0.2">
      <c r="A14359">
        <v>1212899836</v>
      </c>
      <c r="B14359">
        <v>1174290147</v>
      </c>
      <c r="C14359">
        <v>3.09482556348574E-2</v>
      </c>
      <c r="D14359">
        <v>7.2775187512669703E-2</v>
      </c>
      <c r="E14359">
        <v>7.5731497418244406E-2</v>
      </c>
      <c r="F14359">
        <v>-2.9563099055746299E-3</v>
      </c>
      <c r="G14359" t="s">
        <v>7</v>
      </c>
    </row>
    <row r="14360" spans="1:7" x14ac:dyDescent="0.2">
      <c r="A14360">
        <v>1289696681</v>
      </c>
      <c r="B14360">
        <v>1285044316</v>
      </c>
      <c r="C14360">
        <v>3.8600302075751297E-2</v>
      </c>
      <c r="D14360">
        <v>7.9549013466958904E-2</v>
      </c>
      <c r="E14360">
        <v>0.10024449877750601</v>
      </c>
      <c r="F14360">
        <v>-2.0695485310547101E-2</v>
      </c>
      <c r="G14360" t="s">
        <v>7</v>
      </c>
    </row>
    <row r="14361" spans="1:7" x14ac:dyDescent="0.2">
      <c r="A14361">
        <v>1724731843</v>
      </c>
      <c r="B14361">
        <v>463345942</v>
      </c>
      <c r="C14361">
        <v>2.5801093605789201E-2</v>
      </c>
      <c r="D14361">
        <v>0.13522376543209799</v>
      </c>
      <c r="E14361">
        <v>0.123842592592592</v>
      </c>
      <c r="F14361">
        <v>1.13811728395061E-2</v>
      </c>
      <c r="G14361" t="s">
        <v>7</v>
      </c>
    </row>
    <row r="14362" spans="1:7" x14ac:dyDescent="0.2">
      <c r="A14362">
        <v>1313953385</v>
      </c>
      <c r="B14362">
        <v>1347137144</v>
      </c>
      <c r="C14362">
        <v>3.4719598131285799E-2</v>
      </c>
      <c r="D14362">
        <v>0.12193436960276299</v>
      </c>
      <c r="E14362">
        <v>0.106257378984651</v>
      </c>
      <c r="F14362">
        <v>1.5676990618111598E-2</v>
      </c>
      <c r="G14362" t="s">
        <v>7</v>
      </c>
    </row>
    <row r="14363" spans="1:7" x14ac:dyDescent="0.2">
      <c r="A14363">
        <v>1212899836</v>
      </c>
      <c r="B14363">
        <v>1174290147</v>
      </c>
      <c r="C14363">
        <v>3.09212414344864E-2</v>
      </c>
      <c r="D14363">
        <v>7.2760437778678494E-2</v>
      </c>
      <c r="E14363">
        <v>7.5601374570446703E-2</v>
      </c>
      <c r="F14363">
        <v>-2.8409367917681598E-3</v>
      </c>
      <c r="G14363" t="s">
        <v>7</v>
      </c>
    </row>
    <row r="14364" spans="1:7" x14ac:dyDescent="0.2">
      <c r="A14364">
        <v>1289696681</v>
      </c>
      <c r="B14364">
        <v>1285044316</v>
      </c>
      <c r="C14364">
        <v>3.8552349299427302E-2</v>
      </c>
      <c r="D14364">
        <v>7.9524107701941099E-2</v>
      </c>
      <c r="E14364">
        <v>0.1</v>
      </c>
      <c r="F14364">
        <v>-2.0475892298058799E-2</v>
      </c>
      <c r="G14364" t="s">
        <v>7</v>
      </c>
    </row>
    <row r="14365" spans="1:7" x14ac:dyDescent="0.2">
      <c r="A14365">
        <v>1724731843</v>
      </c>
      <c r="B14365">
        <v>463345942</v>
      </c>
      <c r="C14365">
        <v>2.5792776233179399E-2</v>
      </c>
      <c r="D14365">
        <v>0.13519768563162901</v>
      </c>
      <c r="E14365">
        <v>0.123770965876229</v>
      </c>
      <c r="F14365">
        <v>1.14267197554006E-2</v>
      </c>
      <c r="G14365" t="s">
        <v>7</v>
      </c>
    </row>
    <row r="14366" spans="1:7" x14ac:dyDescent="0.2">
      <c r="A14366">
        <v>1313953385</v>
      </c>
      <c r="B14366">
        <v>1347137144</v>
      </c>
      <c r="C14366">
        <v>3.4697239190904998E-2</v>
      </c>
      <c r="D14366">
        <v>0.12189226519337</v>
      </c>
      <c r="E14366">
        <v>0.10613207547169801</v>
      </c>
      <c r="F14366">
        <v>1.5760189721672001E-2</v>
      </c>
      <c r="G14366" t="s">
        <v>7</v>
      </c>
    </row>
    <row r="14367" spans="1:7" x14ac:dyDescent="0.2">
      <c r="A14367">
        <v>1212899836</v>
      </c>
      <c r="B14367">
        <v>1174290147</v>
      </c>
      <c r="C14367">
        <v>3.0894295553116399E-2</v>
      </c>
      <c r="D14367">
        <v>7.2745694022289698E-2</v>
      </c>
      <c r="E14367">
        <v>7.5471698113207503E-2</v>
      </c>
      <c r="F14367">
        <v>-2.72600409091777E-3</v>
      </c>
      <c r="G14367" t="s">
        <v>7</v>
      </c>
    </row>
    <row r="14368" spans="1:7" x14ac:dyDescent="0.2">
      <c r="A14368">
        <v>1289696681</v>
      </c>
      <c r="B14368">
        <v>1285044316</v>
      </c>
      <c r="C14368">
        <v>3.8504568128603103E-2</v>
      </c>
      <c r="D14368">
        <v>7.9499217527386506E-2</v>
      </c>
      <c r="E14368">
        <v>9.9756690997566899E-2</v>
      </c>
      <c r="F14368">
        <v>-2.0257473470180299E-2</v>
      </c>
      <c r="G14368" t="s">
        <v>7</v>
      </c>
    </row>
    <row r="14369" spans="1:7" x14ac:dyDescent="0.2">
      <c r="A14369">
        <v>1724731843</v>
      </c>
      <c r="B14369">
        <v>463345942</v>
      </c>
      <c r="C14369">
        <v>2.5784465573053399E-2</v>
      </c>
      <c r="D14369">
        <v>0.13517161588893101</v>
      </c>
      <c r="E14369">
        <v>0.123699421965317</v>
      </c>
      <c r="F14369">
        <v>1.14721939236138E-2</v>
      </c>
      <c r="G14369" t="s">
        <v>7</v>
      </c>
    </row>
    <row r="14370" spans="1:7" x14ac:dyDescent="0.2">
      <c r="A14370">
        <v>1313953385</v>
      </c>
      <c r="B14370">
        <v>1347137144</v>
      </c>
      <c r="C14370">
        <v>3.4674917332533799E-2</v>
      </c>
      <c r="D14370">
        <v>0.12185018985157001</v>
      </c>
      <c r="E14370">
        <v>0.106007067137809</v>
      </c>
      <c r="F14370">
        <v>1.5843122713761398E-2</v>
      </c>
      <c r="G14370" t="s">
        <v>7</v>
      </c>
    </row>
    <row r="14371" spans="1:7" x14ac:dyDescent="0.2">
      <c r="A14371">
        <v>1724731843</v>
      </c>
      <c r="B14371">
        <v>463345942</v>
      </c>
      <c r="C14371">
        <v>2.5776161616022301E-2</v>
      </c>
      <c r="D14371">
        <v>0.13514555619818699</v>
      </c>
      <c r="E14371">
        <v>0.123627960716348</v>
      </c>
      <c r="F14371">
        <v>1.15175954818388E-2</v>
      </c>
      <c r="G14371" t="s">
        <v>7</v>
      </c>
    </row>
    <row r="14372" spans="1:7" x14ac:dyDescent="0.2">
      <c r="A14372">
        <v>1724731843</v>
      </c>
      <c r="B14372">
        <v>463345942</v>
      </c>
      <c r="C14372">
        <v>2.5767864352716399E-2</v>
      </c>
      <c r="D14372">
        <v>0.13511950655358501</v>
      </c>
      <c r="E14372">
        <v>0.123556581986143</v>
      </c>
      <c r="F14372">
        <v>1.1562924567442E-2</v>
      </c>
      <c r="G14372" t="s">
        <v>7</v>
      </c>
    </row>
    <row r="14373" spans="1:7" x14ac:dyDescent="0.2">
      <c r="A14373">
        <v>1313953385</v>
      </c>
      <c r="B14373">
        <v>1347137144</v>
      </c>
      <c r="C14373">
        <v>3.4652632449501203E-2</v>
      </c>
      <c r="D14373">
        <v>0.121808143547273</v>
      </c>
      <c r="E14373">
        <v>0.105882352941176</v>
      </c>
      <c r="F14373">
        <v>1.5925790606097501E-2</v>
      </c>
      <c r="G14373" t="s">
        <v>7</v>
      </c>
    </row>
    <row r="14374" spans="1:7" x14ac:dyDescent="0.2">
      <c r="A14374">
        <v>1724731843</v>
      </c>
      <c r="B14374">
        <v>463345942</v>
      </c>
      <c r="C14374">
        <v>2.5759573773784301E-2</v>
      </c>
      <c r="D14374">
        <v>0.13509346694931501</v>
      </c>
      <c r="E14374">
        <v>0.123485285631852</v>
      </c>
      <c r="F14374">
        <v>1.16081813174635E-2</v>
      </c>
      <c r="G14374" t="s">
        <v>7</v>
      </c>
    </row>
    <row r="14375" spans="1:7" x14ac:dyDescent="0.2">
      <c r="A14375">
        <v>1313953385</v>
      </c>
      <c r="B14375">
        <v>1347137144</v>
      </c>
      <c r="C14375">
        <v>3.4630384435574001E-2</v>
      </c>
      <c r="D14375">
        <v>0.121766126250431</v>
      </c>
      <c r="E14375">
        <v>0.10575793184488801</v>
      </c>
      <c r="F14375">
        <v>1.6008194405542801E-2</v>
      </c>
      <c r="G14375" t="s">
        <v>7</v>
      </c>
    </row>
    <row r="14376" spans="1:7" x14ac:dyDescent="0.2">
      <c r="A14376">
        <v>1724731843</v>
      </c>
      <c r="B14376">
        <v>463345942</v>
      </c>
      <c r="C14376">
        <v>2.5751289869893799E-2</v>
      </c>
      <c r="D14376">
        <v>0.13506743737957599</v>
      </c>
      <c r="E14376">
        <v>0.123414071510957</v>
      </c>
      <c r="F14376">
        <v>1.16533658686187E-2</v>
      </c>
      <c r="G14376" t="s">
        <v>7</v>
      </c>
    </row>
    <row r="14377" spans="1:7" x14ac:dyDescent="0.2">
      <c r="A14377">
        <v>1313953385</v>
      </c>
      <c r="B14377">
        <v>1347137144</v>
      </c>
      <c r="C14377">
        <v>3.4608173184954703E-2</v>
      </c>
      <c r="D14377">
        <v>0.121724137931034</v>
      </c>
      <c r="E14377">
        <v>0.105633802816901</v>
      </c>
      <c r="F14377">
        <v>1.6090335114132999E-2</v>
      </c>
      <c r="G14377" t="s">
        <v>7</v>
      </c>
    </row>
    <row r="14378" spans="1:7" x14ac:dyDescent="0.2">
      <c r="A14378">
        <v>1212899836</v>
      </c>
      <c r="B14378">
        <v>1174290147</v>
      </c>
      <c r="C14378">
        <v>3.0867417698049598E-2</v>
      </c>
      <c r="D14378">
        <v>7.2730956239870304E-2</v>
      </c>
      <c r="E14378">
        <v>7.5342465753424598E-2</v>
      </c>
      <c r="F14378">
        <v>-2.6115095135542999E-3</v>
      </c>
      <c r="G14378" t="s">
        <v>7</v>
      </c>
    </row>
    <row r="14379" spans="1:7" x14ac:dyDescent="0.2">
      <c r="A14379">
        <v>1289696681</v>
      </c>
      <c r="B14379">
        <v>1285044316</v>
      </c>
      <c r="C14379">
        <v>3.8456957521299101E-2</v>
      </c>
      <c r="D14379">
        <v>7.9474342928660804E-2</v>
      </c>
      <c r="E14379">
        <v>9.95145631067961E-2</v>
      </c>
      <c r="F14379">
        <v>-2.0040220178135199E-2</v>
      </c>
      <c r="G14379" t="s">
        <v>7</v>
      </c>
    </row>
    <row r="14380" spans="1:7" x14ac:dyDescent="0.2">
      <c r="A14380">
        <v>1724731843</v>
      </c>
      <c r="B14380">
        <v>463345942</v>
      </c>
      <c r="C14380">
        <v>2.5743012631731201E-2</v>
      </c>
      <c r="D14380">
        <v>0.13504141783856599</v>
      </c>
      <c r="E14380">
        <v>0.123342939481268</v>
      </c>
      <c r="F14380">
        <v>1.1698478357298699E-2</v>
      </c>
      <c r="G14380" t="s">
        <v>7</v>
      </c>
    </row>
    <row r="14381" spans="1:7" x14ac:dyDescent="0.2">
      <c r="A14381">
        <v>1724731843</v>
      </c>
      <c r="B14381">
        <v>463345942</v>
      </c>
      <c r="C14381">
        <v>2.5734742050001501E-2</v>
      </c>
      <c r="D14381">
        <v>0.135015408320493</v>
      </c>
      <c r="E14381">
        <v>0.123271889400921</v>
      </c>
      <c r="F14381">
        <v>1.17435189195714E-2</v>
      </c>
      <c r="G14381" t="s">
        <v>7</v>
      </c>
    </row>
    <row r="14382" spans="1:7" x14ac:dyDescent="0.2">
      <c r="A14382">
        <v>1724731843</v>
      </c>
      <c r="B14382">
        <v>463345942</v>
      </c>
      <c r="C14382">
        <v>2.5726478115428199E-2</v>
      </c>
      <c r="D14382">
        <v>0.13498940881956401</v>
      </c>
      <c r="E14382">
        <v>0.123200921128382</v>
      </c>
      <c r="F14382">
        <v>1.17884876911825E-2</v>
      </c>
      <c r="G14382" t="s">
        <v>7</v>
      </c>
    </row>
    <row r="14383" spans="1:7" x14ac:dyDescent="0.2">
      <c r="A14383">
        <v>1724731843</v>
      </c>
      <c r="B14383">
        <v>463345942</v>
      </c>
      <c r="C14383">
        <v>2.57182208187537E-2</v>
      </c>
      <c r="D14383">
        <v>0.134963419329996</v>
      </c>
      <c r="E14383">
        <v>0.12313003452243899</v>
      </c>
      <c r="F14383">
        <v>1.18333848075565E-2</v>
      </c>
      <c r="G14383" t="s">
        <v>7</v>
      </c>
    </row>
    <row r="14384" spans="1:7" x14ac:dyDescent="0.2">
      <c r="A14384">
        <v>1724731843</v>
      </c>
      <c r="B14384">
        <v>463345942</v>
      </c>
      <c r="C14384">
        <v>2.57099701507385E-2</v>
      </c>
      <c r="D14384">
        <v>0.13493743984600501</v>
      </c>
      <c r="E14384">
        <v>0.123059229442208</v>
      </c>
      <c r="F14384">
        <v>1.18782104037976E-2</v>
      </c>
      <c r="G14384" t="s">
        <v>7</v>
      </c>
    </row>
    <row r="14385" spans="1:7" x14ac:dyDescent="0.2">
      <c r="A14385">
        <v>1313953385</v>
      </c>
      <c r="B14385">
        <v>1347137144</v>
      </c>
      <c r="C14385">
        <v>3.4585998592279003E-2</v>
      </c>
      <c r="D14385">
        <v>0.121682178559117</v>
      </c>
      <c r="E14385">
        <v>0.105509964830011</v>
      </c>
      <c r="F14385">
        <v>1.6172213729105801E-2</v>
      </c>
      <c r="G14385" t="s">
        <v>7</v>
      </c>
    </row>
    <row r="14386" spans="1:7" x14ac:dyDescent="0.2">
      <c r="A14386">
        <v>1212899836</v>
      </c>
      <c r="B14386">
        <v>1174290147</v>
      </c>
      <c r="C14386">
        <v>3.08406075783429E-2</v>
      </c>
      <c r="D14386">
        <v>7.2716224427790105E-2</v>
      </c>
      <c r="E14386">
        <v>7.5213675213675196E-2</v>
      </c>
      <c r="F14386">
        <v>-2.4974507858850398E-3</v>
      </c>
      <c r="G14386" t="s">
        <v>7</v>
      </c>
    </row>
    <row r="14387" spans="1:7" x14ac:dyDescent="0.2">
      <c r="A14387">
        <v>1724731843</v>
      </c>
      <c r="B14387">
        <v>463345942</v>
      </c>
      <c r="C14387">
        <v>2.5701726102161801E-2</v>
      </c>
      <c r="D14387">
        <v>0.134911470361816</v>
      </c>
      <c r="E14387">
        <v>0.122988505747126</v>
      </c>
      <c r="F14387">
        <v>1.19229646146903E-2</v>
      </c>
      <c r="G14387" t="s">
        <v>7</v>
      </c>
    </row>
    <row r="14388" spans="1:7" x14ac:dyDescent="0.2">
      <c r="A14388">
        <v>1724731843</v>
      </c>
      <c r="B14388">
        <v>463345942</v>
      </c>
      <c r="C14388">
        <v>2.56934886638212E-2</v>
      </c>
      <c r="D14388">
        <v>0.13488551087165601</v>
      </c>
      <c r="E14388">
        <v>0.122917863296955</v>
      </c>
      <c r="F14388">
        <v>1.1967647574700899E-2</v>
      </c>
      <c r="G14388" t="s">
        <v>7</v>
      </c>
    </row>
    <row r="14389" spans="1:7" x14ac:dyDescent="0.2">
      <c r="A14389">
        <v>1724731843</v>
      </c>
      <c r="B14389">
        <v>463345942</v>
      </c>
      <c r="C14389">
        <v>2.5700713721636001E-2</v>
      </c>
      <c r="D14389">
        <v>0.135051943055021</v>
      </c>
      <c r="E14389">
        <v>0.123421354764638</v>
      </c>
      <c r="F14389">
        <v>1.16305882903828E-2</v>
      </c>
      <c r="G14389" t="s">
        <v>7</v>
      </c>
    </row>
    <row r="14390" spans="1:7" x14ac:dyDescent="0.2">
      <c r="A14390">
        <v>1313953385</v>
      </c>
      <c r="B14390">
        <v>1347137144</v>
      </c>
      <c r="C14390">
        <v>3.4605993090074498E-2</v>
      </c>
      <c r="D14390">
        <v>0.121984838042729</v>
      </c>
      <c r="E14390">
        <v>0.105386416861826</v>
      </c>
      <c r="F14390">
        <v>1.6598421180902399E-2</v>
      </c>
      <c r="G14390" t="s">
        <v>7</v>
      </c>
    </row>
    <row r="14391" spans="1:7" x14ac:dyDescent="0.2">
      <c r="A14391">
        <v>1212899836</v>
      </c>
      <c r="B14391">
        <v>1174290147</v>
      </c>
      <c r="C14391">
        <v>3.08533817461434E-2</v>
      </c>
      <c r="D14391">
        <v>7.2904009720534596E-2</v>
      </c>
      <c r="E14391">
        <v>7.5085324232081904E-2</v>
      </c>
      <c r="F14391">
        <v>-2.1813145115472899E-3</v>
      </c>
      <c r="G14391" t="s">
        <v>7</v>
      </c>
    </row>
    <row r="14392" spans="1:7" x14ac:dyDescent="0.2">
      <c r="A14392">
        <v>1289696681</v>
      </c>
      <c r="B14392">
        <v>1285044316</v>
      </c>
      <c r="C14392">
        <v>3.8478512495821099E-2</v>
      </c>
      <c r="D14392">
        <v>7.9762277134813805E-2</v>
      </c>
      <c r="E14392">
        <v>9.9273607748184001E-2</v>
      </c>
      <c r="F14392">
        <v>-1.9511330613370102E-2</v>
      </c>
      <c r="G14392" t="s">
        <v>7</v>
      </c>
    </row>
    <row r="14393" spans="1:7" x14ac:dyDescent="0.2">
      <c r="A14393">
        <v>1724731843</v>
      </c>
      <c r="B14393">
        <v>463345942</v>
      </c>
      <c r="C14393">
        <v>2.5692485162590099E-2</v>
      </c>
      <c r="D14393">
        <v>0.135025966532025</v>
      </c>
      <c r="E14393">
        <v>0.12335054503729199</v>
      </c>
      <c r="F14393">
        <v>1.16754214947333E-2</v>
      </c>
      <c r="G14393" t="s">
        <v>7</v>
      </c>
    </row>
    <row r="14394" spans="1:7" x14ac:dyDescent="0.2">
      <c r="A14394">
        <v>1313953385</v>
      </c>
      <c r="B14394">
        <v>1347137144</v>
      </c>
      <c r="C14394">
        <v>3.4583867218954401E-2</v>
      </c>
      <c r="D14394">
        <v>0.121942817774715</v>
      </c>
      <c r="E14394">
        <v>0.106432748538011</v>
      </c>
      <c r="F14394">
        <v>1.55100692367041E-2</v>
      </c>
      <c r="G14394" t="s">
        <v>7</v>
      </c>
    </row>
    <row r="14395" spans="1:7" x14ac:dyDescent="0.2">
      <c r="A14395">
        <v>1212899836</v>
      </c>
      <c r="B14395">
        <v>1174290147</v>
      </c>
      <c r="C14395">
        <v>3.08266727567247E-2</v>
      </c>
      <c r="D14395">
        <v>7.2889248835796699E-2</v>
      </c>
      <c r="E14395">
        <v>7.6660988074957401E-2</v>
      </c>
      <c r="F14395">
        <v>-3.7717392391607E-3</v>
      </c>
      <c r="G14395" t="s">
        <v>7</v>
      </c>
    </row>
    <row r="14396" spans="1:7" x14ac:dyDescent="0.2">
      <c r="A14396">
        <v>1724731843</v>
      </c>
      <c r="B14396">
        <v>463345942</v>
      </c>
      <c r="C14396">
        <v>2.56842631895552E-2</v>
      </c>
      <c r="D14396">
        <v>0.13500000000000001</v>
      </c>
      <c r="E14396">
        <v>0.12327981651376101</v>
      </c>
      <c r="F14396">
        <v>1.1720183486238499E-2</v>
      </c>
      <c r="G14396" t="s">
        <v>7</v>
      </c>
    </row>
    <row r="14397" spans="1:7" x14ac:dyDescent="0.2">
      <c r="A14397">
        <v>1724731843</v>
      </c>
      <c r="B14397">
        <v>463345942</v>
      </c>
      <c r="C14397">
        <v>2.5676047793397699E-2</v>
      </c>
      <c r="D14397">
        <v>0.13497404345318201</v>
      </c>
      <c r="E14397">
        <v>0.123209169054441</v>
      </c>
      <c r="F14397">
        <v>1.1764874398740801E-2</v>
      </c>
      <c r="G14397" t="s">
        <v>7</v>
      </c>
    </row>
    <row r="14398" spans="1:7" x14ac:dyDescent="0.2">
      <c r="A14398">
        <v>1313953385</v>
      </c>
      <c r="B14398">
        <v>1347137144</v>
      </c>
      <c r="C14398">
        <v>3.4561777731079803E-2</v>
      </c>
      <c r="D14398">
        <v>0.12190082644628</v>
      </c>
      <c r="E14398">
        <v>0.10630841121495301</v>
      </c>
      <c r="F14398">
        <v>1.55924152313277E-2</v>
      </c>
      <c r="G14398" t="s">
        <v>7</v>
      </c>
    </row>
    <row r="14399" spans="1:7" x14ac:dyDescent="0.2">
      <c r="A14399">
        <v>1724731843</v>
      </c>
      <c r="B14399">
        <v>463345942</v>
      </c>
      <c r="C14399">
        <v>2.5667838965002E-2</v>
      </c>
      <c r="D14399">
        <v>0.134948096885813</v>
      </c>
      <c r="E14399">
        <v>0.123711340206185</v>
      </c>
      <c r="F14399">
        <v>1.1236756679627501E-2</v>
      </c>
      <c r="G14399" t="s">
        <v>7</v>
      </c>
    </row>
    <row r="14400" spans="1:7" x14ac:dyDescent="0.2">
      <c r="A14400">
        <v>1313953385</v>
      </c>
      <c r="B14400">
        <v>1347137144</v>
      </c>
      <c r="C14400">
        <v>3.4539724522685299E-2</v>
      </c>
      <c r="D14400">
        <v>0.121858864027538</v>
      </c>
      <c r="E14400">
        <v>0.1073512252042</v>
      </c>
      <c r="F14400">
        <v>1.4507638823338E-2</v>
      </c>
      <c r="G14400" t="s">
        <v>7</v>
      </c>
    </row>
    <row r="14401" spans="1:7" x14ac:dyDescent="0.2">
      <c r="A14401">
        <v>1724731843</v>
      </c>
      <c r="B14401">
        <v>463345942</v>
      </c>
      <c r="C14401">
        <v>2.56750536605642E-2</v>
      </c>
      <c r="D14401">
        <v>0.13511435710167199</v>
      </c>
      <c r="E14401">
        <v>0.123640526617057</v>
      </c>
      <c r="F14401">
        <v>1.14738304846142E-2</v>
      </c>
      <c r="G14401" t="s">
        <v>7</v>
      </c>
    </row>
    <row r="14402" spans="1:7" x14ac:dyDescent="0.2">
      <c r="A14402">
        <v>1313953385</v>
      </c>
      <c r="B14402">
        <v>1347137144</v>
      </c>
      <c r="C14402">
        <v>3.45596538498033E-2</v>
      </c>
      <c r="D14402">
        <v>0.122161046111493</v>
      </c>
      <c r="E14402">
        <v>0.107226107226107</v>
      </c>
      <c r="F14402">
        <v>1.49349388853862E-2</v>
      </c>
      <c r="G14402" t="s">
        <v>7</v>
      </c>
    </row>
    <row r="14403" spans="1:7" x14ac:dyDescent="0.2">
      <c r="A14403">
        <v>1724731843</v>
      </c>
      <c r="B14403">
        <v>463345942</v>
      </c>
      <c r="C14403">
        <v>2.5666853649687699E-2</v>
      </c>
      <c r="D14403">
        <v>0.135088393543428</v>
      </c>
      <c r="E14403">
        <v>0.12414187643020499</v>
      </c>
      <c r="F14403">
        <v>1.0946517113222099E-2</v>
      </c>
      <c r="G14403" t="s">
        <v>7</v>
      </c>
    </row>
    <row r="14404" spans="1:7" x14ac:dyDescent="0.2">
      <c r="A14404">
        <v>1724731843</v>
      </c>
      <c r="B14404">
        <v>463345942</v>
      </c>
      <c r="C14404">
        <v>2.56586601825789E-2</v>
      </c>
      <c r="D14404">
        <v>0.13506243996157499</v>
      </c>
      <c r="E14404">
        <v>0.12407089765580299</v>
      </c>
      <c r="F14404">
        <v>1.0991542305772E-2</v>
      </c>
      <c r="G14404" t="s">
        <v>7</v>
      </c>
    </row>
    <row r="14405" spans="1:7" x14ac:dyDescent="0.2">
      <c r="A14405">
        <v>1724731843</v>
      </c>
      <c r="B14405">
        <v>463345942</v>
      </c>
      <c r="C14405">
        <v>2.5650473250190198E-2</v>
      </c>
      <c r="D14405">
        <v>0.13503649635036399</v>
      </c>
      <c r="E14405">
        <v>0.124</v>
      </c>
      <c r="F14405">
        <v>1.10364963503649E-2</v>
      </c>
      <c r="G14405" t="s">
        <v>7</v>
      </c>
    </row>
    <row r="14406" spans="1:7" x14ac:dyDescent="0.2">
      <c r="A14406">
        <v>1313953385</v>
      </c>
      <c r="B14406">
        <v>1347137144</v>
      </c>
      <c r="C14406">
        <v>3.45376488307782E-2</v>
      </c>
      <c r="D14406">
        <v>0.122119023047815</v>
      </c>
      <c r="E14406">
        <v>0.10826542491268901</v>
      </c>
      <c r="F14406">
        <v>1.38535981351264E-2</v>
      </c>
      <c r="G14406" t="s">
        <v>7</v>
      </c>
    </row>
    <row r="14407" spans="1:7" x14ac:dyDescent="0.2">
      <c r="A14407">
        <v>1212899836</v>
      </c>
      <c r="B14407">
        <v>1174290147</v>
      </c>
      <c r="C14407">
        <v>3.08000307243976E-2</v>
      </c>
      <c r="D14407">
        <v>7.28744939271255E-2</v>
      </c>
      <c r="E14407">
        <v>7.6530612244897905E-2</v>
      </c>
      <c r="F14407">
        <v>-3.6561183177724601E-3</v>
      </c>
      <c r="G14407" t="s">
        <v>7</v>
      </c>
    </row>
    <row r="14408" spans="1:7" x14ac:dyDescent="0.2">
      <c r="A14408">
        <v>1724731843</v>
      </c>
      <c r="B14408">
        <v>463345942</v>
      </c>
      <c r="C14408">
        <v>2.56422928434916E-2</v>
      </c>
      <c r="D14408">
        <v>0.13501056270405201</v>
      </c>
      <c r="E14408">
        <v>0.123929183323814</v>
      </c>
      <c r="F14408">
        <v>1.10813793802372E-2</v>
      </c>
      <c r="G14408" t="s">
        <v>7</v>
      </c>
    </row>
    <row r="14409" spans="1:7" x14ac:dyDescent="0.2">
      <c r="A14409">
        <v>1313953385</v>
      </c>
      <c r="B14409">
        <v>1347137144</v>
      </c>
      <c r="C14409">
        <v>3.45156798207263E-2</v>
      </c>
      <c r="D14409">
        <v>0.122077028885832</v>
      </c>
      <c r="E14409">
        <v>0.10813953488372</v>
      </c>
      <c r="F14409">
        <v>1.39374940021112E-2</v>
      </c>
      <c r="G14409" t="s">
        <v>7</v>
      </c>
    </row>
    <row r="14410" spans="1:7" x14ac:dyDescent="0.2">
      <c r="A14410">
        <v>1212899836</v>
      </c>
      <c r="B14410">
        <v>1174290147</v>
      </c>
      <c r="C14410">
        <v>3.07734553647445E-2</v>
      </c>
      <c r="D14410">
        <v>7.2859744990892497E-2</v>
      </c>
      <c r="E14410">
        <v>7.6400679117147693E-2</v>
      </c>
      <c r="F14410">
        <v>-3.5409341262551599E-3</v>
      </c>
      <c r="G14410" t="s">
        <v>7</v>
      </c>
    </row>
    <row r="14411" spans="1:7" x14ac:dyDescent="0.2">
      <c r="A14411">
        <v>1289696681</v>
      </c>
      <c r="B14411">
        <v>1285044316</v>
      </c>
      <c r="C14411">
        <v>3.8431157226496697E-2</v>
      </c>
      <c r="D14411">
        <v>7.9737335834896797E-2</v>
      </c>
      <c r="E14411">
        <v>0.101449275362318</v>
      </c>
      <c r="F14411">
        <v>-2.1711939527422001E-2</v>
      </c>
      <c r="G14411" t="s">
        <v>7</v>
      </c>
    </row>
    <row r="14412" spans="1:7" x14ac:dyDescent="0.2">
      <c r="A14412">
        <v>1724731843</v>
      </c>
      <c r="B14412">
        <v>463345942</v>
      </c>
      <c r="C14412">
        <v>2.56341189534714E-2</v>
      </c>
      <c r="D14412">
        <v>0.134984639016897</v>
      </c>
      <c r="E14412">
        <v>0.123858447488584</v>
      </c>
      <c r="F14412">
        <v>1.1126191528312601E-2</v>
      </c>
      <c r="G14412" t="s">
        <v>7</v>
      </c>
    </row>
    <row r="14413" spans="1:7" x14ac:dyDescent="0.2">
      <c r="A14413">
        <v>1313953385</v>
      </c>
      <c r="B14413">
        <v>1347137144</v>
      </c>
      <c r="C14413">
        <v>3.4493746717449397E-2</v>
      </c>
      <c r="D14413">
        <v>0.122035063595737</v>
      </c>
      <c r="E14413">
        <v>0.10801393728222899</v>
      </c>
      <c r="F14413">
        <v>1.40211263135073E-2</v>
      </c>
      <c r="G14413" t="s">
        <v>7</v>
      </c>
    </row>
    <row r="14414" spans="1:7" x14ac:dyDescent="0.2">
      <c r="A14414">
        <v>1724731843</v>
      </c>
      <c r="B14414">
        <v>463345942</v>
      </c>
      <c r="C14414">
        <v>2.5625951571135501E-2</v>
      </c>
      <c r="D14414">
        <v>0.13495872528316299</v>
      </c>
      <c r="E14414">
        <v>0.123787792355961</v>
      </c>
      <c r="F14414">
        <v>1.11709329272025E-2</v>
      </c>
      <c r="G14414" t="s">
        <v>7</v>
      </c>
    </row>
    <row r="14415" spans="1:7" x14ac:dyDescent="0.2">
      <c r="A14415">
        <v>1724731843</v>
      </c>
      <c r="B14415">
        <v>463345942</v>
      </c>
      <c r="C14415">
        <v>2.5617790687507799E-2</v>
      </c>
      <c r="D14415">
        <v>0.13493282149711999</v>
      </c>
      <c r="E14415">
        <v>0.124287343215507</v>
      </c>
      <c r="F14415">
        <v>1.0645478281613399E-2</v>
      </c>
      <c r="G14415" t="s">
        <v>7</v>
      </c>
    </row>
    <row r="14416" spans="1:7" x14ac:dyDescent="0.2">
      <c r="A14416">
        <v>1313953385</v>
      </c>
      <c r="B14416">
        <v>1347137144</v>
      </c>
      <c r="C14416">
        <v>3.4471849419163501E-2</v>
      </c>
      <c r="D14416">
        <v>0.121993127147766</v>
      </c>
      <c r="E14416">
        <v>0.10788863109048701</v>
      </c>
      <c r="F14416">
        <v>1.4104496057279E-2</v>
      </c>
      <c r="G14416" t="s">
        <v>7</v>
      </c>
    </row>
    <row r="14417" spans="1:7" x14ac:dyDescent="0.2">
      <c r="A14417">
        <v>1724731843</v>
      </c>
      <c r="B14417">
        <v>463345942</v>
      </c>
      <c r="C14417">
        <v>2.560963629363E-2</v>
      </c>
      <c r="D14417">
        <v>0.13490692765304099</v>
      </c>
      <c r="E14417">
        <v>0.124216524216524</v>
      </c>
      <c r="F14417">
        <v>1.06904034365174E-2</v>
      </c>
      <c r="G14417" t="s">
        <v>7</v>
      </c>
    </row>
    <row r="14418" spans="1:7" x14ac:dyDescent="0.2">
      <c r="A14418">
        <v>1313953385</v>
      </c>
      <c r="B14418">
        <v>1347137144</v>
      </c>
      <c r="C14418">
        <v>3.4449987824496403E-2</v>
      </c>
      <c r="D14418">
        <v>0.12195121951219499</v>
      </c>
      <c r="E14418">
        <v>0.10776361529547999</v>
      </c>
      <c r="F14418">
        <v>1.41876042167142E-2</v>
      </c>
      <c r="G14418" t="s">
        <v>7</v>
      </c>
    </row>
    <row r="14419" spans="1:7" x14ac:dyDescent="0.2">
      <c r="A14419">
        <v>1724731843</v>
      </c>
      <c r="B14419">
        <v>463345942</v>
      </c>
      <c r="C14419">
        <v>2.56014883805613E-2</v>
      </c>
      <c r="D14419">
        <v>0.13488104374520299</v>
      </c>
      <c r="E14419">
        <v>0.124145785876993</v>
      </c>
      <c r="F14419">
        <v>1.07352578682102E-2</v>
      </c>
      <c r="G14419" t="s">
        <v>7</v>
      </c>
    </row>
    <row r="14420" spans="1:7" x14ac:dyDescent="0.2">
      <c r="A14420">
        <v>1724731843</v>
      </c>
      <c r="B14420">
        <v>463345942</v>
      </c>
      <c r="C14420">
        <v>2.5593346939378901E-2</v>
      </c>
      <c r="D14420">
        <v>0.134855169767887</v>
      </c>
      <c r="E14420">
        <v>0.12407512805919101</v>
      </c>
      <c r="F14420">
        <v>1.0780041708696101E-2</v>
      </c>
      <c r="G14420" t="s">
        <v>7</v>
      </c>
    </row>
    <row r="14421" spans="1:7" x14ac:dyDescent="0.2">
      <c r="A14421">
        <v>1313953385</v>
      </c>
      <c r="B14421">
        <v>1347137144</v>
      </c>
      <c r="C14421">
        <v>3.4428161832485801E-2</v>
      </c>
      <c r="D14421">
        <v>0.12190934065934</v>
      </c>
      <c r="E14421">
        <v>0.10763888888888801</v>
      </c>
      <c r="F14421">
        <v>1.4270451770451701E-2</v>
      </c>
      <c r="G14421" t="s">
        <v>7</v>
      </c>
    </row>
    <row r="14422" spans="1:7" x14ac:dyDescent="0.2">
      <c r="A14422">
        <v>1724731843</v>
      </c>
      <c r="B14422">
        <v>463345942</v>
      </c>
      <c r="C14422">
        <v>2.5585211961177402E-2</v>
      </c>
      <c r="D14422">
        <v>0.13482930571538099</v>
      </c>
      <c r="E14422">
        <v>0.124004550625711</v>
      </c>
      <c r="F14422">
        <v>1.0824755089670599E-2</v>
      </c>
      <c r="G14422" t="s">
        <v>7</v>
      </c>
    </row>
    <row r="14423" spans="1:7" x14ac:dyDescent="0.2">
      <c r="A14423">
        <v>1313953385</v>
      </c>
      <c r="B14423">
        <v>1347137144</v>
      </c>
      <c r="C14423">
        <v>3.4406371342577E-2</v>
      </c>
      <c r="D14423">
        <v>0.12186749055956</v>
      </c>
      <c r="E14423">
        <v>0.107514450867052</v>
      </c>
      <c r="F14423">
        <v>1.43530396925085E-2</v>
      </c>
      <c r="G14423" t="s">
        <v>7</v>
      </c>
    </row>
    <row r="14424" spans="1:7" x14ac:dyDescent="0.2">
      <c r="A14424">
        <v>1724731843</v>
      </c>
      <c r="B14424">
        <v>463345942</v>
      </c>
      <c r="C14424">
        <v>2.5577083437069201E-2</v>
      </c>
      <c r="D14424">
        <v>0.13480345158197499</v>
      </c>
      <c r="E14424">
        <v>0.123934053439454</v>
      </c>
      <c r="F14424">
        <v>1.08693981425208E-2</v>
      </c>
      <c r="G14424" t="s">
        <v>7</v>
      </c>
    </row>
    <row r="14425" spans="1:7" x14ac:dyDescent="0.2">
      <c r="A14425">
        <v>1724731843</v>
      </c>
      <c r="B14425">
        <v>463345942</v>
      </c>
      <c r="C14425">
        <v>2.5568961358184102E-2</v>
      </c>
      <c r="D14425">
        <v>0.13477760736196301</v>
      </c>
      <c r="E14425">
        <v>0.123863636363636</v>
      </c>
      <c r="F14425">
        <v>1.09139709983268E-2</v>
      </c>
      <c r="G14425" t="s">
        <v>7</v>
      </c>
    </row>
    <row r="14426" spans="1:7" x14ac:dyDescent="0.2">
      <c r="A14426">
        <v>1313953385</v>
      </c>
      <c r="B14426">
        <v>1347137144</v>
      </c>
      <c r="C14426">
        <v>3.4384616254620803E-2</v>
      </c>
      <c r="D14426">
        <v>0.12182566918325299</v>
      </c>
      <c r="E14426">
        <v>0.10739030023094601</v>
      </c>
      <c r="F14426">
        <v>1.44353689523063E-2</v>
      </c>
      <c r="G14426" t="s">
        <v>7</v>
      </c>
    </row>
    <row r="14427" spans="1:7" x14ac:dyDescent="0.2">
      <c r="A14427">
        <v>1724731843</v>
      </c>
      <c r="B14427">
        <v>463345942</v>
      </c>
      <c r="C14427">
        <v>2.5560845715669599E-2</v>
      </c>
      <c r="D14427">
        <v>0.134751773049645</v>
      </c>
      <c r="E14427">
        <v>0.12379329926178299</v>
      </c>
      <c r="F14427">
        <v>1.09584737878623E-2</v>
      </c>
      <c r="G14427" t="s">
        <v>7</v>
      </c>
    </row>
    <row r="14428" spans="1:7" x14ac:dyDescent="0.2">
      <c r="A14428">
        <v>1313953385</v>
      </c>
      <c r="B14428">
        <v>1347137144</v>
      </c>
      <c r="C14428">
        <v>3.4362896468871598E-2</v>
      </c>
      <c r="D14428">
        <v>0.12178387650085699</v>
      </c>
      <c r="E14428">
        <v>0.10726643598615899</v>
      </c>
      <c r="F14428">
        <v>1.45174405146984E-2</v>
      </c>
      <c r="G14428" t="s">
        <v>7</v>
      </c>
    </row>
    <row r="14429" spans="1:7" x14ac:dyDescent="0.2">
      <c r="A14429">
        <v>1724731843</v>
      </c>
      <c r="B14429">
        <v>463345942</v>
      </c>
      <c r="C14429">
        <v>2.5552736500690398E-2</v>
      </c>
      <c r="D14429">
        <v>0.13472594863932499</v>
      </c>
      <c r="E14429">
        <v>0.123723041997729</v>
      </c>
      <c r="F14429">
        <v>1.10029066415955E-2</v>
      </c>
      <c r="G14429" t="s">
        <v>7</v>
      </c>
    </row>
    <row r="14430" spans="1:7" x14ac:dyDescent="0.2">
      <c r="A14430">
        <v>1313953385</v>
      </c>
      <c r="B14430">
        <v>1347137144</v>
      </c>
      <c r="C14430">
        <v>3.4341211885984803E-2</v>
      </c>
      <c r="D14430">
        <v>0.12174211248285299</v>
      </c>
      <c r="E14430">
        <v>0.107142857142857</v>
      </c>
      <c r="F14430">
        <v>1.4599255339996E-2</v>
      </c>
      <c r="G14430" t="s">
        <v>7</v>
      </c>
    </row>
    <row r="14431" spans="1:7" x14ac:dyDescent="0.2">
      <c r="A14431">
        <v>1724731843</v>
      </c>
      <c r="B14431">
        <v>463345942</v>
      </c>
      <c r="C14431">
        <v>2.5544633704428801E-2</v>
      </c>
      <c r="D14431">
        <v>0.13470013412531101</v>
      </c>
      <c r="E14431">
        <v>0.123652864435621</v>
      </c>
      <c r="F14431">
        <v>1.1047269689690199E-2</v>
      </c>
      <c r="G14431" t="s">
        <v>7</v>
      </c>
    </row>
    <row r="14432" spans="1:7" x14ac:dyDescent="0.2">
      <c r="A14432">
        <v>1724731843</v>
      </c>
      <c r="B14432">
        <v>463345942</v>
      </c>
      <c r="C14432">
        <v>2.5536537318084598E-2</v>
      </c>
      <c r="D14432">
        <v>0.13467432950191499</v>
      </c>
      <c r="E14432">
        <v>0.12358276643990899</v>
      </c>
      <c r="F14432">
        <v>1.10915630620064E-2</v>
      </c>
      <c r="G14432" t="s">
        <v>7</v>
      </c>
    </row>
    <row r="14433" spans="1:7" x14ac:dyDescent="0.2">
      <c r="A14433">
        <v>1313953385</v>
      </c>
      <c r="B14433">
        <v>1347137144</v>
      </c>
      <c r="C14433">
        <v>3.4319562407015197E-2</v>
      </c>
      <c r="D14433">
        <v>0.12170037709976</v>
      </c>
      <c r="E14433">
        <v>0.107019562715765</v>
      </c>
      <c r="F14433">
        <v>1.4680814383994699E-2</v>
      </c>
      <c r="G14433" t="s">
        <v>7</v>
      </c>
    </row>
    <row r="14434" spans="1:7" x14ac:dyDescent="0.2">
      <c r="A14434">
        <v>1724731843</v>
      </c>
      <c r="B14434">
        <v>463345942</v>
      </c>
      <c r="C14434">
        <v>2.5528447332874599E-2</v>
      </c>
      <c r="D14434">
        <v>0.13464853476345501</v>
      </c>
      <c r="E14434">
        <v>0.123512747875354</v>
      </c>
      <c r="F14434">
        <v>1.11357868881011E-2</v>
      </c>
      <c r="G14434" t="s">
        <v>7</v>
      </c>
    </row>
    <row r="14435" spans="1:7" x14ac:dyDescent="0.2">
      <c r="A14435">
        <v>1724731843</v>
      </c>
      <c r="B14435">
        <v>463345942</v>
      </c>
      <c r="C14435">
        <v>2.5520363740033102E-2</v>
      </c>
      <c r="D14435">
        <v>0.13462274990425099</v>
      </c>
      <c r="E14435">
        <v>0.123442808607021</v>
      </c>
      <c r="F14435">
        <v>1.11799412972297E-2</v>
      </c>
      <c r="G14435" t="s">
        <v>7</v>
      </c>
    </row>
    <row r="14436" spans="1:7" x14ac:dyDescent="0.2">
      <c r="A14436">
        <v>1724731843</v>
      </c>
      <c r="B14436">
        <v>463345942</v>
      </c>
      <c r="C14436">
        <v>2.5512286530811699E-2</v>
      </c>
      <c r="D14436">
        <v>0.13459697491862899</v>
      </c>
      <c r="E14436">
        <v>0.12337294850028201</v>
      </c>
      <c r="F14436">
        <v>1.1224026418346101E-2</v>
      </c>
      <c r="G14436" t="s">
        <v>7</v>
      </c>
    </row>
    <row r="14437" spans="1:7" x14ac:dyDescent="0.2">
      <c r="A14437">
        <v>1313953385</v>
      </c>
      <c r="B14437">
        <v>1347137144</v>
      </c>
      <c r="C14437">
        <v>3.4297947933414903E-2</v>
      </c>
      <c r="D14437">
        <v>0.12165867032213799</v>
      </c>
      <c r="E14437">
        <v>0.10689655172413701</v>
      </c>
      <c r="F14437">
        <v>1.4762118598000499E-2</v>
      </c>
      <c r="G14437" t="s">
        <v>7</v>
      </c>
    </row>
    <row r="14438" spans="1:7" x14ac:dyDescent="0.2">
      <c r="A14438">
        <v>1212899836</v>
      </c>
      <c r="B14438">
        <v>1174290147</v>
      </c>
      <c r="C14438">
        <v>3.07469463950381E-2</v>
      </c>
      <c r="D14438">
        <v>7.2845002023472202E-2</v>
      </c>
      <c r="E14438">
        <v>7.6271186440677902E-2</v>
      </c>
      <c r="F14438">
        <v>-3.4261844172056898E-3</v>
      </c>
      <c r="G14438" t="s">
        <v>7</v>
      </c>
    </row>
    <row r="14439" spans="1:7" x14ac:dyDescent="0.2">
      <c r="A14439">
        <v>1289696681</v>
      </c>
      <c r="B14439">
        <v>1285044316</v>
      </c>
      <c r="C14439">
        <v>3.8383969741384402E-2</v>
      </c>
      <c r="D14439">
        <v>7.9712410128165004E-2</v>
      </c>
      <c r="E14439">
        <v>0.101204819277108</v>
      </c>
      <c r="F14439">
        <v>-2.1492409148943299E-2</v>
      </c>
      <c r="G14439" t="s">
        <v>7</v>
      </c>
    </row>
    <row r="14440" spans="1:7" x14ac:dyDescent="0.2">
      <c r="A14440">
        <v>1724731843</v>
      </c>
      <c r="B14440">
        <v>463345942</v>
      </c>
      <c r="C14440">
        <v>2.55042156964791E-2</v>
      </c>
      <c r="D14440">
        <v>0.134571209800918</v>
      </c>
      <c r="E14440">
        <v>0.123303167420814</v>
      </c>
      <c r="F14440">
        <v>1.1268042380104299E-2</v>
      </c>
      <c r="G14440" t="s">
        <v>7</v>
      </c>
    </row>
    <row r="14441" spans="1:7" x14ac:dyDescent="0.2">
      <c r="A14441">
        <v>1313953385</v>
      </c>
      <c r="B14441">
        <v>1347137144</v>
      </c>
      <c r="C14441">
        <v>3.4276368367030803E-2</v>
      </c>
      <c r="D14441">
        <v>0.121616992120589</v>
      </c>
      <c r="E14441">
        <v>0.10677382319173299</v>
      </c>
      <c r="F14441">
        <v>1.48431689288556E-2</v>
      </c>
      <c r="G14441" t="s">
        <v>7</v>
      </c>
    </row>
    <row r="14442" spans="1:7" x14ac:dyDescent="0.2">
      <c r="A14442">
        <v>1212899836</v>
      </c>
      <c r="B14442">
        <v>1174290147</v>
      </c>
      <c r="C14442">
        <v>3.0720503534228699E-2</v>
      </c>
      <c r="D14442">
        <v>7.2830265021242097E-2</v>
      </c>
      <c r="E14442">
        <v>7.6142131979695396E-2</v>
      </c>
      <c r="F14442">
        <v>-3.31186695845327E-3</v>
      </c>
      <c r="G14442" t="s">
        <v>7</v>
      </c>
    </row>
    <row r="14443" spans="1:7" x14ac:dyDescent="0.2">
      <c r="A14443">
        <v>1289696681</v>
      </c>
      <c r="B14443">
        <v>1285044316</v>
      </c>
      <c r="C14443">
        <v>3.8336949031559098E-2</v>
      </c>
      <c r="D14443">
        <v>7.9687499999999994E-2</v>
      </c>
      <c r="E14443">
        <v>0.10096153846153801</v>
      </c>
      <c r="F14443">
        <v>-2.12740384615384E-2</v>
      </c>
      <c r="G14443" t="s">
        <v>7</v>
      </c>
    </row>
    <row r="14444" spans="1:7" x14ac:dyDescent="0.2">
      <c r="A14444">
        <v>1724731843</v>
      </c>
      <c r="B14444">
        <v>463345942</v>
      </c>
      <c r="C14444">
        <v>2.54961512283212E-2</v>
      </c>
      <c r="D14444">
        <v>0.134545454545454</v>
      </c>
      <c r="E14444">
        <v>0.123233465234595</v>
      </c>
      <c r="F14444">
        <v>1.13119893108587E-2</v>
      </c>
      <c r="G14444" t="s">
        <v>7</v>
      </c>
    </row>
    <row r="14445" spans="1:7" x14ac:dyDescent="0.2">
      <c r="A14445">
        <v>1724731843</v>
      </c>
      <c r="B14445">
        <v>463345942</v>
      </c>
      <c r="C14445">
        <v>2.5503394996145699E-2</v>
      </c>
      <c r="D14445">
        <v>0.13471106008419401</v>
      </c>
      <c r="E14445">
        <v>0.123163841807909</v>
      </c>
      <c r="F14445">
        <v>1.15472182762848E-2</v>
      </c>
      <c r="G14445" t="s">
        <v>7</v>
      </c>
    </row>
    <row r="14446" spans="1:7" x14ac:dyDescent="0.2">
      <c r="A14446">
        <v>1724731843</v>
      </c>
      <c r="B14446">
        <v>463345942</v>
      </c>
      <c r="C14446">
        <v>2.54953390234843E-2</v>
      </c>
      <c r="D14446">
        <v>0.134685287928065</v>
      </c>
      <c r="E14446">
        <v>0.12365894974590599</v>
      </c>
      <c r="F14446">
        <v>1.1026338182159499E-2</v>
      </c>
      <c r="G14446" t="s">
        <v>7</v>
      </c>
    </row>
    <row r="14447" spans="1:7" x14ac:dyDescent="0.2">
      <c r="A14447">
        <v>1724731843</v>
      </c>
      <c r="B14447">
        <v>463345942</v>
      </c>
      <c r="C14447">
        <v>2.5502565685198E-2</v>
      </c>
      <c r="D14447">
        <v>0.134850803366488</v>
      </c>
      <c r="E14447">
        <v>0.123589164785553</v>
      </c>
      <c r="F14447">
        <v>1.1261638580935001E-2</v>
      </c>
      <c r="G14447" t="s">
        <v>7</v>
      </c>
    </row>
    <row r="14448" spans="1:7" x14ac:dyDescent="0.2">
      <c r="A14448">
        <v>1313953385</v>
      </c>
      <c r="B14448">
        <v>1347137144</v>
      </c>
      <c r="C14448">
        <v>3.42963485085939E-2</v>
      </c>
      <c r="D14448">
        <v>0.121917808219178</v>
      </c>
      <c r="E14448">
        <v>0.106651376146788</v>
      </c>
      <c r="F14448">
        <v>1.5266432072388999E-2</v>
      </c>
      <c r="G14448" t="s">
        <v>7</v>
      </c>
    </row>
    <row r="14449" spans="1:7" x14ac:dyDescent="0.2">
      <c r="A14449">
        <v>1212899836</v>
      </c>
      <c r="B14449">
        <v>1174290147</v>
      </c>
      <c r="C14449">
        <v>3.07333748777825E-2</v>
      </c>
      <c r="D14449">
        <v>7.3017799352750795E-2</v>
      </c>
      <c r="E14449">
        <v>7.60135135135135E-2</v>
      </c>
      <c r="F14449">
        <v>-2.9957141607627E-3</v>
      </c>
      <c r="G14449" t="s">
        <v>7</v>
      </c>
    </row>
    <row r="14450" spans="1:7" x14ac:dyDescent="0.2">
      <c r="A14450">
        <v>1289696681</v>
      </c>
      <c r="B14450">
        <v>1285044316</v>
      </c>
      <c r="C14450">
        <v>3.8358587309094298E-2</v>
      </c>
      <c r="D14450">
        <v>7.9975007810059298E-2</v>
      </c>
      <c r="E14450">
        <v>0.100719424460431</v>
      </c>
      <c r="F14450">
        <v>-2.0744416650372299E-2</v>
      </c>
      <c r="G14450" t="s">
        <v>7</v>
      </c>
    </row>
    <row r="14451" spans="1:7" x14ac:dyDescent="0.2">
      <c r="A14451">
        <v>1724731843</v>
      </c>
      <c r="B14451">
        <v>463345942</v>
      </c>
      <c r="C14451">
        <v>2.5494518192362401E-2</v>
      </c>
      <c r="D14451">
        <v>0.134825014343086</v>
      </c>
      <c r="E14451">
        <v>0.12351945854483901</v>
      </c>
      <c r="F14451">
        <v>1.13055557982473E-2</v>
      </c>
      <c r="G14451" t="s">
        <v>7</v>
      </c>
    </row>
    <row r="14452" spans="1:7" x14ac:dyDescent="0.2">
      <c r="A14452">
        <v>1313953385</v>
      </c>
      <c r="B14452">
        <v>1347137144</v>
      </c>
      <c r="C14452">
        <v>3.4274814993298999E-2</v>
      </c>
      <c r="D14452">
        <v>0.121876069839096</v>
      </c>
      <c r="E14452">
        <v>0.106529209621993</v>
      </c>
      <c r="F14452">
        <v>1.5346860217102999E-2</v>
      </c>
      <c r="G14452" t="s">
        <v>7</v>
      </c>
    </row>
    <row r="14453" spans="1:7" x14ac:dyDescent="0.2">
      <c r="A14453">
        <v>1724731843</v>
      </c>
      <c r="B14453">
        <v>463345942</v>
      </c>
      <c r="C14453">
        <v>2.5486477028639098E-2</v>
      </c>
      <c r="D14453">
        <v>0.13479923518164399</v>
      </c>
      <c r="E14453">
        <v>0.123449830890642</v>
      </c>
      <c r="F14453">
        <v>1.1349404291001701E-2</v>
      </c>
      <c r="G14453" t="s">
        <v>7</v>
      </c>
    </row>
    <row r="14454" spans="1:7" x14ac:dyDescent="0.2">
      <c r="A14454">
        <v>1313953385</v>
      </c>
      <c r="B14454">
        <v>1347137144</v>
      </c>
      <c r="C14454">
        <v>3.4253316129776799E-2</v>
      </c>
      <c r="D14454">
        <v>0.12183436002737801</v>
      </c>
      <c r="E14454">
        <v>0.106407322654462</v>
      </c>
      <c r="F14454">
        <v>1.5427037372916201E-2</v>
      </c>
      <c r="G14454" t="s">
        <v>7</v>
      </c>
    </row>
    <row r="14455" spans="1:7" x14ac:dyDescent="0.2">
      <c r="A14455">
        <v>1212899836</v>
      </c>
      <c r="B14455">
        <v>1174290147</v>
      </c>
      <c r="C14455">
        <v>3.0707030484616E-2</v>
      </c>
      <c r="D14455">
        <v>7.3003033367037395E-2</v>
      </c>
      <c r="E14455">
        <v>7.7571669477234401E-2</v>
      </c>
      <c r="F14455">
        <v>-4.5686361101969896E-3</v>
      </c>
      <c r="G14455" t="s">
        <v>7</v>
      </c>
    </row>
    <row r="14456" spans="1:7" x14ac:dyDescent="0.2">
      <c r="A14456">
        <v>1289696681</v>
      </c>
      <c r="B14456">
        <v>1285044316</v>
      </c>
      <c r="C14456">
        <v>3.8311815844888998E-2</v>
      </c>
      <c r="D14456">
        <v>7.9950031230480903E-2</v>
      </c>
      <c r="E14456">
        <v>0.102870813397129</v>
      </c>
      <c r="F14456">
        <v>-2.2920782166648199E-2</v>
      </c>
      <c r="G14456" t="s">
        <v>7</v>
      </c>
    </row>
    <row r="14457" spans="1:7" x14ac:dyDescent="0.2">
      <c r="A14457">
        <v>1724731843</v>
      </c>
      <c r="B14457">
        <v>463345942</v>
      </c>
      <c r="C14457">
        <v>2.5478442185407499E-2</v>
      </c>
      <c r="D14457">
        <v>0.13477346587650499</v>
      </c>
      <c r="E14457">
        <v>0.12338028169014</v>
      </c>
      <c r="F14457">
        <v>1.13931841863646E-2</v>
      </c>
      <c r="G14457" t="s">
        <v>7</v>
      </c>
    </row>
    <row r="14458" spans="1:7" x14ac:dyDescent="0.2">
      <c r="A14458">
        <v>1313953385</v>
      </c>
      <c r="B14458">
        <v>1347137144</v>
      </c>
      <c r="C14458">
        <v>3.4231851821331601E-2</v>
      </c>
      <c r="D14458">
        <v>0.121792678754704</v>
      </c>
      <c r="E14458">
        <v>0.106285714285714</v>
      </c>
      <c r="F14458">
        <v>1.5506964468989699E-2</v>
      </c>
      <c r="G14458" t="s">
        <v>7</v>
      </c>
    </row>
    <row r="14459" spans="1:7" x14ac:dyDescent="0.2">
      <c r="A14459">
        <v>1724731843</v>
      </c>
      <c r="B14459">
        <v>463345942</v>
      </c>
      <c r="C14459">
        <v>2.5470413654063901E-2</v>
      </c>
      <c r="D14459">
        <v>0.134747706422018</v>
      </c>
      <c r="E14459">
        <v>0.12331081081081</v>
      </c>
      <c r="F14459">
        <v>1.14368956112075E-2</v>
      </c>
      <c r="G14459" t="s">
        <v>7</v>
      </c>
    </row>
    <row r="14460" spans="1:7" x14ac:dyDescent="0.2">
      <c r="A14460">
        <v>1313953385</v>
      </c>
      <c r="B14460">
        <v>1347137144</v>
      </c>
      <c r="C14460">
        <v>3.4210421971652701E-2</v>
      </c>
      <c r="D14460">
        <v>0.12175102599179199</v>
      </c>
      <c r="E14460">
        <v>0.106164383561643</v>
      </c>
      <c r="F14460">
        <v>1.55866424301482E-2</v>
      </c>
      <c r="G14460" t="s">
        <v>7</v>
      </c>
    </row>
    <row r="14461" spans="1:7" x14ac:dyDescent="0.2">
      <c r="A14461">
        <v>1212899836</v>
      </c>
      <c r="B14461">
        <v>1174290147</v>
      </c>
      <c r="C14461">
        <v>3.0680751449033501E-2</v>
      </c>
      <c r="D14461">
        <v>7.29882733522038E-2</v>
      </c>
      <c r="E14461">
        <v>7.7441077441077394E-2</v>
      </c>
      <c r="F14461">
        <v>-4.4528040888736301E-3</v>
      </c>
      <c r="G14461" t="s">
        <v>7</v>
      </c>
    </row>
    <row r="14462" spans="1:7" x14ac:dyDescent="0.2">
      <c r="A14462">
        <v>1724731843</v>
      </c>
      <c r="B14462">
        <v>463345942</v>
      </c>
      <c r="C14462">
        <v>2.5462391426021299E-2</v>
      </c>
      <c r="D14462">
        <v>0.13472195681253499</v>
      </c>
      <c r="E14462">
        <v>0.12324141812042699</v>
      </c>
      <c r="F14462">
        <v>1.14805386921081E-2</v>
      </c>
      <c r="G14462" t="s">
        <v>7</v>
      </c>
    </row>
    <row r="14463" spans="1:7" x14ac:dyDescent="0.2">
      <c r="A14463">
        <v>1724731843</v>
      </c>
      <c r="B14463">
        <v>463345942</v>
      </c>
      <c r="C14463">
        <v>2.5454375492709701E-2</v>
      </c>
      <c r="D14463">
        <v>0.134696217042414</v>
      </c>
      <c r="E14463">
        <v>0.12317210348706401</v>
      </c>
      <c r="F14463">
        <v>1.1524113555350801E-2</v>
      </c>
      <c r="G14463" t="s">
        <v>7</v>
      </c>
    </row>
    <row r="14464" spans="1:7" x14ac:dyDescent="0.2">
      <c r="A14464">
        <v>1724731843</v>
      </c>
      <c r="B14464">
        <v>463345942</v>
      </c>
      <c r="C14464">
        <v>2.5446365845575601E-2</v>
      </c>
      <c r="D14464">
        <v>0.13467048710601701</v>
      </c>
      <c r="E14464">
        <v>0.12310286677908901</v>
      </c>
      <c r="F14464">
        <v>1.15676203269278E-2</v>
      </c>
      <c r="G14464" t="s">
        <v>7</v>
      </c>
    </row>
    <row r="14465" spans="1:7" x14ac:dyDescent="0.2">
      <c r="A14465">
        <v>1724731843</v>
      </c>
      <c r="B14465">
        <v>463345942</v>
      </c>
      <c r="C14465">
        <v>2.5438362476082499E-2</v>
      </c>
      <c r="D14465">
        <v>0.134644766997708</v>
      </c>
      <c r="E14465">
        <v>0.123033707865168</v>
      </c>
      <c r="F14465">
        <v>1.1611059132539601E-2</v>
      </c>
      <c r="G14465" t="s">
        <v>7</v>
      </c>
    </row>
    <row r="14466" spans="1:7" x14ac:dyDescent="0.2">
      <c r="A14466">
        <v>1313953385</v>
      </c>
      <c r="B14466">
        <v>1347137144</v>
      </c>
      <c r="C14466">
        <v>3.4189026484813E-2</v>
      </c>
      <c r="D14466">
        <v>0.121709401709401</v>
      </c>
      <c r="E14466">
        <v>0.106043329532497</v>
      </c>
      <c r="F14466">
        <v>1.5666072176904501E-2</v>
      </c>
      <c r="G14466" t="s">
        <v>7</v>
      </c>
    </row>
    <row r="14467" spans="1:7" x14ac:dyDescent="0.2">
      <c r="A14467">
        <v>1212899836</v>
      </c>
      <c r="B14467">
        <v>1174290147</v>
      </c>
      <c r="C14467">
        <v>3.0654537496223301E-2</v>
      </c>
      <c r="D14467">
        <v>7.2973519304629003E-2</v>
      </c>
      <c r="E14467">
        <v>7.7310924369747902E-2</v>
      </c>
      <c r="F14467">
        <v>-4.33740506511882E-3</v>
      </c>
      <c r="G14467" t="s">
        <v>7</v>
      </c>
    </row>
    <row r="14468" spans="1:7" x14ac:dyDescent="0.2">
      <c r="A14468">
        <v>1724731843</v>
      </c>
      <c r="B14468">
        <v>463345942</v>
      </c>
      <c r="C14468">
        <v>2.5430365375710098E-2</v>
      </c>
      <c r="D14468">
        <v>0.134619056711857</v>
      </c>
      <c r="E14468">
        <v>0.122964626614261</v>
      </c>
      <c r="F14468">
        <v>1.1654430097596201E-2</v>
      </c>
      <c r="G14468" t="s">
        <v>7</v>
      </c>
    </row>
    <row r="14469" spans="1:7" x14ac:dyDescent="0.2">
      <c r="A14469">
        <v>1724731843</v>
      </c>
      <c r="B14469">
        <v>463345942</v>
      </c>
      <c r="C14469">
        <v>2.5422374535955201E-2</v>
      </c>
      <c r="D14469">
        <v>0.13459335624284</v>
      </c>
      <c r="E14469">
        <v>0.122895622895622</v>
      </c>
      <c r="F14469">
        <v>1.16977333472178E-2</v>
      </c>
      <c r="G14469" t="s">
        <v>7</v>
      </c>
    </row>
    <row r="14470" spans="1:7" x14ac:dyDescent="0.2">
      <c r="A14470">
        <v>1724731843</v>
      </c>
      <c r="B14470">
        <v>463345942</v>
      </c>
      <c r="C14470">
        <v>2.5414389948330899E-2</v>
      </c>
      <c r="D14470">
        <v>0.134567665585035</v>
      </c>
      <c r="E14470">
        <v>0.12282669657879899</v>
      </c>
      <c r="F14470">
        <v>1.17409690062355E-2</v>
      </c>
      <c r="G14470" t="s">
        <v>7</v>
      </c>
    </row>
    <row r="14471" spans="1:7" x14ac:dyDescent="0.2">
      <c r="A14471">
        <v>1313953385</v>
      </c>
      <c r="B14471">
        <v>1347137144</v>
      </c>
      <c r="C14471">
        <v>3.4167665265267003E-2</v>
      </c>
      <c r="D14471">
        <v>0.12166780587833199</v>
      </c>
      <c r="E14471">
        <v>0.105922551252847</v>
      </c>
      <c r="F14471">
        <v>1.57452546254848E-2</v>
      </c>
      <c r="G14471" t="s">
        <v>7</v>
      </c>
    </row>
    <row r="14472" spans="1:7" x14ac:dyDescent="0.2">
      <c r="A14472">
        <v>1724731843</v>
      </c>
      <c r="B14472">
        <v>463345942</v>
      </c>
      <c r="C14472">
        <v>2.5421620662520499E-2</v>
      </c>
      <c r="D14472">
        <v>0.13473282442748</v>
      </c>
      <c r="E14472">
        <v>0.122757847533632</v>
      </c>
      <c r="F14472">
        <v>1.1974976893848599E-2</v>
      </c>
      <c r="G14472" t="s">
        <v>7</v>
      </c>
    </row>
    <row r="14473" spans="1:7" x14ac:dyDescent="0.2">
      <c r="A14473">
        <v>1724731843</v>
      </c>
      <c r="B14473">
        <v>463345942</v>
      </c>
      <c r="C14473">
        <v>2.5413644399263E-2</v>
      </c>
      <c r="D14473">
        <v>0.134707116962411</v>
      </c>
      <c r="E14473">
        <v>0.122689075630252</v>
      </c>
      <c r="F14473">
        <v>1.20180413321596E-2</v>
      </c>
      <c r="G14473" t="s">
        <v>7</v>
      </c>
    </row>
    <row r="14474" spans="1:7" x14ac:dyDescent="0.2">
      <c r="A14474">
        <v>1313953385</v>
      </c>
      <c r="B14474">
        <v>1347137144</v>
      </c>
      <c r="C14474">
        <v>3.4146338217848599E-2</v>
      </c>
      <c r="D14474">
        <v>0.121626238469422</v>
      </c>
      <c r="E14474">
        <v>0.105802047781569</v>
      </c>
      <c r="F14474">
        <v>1.58241906878526E-2</v>
      </c>
      <c r="G14474" t="s">
        <v>7</v>
      </c>
    </row>
    <row r="14475" spans="1:7" x14ac:dyDescent="0.2">
      <c r="A14475">
        <v>1724731843</v>
      </c>
      <c r="B14475">
        <v>463345942</v>
      </c>
      <c r="C14475">
        <v>2.5405674365842301E-2</v>
      </c>
      <c r="D14475">
        <v>0.13468141930560801</v>
      </c>
      <c r="E14475">
        <v>0.12262038073908101</v>
      </c>
      <c r="F14475">
        <v>1.20610385665267E-2</v>
      </c>
      <c r="G14475" t="s">
        <v>7</v>
      </c>
    </row>
    <row r="14476" spans="1:7" x14ac:dyDescent="0.2">
      <c r="A14476">
        <v>1313953385</v>
      </c>
      <c r="B14476">
        <v>1347137144</v>
      </c>
      <c r="C14476">
        <v>3.4125045247769097E-2</v>
      </c>
      <c r="D14476">
        <v>0.12158469945355101</v>
      </c>
      <c r="E14476">
        <v>0.105681818181818</v>
      </c>
      <c r="F14476">
        <v>1.5902881271733699E-2</v>
      </c>
      <c r="G14476" t="s">
        <v>7</v>
      </c>
    </row>
    <row r="14477" spans="1:7" x14ac:dyDescent="0.2">
      <c r="A14477">
        <v>1212899836</v>
      </c>
      <c r="B14477">
        <v>1174290147</v>
      </c>
      <c r="C14477">
        <v>3.0628388352990601E-2</v>
      </c>
      <c r="D14477">
        <v>7.2958771220695204E-2</v>
      </c>
      <c r="E14477">
        <v>7.7181208053691205E-2</v>
      </c>
      <c r="F14477">
        <v>-4.2224368329960398E-3</v>
      </c>
      <c r="G14477" t="s">
        <v>7</v>
      </c>
    </row>
    <row r="14478" spans="1:7" x14ac:dyDescent="0.2">
      <c r="A14478">
        <v>1724731843</v>
      </c>
      <c r="B14478">
        <v>463345942</v>
      </c>
      <c r="C14478">
        <v>2.5412890145991601E-2</v>
      </c>
      <c r="D14478">
        <v>0.134846461949265</v>
      </c>
      <c r="E14478">
        <v>0.122551762730833</v>
      </c>
      <c r="F14478">
        <v>1.22946992184318E-2</v>
      </c>
      <c r="G14478" t="s">
        <v>7</v>
      </c>
    </row>
    <row r="14479" spans="1:7" x14ac:dyDescent="0.2">
      <c r="A14479">
        <v>1313953385</v>
      </c>
      <c r="B14479">
        <v>1347137144</v>
      </c>
      <c r="C14479">
        <v>3.4145014059204302E-2</v>
      </c>
      <c r="D14479">
        <v>0.12188460225332801</v>
      </c>
      <c r="E14479">
        <v>0.105561861520998</v>
      </c>
      <c r="F14479">
        <v>1.63227407323299E-2</v>
      </c>
      <c r="G14479" t="s">
        <v>7</v>
      </c>
    </row>
    <row r="14480" spans="1:7" x14ac:dyDescent="0.2">
      <c r="A14480">
        <v>1724731843</v>
      </c>
      <c r="B14480">
        <v>463345942</v>
      </c>
      <c r="C14480">
        <v>2.54049284080155E-2</v>
      </c>
      <c r="D14480">
        <v>0.134820747520976</v>
      </c>
      <c r="E14480">
        <v>0.12304250559284099</v>
      </c>
      <c r="F14480">
        <v>1.1778241928135201E-2</v>
      </c>
      <c r="G14480" t="s">
        <v>7</v>
      </c>
    </row>
    <row r="14481" spans="1:7" x14ac:dyDescent="0.2">
      <c r="A14481">
        <v>1724731843</v>
      </c>
      <c r="B14481">
        <v>463345942</v>
      </c>
      <c r="C14481">
        <v>2.5396972877699899E-2</v>
      </c>
      <c r="D14481">
        <v>0.13479504289799801</v>
      </c>
      <c r="E14481">
        <v>0.122973728339854</v>
      </c>
      <c r="F14481">
        <v>1.1821314558143401E-2</v>
      </c>
      <c r="G14481" t="s">
        <v>7</v>
      </c>
    </row>
    <row r="14482" spans="1:7" x14ac:dyDescent="0.2">
      <c r="A14482">
        <v>1313953385</v>
      </c>
      <c r="B14482">
        <v>1347137144</v>
      </c>
      <c r="C14482">
        <v>3.4123765879279302E-2</v>
      </c>
      <c r="D14482">
        <v>0.121843003412969</v>
      </c>
      <c r="E14482">
        <v>0.10657596371882</v>
      </c>
      <c r="F14482">
        <v>1.52670396941484E-2</v>
      </c>
      <c r="G14482" t="s">
        <v>7</v>
      </c>
    </row>
    <row r="14483" spans="1:7" x14ac:dyDescent="0.2">
      <c r="A14483">
        <v>1212899836</v>
      </c>
      <c r="B14483">
        <v>1174290147</v>
      </c>
      <c r="C14483">
        <v>3.0602303747745401E-2</v>
      </c>
      <c r="D14483">
        <v>7.2944029096787197E-2</v>
      </c>
      <c r="E14483">
        <v>7.7051926298157394E-2</v>
      </c>
      <c r="F14483">
        <v>-4.1078972013702201E-3</v>
      </c>
      <c r="G14483" t="s">
        <v>7</v>
      </c>
    </row>
    <row r="14484" spans="1:7" x14ac:dyDescent="0.2">
      <c r="A14484">
        <v>1289696681</v>
      </c>
      <c r="B14484">
        <v>1285044316</v>
      </c>
      <c r="C14484">
        <v>3.8265208465890301E-2</v>
      </c>
      <c r="D14484">
        <v>7.9925070246643706E-2</v>
      </c>
      <c r="E14484">
        <v>0.10262529832935501</v>
      </c>
      <c r="F14484">
        <v>-2.2700228082711799E-2</v>
      </c>
      <c r="G14484" t="s">
        <v>7</v>
      </c>
    </row>
    <row r="14485" spans="1:7" x14ac:dyDescent="0.2">
      <c r="A14485">
        <v>1724731843</v>
      </c>
      <c r="B14485">
        <v>463345942</v>
      </c>
      <c r="C14485">
        <v>2.53890235466648E-2</v>
      </c>
      <c r="D14485">
        <v>0.13476934807472299</v>
      </c>
      <c r="E14485">
        <v>0.12290502793296</v>
      </c>
      <c r="F14485">
        <v>1.18643201417627E-2</v>
      </c>
      <c r="G14485" t="s">
        <v>7</v>
      </c>
    </row>
    <row r="14486" spans="1:7" x14ac:dyDescent="0.2">
      <c r="A14486">
        <v>1313953385</v>
      </c>
      <c r="B14486">
        <v>1347137144</v>
      </c>
      <c r="C14486">
        <v>3.4102551530222798E-2</v>
      </c>
      <c r="D14486">
        <v>0.121801432958034</v>
      </c>
      <c r="E14486">
        <v>0.106455266138165</v>
      </c>
      <c r="F14486">
        <v>1.5346166819869399E-2</v>
      </c>
      <c r="G14486" t="s">
        <v>7</v>
      </c>
    </row>
    <row r="14487" spans="1:7" x14ac:dyDescent="0.2">
      <c r="A14487">
        <v>1724731843</v>
      </c>
      <c r="B14487">
        <v>463345942</v>
      </c>
      <c r="C14487">
        <v>2.53962265051648E-2</v>
      </c>
      <c r="D14487">
        <v>0.134934248141795</v>
      </c>
      <c r="E14487">
        <v>0.122836404243439</v>
      </c>
      <c r="F14487">
        <v>1.20978438983558E-2</v>
      </c>
      <c r="G14487" t="s">
        <v>7</v>
      </c>
    </row>
    <row r="14488" spans="1:7" x14ac:dyDescent="0.2">
      <c r="A14488">
        <v>1724731843</v>
      </c>
      <c r="B14488">
        <v>463345942</v>
      </c>
      <c r="C14488">
        <v>2.5388285427128201E-2</v>
      </c>
      <c r="D14488">
        <v>0.134908536585365</v>
      </c>
      <c r="E14488">
        <v>0.123325892857142</v>
      </c>
      <c r="F14488">
        <v>1.1582643728222999E-2</v>
      </c>
      <c r="G14488" t="s">
        <v>7</v>
      </c>
    </row>
    <row r="14489" spans="1:7" x14ac:dyDescent="0.2">
      <c r="A14489">
        <v>1313953385</v>
      </c>
      <c r="B14489">
        <v>1347137144</v>
      </c>
      <c r="C14489">
        <v>3.4081370918638297E-2</v>
      </c>
      <c r="D14489">
        <v>0.121759890859481</v>
      </c>
      <c r="E14489">
        <v>0.106334841628959</v>
      </c>
      <c r="F14489">
        <v>1.5425049230522301E-2</v>
      </c>
      <c r="G14489" t="s">
        <v>7</v>
      </c>
    </row>
    <row r="14490" spans="1:7" x14ac:dyDescent="0.2">
      <c r="A14490">
        <v>1212899836</v>
      </c>
      <c r="B14490">
        <v>1174290147</v>
      </c>
      <c r="C14490">
        <v>3.0576283410490099E-2</v>
      </c>
      <c r="D14490">
        <v>7.2929292929292899E-2</v>
      </c>
      <c r="E14490">
        <v>7.69230769230769E-2</v>
      </c>
      <c r="F14490">
        <v>-3.9937839937840003E-3</v>
      </c>
      <c r="G14490" t="s">
        <v>7</v>
      </c>
    </row>
    <row r="14491" spans="1:7" x14ac:dyDescent="0.2">
      <c r="A14491">
        <v>1724731843</v>
      </c>
      <c r="B14491">
        <v>463345942</v>
      </c>
      <c r="C14491">
        <v>2.5380350526356999E-2</v>
      </c>
      <c r="D14491">
        <v>0.134882834825681</v>
      </c>
      <c r="E14491">
        <v>0.123257110987172</v>
      </c>
      <c r="F14491">
        <v>1.1625723838508699E-2</v>
      </c>
      <c r="G14491" t="s">
        <v>7</v>
      </c>
    </row>
    <row r="14492" spans="1:7" x14ac:dyDescent="0.2">
      <c r="A14492">
        <v>1724731843</v>
      </c>
      <c r="B14492">
        <v>463345942</v>
      </c>
      <c r="C14492">
        <v>2.53724217945317E-2</v>
      </c>
      <c r="D14492">
        <v>0.13485714285714201</v>
      </c>
      <c r="E14492">
        <v>0.123188405797101</v>
      </c>
      <c r="F14492">
        <v>1.1668737060041399E-2</v>
      </c>
      <c r="G14492" t="s">
        <v>7</v>
      </c>
    </row>
    <row r="14493" spans="1:7" x14ac:dyDescent="0.2">
      <c r="A14493">
        <v>1313953385</v>
      </c>
      <c r="B14493">
        <v>1347137144</v>
      </c>
      <c r="C14493">
        <v>3.4060223951497597E-2</v>
      </c>
      <c r="D14493">
        <v>0.121718377088305</v>
      </c>
      <c r="E14493">
        <v>0.106214689265536</v>
      </c>
      <c r="F14493">
        <v>1.5503687822768701E-2</v>
      </c>
      <c r="G14493" t="s">
        <v>7</v>
      </c>
    </row>
    <row r="14494" spans="1:7" x14ac:dyDescent="0.2">
      <c r="A14494">
        <v>1724731843</v>
      </c>
      <c r="B14494">
        <v>463345942</v>
      </c>
      <c r="C14494">
        <v>2.5364499223348901E-2</v>
      </c>
      <c r="D14494">
        <v>0.13483146067415699</v>
      </c>
      <c r="E14494">
        <v>0.12311977715877399</v>
      </c>
      <c r="F14494">
        <v>1.17116835153829E-2</v>
      </c>
      <c r="G14494" t="s">
        <v>7</v>
      </c>
    </row>
    <row r="14495" spans="1:7" x14ac:dyDescent="0.2">
      <c r="A14495">
        <v>1313953385</v>
      </c>
      <c r="B14495">
        <v>1347137144</v>
      </c>
      <c r="C14495">
        <v>3.40391105361387E-2</v>
      </c>
      <c r="D14495">
        <v>0.121676891615541</v>
      </c>
      <c r="E14495">
        <v>0.10609480812641001</v>
      </c>
      <c r="F14495">
        <v>1.5582083489131E-2</v>
      </c>
      <c r="G14495" t="s">
        <v>7</v>
      </c>
    </row>
    <row r="14496" spans="1:7" x14ac:dyDescent="0.2">
      <c r="A14496">
        <v>1212899836</v>
      </c>
      <c r="B14496">
        <v>1174290147</v>
      </c>
      <c r="C14496">
        <v>3.0550327072807599E-2</v>
      </c>
      <c r="D14496">
        <v>7.2914562714603101E-2</v>
      </c>
      <c r="E14496">
        <v>7.6794657762938201E-2</v>
      </c>
      <c r="F14496">
        <v>-3.8800950483351099E-3</v>
      </c>
      <c r="G14496" t="s">
        <v>7</v>
      </c>
    </row>
    <row r="14497" spans="1:7" x14ac:dyDescent="0.2">
      <c r="A14497">
        <v>1289696681</v>
      </c>
      <c r="B14497">
        <v>1285044316</v>
      </c>
      <c r="C14497">
        <v>3.8218764194867902E-2</v>
      </c>
      <c r="D14497">
        <v>7.9900124843945E-2</v>
      </c>
      <c r="E14497">
        <v>0.102380952380952</v>
      </c>
      <c r="F14497">
        <v>-2.2480827537007302E-2</v>
      </c>
      <c r="G14497" t="s">
        <v>7</v>
      </c>
    </row>
    <row r="14498" spans="1:7" x14ac:dyDescent="0.2">
      <c r="A14498">
        <v>1724731843</v>
      </c>
      <c r="B14498">
        <v>463345942</v>
      </c>
      <c r="C14498">
        <v>2.5356582804521299E-2</v>
      </c>
      <c r="D14498">
        <v>0.13480578827113401</v>
      </c>
      <c r="E14498">
        <v>0.12305122494432</v>
      </c>
      <c r="F14498">
        <v>1.1754563326814099E-2</v>
      </c>
      <c r="G14498" t="s">
        <v>7</v>
      </c>
    </row>
    <row r="14499" spans="1:7" x14ac:dyDescent="0.2">
      <c r="A14499">
        <v>1724731843</v>
      </c>
      <c r="B14499">
        <v>463345942</v>
      </c>
      <c r="C14499">
        <v>2.5348672529777499E-2</v>
      </c>
      <c r="D14499">
        <v>0.13478012564249001</v>
      </c>
      <c r="E14499">
        <v>0.122982749026154</v>
      </c>
      <c r="F14499">
        <v>1.1797376616335301E-2</v>
      </c>
      <c r="G14499" t="s">
        <v>7</v>
      </c>
    </row>
    <row r="14500" spans="1:7" x14ac:dyDescent="0.2">
      <c r="A14500">
        <v>1724731843</v>
      </c>
      <c r="B14500">
        <v>463345942</v>
      </c>
      <c r="C14500">
        <v>2.53407683908623E-2</v>
      </c>
      <c r="D14500">
        <v>0.13475447278264099</v>
      </c>
      <c r="E14500">
        <v>0.12291434927697401</v>
      </c>
      <c r="F14500">
        <v>1.1840123505667301E-2</v>
      </c>
      <c r="G14500" t="s">
        <v>7</v>
      </c>
    </row>
    <row r="14501" spans="1:7" x14ac:dyDescent="0.2">
      <c r="A14501">
        <v>1724731843</v>
      </c>
      <c r="B14501">
        <v>463345942</v>
      </c>
      <c r="C14501">
        <v>2.5332870379536101E-2</v>
      </c>
      <c r="D14501">
        <v>0.13472882968601299</v>
      </c>
      <c r="E14501">
        <v>0.12284602556976</v>
      </c>
      <c r="F14501">
        <v>1.18828041162523E-2</v>
      </c>
      <c r="G14501" t="s">
        <v>7</v>
      </c>
    </row>
    <row r="14502" spans="1:7" x14ac:dyDescent="0.2">
      <c r="A14502">
        <v>1724731843</v>
      </c>
      <c r="B14502">
        <v>463345942</v>
      </c>
      <c r="C14502">
        <v>2.5324978487575599E-2</v>
      </c>
      <c r="D14502">
        <v>0.13470319634703101</v>
      </c>
      <c r="E14502">
        <v>0.122777777777777</v>
      </c>
      <c r="F14502">
        <v>1.1925418569254101E-2</v>
      </c>
      <c r="G14502" t="s">
        <v>7</v>
      </c>
    </row>
    <row r="14503" spans="1:7" x14ac:dyDescent="0.2">
      <c r="A14503">
        <v>1313953385</v>
      </c>
      <c r="B14503">
        <v>1347137144</v>
      </c>
      <c r="C14503">
        <v>3.4018030580264799E-2</v>
      </c>
      <c r="D14503">
        <v>0.121635434412265</v>
      </c>
      <c r="E14503">
        <v>0.10597519729425001</v>
      </c>
      <c r="F14503">
        <v>1.56602371180154E-2</v>
      </c>
      <c r="G14503" t="s">
        <v>7</v>
      </c>
    </row>
    <row r="14504" spans="1:7" x14ac:dyDescent="0.2">
      <c r="A14504">
        <v>1724731843</v>
      </c>
      <c r="B14504">
        <v>463345942</v>
      </c>
      <c r="C14504">
        <v>2.5317092706773198E-2</v>
      </c>
      <c r="D14504">
        <v>0.13467757276012901</v>
      </c>
      <c r="E14504">
        <v>0.123264852859522</v>
      </c>
      <c r="F14504">
        <v>1.1412719900606799E-2</v>
      </c>
      <c r="G14504" t="s">
        <v>7</v>
      </c>
    </row>
    <row r="14505" spans="1:7" x14ac:dyDescent="0.2">
      <c r="A14505">
        <v>1313953385</v>
      </c>
      <c r="B14505">
        <v>1347137144</v>
      </c>
      <c r="C14505">
        <v>3.3996983991941399E-2</v>
      </c>
      <c r="D14505">
        <v>0.12159400544959099</v>
      </c>
      <c r="E14505">
        <v>0.106981981981981</v>
      </c>
      <c r="F14505">
        <v>1.46120234676093E-2</v>
      </c>
      <c r="G14505" t="s">
        <v>7</v>
      </c>
    </row>
    <row r="14506" spans="1:7" x14ac:dyDescent="0.2">
      <c r="A14506">
        <v>1724731843</v>
      </c>
      <c r="B14506">
        <v>463345942</v>
      </c>
      <c r="C14506">
        <v>2.5309213028936899E-2</v>
      </c>
      <c r="D14506">
        <v>0.13465195891974099</v>
      </c>
      <c r="E14506">
        <v>0.123196448390677</v>
      </c>
      <c r="F14506">
        <v>1.14555105290643E-2</v>
      </c>
      <c r="G14506" t="s">
        <v>7</v>
      </c>
    </row>
    <row r="14507" spans="1:7" x14ac:dyDescent="0.2">
      <c r="A14507">
        <v>1724731843</v>
      </c>
      <c r="B14507">
        <v>463345942</v>
      </c>
      <c r="C14507">
        <v>2.5301339445890799E-2</v>
      </c>
      <c r="D14507">
        <v>0.13462635482030799</v>
      </c>
      <c r="E14507">
        <v>0.123128119800332</v>
      </c>
      <c r="F14507">
        <v>1.1498235019975199E-2</v>
      </c>
      <c r="G14507" t="s">
        <v>7</v>
      </c>
    </row>
    <row r="14508" spans="1:7" x14ac:dyDescent="0.2">
      <c r="A14508">
        <v>1313953385</v>
      </c>
      <c r="B14508">
        <v>1347137144</v>
      </c>
      <c r="C14508">
        <v>3.3975970679595298E-2</v>
      </c>
      <c r="D14508">
        <v>0.121552604698672</v>
      </c>
      <c r="E14508">
        <v>0.106861642294713</v>
      </c>
      <c r="F14508">
        <v>1.4690962403958899E-2</v>
      </c>
      <c r="G14508" t="s">
        <v>7</v>
      </c>
    </row>
    <row r="14509" spans="1:7" x14ac:dyDescent="0.2">
      <c r="A14509">
        <v>1724731843</v>
      </c>
      <c r="B14509">
        <v>463345942</v>
      </c>
      <c r="C14509">
        <v>2.5293471949474702E-2</v>
      </c>
      <c r="D14509">
        <v>0.13460076045627301</v>
      </c>
      <c r="E14509">
        <v>0.123059866962305</v>
      </c>
      <c r="F14509">
        <v>1.15408934939677E-2</v>
      </c>
      <c r="G14509" t="s">
        <v>7</v>
      </c>
    </row>
    <row r="14510" spans="1:7" x14ac:dyDescent="0.2">
      <c r="A14510">
        <v>1313953385</v>
      </c>
      <c r="B14510">
        <v>1347137144</v>
      </c>
      <c r="C14510">
        <v>3.3954990552012197E-2</v>
      </c>
      <c r="D14510">
        <v>0.121511232130701</v>
      </c>
      <c r="E14510">
        <v>0.106741573033707</v>
      </c>
      <c r="F14510">
        <v>1.4769659096993199E-2</v>
      </c>
      <c r="G14510" t="s">
        <v>7</v>
      </c>
    </row>
    <row r="14511" spans="1:7" x14ac:dyDescent="0.2">
      <c r="A14511">
        <v>1724731843</v>
      </c>
      <c r="B14511">
        <v>463345942</v>
      </c>
      <c r="C14511">
        <v>2.5285610531543899E-2</v>
      </c>
      <c r="D14511">
        <v>0.134575175822087</v>
      </c>
      <c r="E14511">
        <v>0.122991689750692</v>
      </c>
      <c r="F14511">
        <v>1.15834860713945E-2</v>
      </c>
      <c r="G14511" t="s">
        <v>7</v>
      </c>
    </row>
    <row r="14512" spans="1:7" x14ac:dyDescent="0.2">
      <c r="A14512">
        <v>1313953385</v>
      </c>
      <c r="B14512">
        <v>1347137144</v>
      </c>
      <c r="C14512">
        <v>3.3934043518335198E-2</v>
      </c>
      <c r="D14512">
        <v>0.12146988771691</v>
      </c>
      <c r="E14512">
        <v>0.106621773288439</v>
      </c>
      <c r="F14512">
        <v>1.4848114428470499E-2</v>
      </c>
      <c r="G14512" t="s">
        <v>7</v>
      </c>
    </row>
    <row r="14513" spans="1:7" x14ac:dyDescent="0.2">
      <c r="A14513">
        <v>1212899836</v>
      </c>
      <c r="B14513">
        <v>1174290147</v>
      </c>
      <c r="C14513">
        <v>3.05244344678498E-2</v>
      </c>
      <c r="D14513">
        <v>7.2899838449111395E-2</v>
      </c>
      <c r="E14513">
        <v>7.6666666666666605E-2</v>
      </c>
      <c r="F14513">
        <v>-3.7668282175551899E-3</v>
      </c>
      <c r="G14513" t="s">
        <v>7</v>
      </c>
    </row>
    <row r="14514" spans="1:7" x14ac:dyDescent="0.2">
      <c r="A14514">
        <v>1724731843</v>
      </c>
      <c r="B14514">
        <v>463345942</v>
      </c>
      <c r="C14514">
        <v>2.5277755183969498E-2</v>
      </c>
      <c r="D14514">
        <v>0.1345496009122</v>
      </c>
      <c r="E14514">
        <v>0.122923588039867</v>
      </c>
      <c r="F14514">
        <v>1.16260128723335E-2</v>
      </c>
      <c r="G14514" t="s">
        <v>7</v>
      </c>
    </row>
    <row r="14515" spans="1:7" x14ac:dyDescent="0.2">
      <c r="A14515">
        <v>1313953385</v>
      </c>
      <c r="B14515">
        <v>1347137144</v>
      </c>
      <c r="C14515">
        <v>3.3913129488063097E-2</v>
      </c>
      <c r="D14515">
        <v>0.121428571428571</v>
      </c>
      <c r="E14515">
        <v>0.106502242152466</v>
      </c>
      <c r="F14515">
        <v>1.4926329276105E-2</v>
      </c>
      <c r="G14515" t="s">
        <v>7</v>
      </c>
    </row>
    <row r="14516" spans="1:7" x14ac:dyDescent="0.2">
      <c r="A14516">
        <v>1724731843</v>
      </c>
      <c r="B14516">
        <v>463345942</v>
      </c>
      <c r="C14516">
        <v>2.5269905898638301E-2</v>
      </c>
      <c r="D14516">
        <v>0.13452403572107099</v>
      </c>
      <c r="E14516">
        <v>0.122855561704482</v>
      </c>
      <c r="F14516">
        <v>1.1668474016589001E-2</v>
      </c>
      <c r="G14516" t="s">
        <v>7</v>
      </c>
    </row>
    <row r="14517" spans="1:7" x14ac:dyDescent="0.2">
      <c r="A14517">
        <v>1724731843</v>
      </c>
      <c r="B14517">
        <v>463345942</v>
      </c>
      <c r="C14517">
        <v>2.5262062667452598E-2</v>
      </c>
      <c r="D14517">
        <v>0.13449848024316099</v>
      </c>
      <c r="E14517">
        <v>0.122787610619469</v>
      </c>
      <c r="F14517">
        <v>1.1710869623692E-2</v>
      </c>
      <c r="G14517" t="s">
        <v>7</v>
      </c>
    </row>
    <row r="14518" spans="1:7" x14ac:dyDescent="0.2">
      <c r="A14518">
        <v>1313953385</v>
      </c>
      <c r="B14518">
        <v>1347137144</v>
      </c>
      <c r="C14518">
        <v>3.3892248371047901E-2</v>
      </c>
      <c r="D14518">
        <v>0.12138728323699401</v>
      </c>
      <c r="E14518">
        <v>0.10638297872340401</v>
      </c>
      <c r="F14518">
        <v>1.5004304513589899E-2</v>
      </c>
      <c r="G14518" t="s">
        <v>7</v>
      </c>
    </row>
    <row r="14519" spans="1:7" x14ac:dyDescent="0.2">
      <c r="A14519">
        <v>1212899836</v>
      </c>
      <c r="B14519">
        <v>1174290147</v>
      </c>
      <c r="C14519">
        <v>3.04986053303253E-2</v>
      </c>
      <c r="D14519">
        <v>7.2885120129214595E-2</v>
      </c>
      <c r="E14519">
        <v>7.6539101497504106E-2</v>
      </c>
      <c r="F14519">
        <v>-3.6539813682895301E-3</v>
      </c>
      <c r="G14519" t="s">
        <v>7</v>
      </c>
    </row>
    <row r="14520" spans="1:7" x14ac:dyDescent="0.2">
      <c r="A14520">
        <v>1289696681</v>
      </c>
      <c r="B14520">
        <v>1285044316</v>
      </c>
      <c r="C14520">
        <v>3.8172482062733798E-2</v>
      </c>
      <c r="D14520">
        <v>7.9875195007800298E-2</v>
      </c>
      <c r="E14520">
        <v>0.102137767220902</v>
      </c>
      <c r="F14520">
        <v>-2.22625722131022E-2</v>
      </c>
      <c r="G14520" t="s">
        <v>7</v>
      </c>
    </row>
    <row r="14521" spans="1:7" x14ac:dyDescent="0.2">
      <c r="A14521">
        <v>1724731843</v>
      </c>
      <c r="B14521">
        <v>463345942</v>
      </c>
      <c r="C14521">
        <v>2.5254225482330299E-2</v>
      </c>
      <c r="D14521">
        <v>0.13447293447293401</v>
      </c>
      <c r="E14521">
        <v>0.122719734660033</v>
      </c>
      <c r="F14521">
        <v>1.1753199812901301E-2</v>
      </c>
      <c r="G14521" t="s">
        <v>7</v>
      </c>
    </row>
    <row r="14522" spans="1:7" x14ac:dyDescent="0.2">
      <c r="A14522">
        <v>1313953385</v>
      </c>
      <c r="B14522">
        <v>1347137144</v>
      </c>
      <c r="C14522">
        <v>3.3871400077494097E-2</v>
      </c>
      <c r="D14522">
        <v>0.121346023113528</v>
      </c>
      <c r="E14522">
        <v>0.10626398210290799</v>
      </c>
      <c r="F14522">
        <v>1.50820410106199E-2</v>
      </c>
      <c r="G14522" t="s">
        <v>7</v>
      </c>
    </row>
    <row r="14523" spans="1:7" x14ac:dyDescent="0.2">
      <c r="A14523">
        <v>1724731843</v>
      </c>
      <c r="B14523">
        <v>463345942</v>
      </c>
      <c r="C14523">
        <v>2.5246394335204699E-2</v>
      </c>
      <c r="D14523">
        <v>0.134447398404861</v>
      </c>
      <c r="E14523">
        <v>0.122651933701657</v>
      </c>
      <c r="F14523">
        <v>1.17954647032039E-2</v>
      </c>
      <c r="G14523" t="s">
        <v>7</v>
      </c>
    </row>
    <row r="14524" spans="1:7" x14ac:dyDescent="0.2">
      <c r="A14524">
        <v>1313953385</v>
      </c>
      <c r="B14524">
        <v>1347137144</v>
      </c>
      <c r="C14524">
        <v>3.3850584517955903E-2</v>
      </c>
      <c r="D14524">
        <v>0.121304791029561</v>
      </c>
      <c r="E14524">
        <v>0.106145251396648</v>
      </c>
      <c r="F14524">
        <v>1.51595396329136E-2</v>
      </c>
      <c r="G14524" t="s">
        <v>7</v>
      </c>
    </row>
    <row r="14525" spans="1:7" x14ac:dyDescent="0.2">
      <c r="A14525">
        <v>1212899836</v>
      </c>
      <c r="B14525">
        <v>1174290147</v>
      </c>
      <c r="C14525">
        <v>3.0472839396488101E-2</v>
      </c>
      <c r="D14525">
        <v>7.2870407751311997E-2</v>
      </c>
      <c r="E14525">
        <v>7.6411960132890297E-2</v>
      </c>
      <c r="F14525">
        <v>-3.5415523815783001E-3</v>
      </c>
      <c r="G14525" t="s">
        <v>7</v>
      </c>
    </row>
    <row r="14526" spans="1:7" x14ac:dyDescent="0.2">
      <c r="A14526">
        <v>1289696681</v>
      </c>
      <c r="B14526">
        <v>1285044316</v>
      </c>
      <c r="C14526">
        <v>3.8126361108455797E-2</v>
      </c>
      <c r="D14526">
        <v>7.9850280723643099E-2</v>
      </c>
      <c r="E14526">
        <v>0.10189573459715601</v>
      </c>
      <c r="F14526">
        <v>-2.2045453873513199E-2</v>
      </c>
      <c r="G14526" t="s">
        <v>7</v>
      </c>
    </row>
    <row r="14527" spans="1:7" x14ac:dyDescent="0.2">
      <c r="A14527">
        <v>1724731843</v>
      </c>
      <c r="B14527">
        <v>463345942</v>
      </c>
      <c r="C14527">
        <v>2.5238569218024601E-2</v>
      </c>
      <c r="D14527">
        <v>0.13442187203341499</v>
      </c>
      <c r="E14527">
        <v>0.122584207620099</v>
      </c>
      <c r="F14527">
        <v>1.18376644133162E-2</v>
      </c>
      <c r="G14527" t="s">
        <v>7</v>
      </c>
    </row>
    <row r="14528" spans="1:7" x14ac:dyDescent="0.2">
      <c r="A14528">
        <v>1724731843</v>
      </c>
      <c r="B14528">
        <v>463345942</v>
      </c>
      <c r="C14528">
        <v>2.52307501227544E-2</v>
      </c>
      <c r="D14528">
        <v>0.13439635535307501</v>
      </c>
      <c r="E14528">
        <v>0.12251655629138999</v>
      </c>
      <c r="F14528">
        <v>1.1879799061684401E-2</v>
      </c>
      <c r="G14528" t="s">
        <v>7</v>
      </c>
    </row>
    <row r="14529" spans="1:7" x14ac:dyDescent="0.2">
      <c r="A14529">
        <v>1313953385</v>
      </c>
      <c r="B14529">
        <v>1347137144</v>
      </c>
      <c r="C14529">
        <v>3.3829801603336103E-2</v>
      </c>
      <c r="D14529">
        <v>0.12126358695652099</v>
      </c>
      <c r="E14529">
        <v>0.106026785714285</v>
      </c>
      <c r="F14529">
        <v>1.5236801242236E-2</v>
      </c>
      <c r="G14529" t="s">
        <v>7</v>
      </c>
    </row>
    <row r="14530" spans="1:7" x14ac:dyDescent="0.2">
      <c r="A14530">
        <v>1212899836</v>
      </c>
      <c r="B14530">
        <v>1174290147</v>
      </c>
      <c r="C14530">
        <v>3.0447136404126E-2</v>
      </c>
      <c r="D14530">
        <v>7.2855701311806201E-2</v>
      </c>
      <c r="E14530">
        <v>7.62852404643449E-2</v>
      </c>
      <c r="F14530">
        <v>-3.4295391525386801E-3</v>
      </c>
      <c r="G14530" t="s">
        <v>7</v>
      </c>
    </row>
    <row r="14531" spans="1:7" x14ac:dyDescent="0.2">
      <c r="A14531">
        <v>1724731843</v>
      </c>
      <c r="B14531">
        <v>463345942</v>
      </c>
      <c r="C14531">
        <v>2.5222937041373801E-2</v>
      </c>
      <c r="D14531">
        <v>0.134370848358322</v>
      </c>
      <c r="E14531">
        <v>0.122448979591836</v>
      </c>
      <c r="F14531">
        <v>1.19218687664855E-2</v>
      </c>
      <c r="G14531" t="s">
        <v>7</v>
      </c>
    </row>
    <row r="14532" spans="1:7" x14ac:dyDescent="0.2">
      <c r="A14532">
        <v>1313953385</v>
      </c>
      <c r="B14532">
        <v>1347137144</v>
      </c>
      <c r="C14532">
        <v>3.3809051244884099E-2</v>
      </c>
      <c r="D14532">
        <v>0.121222410865874</v>
      </c>
      <c r="E14532">
        <v>0.10590858416945299</v>
      </c>
      <c r="F14532">
        <v>1.5313826696420599E-2</v>
      </c>
      <c r="G14532" t="s">
        <v>7</v>
      </c>
    </row>
    <row r="14533" spans="1:7" x14ac:dyDescent="0.2">
      <c r="A14533">
        <v>1212899836</v>
      </c>
      <c r="B14533">
        <v>1174290147</v>
      </c>
      <c r="C14533">
        <v>3.0421496092548999E-2</v>
      </c>
      <c r="D14533">
        <v>7.2841000807102499E-2</v>
      </c>
      <c r="E14533">
        <v>7.6158940397350994E-2</v>
      </c>
      <c r="F14533">
        <v>-3.3179395902484901E-3</v>
      </c>
      <c r="G14533" t="s">
        <v>7</v>
      </c>
    </row>
    <row r="14534" spans="1:7" x14ac:dyDescent="0.2">
      <c r="A14534">
        <v>1289696681</v>
      </c>
      <c r="B14534">
        <v>1285044316</v>
      </c>
      <c r="C14534">
        <v>3.80804003789715E-2</v>
      </c>
      <c r="D14534">
        <v>7.9825381976925402E-2</v>
      </c>
      <c r="E14534">
        <v>0.10165484633569701</v>
      </c>
      <c r="F14534">
        <v>-2.1829464358771901E-2</v>
      </c>
      <c r="G14534" t="s">
        <v>7</v>
      </c>
    </row>
    <row r="14535" spans="1:7" x14ac:dyDescent="0.2">
      <c r="A14535">
        <v>1724731843</v>
      </c>
      <c r="B14535">
        <v>463345942</v>
      </c>
      <c r="C14535">
        <v>2.5215129965877599E-2</v>
      </c>
      <c r="D14535">
        <v>0.13434535104364301</v>
      </c>
      <c r="E14535">
        <v>0.122381477398015</v>
      </c>
      <c r="F14535">
        <v>1.1963873645627799E-2</v>
      </c>
      <c r="G14535" t="s">
        <v>7</v>
      </c>
    </row>
    <row r="14536" spans="1:7" x14ac:dyDescent="0.2">
      <c r="A14536">
        <v>1313953385</v>
      </c>
      <c r="B14536">
        <v>1347137144</v>
      </c>
      <c r="C14536">
        <v>3.3788333354194101E-2</v>
      </c>
      <c r="D14536">
        <v>0.121181262729124</v>
      </c>
      <c r="E14536">
        <v>0.105790645879732</v>
      </c>
      <c r="F14536">
        <v>1.53906168493914E-2</v>
      </c>
      <c r="G14536" t="s">
        <v>7</v>
      </c>
    </row>
    <row r="14537" spans="1:7" x14ac:dyDescent="0.2">
      <c r="A14537">
        <v>1724731843</v>
      </c>
      <c r="B14537">
        <v>463345942</v>
      </c>
      <c r="C14537">
        <v>2.5207328888276499E-2</v>
      </c>
      <c r="D14537">
        <v>0.134319863403528</v>
      </c>
      <c r="E14537">
        <v>0.122314049586776</v>
      </c>
      <c r="F14537">
        <v>1.20058138167518E-2</v>
      </c>
      <c r="G14537" t="s">
        <v>7</v>
      </c>
    </row>
    <row r="14538" spans="1:7" x14ac:dyDescent="0.2">
      <c r="A14538">
        <v>1724731843</v>
      </c>
      <c r="B14538">
        <v>463345942</v>
      </c>
      <c r="C14538">
        <v>2.5199533800595801E-2</v>
      </c>
      <c r="D14538">
        <v>0.13429438543247299</v>
      </c>
      <c r="E14538">
        <v>0.12224669603524201</v>
      </c>
      <c r="F14538">
        <v>1.2047689397231101E-2</v>
      </c>
      <c r="G14538" t="s">
        <v>7</v>
      </c>
    </row>
    <row r="14539" spans="1:7" x14ac:dyDescent="0.2">
      <c r="A14539">
        <v>1313953385</v>
      </c>
      <c r="B14539">
        <v>1347137144</v>
      </c>
      <c r="C14539">
        <v>3.3767647843203498E-2</v>
      </c>
      <c r="D14539">
        <v>0.12114014251781401</v>
      </c>
      <c r="E14539">
        <v>0.105672969966629</v>
      </c>
      <c r="F14539">
        <v>1.5467172551185101E-2</v>
      </c>
      <c r="G14539" t="s">
        <v>7</v>
      </c>
    </row>
    <row r="14540" spans="1:7" x14ac:dyDescent="0.2">
      <c r="A14540">
        <v>1724731843</v>
      </c>
      <c r="B14540">
        <v>463345942</v>
      </c>
      <c r="C14540">
        <v>2.5191744694876599E-2</v>
      </c>
      <c r="D14540">
        <v>0.13426891712497599</v>
      </c>
      <c r="E14540">
        <v>0.12217941662080301</v>
      </c>
      <c r="F14540">
        <v>1.20895005041727E-2</v>
      </c>
      <c r="G14540" t="s">
        <v>7</v>
      </c>
    </row>
    <row r="14541" spans="1:7" x14ac:dyDescent="0.2">
      <c r="A14541">
        <v>1724731843</v>
      </c>
      <c r="B14541">
        <v>463345942</v>
      </c>
      <c r="C14541">
        <v>2.51839615631748E-2</v>
      </c>
      <c r="D14541">
        <v>0.13424345847554001</v>
      </c>
      <c r="E14541">
        <v>0.12211221122112199</v>
      </c>
      <c r="F14541">
        <v>1.21312472544182E-2</v>
      </c>
      <c r="G14541" t="s">
        <v>7</v>
      </c>
    </row>
    <row r="14542" spans="1:7" x14ac:dyDescent="0.2">
      <c r="A14542">
        <v>1313953385</v>
      </c>
      <c r="B14542">
        <v>1347137144</v>
      </c>
      <c r="C14542">
        <v>3.3746994624191201E-2</v>
      </c>
      <c r="D14542">
        <v>0.121099050203527</v>
      </c>
      <c r="E14542">
        <v>0.105555555555555</v>
      </c>
      <c r="F14542">
        <v>1.55434946479722E-2</v>
      </c>
      <c r="G14542" t="s">
        <v>7</v>
      </c>
    </row>
    <row r="14543" spans="1:7" x14ac:dyDescent="0.2">
      <c r="A14543">
        <v>1212899836</v>
      </c>
      <c r="B14543">
        <v>1174290147</v>
      </c>
      <c r="C14543">
        <v>3.0395918202578101E-2</v>
      </c>
      <c r="D14543">
        <v>7.2826306233609001E-2</v>
      </c>
      <c r="E14543">
        <v>7.6033057851239594E-2</v>
      </c>
      <c r="F14543">
        <v>-3.2067516176306201E-3</v>
      </c>
      <c r="G14543" t="s">
        <v>7</v>
      </c>
    </row>
    <row r="14544" spans="1:7" x14ac:dyDescent="0.2">
      <c r="A14544">
        <v>1289696681</v>
      </c>
      <c r="B14544">
        <v>1285044316</v>
      </c>
      <c r="C14544">
        <v>3.8034598929103602E-2</v>
      </c>
      <c r="D14544">
        <v>7.9800498753117205E-2</v>
      </c>
      <c r="E14544">
        <v>0.10141509433962199</v>
      </c>
      <c r="F14544">
        <v>-2.16145955865054E-2</v>
      </c>
      <c r="G14544" t="s">
        <v>7</v>
      </c>
    </row>
    <row r="14545" spans="1:7" x14ac:dyDescent="0.2">
      <c r="A14545">
        <v>1724731843</v>
      </c>
      <c r="B14545">
        <v>463345942</v>
      </c>
      <c r="C14545">
        <v>2.5191199502840201E-2</v>
      </c>
      <c r="D14545">
        <v>0.134407582938388</v>
      </c>
      <c r="E14545">
        <v>0.12204507971412799</v>
      </c>
      <c r="F14545">
        <v>1.2362503224259899E-2</v>
      </c>
      <c r="G14545" t="s">
        <v>7</v>
      </c>
    </row>
    <row r="14546" spans="1:7" x14ac:dyDescent="0.2">
      <c r="A14546">
        <v>1724731843</v>
      </c>
      <c r="B14546">
        <v>463345942</v>
      </c>
      <c r="C14546">
        <v>2.5183424264347502E-2</v>
      </c>
      <c r="D14546">
        <v>0.13438210765731601</v>
      </c>
      <c r="E14546">
        <v>0.122527472527472</v>
      </c>
      <c r="F14546">
        <v>1.18546351298436E-2</v>
      </c>
      <c r="G14546" t="s">
        <v>7</v>
      </c>
    </row>
    <row r="14547" spans="1:7" x14ac:dyDescent="0.2">
      <c r="A14547">
        <v>1724731843</v>
      </c>
      <c r="B14547">
        <v>463345942</v>
      </c>
      <c r="C14547">
        <v>2.5175654979043401E-2</v>
      </c>
      <c r="D14547">
        <v>0.134356642031457</v>
      </c>
      <c r="E14547">
        <v>0.122460186710598</v>
      </c>
      <c r="F14547">
        <v>1.1896455320858699E-2</v>
      </c>
      <c r="G14547" t="s">
        <v>7</v>
      </c>
    </row>
    <row r="14548" spans="1:7" x14ac:dyDescent="0.2">
      <c r="A14548">
        <v>1313953385</v>
      </c>
      <c r="B14548">
        <v>1347137144</v>
      </c>
      <c r="C14548">
        <v>3.3726373609775699E-2</v>
      </c>
      <c r="D14548">
        <v>0.121057985757884</v>
      </c>
      <c r="E14548">
        <v>0.10543840177580401</v>
      </c>
      <c r="F14548">
        <v>1.5619583982079299E-2</v>
      </c>
      <c r="G14548" t="s">
        <v>7</v>
      </c>
    </row>
    <row r="14549" spans="1:7" x14ac:dyDescent="0.2">
      <c r="A14549">
        <v>1212899836</v>
      </c>
      <c r="B14549">
        <v>1174290147</v>
      </c>
      <c r="C14549">
        <v>3.0370402476534199E-2</v>
      </c>
      <c r="D14549">
        <v>7.2811617587736993E-2</v>
      </c>
      <c r="E14549">
        <v>7.5907590759075896E-2</v>
      </c>
      <c r="F14549">
        <v>-3.0959731713389102E-3</v>
      </c>
      <c r="G14549" t="s">
        <v>7</v>
      </c>
    </row>
    <row r="14550" spans="1:7" x14ac:dyDescent="0.2">
      <c r="A14550">
        <v>1289696681</v>
      </c>
      <c r="B14550">
        <v>1285044316</v>
      </c>
      <c r="C14550">
        <v>3.79889558214761E-2</v>
      </c>
      <c r="D14550">
        <v>7.9775631037706393E-2</v>
      </c>
      <c r="E14550">
        <v>0.10117647058823501</v>
      </c>
      <c r="F14550">
        <v>-2.1400839550528801E-2</v>
      </c>
      <c r="G14550" t="s">
        <v>7</v>
      </c>
    </row>
    <row r="14551" spans="1:7" x14ac:dyDescent="0.2">
      <c r="A14551">
        <v>1724731843</v>
      </c>
      <c r="B14551">
        <v>463345942</v>
      </c>
      <c r="C14551">
        <v>2.5167891639040599E-2</v>
      </c>
      <c r="D14551">
        <v>0.13433118605532399</v>
      </c>
      <c r="E14551">
        <v>0.122392974753018</v>
      </c>
      <c r="F14551">
        <v>1.19382113023053E-2</v>
      </c>
      <c r="G14551" t="s">
        <v>7</v>
      </c>
    </row>
    <row r="14552" spans="1:7" x14ac:dyDescent="0.2">
      <c r="A14552">
        <v>1724731843</v>
      </c>
      <c r="B14552">
        <v>463345942</v>
      </c>
      <c r="C14552">
        <v>2.5160134236466701E-2</v>
      </c>
      <c r="D14552">
        <v>0.13430573972343199</v>
      </c>
      <c r="E14552">
        <v>0.122325836533187</v>
      </c>
      <c r="F14552">
        <v>1.1979903190245399E-2</v>
      </c>
      <c r="G14552" t="s">
        <v>7</v>
      </c>
    </row>
    <row r="14553" spans="1:7" x14ac:dyDescent="0.2">
      <c r="A14553">
        <v>1724731843</v>
      </c>
      <c r="B14553">
        <v>463345942</v>
      </c>
      <c r="C14553">
        <v>2.5152382763464601E-2</v>
      </c>
      <c r="D14553">
        <v>0.134280303030303</v>
      </c>
      <c r="E14553">
        <v>0.122258771929824</v>
      </c>
      <c r="F14553">
        <v>1.20215311004784E-2</v>
      </c>
      <c r="G14553" t="s">
        <v>7</v>
      </c>
    </row>
    <row r="14554" spans="1:7" x14ac:dyDescent="0.2">
      <c r="A14554">
        <v>1313953385</v>
      </c>
      <c r="B14554">
        <v>1347137144</v>
      </c>
      <c r="C14554">
        <v>3.3705784712913703E-2</v>
      </c>
      <c r="D14554">
        <v>0.12101694915254201</v>
      </c>
      <c r="E14554">
        <v>0.10532150776053199</v>
      </c>
      <c r="F14554">
        <v>1.56954413920102E-2</v>
      </c>
      <c r="G14554" t="s">
        <v>7</v>
      </c>
    </row>
    <row r="14555" spans="1:7" x14ac:dyDescent="0.2">
      <c r="A14555">
        <v>1212899836</v>
      </c>
      <c r="B14555">
        <v>1174290147</v>
      </c>
      <c r="C14555">
        <v>3.0344948658226699E-2</v>
      </c>
      <c r="D14555">
        <v>7.2796934865900303E-2</v>
      </c>
      <c r="E14555">
        <v>7.57825370675453E-2</v>
      </c>
      <c r="F14555">
        <v>-2.9856022016449099E-3</v>
      </c>
      <c r="G14555" t="s">
        <v>7</v>
      </c>
    </row>
    <row r="14556" spans="1:7" x14ac:dyDescent="0.2">
      <c r="A14556">
        <v>1724731843</v>
      </c>
      <c r="B14556">
        <v>463345942</v>
      </c>
      <c r="C14556">
        <v>2.5144637212191599E-2</v>
      </c>
      <c r="D14556">
        <v>0.13425487597046001</v>
      </c>
      <c r="E14556">
        <v>0.12219178082191701</v>
      </c>
      <c r="F14556">
        <v>1.2063095148542299E-2</v>
      </c>
      <c r="G14556" t="s">
        <v>7</v>
      </c>
    </row>
    <row r="14557" spans="1:7" x14ac:dyDescent="0.2">
      <c r="A14557">
        <v>1724731843</v>
      </c>
      <c r="B14557">
        <v>463345942</v>
      </c>
      <c r="C14557">
        <v>2.51518678453546E-2</v>
      </c>
      <c r="D14557">
        <v>0.134418780764861</v>
      </c>
      <c r="E14557">
        <v>0.122672508214676</v>
      </c>
      <c r="F14557">
        <v>1.17462725501849E-2</v>
      </c>
      <c r="G14557" t="s">
        <v>7</v>
      </c>
    </row>
    <row r="14558" spans="1:7" x14ac:dyDescent="0.2">
      <c r="A14558">
        <v>1313953385</v>
      </c>
      <c r="B14558">
        <v>1347137144</v>
      </c>
      <c r="C14558">
        <v>3.3725870419212399E-2</v>
      </c>
      <c r="D14558">
        <v>0.121314808539478</v>
      </c>
      <c r="E14558">
        <v>0.10520487264673301</v>
      </c>
      <c r="F14558">
        <v>1.6109935892744998E-2</v>
      </c>
      <c r="G14558" t="s">
        <v>7</v>
      </c>
    </row>
    <row r="14559" spans="1:7" x14ac:dyDescent="0.2">
      <c r="A14559">
        <v>1724731843</v>
      </c>
      <c r="B14559">
        <v>463345942</v>
      </c>
      <c r="C14559">
        <v>2.5159079732808499E-2</v>
      </c>
      <c r="D14559">
        <v>0.134582623509369</v>
      </c>
      <c r="E14559">
        <v>0.123152709359605</v>
      </c>
      <c r="F14559">
        <v>1.1429914149763701E-2</v>
      </c>
      <c r="G14559" t="s">
        <v>7</v>
      </c>
    </row>
    <row r="14560" spans="1:7" x14ac:dyDescent="0.2">
      <c r="A14560">
        <v>1724731843</v>
      </c>
      <c r="B14560">
        <v>463345942</v>
      </c>
      <c r="C14560">
        <v>2.5151343902391099E-2</v>
      </c>
      <c r="D14560">
        <v>0.13455715367146101</v>
      </c>
      <c r="E14560">
        <v>0.12308533916849</v>
      </c>
      <c r="F14560">
        <v>1.1471814502970801E-2</v>
      </c>
      <c r="G14560" t="s">
        <v>7</v>
      </c>
    </row>
    <row r="14561" spans="1:7" x14ac:dyDescent="0.2">
      <c r="A14561">
        <v>1724731843</v>
      </c>
      <c r="B14561">
        <v>463345942</v>
      </c>
      <c r="C14561">
        <v>2.51585390024473E-2</v>
      </c>
      <c r="D14561">
        <v>0.13472090823084201</v>
      </c>
      <c r="E14561">
        <v>0.123018042646254</v>
      </c>
      <c r="F14561">
        <v>1.17028655845872E-2</v>
      </c>
      <c r="G14561" t="s">
        <v>7</v>
      </c>
    </row>
    <row r="14562" spans="1:7" x14ac:dyDescent="0.2">
      <c r="A14562">
        <v>1724731843</v>
      </c>
      <c r="B14562">
        <v>463345942</v>
      </c>
      <c r="C14562">
        <v>2.5150810972916101E-2</v>
      </c>
      <c r="D14562">
        <v>0.13469542186908801</v>
      </c>
      <c r="E14562">
        <v>0.12295081967213101</v>
      </c>
      <c r="F14562">
        <v>1.1744602196956999E-2</v>
      </c>
      <c r="G14562" t="s">
        <v>7</v>
      </c>
    </row>
    <row r="14563" spans="1:7" x14ac:dyDescent="0.2">
      <c r="A14563">
        <v>1313953385</v>
      </c>
      <c r="B14563">
        <v>1347137144</v>
      </c>
      <c r="C14563">
        <v>3.3705323238076602E-2</v>
      </c>
      <c r="D14563">
        <v>0.121273712737127</v>
      </c>
      <c r="E14563">
        <v>0.106194690265486</v>
      </c>
      <c r="F14563">
        <v>1.5079022471640601E-2</v>
      </c>
      <c r="G14563" t="s">
        <v>7</v>
      </c>
    </row>
    <row r="14564" spans="1:7" x14ac:dyDescent="0.2">
      <c r="A14564">
        <v>1724731843</v>
      </c>
      <c r="B14564">
        <v>463345942</v>
      </c>
      <c r="C14564">
        <v>2.5143088826963599E-2</v>
      </c>
      <c r="D14564">
        <v>0.13466994514847699</v>
      </c>
      <c r="E14564">
        <v>0.12288367012561401</v>
      </c>
      <c r="F14564">
        <v>1.17862750228629E-2</v>
      </c>
      <c r="G14564" t="s">
        <v>7</v>
      </c>
    </row>
    <row r="14565" spans="1:7" x14ac:dyDescent="0.2">
      <c r="A14565">
        <v>1724731843</v>
      </c>
      <c r="B14565">
        <v>463345942</v>
      </c>
      <c r="C14565">
        <v>2.51353725568398E-2</v>
      </c>
      <c r="D14565">
        <v>0.13464447806353999</v>
      </c>
      <c r="E14565">
        <v>0.122816593886462</v>
      </c>
      <c r="F14565">
        <v>1.18278841770772E-2</v>
      </c>
      <c r="G14565" t="s">
        <v>7</v>
      </c>
    </row>
    <row r="14566" spans="1:7" x14ac:dyDescent="0.2">
      <c r="A14566">
        <v>1724731843</v>
      </c>
      <c r="B14566">
        <v>463345942</v>
      </c>
      <c r="C14566">
        <v>2.5127662154809199E-2</v>
      </c>
      <c r="D14566">
        <v>0.13461902060881001</v>
      </c>
      <c r="E14566">
        <v>0.12329514457174</v>
      </c>
      <c r="F14566">
        <v>1.1323876037070401E-2</v>
      </c>
      <c r="G14566" t="s">
        <v>7</v>
      </c>
    </row>
    <row r="14567" spans="1:7" x14ac:dyDescent="0.2">
      <c r="A14567">
        <v>1313953385</v>
      </c>
      <c r="B14567">
        <v>1347137144</v>
      </c>
      <c r="C14567">
        <v>3.3684807948835903E-2</v>
      </c>
      <c r="D14567">
        <v>0.121232644768032</v>
      </c>
      <c r="E14567">
        <v>0.106077348066298</v>
      </c>
      <c r="F14567">
        <v>1.51552967017341E-2</v>
      </c>
      <c r="G14567" t="s">
        <v>7</v>
      </c>
    </row>
    <row r="14568" spans="1:7" x14ac:dyDescent="0.2">
      <c r="A14568">
        <v>1724731843</v>
      </c>
      <c r="B14568">
        <v>463345942</v>
      </c>
      <c r="C14568">
        <v>2.5119957613151299E-2</v>
      </c>
      <c r="D14568">
        <v>0.134593572778827</v>
      </c>
      <c r="E14568">
        <v>0.123227917121046</v>
      </c>
      <c r="F14568">
        <v>1.1365655657781E-2</v>
      </c>
      <c r="G14568" t="s">
        <v>7</v>
      </c>
    </row>
    <row r="14569" spans="1:7" x14ac:dyDescent="0.2">
      <c r="A14569">
        <v>1313953385</v>
      </c>
      <c r="B14569">
        <v>1347137144</v>
      </c>
      <c r="C14569">
        <v>3.3664324465691502E-2</v>
      </c>
      <c r="D14569">
        <v>0.121191604603926</v>
      </c>
      <c r="E14569">
        <v>0.105960264900662</v>
      </c>
      <c r="F14569">
        <v>1.5231339703264599E-2</v>
      </c>
      <c r="G14569" t="s">
        <v>7</v>
      </c>
    </row>
    <row r="14570" spans="1:7" x14ac:dyDescent="0.2">
      <c r="A14570">
        <v>1212899836</v>
      </c>
      <c r="B14570">
        <v>1174290147</v>
      </c>
      <c r="C14570">
        <v>3.03195564929425E-2</v>
      </c>
      <c r="D14570">
        <v>7.2782258064516103E-2</v>
      </c>
      <c r="E14570">
        <v>7.5657894736842105E-2</v>
      </c>
      <c r="F14570">
        <v>-2.8756366723259701E-3</v>
      </c>
      <c r="G14570" t="s">
        <v>7</v>
      </c>
    </row>
    <row r="14571" spans="1:7" x14ac:dyDescent="0.2">
      <c r="A14571">
        <v>1289696681</v>
      </c>
      <c r="B14571">
        <v>1285044316</v>
      </c>
      <c r="C14571">
        <v>3.7943470126432302E-2</v>
      </c>
      <c r="D14571">
        <v>7.9750778816199297E-2</v>
      </c>
      <c r="E14571">
        <v>0.10093896713615</v>
      </c>
      <c r="F14571">
        <v>-2.1188188319950799E-2</v>
      </c>
      <c r="G14571" t="s">
        <v>7</v>
      </c>
    </row>
    <row r="14572" spans="1:7" x14ac:dyDescent="0.2">
      <c r="A14572">
        <v>1724731843</v>
      </c>
      <c r="B14572">
        <v>463345942</v>
      </c>
      <c r="C14572">
        <v>2.5112258924159799E-2</v>
      </c>
      <c r="D14572">
        <v>0.13456813456813399</v>
      </c>
      <c r="E14572">
        <v>0.123705722070844</v>
      </c>
      <c r="F14572">
        <v>1.08624124972898E-2</v>
      </c>
      <c r="G14572" t="s">
        <v>7</v>
      </c>
    </row>
    <row r="14573" spans="1:7" x14ac:dyDescent="0.2">
      <c r="A14573">
        <v>1313953385</v>
      </c>
      <c r="B14573">
        <v>1347137144</v>
      </c>
      <c r="C14573">
        <v>3.3643872703174899E-2</v>
      </c>
      <c r="D14573">
        <v>0.121150592216582</v>
      </c>
      <c r="E14573">
        <v>0.105843439911797</v>
      </c>
      <c r="F14573">
        <v>1.53071523047849E-2</v>
      </c>
      <c r="G14573" t="s">
        <v>7</v>
      </c>
    </row>
    <row r="14574" spans="1:7" x14ac:dyDescent="0.2">
      <c r="A14574">
        <v>1724731843</v>
      </c>
      <c r="B14574">
        <v>463345942</v>
      </c>
      <c r="C14574">
        <v>2.5104566080143199E-2</v>
      </c>
      <c r="D14574">
        <v>0.13454270597127699</v>
      </c>
      <c r="E14574">
        <v>0.123638344226579</v>
      </c>
      <c r="F14574">
        <v>1.09043617446978E-2</v>
      </c>
      <c r="G14574" t="s">
        <v>7</v>
      </c>
    </row>
    <row r="14575" spans="1:7" x14ac:dyDescent="0.2">
      <c r="A14575">
        <v>1724731843</v>
      </c>
      <c r="B14575">
        <v>463345942</v>
      </c>
      <c r="C14575">
        <v>2.5096879073424502E-2</v>
      </c>
      <c r="D14575">
        <v>0.13451728698280699</v>
      </c>
      <c r="E14575">
        <v>0.12357103973870399</v>
      </c>
      <c r="F14575">
        <v>1.0946247244102999E-2</v>
      </c>
      <c r="G14575" t="s">
        <v>7</v>
      </c>
    </row>
    <row r="14576" spans="1:7" x14ac:dyDescent="0.2">
      <c r="A14576">
        <v>1313953385</v>
      </c>
      <c r="B14576">
        <v>1347137144</v>
      </c>
      <c r="C14576">
        <v>3.3623452576145602E-2</v>
      </c>
      <c r="D14576">
        <v>0.121109607577807</v>
      </c>
      <c r="E14576">
        <v>0.105726872246696</v>
      </c>
      <c r="F14576">
        <v>1.5382735331111799E-2</v>
      </c>
      <c r="G14576" t="s">
        <v>7</v>
      </c>
    </row>
    <row r="14577" spans="1:7" x14ac:dyDescent="0.2">
      <c r="A14577">
        <v>1212899836</v>
      </c>
      <c r="B14577">
        <v>1174290147</v>
      </c>
      <c r="C14577">
        <v>3.0294225727435301E-2</v>
      </c>
      <c r="D14577">
        <v>7.2767587180004006E-2</v>
      </c>
      <c r="E14577">
        <v>7.5533661740558297E-2</v>
      </c>
      <c r="F14577">
        <v>-2.76607456055426E-3</v>
      </c>
      <c r="G14577" t="s">
        <v>7</v>
      </c>
    </row>
    <row r="14578" spans="1:7" x14ac:dyDescent="0.2">
      <c r="A14578">
        <v>1724731843</v>
      </c>
      <c r="B14578">
        <v>463345942</v>
      </c>
      <c r="C14578">
        <v>2.50891978963412E-2</v>
      </c>
      <c r="D14578">
        <v>0.13449187759727901</v>
      </c>
      <c r="E14578">
        <v>0.123503808487486</v>
      </c>
      <c r="F14578">
        <v>1.09880691097935E-2</v>
      </c>
      <c r="G14578" t="s">
        <v>7</v>
      </c>
    </row>
    <row r="14579" spans="1:7" x14ac:dyDescent="0.2">
      <c r="A14579">
        <v>1724731843</v>
      </c>
      <c r="B14579">
        <v>463345942</v>
      </c>
      <c r="C14579">
        <v>2.50815225412452E-2</v>
      </c>
      <c r="D14579">
        <v>0.134466477809254</v>
      </c>
      <c r="E14579">
        <v>0.123436650353452</v>
      </c>
      <c r="F14579">
        <v>1.1029827455801E-2</v>
      </c>
      <c r="G14579" t="s">
        <v>7</v>
      </c>
    </row>
    <row r="14580" spans="1:7" x14ac:dyDescent="0.2">
      <c r="A14580">
        <v>1313953385</v>
      </c>
      <c r="B14580">
        <v>1347137144</v>
      </c>
      <c r="C14580">
        <v>3.36030639997901E-2</v>
      </c>
      <c r="D14580">
        <v>0.12106865065945201</v>
      </c>
      <c r="E14580">
        <v>0.105610561056105</v>
      </c>
      <c r="F14580">
        <v>1.5458089603346501E-2</v>
      </c>
      <c r="G14580" t="s">
        <v>7</v>
      </c>
    </row>
    <row r="14581" spans="1:7" x14ac:dyDescent="0.2">
      <c r="A14581">
        <v>1724731843</v>
      </c>
      <c r="B14581">
        <v>463345942</v>
      </c>
      <c r="C14581">
        <v>2.5073853000503001E-2</v>
      </c>
      <c r="D14581">
        <v>0.13444108761329299</v>
      </c>
      <c r="E14581">
        <v>0.12336956521739099</v>
      </c>
      <c r="F14581">
        <v>1.1071522395901701E-2</v>
      </c>
      <c r="G14581" t="s">
        <v>7</v>
      </c>
    </row>
    <row r="14582" spans="1:7" x14ac:dyDescent="0.2">
      <c r="A14582">
        <v>1724731843</v>
      </c>
      <c r="B14582">
        <v>463345942</v>
      </c>
      <c r="C14582">
        <v>2.5066189266495301E-2</v>
      </c>
      <c r="D14582">
        <v>0.13441570700396399</v>
      </c>
      <c r="E14582">
        <v>0.12330255296034701</v>
      </c>
      <c r="F14582">
        <v>1.1113154043616799E-2</v>
      </c>
      <c r="G14582" t="s">
        <v>7</v>
      </c>
    </row>
    <row r="14583" spans="1:7" x14ac:dyDescent="0.2">
      <c r="A14583">
        <v>1724731843</v>
      </c>
      <c r="B14583">
        <v>463345942</v>
      </c>
      <c r="C14583">
        <v>2.5058531331617302E-2</v>
      </c>
      <c r="D14583">
        <v>0.13439033597583899</v>
      </c>
      <c r="E14583">
        <v>0.12323561346362601</v>
      </c>
      <c r="F14583">
        <v>1.1154722512213401E-2</v>
      </c>
      <c r="G14583" t="s">
        <v>7</v>
      </c>
    </row>
    <row r="14584" spans="1:7" x14ac:dyDescent="0.2">
      <c r="A14584">
        <v>1313953385</v>
      </c>
      <c r="B14584">
        <v>1347137144</v>
      </c>
      <c r="C14584">
        <v>3.3582706889620097E-2</v>
      </c>
      <c r="D14584">
        <v>0.1210277214334</v>
      </c>
      <c r="E14584">
        <v>0.10549450549450499</v>
      </c>
      <c r="F14584">
        <v>1.55332159388954E-2</v>
      </c>
      <c r="G14584" t="s">
        <v>7</v>
      </c>
    </row>
    <row r="14585" spans="1:7" x14ac:dyDescent="0.2">
      <c r="A14585">
        <v>1212899836</v>
      </c>
      <c r="B14585">
        <v>1174290147</v>
      </c>
      <c r="C14585">
        <v>3.0268956109914501E-2</v>
      </c>
      <c r="D14585">
        <v>7.2752922208786694E-2</v>
      </c>
      <c r="E14585">
        <v>7.5409836065573693E-2</v>
      </c>
      <c r="F14585">
        <v>-2.6569138567869902E-3</v>
      </c>
      <c r="G14585" t="s">
        <v>7</v>
      </c>
    </row>
    <row r="14586" spans="1:7" x14ac:dyDescent="0.2">
      <c r="A14586">
        <v>1724731843</v>
      </c>
      <c r="B14586">
        <v>463345942</v>
      </c>
      <c r="C14586">
        <v>2.5050879188278499E-2</v>
      </c>
      <c r="D14586">
        <v>0.134364974523495</v>
      </c>
      <c r="E14586">
        <v>0.12316874660879</v>
      </c>
      <c r="F14586">
        <v>1.11962279147049E-2</v>
      </c>
      <c r="G14586" t="s">
        <v>7</v>
      </c>
    </row>
    <row r="14587" spans="1:7" x14ac:dyDescent="0.2">
      <c r="A14587">
        <v>1313953385</v>
      </c>
      <c r="B14587">
        <v>1347137144</v>
      </c>
      <c r="C14587">
        <v>3.35623811614707E-2</v>
      </c>
      <c r="D14587">
        <v>0.120986819871578</v>
      </c>
      <c r="E14587">
        <v>0.10537870472008699</v>
      </c>
      <c r="F14587">
        <v>1.5608115151490401E-2</v>
      </c>
      <c r="G14587" t="s">
        <v>7</v>
      </c>
    </row>
    <row r="14588" spans="1:7" x14ac:dyDescent="0.2">
      <c r="A14588">
        <v>1724731843</v>
      </c>
      <c r="B14588">
        <v>463345942</v>
      </c>
      <c r="C14588">
        <v>2.5043232828902501E-2</v>
      </c>
      <c r="D14588">
        <v>0.134339622641509</v>
      </c>
      <c r="E14588">
        <v>0.123101952277657</v>
      </c>
      <c r="F14588">
        <v>1.1237670363852099E-2</v>
      </c>
      <c r="G14588" t="s">
        <v>7</v>
      </c>
    </row>
    <row r="14589" spans="1:7" x14ac:dyDescent="0.2">
      <c r="A14589">
        <v>1724731843</v>
      </c>
      <c r="B14589">
        <v>463345942</v>
      </c>
      <c r="C14589">
        <v>2.5035592245927399E-2</v>
      </c>
      <c r="D14589">
        <v>0.13431428032446699</v>
      </c>
      <c r="E14589">
        <v>0.123035230352303</v>
      </c>
      <c r="F14589">
        <v>1.12790499721635E-2</v>
      </c>
      <c r="G14589" t="s">
        <v>7</v>
      </c>
    </row>
    <row r="14590" spans="1:7" x14ac:dyDescent="0.2">
      <c r="A14590">
        <v>1724731843</v>
      </c>
      <c r="B14590">
        <v>463345942</v>
      </c>
      <c r="C14590">
        <v>2.5027957431805501E-2</v>
      </c>
      <c r="D14590">
        <v>0.134288947566955</v>
      </c>
      <c r="E14590">
        <v>0.12351029252437699</v>
      </c>
      <c r="F14590">
        <v>1.07786550425788E-2</v>
      </c>
      <c r="G14590" t="s">
        <v>7</v>
      </c>
    </row>
    <row r="14591" spans="1:7" x14ac:dyDescent="0.2">
      <c r="A14591">
        <v>1724731843</v>
      </c>
      <c r="B14591">
        <v>463345942</v>
      </c>
      <c r="C14591">
        <v>2.5020328379003198E-2</v>
      </c>
      <c r="D14591">
        <v>0.13426362436356701</v>
      </c>
      <c r="E14591">
        <v>0.123443421765024</v>
      </c>
      <c r="F14591">
        <v>1.08202025985434E-2</v>
      </c>
      <c r="G14591" t="s">
        <v>7</v>
      </c>
    </row>
    <row r="14592" spans="1:7" x14ac:dyDescent="0.2">
      <c r="A14592">
        <v>1313953385</v>
      </c>
      <c r="B14592">
        <v>1347137144</v>
      </c>
      <c r="C14592">
        <v>3.3542086731498798E-2</v>
      </c>
      <c r="D14592">
        <v>0.120945945945945</v>
      </c>
      <c r="E14592">
        <v>0.105263157894736</v>
      </c>
      <c r="F14592">
        <v>1.5682788051209099E-2</v>
      </c>
      <c r="G14592" t="s">
        <v>7</v>
      </c>
    </row>
    <row r="14593" spans="1:7" x14ac:dyDescent="0.2">
      <c r="A14593">
        <v>1212899836</v>
      </c>
      <c r="B14593">
        <v>1174290147</v>
      </c>
      <c r="C14593">
        <v>3.02437473900346E-2</v>
      </c>
      <c r="D14593">
        <v>7.27382631472899E-2</v>
      </c>
      <c r="E14593">
        <v>7.5286415711947594E-2</v>
      </c>
      <c r="F14593">
        <v>-2.5481525646576702E-3</v>
      </c>
      <c r="G14593" t="s">
        <v>7</v>
      </c>
    </row>
    <row r="14594" spans="1:7" x14ac:dyDescent="0.2">
      <c r="A14594">
        <v>1289696681</v>
      </c>
      <c r="B14594">
        <v>1285044316</v>
      </c>
      <c r="C14594">
        <v>3.7898140921952601E-2</v>
      </c>
      <c r="D14594">
        <v>7.9725942074120204E-2</v>
      </c>
      <c r="E14594">
        <v>0.100702576112412</v>
      </c>
      <c r="F14594">
        <v>-2.0976634038291898E-2</v>
      </c>
      <c r="G14594" t="s">
        <v>7</v>
      </c>
    </row>
    <row r="14595" spans="1:7" x14ac:dyDescent="0.2">
      <c r="A14595">
        <v>1724731843</v>
      </c>
      <c r="B14595">
        <v>463345942</v>
      </c>
      <c r="C14595">
        <v>2.5012705080000999E-2</v>
      </c>
      <c r="D14595">
        <v>0.134238310708898</v>
      </c>
      <c r="E14595">
        <v>0.123376623376623</v>
      </c>
      <c r="F14595">
        <v>1.0861687332275501E-2</v>
      </c>
      <c r="G14595" t="s">
        <v>7</v>
      </c>
    </row>
    <row r="14596" spans="1:7" x14ac:dyDescent="0.2">
      <c r="A14596">
        <v>1724731843</v>
      </c>
      <c r="B14596">
        <v>463345942</v>
      </c>
      <c r="C14596">
        <v>2.5019916972659002E-2</v>
      </c>
      <c r="D14596">
        <v>0.13440150801131001</v>
      </c>
      <c r="E14596">
        <v>0.123309897241752</v>
      </c>
      <c r="F14596">
        <v>1.1091610769557701E-2</v>
      </c>
      <c r="G14596" t="s">
        <v>7</v>
      </c>
    </row>
    <row r="14597" spans="1:7" x14ac:dyDescent="0.2">
      <c r="A14597">
        <v>1724731843</v>
      </c>
      <c r="B14597">
        <v>463345942</v>
      </c>
      <c r="C14597">
        <v>2.5012301237345502E-2</v>
      </c>
      <c r="D14597">
        <v>0.13437617791179701</v>
      </c>
      <c r="E14597">
        <v>0.12378378378378301</v>
      </c>
      <c r="F14597">
        <v>1.0592394128014101E-2</v>
      </c>
      <c r="G14597" t="s">
        <v>7</v>
      </c>
    </row>
    <row r="14598" spans="1:7" x14ac:dyDescent="0.2">
      <c r="A14598">
        <v>1724731843</v>
      </c>
      <c r="B14598">
        <v>463345942</v>
      </c>
      <c r="C14598">
        <v>2.5004691236138601E-2</v>
      </c>
      <c r="D14598">
        <v>0.13435085735820601</v>
      </c>
      <c r="E14598">
        <v>0.123716909778498</v>
      </c>
      <c r="F14598">
        <v>1.0633947579708E-2</v>
      </c>
      <c r="G14598" t="s">
        <v>7</v>
      </c>
    </row>
    <row r="14599" spans="1:7" x14ac:dyDescent="0.2">
      <c r="A14599">
        <v>1724731843</v>
      </c>
      <c r="B14599">
        <v>463345942</v>
      </c>
      <c r="C14599">
        <v>2.4997086961571598E-2</v>
      </c>
      <c r="D14599">
        <v>0.13432554634513899</v>
      </c>
      <c r="E14599">
        <v>0.12365010799136</v>
      </c>
      <c r="F14599">
        <v>1.06754383537787E-2</v>
      </c>
      <c r="G14599" t="s">
        <v>7</v>
      </c>
    </row>
    <row r="14600" spans="1:7" x14ac:dyDescent="0.2">
      <c r="A14600">
        <v>1313953385</v>
      </c>
      <c r="B14600">
        <v>1347137144</v>
      </c>
      <c r="C14600">
        <v>3.3521823516181902E-2</v>
      </c>
      <c r="D14600">
        <v>0.120905099628503</v>
      </c>
      <c r="E14600">
        <v>0.105147864184008</v>
      </c>
      <c r="F14600">
        <v>1.5757235444495098E-2</v>
      </c>
      <c r="G14600" t="s">
        <v>7</v>
      </c>
    </row>
    <row r="14601" spans="1:7" x14ac:dyDescent="0.2">
      <c r="A14601">
        <v>1212899836</v>
      </c>
      <c r="B14601">
        <v>1174290147</v>
      </c>
      <c r="C14601">
        <v>3.0218599318884699E-2</v>
      </c>
      <c r="D14601">
        <v>7.2723609991941898E-2</v>
      </c>
      <c r="E14601">
        <v>7.5163398692810399E-2</v>
      </c>
      <c r="F14601">
        <v>-2.4397887008684701E-3</v>
      </c>
      <c r="G14601" t="s">
        <v>7</v>
      </c>
    </row>
    <row r="14602" spans="1:7" x14ac:dyDescent="0.2">
      <c r="A14602">
        <v>1289696681</v>
      </c>
      <c r="B14602">
        <v>1285044316</v>
      </c>
      <c r="C14602">
        <v>3.7852967293574603E-2</v>
      </c>
      <c r="D14602">
        <v>7.9701120797011193E-2</v>
      </c>
      <c r="E14602">
        <v>0.100467289719626</v>
      </c>
      <c r="F14602">
        <v>-2.0766168922614899E-2</v>
      </c>
      <c r="G14602" t="s">
        <v>7</v>
      </c>
    </row>
    <row r="14603" spans="1:7" x14ac:dyDescent="0.2">
      <c r="A14603">
        <v>1724731843</v>
      </c>
      <c r="B14603">
        <v>463345942</v>
      </c>
      <c r="C14603">
        <v>2.4989488406191699E-2</v>
      </c>
      <c r="D14603">
        <v>0.13430024486720599</v>
      </c>
      <c r="E14603">
        <v>0.12358337830545001</v>
      </c>
      <c r="F14603">
        <v>1.0716866561756E-2</v>
      </c>
      <c r="G14603" t="s">
        <v>7</v>
      </c>
    </row>
    <row r="14604" spans="1:7" x14ac:dyDescent="0.2">
      <c r="A14604">
        <v>1724731843</v>
      </c>
      <c r="B14604">
        <v>463345942</v>
      </c>
      <c r="C14604">
        <v>2.4981895562559999E-2</v>
      </c>
      <c r="D14604">
        <v>0.13427495291902</v>
      </c>
      <c r="E14604">
        <v>0.123516720604099</v>
      </c>
      <c r="F14604">
        <v>1.0758232314921399E-2</v>
      </c>
      <c r="G14604" t="s">
        <v>7</v>
      </c>
    </row>
    <row r="14605" spans="1:7" x14ac:dyDescent="0.2">
      <c r="A14605">
        <v>1313953385</v>
      </c>
      <c r="B14605">
        <v>1347137144</v>
      </c>
      <c r="C14605">
        <v>3.3501591432316097E-2</v>
      </c>
      <c r="D14605">
        <v>0.12086428089128901</v>
      </c>
      <c r="E14605">
        <v>0.105032822757111</v>
      </c>
      <c r="F14605">
        <v>1.5831458134178002E-2</v>
      </c>
      <c r="G14605" t="s">
        <v>7</v>
      </c>
    </row>
    <row r="14606" spans="1:7" x14ac:dyDescent="0.2">
      <c r="A14606">
        <v>1724731843</v>
      </c>
      <c r="B14606">
        <v>463345942</v>
      </c>
      <c r="C14606">
        <v>2.49743084232515E-2</v>
      </c>
      <c r="D14606">
        <v>0.13424967049519801</v>
      </c>
      <c r="E14606">
        <v>0.12345013477088899</v>
      </c>
      <c r="F14606">
        <v>1.07995357243091E-2</v>
      </c>
      <c r="G14606" t="s">
        <v>7</v>
      </c>
    </row>
    <row r="14607" spans="1:7" x14ac:dyDescent="0.2">
      <c r="A14607">
        <v>1724731843</v>
      </c>
      <c r="B14607">
        <v>463345942</v>
      </c>
      <c r="C14607">
        <v>2.4966726980855301E-2</v>
      </c>
      <c r="D14607">
        <v>0.13422439759036101</v>
      </c>
      <c r="E14607">
        <v>0.123383620689655</v>
      </c>
      <c r="F14607">
        <v>1.08407769007062E-2</v>
      </c>
      <c r="G14607" t="s">
        <v>7</v>
      </c>
    </row>
    <row r="14608" spans="1:7" x14ac:dyDescent="0.2">
      <c r="A14608">
        <v>1724731843</v>
      </c>
      <c r="B14608">
        <v>463345942</v>
      </c>
      <c r="C14608">
        <v>2.4959151227974E-2</v>
      </c>
      <c r="D14608">
        <v>0.13419913419913401</v>
      </c>
      <c r="E14608">
        <v>0.12331717824448001</v>
      </c>
      <c r="F14608">
        <v>1.0881955954653799E-2</v>
      </c>
      <c r="G14608" t="s">
        <v>7</v>
      </c>
    </row>
    <row r="14609" spans="1:7" x14ac:dyDescent="0.2">
      <c r="A14609">
        <v>1313953385</v>
      </c>
      <c r="B14609">
        <v>1347137144</v>
      </c>
      <c r="C14609">
        <v>3.3481390397014699E-2</v>
      </c>
      <c r="D14609">
        <v>0.120823489706378</v>
      </c>
      <c r="E14609">
        <v>0.104918032786885</v>
      </c>
      <c r="F14609">
        <v>1.59054569194934E-2</v>
      </c>
      <c r="G14609" t="s">
        <v>7</v>
      </c>
    </row>
    <row r="14610" spans="1:7" x14ac:dyDescent="0.2">
      <c r="A14610">
        <v>1724731843</v>
      </c>
      <c r="B14610">
        <v>463345942</v>
      </c>
      <c r="C14610">
        <v>2.4951581157224501E-2</v>
      </c>
      <c r="D14610">
        <v>0.13417388031614599</v>
      </c>
      <c r="E14610">
        <v>0.12325080731969799</v>
      </c>
      <c r="F14610">
        <v>1.0923072996447399E-2</v>
      </c>
      <c r="G14610" t="s">
        <v>7</v>
      </c>
    </row>
    <row r="14611" spans="1:7" x14ac:dyDescent="0.2">
      <c r="A14611">
        <v>1313953385</v>
      </c>
      <c r="B14611">
        <v>1347137144</v>
      </c>
      <c r="C14611">
        <v>3.3461220327706501E-2</v>
      </c>
      <c r="D14611">
        <v>0.120782726045883</v>
      </c>
      <c r="E14611">
        <v>0.104803493449781</v>
      </c>
      <c r="F14611">
        <v>1.5979232596102198E-2</v>
      </c>
      <c r="G14611" t="s">
        <v>7</v>
      </c>
    </row>
    <row r="14612" spans="1:7" x14ac:dyDescent="0.2">
      <c r="A14612">
        <v>1724731843</v>
      </c>
      <c r="B14612">
        <v>463345942</v>
      </c>
      <c r="C14612">
        <v>2.4944016761236899E-2</v>
      </c>
      <c r="D14612">
        <v>0.13414863593602999</v>
      </c>
      <c r="E14612">
        <v>0.123184507799892</v>
      </c>
      <c r="F14612">
        <v>1.09641281361376E-2</v>
      </c>
      <c r="G14612" t="s">
        <v>7</v>
      </c>
    </row>
    <row r="14613" spans="1:7" x14ac:dyDescent="0.2">
      <c r="A14613">
        <v>1724731843</v>
      </c>
      <c r="B14613">
        <v>463345942</v>
      </c>
      <c r="C14613">
        <v>2.4951228138577801E-2</v>
      </c>
      <c r="D14613">
        <v>0.134311512415349</v>
      </c>
      <c r="E14613">
        <v>0.12311827956989201</v>
      </c>
      <c r="F14613">
        <v>1.1193232845457399E-2</v>
      </c>
      <c r="G14613" t="s">
        <v>7</v>
      </c>
    </row>
    <row r="14614" spans="1:7" x14ac:dyDescent="0.2">
      <c r="A14614">
        <v>1724731843</v>
      </c>
      <c r="B14614">
        <v>463345942</v>
      </c>
      <c r="C14614">
        <v>2.4943671184942999E-2</v>
      </c>
      <c r="D14614">
        <v>0.13428625164566399</v>
      </c>
      <c r="E14614">
        <v>0.123589468027941</v>
      </c>
      <c r="F14614">
        <v>1.06967836177228E-2</v>
      </c>
      <c r="G14614" t="s">
        <v>7</v>
      </c>
    </row>
    <row r="14615" spans="1:7" x14ac:dyDescent="0.2">
      <c r="A14615">
        <v>1313953385</v>
      </c>
      <c r="B14615">
        <v>1347137144</v>
      </c>
      <c r="C14615">
        <v>3.3441081142134697E-2</v>
      </c>
      <c r="D14615">
        <v>0.120741989881956</v>
      </c>
      <c r="E14615">
        <v>0.105779716466739</v>
      </c>
      <c r="F14615">
        <v>1.4962273415216699E-2</v>
      </c>
      <c r="G14615" t="s">
        <v>7</v>
      </c>
    </row>
    <row r="14616" spans="1:7" x14ac:dyDescent="0.2">
      <c r="A14616">
        <v>1212899836</v>
      </c>
      <c r="B14616">
        <v>1174290147</v>
      </c>
      <c r="C14616">
        <v>3.0193511648977499E-2</v>
      </c>
      <c r="D14616">
        <v>7.2708962739174196E-2</v>
      </c>
      <c r="E14616">
        <v>7.5040783034257694E-2</v>
      </c>
      <c r="F14616">
        <v>-2.3318202950835202E-3</v>
      </c>
      <c r="G14616" t="s">
        <v>7</v>
      </c>
    </row>
    <row r="14617" spans="1:7" x14ac:dyDescent="0.2">
      <c r="A14617">
        <v>1289696681</v>
      </c>
      <c r="B14617">
        <v>1285044316</v>
      </c>
      <c r="C14617">
        <v>3.7807948334313501E-2</v>
      </c>
      <c r="D14617">
        <v>7.9676314970432593E-2</v>
      </c>
      <c r="E14617">
        <v>0.1002331002331</v>
      </c>
      <c r="F14617">
        <v>-2.0556785262667601E-2</v>
      </c>
      <c r="G14617" t="s">
        <v>7</v>
      </c>
    </row>
    <row r="14618" spans="1:7" x14ac:dyDescent="0.2">
      <c r="A14618">
        <v>1724731843</v>
      </c>
      <c r="B14618">
        <v>463345942</v>
      </c>
      <c r="C14618">
        <v>2.4936119886779799E-2</v>
      </c>
      <c r="D14618">
        <v>0.13426100037608099</v>
      </c>
      <c r="E14618">
        <v>0.12352309344790501</v>
      </c>
      <c r="F14618">
        <v>1.07379069281757E-2</v>
      </c>
      <c r="G14618" t="s">
        <v>7</v>
      </c>
    </row>
    <row r="14619" spans="1:7" x14ac:dyDescent="0.2">
      <c r="A14619">
        <v>1313953385</v>
      </c>
      <c r="B14619">
        <v>1347137144</v>
      </c>
      <c r="C14619">
        <v>3.3420972758354602E-2</v>
      </c>
      <c r="D14619">
        <v>0.120701281186783</v>
      </c>
      <c r="E14619">
        <v>0.105664488017429</v>
      </c>
      <c r="F14619">
        <v>1.5036793169354299E-2</v>
      </c>
      <c r="G14619" t="s">
        <v>7</v>
      </c>
    </row>
    <row r="14620" spans="1:7" x14ac:dyDescent="0.2">
      <c r="A14620">
        <v>1212899836</v>
      </c>
      <c r="B14620">
        <v>1174290147</v>
      </c>
      <c r="C14620">
        <v>3.01684841342395E-2</v>
      </c>
      <c r="D14620">
        <v>7.2694321385420799E-2</v>
      </c>
      <c r="E14620">
        <v>7.4918566775244305E-2</v>
      </c>
      <c r="F14620">
        <v>-2.2242453898234302E-3</v>
      </c>
      <c r="G14620" t="s">
        <v>7</v>
      </c>
    </row>
    <row r="14621" spans="1:7" x14ac:dyDescent="0.2">
      <c r="A14621">
        <v>1289696681</v>
      </c>
      <c r="B14621">
        <v>1285044316</v>
      </c>
      <c r="C14621">
        <v>3.7763083144583799E-2</v>
      </c>
      <c r="D14621">
        <v>7.9651524579962593E-2</v>
      </c>
      <c r="E14621">
        <v>0.1</v>
      </c>
      <c r="F14621">
        <v>-2.0348475420037301E-2</v>
      </c>
      <c r="G14621" t="s">
        <v>7</v>
      </c>
    </row>
    <row r="14622" spans="1:7" x14ac:dyDescent="0.2">
      <c r="A14622">
        <v>1724731843</v>
      </c>
      <c r="B14622">
        <v>463345942</v>
      </c>
      <c r="C14622">
        <v>2.4928574236770099E-2</v>
      </c>
      <c r="D14622">
        <v>0.13423575860124001</v>
      </c>
      <c r="E14622">
        <v>0.12345679012345601</v>
      </c>
      <c r="F14622">
        <v>1.0778968477784E-2</v>
      </c>
      <c r="G14622" t="s">
        <v>7</v>
      </c>
    </row>
    <row r="14623" spans="1:7" x14ac:dyDescent="0.2">
      <c r="A14623">
        <v>1313953385</v>
      </c>
      <c r="B14623">
        <v>1347137144</v>
      </c>
      <c r="C14623">
        <v>3.3400895094732798E-2</v>
      </c>
      <c r="D14623">
        <v>0.120660599932591</v>
      </c>
      <c r="E14623">
        <v>0.105549510337323</v>
      </c>
      <c r="F14623">
        <v>1.5111089595268599E-2</v>
      </c>
      <c r="G14623" t="s">
        <v>7</v>
      </c>
    </row>
    <row r="14624" spans="1:7" x14ac:dyDescent="0.2">
      <c r="A14624">
        <v>1724731843</v>
      </c>
      <c r="B14624">
        <v>463345942</v>
      </c>
      <c r="C14624">
        <v>2.49210342276091E-2</v>
      </c>
      <c r="D14624">
        <v>0.134210526315789</v>
      </c>
      <c r="E14624">
        <v>0.12339055793991401</v>
      </c>
      <c r="F14624">
        <v>1.0819968375875301E-2</v>
      </c>
      <c r="G14624" t="s">
        <v>7</v>
      </c>
    </row>
    <row r="14625" spans="1:7" x14ac:dyDescent="0.2">
      <c r="A14625">
        <v>1724731843</v>
      </c>
      <c r="B14625">
        <v>463345942</v>
      </c>
      <c r="C14625">
        <v>2.49134998520056E-2</v>
      </c>
      <c r="D14625">
        <v>0.13418530351437699</v>
      </c>
      <c r="E14625">
        <v>0.123324396782841</v>
      </c>
      <c r="F14625">
        <v>1.08609067315351E-2</v>
      </c>
      <c r="G14625" t="s">
        <v>7</v>
      </c>
    </row>
    <row r="14626" spans="1:7" x14ac:dyDescent="0.2">
      <c r="A14626">
        <v>1313953385</v>
      </c>
      <c r="B14626">
        <v>1347137144</v>
      </c>
      <c r="C14626">
        <v>3.3380848069945103E-2</v>
      </c>
      <c r="D14626">
        <v>0.120619946091644</v>
      </c>
      <c r="E14626">
        <v>0.105434782608695</v>
      </c>
      <c r="F14626">
        <v>1.51851634829485E-2</v>
      </c>
      <c r="G14626" t="s">
        <v>7</v>
      </c>
    </row>
    <row r="14627" spans="1:7" x14ac:dyDescent="0.2">
      <c r="A14627">
        <v>1212899836</v>
      </c>
      <c r="B14627">
        <v>1174290147</v>
      </c>
      <c r="C14627">
        <v>3.01435165299999E-2</v>
      </c>
      <c r="D14627">
        <v>7.2679685927118903E-2</v>
      </c>
      <c r="E14627">
        <v>7.4796747967479593E-2</v>
      </c>
      <c r="F14627">
        <v>-2.1170620403606899E-3</v>
      </c>
      <c r="G14627" t="s">
        <v>7</v>
      </c>
    </row>
    <row r="14628" spans="1:7" x14ac:dyDescent="0.2">
      <c r="A14628">
        <v>1289696681</v>
      </c>
      <c r="B14628">
        <v>1285044316</v>
      </c>
      <c r="C14628">
        <v>3.7718370832121699E-2</v>
      </c>
      <c r="D14628">
        <v>7.9626749611197506E-2</v>
      </c>
      <c r="E14628">
        <v>9.9767981438514994E-2</v>
      </c>
      <c r="F14628">
        <v>-2.0141231827317502E-2</v>
      </c>
      <c r="G14628" t="s">
        <v>7</v>
      </c>
    </row>
    <row r="14629" spans="1:7" x14ac:dyDescent="0.2">
      <c r="A14629">
        <v>1724731843</v>
      </c>
      <c r="B14629">
        <v>463345942</v>
      </c>
      <c r="C14629">
        <v>2.4905971102682199E-2</v>
      </c>
      <c r="D14629">
        <v>0.13416009019165701</v>
      </c>
      <c r="E14629">
        <v>0.12325830653804901</v>
      </c>
      <c r="F14629">
        <v>1.09017836536079E-2</v>
      </c>
      <c r="G14629" t="s">
        <v>7</v>
      </c>
    </row>
    <row r="14630" spans="1:7" x14ac:dyDescent="0.2">
      <c r="A14630">
        <v>1724731843</v>
      </c>
      <c r="B14630">
        <v>463345942</v>
      </c>
      <c r="C14630">
        <v>2.4898447972374699E-2</v>
      </c>
      <c r="D14630">
        <v>0.13413488634228801</v>
      </c>
      <c r="E14630">
        <v>0.12319228709159</v>
      </c>
      <c r="F14630">
        <v>1.09425992506973E-2</v>
      </c>
      <c r="G14630" t="s">
        <v>7</v>
      </c>
    </row>
    <row r="14631" spans="1:7" x14ac:dyDescent="0.2">
      <c r="A14631">
        <v>1724731843</v>
      </c>
      <c r="B14631">
        <v>463345942</v>
      </c>
      <c r="C14631">
        <v>2.4890930453832699E-2</v>
      </c>
      <c r="D14631">
        <v>0.134109691960931</v>
      </c>
      <c r="E14631">
        <v>0.123126338329764</v>
      </c>
      <c r="F14631">
        <v>1.0983353631167101E-2</v>
      </c>
      <c r="G14631" t="s">
        <v>7</v>
      </c>
    </row>
    <row r="14632" spans="1:7" x14ac:dyDescent="0.2">
      <c r="A14632">
        <v>1313953385</v>
      </c>
      <c r="B14632">
        <v>1347137144</v>
      </c>
      <c r="C14632">
        <v>3.3360831602975601E-2</v>
      </c>
      <c r="D14632">
        <v>0.12057931963624099</v>
      </c>
      <c r="E14632">
        <v>0.105320304017372</v>
      </c>
      <c r="F14632">
        <v>1.52590156188687E-2</v>
      </c>
      <c r="G14632" t="s">
        <v>7</v>
      </c>
    </row>
    <row r="14633" spans="1:7" x14ac:dyDescent="0.2">
      <c r="A14633">
        <v>1212899836</v>
      </c>
      <c r="B14633">
        <v>1174290147</v>
      </c>
      <c r="C14633">
        <v>3.01186085929812E-2</v>
      </c>
      <c r="D14633">
        <v>7.2665056360708496E-2</v>
      </c>
      <c r="E14633">
        <v>7.4675324675324603E-2</v>
      </c>
      <c r="F14633">
        <v>-2.01026831461613E-3</v>
      </c>
      <c r="G14633" t="s">
        <v>7</v>
      </c>
    </row>
    <row r="14634" spans="1:7" x14ac:dyDescent="0.2">
      <c r="A14634">
        <v>1724731843</v>
      </c>
      <c r="B14634">
        <v>463345942</v>
      </c>
      <c r="C14634">
        <v>2.4883418539818999E-2</v>
      </c>
      <c r="D14634">
        <v>0.134084507042253</v>
      </c>
      <c r="E14634">
        <v>0.123060460139111</v>
      </c>
      <c r="F14634">
        <v>1.1024046903141601E-2</v>
      </c>
      <c r="G14634" t="s">
        <v>7</v>
      </c>
    </row>
    <row r="14635" spans="1:7" x14ac:dyDescent="0.2">
      <c r="A14635">
        <v>1724731843</v>
      </c>
      <c r="B14635">
        <v>463345942</v>
      </c>
      <c r="C14635">
        <v>2.4875912223109999E-2</v>
      </c>
      <c r="D14635">
        <v>0.13405933158092301</v>
      </c>
      <c r="E14635">
        <v>0.12299465240641699</v>
      </c>
      <c r="F14635">
        <v>1.1064679174506599E-2</v>
      </c>
      <c r="G14635" t="s">
        <v>7</v>
      </c>
    </row>
    <row r="14636" spans="1:7" x14ac:dyDescent="0.2">
      <c r="A14636">
        <v>1313953385</v>
      </c>
      <c r="B14636">
        <v>1347137144</v>
      </c>
      <c r="C14636">
        <v>3.3340845613114303E-2</v>
      </c>
      <c r="D14636">
        <v>0.12053872053872</v>
      </c>
      <c r="E14636">
        <v>0.105206073752711</v>
      </c>
      <c r="F14636">
        <v>1.5332646786008999E-2</v>
      </c>
      <c r="G14636" t="s">
        <v>7</v>
      </c>
    </row>
    <row r="14637" spans="1:7" x14ac:dyDescent="0.2">
      <c r="A14637">
        <v>1212899836</v>
      </c>
      <c r="B14637">
        <v>1174290147</v>
      </c>
      <c r="C14637">
        <v>3.0093760081288098E-2</v>
      </c>
      <c r="D14637">
        <v>7.2650432682632299E-2</v>
      </c>
      <c r="E14637">
        <v>7.4554294975688801E-2</v>
      </c>
      <c r="F14637">
        <v>-1.90386229305648E-3</v>
      </c>
      <c r="G14637" t="s">
        <v>7</v>
      </c>
    </row>
    <row r="14638" spans="1:7" x14ac:dyDescent="0.2">
      <c r="A14638">
        <v>1724731843</v>
      </c>
      <c r="B14638">
        <v>463345942</v>
      </c>
      <c r="C14638">
        <v>2.48684114964954E-2</v>
      </c>
      <c r="D14638">
        <v>0.13403416557161599</v>
      </c>
      <c r="E14638">
        <v>0.12292891501870599</v>
      </c>
      <c r="F14638">
        <v>1.1105250552909699E-2</v>
      </c>
      <c r="G14638" t="s">
        <v>7</v>
      </c>
    </row>
    <row r="14639" spans="1:7" x14ac:dyDescent="0.2">
      <c r="A14639">
        <v>1313953385</v>
      </c>
      <c r="B14639">
        <v>1347137144</v>
      </c>
      <c r="C14639">
        <v>3.3320890019956799E-2</v>
      </c>
      <c r="D14639">
        <v>0.12049814877145699</v>
      </c>
      <c r="E14639">
        <v>0.105092091007583</v>
      </c>
      <c r="F14639">
        <v>1.5406057763873399E-2</v>
      </c>
      <c r="G14639" t="s">
        <v>7</v>
      </c>
    </row>
    <row r="14640" spans="1:7" x14ac:dyDescent="0.2">
      <c r="A14640">
        <v>1724731843</v>
      </c>
      <c r="B14640">
        <v>463345942</v>
      </c>
      <c r="C14640">
        <v>2.48756237603345E-2</v>
      </c>
      <c r="D14640">
        <v>0.13419669669669601</v>
      </c>
      <c r="E14640">
        <v>0.122863247863247</v>
      </c>
      <c r="F14640">
        <v>1.1333448833448801E-2</v>
      </c>
      <c r="G14640" t="s">
        <v>7</v>
      </c>
    </row>
    <row r="14641" spans="1:7" x14ac:dyDescent="0.2">
      <c r="A14641">
        <v>1724731843</v>
      </c>
      <c r="B14641">
        <v>463345942</v>
      </c>
      <c r="C14641">
        <v>2.4882817684421701E-2</v>
      </c>
      <c r="D14641">
        <v>0.134359166823043</v>
      </c>
      <c r="E14641">
        <v>0.122797650827549</v>
      </c>
      <c r="F14641">
        <v>1.1561515995494299E-2</v>
      </c>
      <c r="G14641" t="s">
        <v>7</v>
      </c>
    </row>
    <row r="14642" spans="1:7" x14ac:dyDescent="0.2">
      <c r="A14642">
        <v>1724731843</v>
      </c>
      <c r="B14642">
        <v>463345942</v>
      </c>
      <c r="C14642">
        <v>2.48753260028205E-2</v>
      </c>
      <c r="D14642">
        <v>0.13433395872420201</v>
      </c>
      <c r="E14642">
        <v>0.123265741728922</v>
      </c>
      <c r="F14642">
        <v>1.1068216995280499E-2</v>
      </c>
      <c r="G14642" t="s">
        <v>7</v>
      </c>
    </row>
    <row r="14643" spans="1:7" x14ac:dyDescent="0.2">
      <c r="A14643">
        <v>1724731843</v>
      </c>
      <c r="B14643">
        <v>463345942</v>
      </c>
      <c r="C14643">
        <v>2.4867839887973399E-2</v>
      </c>
      <c r="D14643">
        <v>0.13430876008253601</v>
      </c>
      <c r="E14643">
        <v>0.1232</v>
      </c>
      <c r="F14643">
        <v>1.11087600825361E-2</v>
      </c>
      <c r="G14643" t="s">
        <v>7</v>
      </c>
    </row>
    <row r="14644" spans="1:7" x14ac:dyDescent="0.2">
      <c r="A14644">
        <v>1724731843</v>
      </c>
      <c r="B14644">
        <v>463345942</v>
      </c>
      <c r="C14644">
        <v>2.4860359332729998E-2</v>
      </c>
      <c r="D14644">
        <v>0.134283570892723</v>
      </c>
      <c r="E14644">
        <v>0.12366737739872</v>
      </c>
      <c r="F14644">
        <v>1.06161934940025E-2</v>
      </c>
      <c r="G14644" t="s">
        <v>7</v>
      </c>
    </row>
    <row r="14645" spans="1:7" x14ac:dyDescent="0.2">
      <c r="A14645">
        <v>1724731843</v>
      </c>
      <c r="B14645">
        <v>463345942</v>
      </c>
      <c r="C14645">
        <v>2.4852884329952699E-2</v>
      </c>
      <c r="D14645">
        <v>0.13425839114944599</v>
      </c>
      <c r="E14645">
        <v>0.123601491742141</v>
      </c>
      <c r="F14645">
        <v>1.06568994073051E-2</v>
      </c>
      <c r="G14645" t="s">
        <v>7</v>
      </c>
    </row>
    <row r="14646" spans="1:7" x14ac:dyDescent="0.2">
      <c r="A14646">
        <v>1313953385</v>
      </c>
      <c r="B14646">
        <v>1347137144</v>
      </c>
      <c r="C14646">
        <v>3.3300964743401502E-2</v>
      </c>
      <c r="D14646">
        <v>0.120457604306864</v>
      </c>
      <c r="E14646">
        <v>0.104978354978354</v>
      </c>
      <c r="F14646">
        <v>1.5479249328509E-2</v>
      </c>
      <c r="G14646" t="s">
        <v>7</v>
      </c>
    </row>
    <row r="14647" spans="1:7" x14ac:dyDescent="0.2">
      <c r="A14647">
        <v>1724731843</v>
      </c>
      <c r="B14647">
        <v>463345942</v>
      </c>
      <c r="C14647">
        <v>2.4845414872517301E-2</v>
      </c>
      <c r="D14647">
        <v>0.134233220847394</v>
      </c>
      <c r="E14647">
        <v>0.12353567625133099</v>
      </c>
      <c r="F14647">
        <v>1.06975445960628E-2</v>
      </c>
      <c r="G14647" t="s">
        <v>7</v>
      </c>
    </row>
    <row r="14648" spans="1:7" x14ac:dyDescent="0.2">
      <c r="A14648">
        <v>1313953385</v>
      </c>
      <c r="B14648">
        <v>1347137144</v>
      </c>
      <c r="C14648">
        <v>3.3281069703649198E-2</v>
      </c>
      <c r="D14648">
        <v>0.12041708711738899</v>
      </c>
      <c r="E14648">
        <v>0.104864864864864</v>
      </c>
      <c r="F14648">
        <v>1.55522222525249E-2</v>
      </c>
      <c r="G14648" t="s">
        <v>7</v>
      </c>
    </row>
    <row r="14649" spans="1:7" x14ac:dyDescent="0.2">
      <c r="A14649">
        <v>1724731843</v>
      </c>
      <c r="B14649">
        <v>463345942</v>
      </c>
      <c r="C14649">
        <v>2.4837950953312701E-2</v>
      </c>
      <c r="D14649">
        <v>0.13420805998125501</v>
      </c>
      <c r="E14649">
        <v>0.123469930814262</v>
      </c>
      <c r="F14649">
        <v>1.0738129166992899E-2</v>
      </c>
      <c r="G14649" t="s">
        <v>7</v>
      </c>
    </row>
    <row r="14650" spans="1:7" x14ac:dyDescent="0.2">
      <c r="A14650">
        <v>1313953385</v>
      </c>
      <c r="B14650">
        <v>1347137144</v>
      </c>
      <c r="C14650">
        <v>3.3261204821200999E-2</v>
      </c>
      <c r="D14650">
        <v>0.120376597175521</v>
      </c>
      <c r="E14650">
        <v>0.10475161987041</v>
      </c>
      <c r="F14650">
        <v>1.5624977305110799E-2</v>
      </c>
      <c r="G14650" t="s">
        <v>7</v>
      </c>
    </row>
    <row r="14651" spans="1:7" x14ac:dyDescent="0.2">
      <c r="A14651">
        <v>1212899836</v>
      </c>
      <c r="B14651">
        <v>1174290147</v>
      </c>
      <c r="C14651">
        <v>3.0068970754398201E-2</v>
      </c>
      <c r="D14651">
        <v>7.2635814889336001E-2</v>
      </c>
      <c r="E14651">
        <v>7.4433656957928807E-2</v>
      </c>
      <c r="F14651">
        <v>-1.7978420685927901E-3</v>
      </c>
      <c r="G14651" t="s">
        <v>7</v>
      </c>
    </row>
    <row r="14652" spans="1:7" x14ac:dyDescent="0.2">
      <c r="A14652">
        <v>1289696681</v>
      </c>
      <c r="B14652">
        <v>1285044316</v>
      </c>
      <c r="C14652">
        <v>3.7673810511909198E-2</v>
      </c>
      <c r="D14652">
        <v>7.9601990049751201E-2</v>
      </c>
      <c r="E14652">
        <v>9.9537037037036993E-2</v>
      </c>
      <c r="F14652">
        <v>-1.9935046987285699E-2</v>
      </c>
      <c r="G14652" t="s">
        <v>7</v>
      </c>
    </row>
    <row r="14653" spans="1:7" x14ac:dyDescent="0.2">
      <c r="A14653">
        <v>1724731843</v>
      </c>
      <c r="B14653">
        <v>463345942</v>
      </c>
      <c r="C14653">
        <v>2.4830492565240898E-2</v>
      </c>
      <c r="D14653">
        <v>0.13418290854572701</v>
      </c>
      <c r="E14653">
        <v>0.123404255319148</v>
      </c>
      <c r="F14653">
        <v>1.07786532265782E-2</v>
      </c>
      <c r="G14653" t="s">
        <v>7</v>
      </c>
    </row>
    <row r="14654" spans="1:7" x14ac:dyDescent="0.2">
      <c r="A14654">
        <v>1724731843</v>
      </c>
      <c r="B14654">
        <v>463345942</v>
      </c>
      <c r="C14654">
        <v>2.48230397012172E-2</v>
      </c>
      <c r="D14654">
        <v>0.13415776653550601</v>
      </c>
      <c r="E14654">
        <v>0.123338649654439</v>
      </c>
      <c r="F14654">
        <v>1.08191168810677E-2</v>
      </c>
      <c r="G14654" t="s">
        <v>7</v>
      </c>
    </row>
    <row r="14655" spans="1:7" x14ac:dyDescent="0.2">
      <c r="A14655">
        <v>1724731843</v>
      </c>
      <c r="B14655">
        <v>463345942</v>
      </c>
      <c r="C14655">
        <v>2.48155923541695E-2</v>
      </c>
      <c r="D14655">
        <v>0.13413263394529701</v>
      </c>
      <c r="E14655">
        <v>0.12327311370882001</v>
      </c>
      <c r="F14655">
        <v>1.0859520236477399E-2</v>
      </c>
      <c r="G14655" t="s">
        <v>7</v>
      </c>
    </row>
    <row r="14656" spans="1:7" x14ac:dyDescent="0.2">
      <c r="A14656">
        <v>1313953385</v>
      </c>
      <c r="B14656">
        <v>1347137144</v>
      </c>
      <c r="C14656">
        <v>3.3241370016857001E-2</v>
      </c>
      <c r="D14656">
        <v>0.120336134453781</v>
      </c>
      <c r="E14656">
        <v>0.104638619201726</v>
      </c>
      <c r="F14656">
        <v>1.56975152520555E-2</v>
      </c>
      <c r="G14656" t="s">
        <v>7</v>
      </c>
    </row>
    <row r="14657" spans="1:7" x14ac:dyDescent="0.2">
      <c r="A14657">
        <v>1724731843</v>
      </c>
      <c r="B14657">
        <v>463345942</v>
      </c>
      <c r="C14657">
        <v>2.4808150517039201E-2</v>
      </c>
      <c r="D14657">
        <v>0.13410751076980701</v>
      </c>
      <c r="E14657">
        <v>0.123738714816781</v>
      </c>
      <c r="F14657">
        <v>1.0368795953025299E-2</v>
      </c>
      <c r="G14657" t="s">
        <v>7</v>
      </c>
    </row>
    <row r="14658" spans="1:7" x14ac:dyDescent="0.2">
      <c r="A14658">
        <v>1313953385</v>
      </c>
      <c r="B14658">
        <v>1347137144</v>
      </c>
      <c r="C14658">
        <v>3.3221565211715202E-2</v>
      </c>
      <c r="D14658">
        <v>0.12029569892473101</v>
      </c>
      <c r="E14658">
        <v>0.105603448275862</v>
      </c>
      <c r="F14658">
        <v>1.46922506488691E-2</v>
      </c>
      <c r="G14658" t="s">
        <v>7</v>
      </c>
    </row>
    <row r="14659" spans="1:7" x14ac:dyDescent="0.2">
      <c r="A14659">
        <v>1212899836</v>
      </c>
      <c r="B14659">
        <v>1174290147</v>
      </c>
      <c r="C14659">
        <v>3.00442403731516E-2</v>
      </c>
      <c r="D14659">
        <v>7.2621202977268096E-2</v>
      </c>
      <c r="E14659">
        <v>7.4313408723747906E-2</v>
      </c>
      <c r="F14659">
        <v>-1.69220574647982E-3</v>
      </c>
      <c r="G14659" t="s">
        <v>7</v>
      </c>
    </row>
    <row r="14660" spans="1:7" x14ac:dyDescent="0.2">
      <c r="A14660">
        <v>1289696681</v>
      </c>
      <c r="B14660">
        <v>1285044316</v>
      </c>
      <c r="C14660">
        <v>3.7629401306098202E-2</v>
      </c>
      <c r="D14660">
        <v>7.9577245881255795E-2</v>
      </c>
      <c r="E14660">
        <v>9.9307159353348703E-2</v>
      </c>
      <c r="F14660">
        <v>-1.9729913472092901E-2</v>
      </c>
      <c r="G14660" t="s">
        <v>7</v>
      </c>
    </row>
    <row r="14661" spans="1:7" x14ac:dyDescent="0.2">
      <c r="A14661">
        <v>1724731843</v>
      </c>
      <c r="B14661">
        <v>463345942</v>
      </c>
      <c r="C14661">
        <v>2.4800714182780501E-2</v>
      </c>
      <c r="D14661">
        <v>0.134082397003745</v>
      </c>
      <c r="E14661">
        <v>0.123673036093418</v>
      </c>
      <c r="F14661">
        <v>1.0409360910327001E-2</v>
      </c>
      <c r="G14661" t="s">
        <v>7</v>
      </c>
    </row>
    <row r="14662" spans="1:7" x14ac:dyDescent="0.2">
      <c r="A14662">
        <v>1724731843</v>
      </c>
      <c r="B14662">
        <v>463345942</v>
      </c>
      <c r="C14662">
        <v>2.48079086775682E-2</v>
      </c>
      <c r="D14662">
        <v>0.13424452349747201</v>
      </c>
      <c r="E14662">
        <v>0.123607427055702</v>
      </c>
      <c r="F14662">
        <v>1.0637096441769399E-2</v>
      </c>
      <c r="G14662" t="s">
        <v>7</v>
      </c>
    </row>
    <row r="14663" spans="1:7" x14ac:dyDescent="0.2">
      <c r="A14663">
        <v>1313953385</v>
      </c>
      <c r="B14663">
        <v>1347137144</v>
      </c>
      <c r="C14663">
        <v>3.32417811141709E-2</v>
      </c>
      <c r="D14663">
        <v>0.120591199193819</v>
      </c>
      <c r="E14663">
        <v>0.10548977395048401</v>
      </c>
      <c r="F14663">
        <v>1.51014252433348E-2</v>
      </c>
      <c r="G14663" t="s">
        <v>7</v>
      </c>
    </row>
    <row r="14664" spans="1:7" x14ac:dyDescent="0.2">
      <c r="A14664">
        <v>1724731843</v>
      </c>
      <c r="B14664">
        <v>463345942</v>
      </c>
      <c r="C14664">
        <v>2.4800479527524899E-2</v>
      </c>
      <c r="D14664">
        <v>0.13421939348558501</v>
      </c>
      <c r="E14664">
        <v>0.123541887592788</v>
      </c>
      <c r="F14664">
        <v>1.0677505892796899E-2</v>
      </c>
      <c r="G14664" t="s">
        <v>7</v>
      </c>
    </row>
    <row r="14665" spans="1:7" x14ac:dyDescent="0.2">
      <c r="A14665">
        <v>1724731843</v>
      </c>
      <c r="B14665">
        <v>463345942</v>
      </c>
      <c r="C14665">
        <v>2.4793055861929598E-2</v>
      </c>
      <c r="D14665">
        <v>0.134194272880404</v>
      </c>
      <c r="E14665">
        <v>0.123476417594064</v>
      </c>
      <c r="F14665">
        <v>1.07178552863396E-2</v>
      </c>
      <c r="G14665" t="s">
        <v>7</v>
      </c>
    </row>
    <row r="14666" spans="1:7" x14ac:dyDescent="0.2">
      <c r="A14666">
        <v>1724731843</v>
      </c>
      <c r="B14666">
        <v>463345942</v>
      </c>
      <c r="C14666">
        <v>2.47856376737846E-2</v>
      </c>
      <c r="D14666">
        <v>0.134169161676646</v>
      </c>
      <c r="E14666">
        <v>0.12341101694915201</v>
      </c>
      <c r="F14666">
        <v>1.07581447274941E-2</v>
      </c>
      <c r="G14666" t="s">
        <v>7</v>
      </c>
    </row>
    <row r="14667" spans="1:7" x14ac:dyDescent="0.2">
      <c r="A14667">
        <v>1724731843</v>
      </c>
      <c r="B14667">
        <v>463345942</v>
      </c>
      <c r="C14667">
        <v>2.4778224956105401E-2</v>
      </c>
      <c r="D14667">
        <v>0.13414405986903599</v>
      </c>
      <c r="E14667">
        <v>0.12334568554790799</v>
      </c>
      <c r="F14667">
        <v>1.0798374321127501E-2</v>
      </c>
      <c r="G14667" t="s">
        <v>7</v>
      </c>
    </row>
    <row r="14668" spans="1:7" x14ac:dyDescent="0.2">
      <c r="A14668">
        <v>1724731843</v>
      </c>
      <c r="B14668">
        <v>463345942</v>
      </c>
      <c r="C14668">
        <v>2.47708177019202E-2</v>
      </c>
      <c r="D14668">
        <v>0.13411896745230001</v>
      </c>
      <c r="E14668">
        <v>0.123280423280423</v>
      </c>
      <c r="F14668">
        <v>1.08385441718775E-2</v>
      </c>
      <c r="G14668" t="s">
        <v>7</v>
      </c>
    </row>
    <row r="14669" spans="1:7" x14ac:dyDescent="0.2">
      <c r="A14669">
        <v>1313953385</v>
      </c>
      <c r="B14669">
        <v>1347137144</v>
      </c>
      <c r="C14669">
        <v>3.3222014711189601E-2</v>
      </c>
      <c r="D14669">
        <v>0.120550705171255</v>
      </c>
      <c r="E14669">
        <v>0.10537634408602101</v>
      </c>
      <c r="F14669">
        <v>1.51743610852343E-2</v>
      </c>
      <c r="G14669" t="s">
        <v>7</v>
      </c>
    </row>
    <row r="14670" spans="1:7" x14ac:dyDescent="0.2">
      <c r="A14670">
        <v>1212899836</v>
      </c>
      <c r="B14670">
        <v>1174290147</v>
      </c>
      <c r="C14670">
        <v>3.0019568699741001E-2</v>
      </c>
      <c r="D14670">
        <v>7.2606596942880103E-2</v>
      </c>
      <c r="E14670">
        <v>7.41935483870967E-2</v>
      </c>
      <c r="F14670">
        <v>-1.5869514442166299E-3</v>
      </c>
      <c r="G14670" t="s">
        <v>7</v>
      </c>
    </row>
    <row r="14671" spans="1:7" x14ac:dyDescent="0.2">
      <c r="A14671">
        <v>1724731843</v>
      </c>
      <c r="B14671">
        <v>463345942</v>
      </c>
      <c r="C14671">
        <v>2.476341590427E-2</v>
      </c>
      <c r="D14671">
        <v>0.13409388442117001</v>
      </c>
      <c r="E14671">
        <v>0.123215230037017</v>
      </c>
      <c r="F14671">
        <v>1.0878654384153299E-2</v>
      </c>
      <c r="G14671" t="s">
        <v>7</v>
      </c>
    </row>
    <row r="14672" spans="1:7" x14ac:dyDescent="0.2">
      <c r="A14672">
        <v>1724731843</v>
      </c>
      <c r="B14672">
        <v>463345942</v>
      </c>
      <c r="C14672">
        <v>2.4756019556208399E-2</v>
      </c>
      <c r="D14672">
        <v>0.13406881077038099</v>
      </c>
      <c r="E14672">
        <v>0.123150105708245</v>
      </c>
      <c r="F14672">
        <v>1.09187050621362E-2</v>
      </c>
      <c r="G14672" t="s">
        <v>7</v>
      </c>
    </row>
    <row r="14673" spans="1:7" x14ac:dyDescent="0.2">
      <c r="A14673">
        <v>1724731843</v>
      </c>
      <c r="B14673">
        <v>463345942</v>
      </c>
      <c r="C14673">
        <v>2.47486286508019E-2</v>
      </c>
      <c r="D14673">
        <v>0.13404374649467099</v>
      </c>
      <c r="E14673">
        <v>0.12308505018489101</v>
      </c>
      <c r="F14673">
        <v>1.09586963097802E-2</v>
      </c>
      <c r="G14673" t="s">
        <v>7</v>
      </c>
    </row>
    <row r="14674" spans="1:7" x14ac:dyDescent="0.2">
      <c r="A14674">
        <v>1724731843</v>
      </c>
      <c r="B14674">
        <v>463345942</v>
      </c>
      <c r="C14674">
        <v>2.4741243181129701E-2</v>
      </c>
      <c r="D14674">
        <v>0.13401869158878499</v>
      </c>
      <c r="E14674">
        <v>0.123020063357972</v>
      </c>
      <c r="F14674">
        <v>1.0998628230812499E-2</v>
      </c>
      <c r="G14674" t="s">
        <v>7</v>
      </c>
    </row>
    <row r="14675" spans="1:7" x14ac:dyDescent="0.2">
      <c r="A14675">
        <v>1313953385</v>
      </c>
      <c r="B14675">
        <v>1347137144</v>
      </c>
      <c r="C14675">
        <v>3.3202278103600297E-2</v>
      </c>
      <c r="D14675">
        <v>0.120510238335011</v>
      </c>
      <c r="E14675">
        <v>0.105263157894736</v>
      </c>
      <c r="F14675">
        <v>1.52470804402749E-2</v>
      </c>
      <c r="G14675" t="s">
        <v>7</v>
      </c>
    </row>
    <row r="14676" spans="1:7" x14ac:dyDescent="0.2">
      <c r="A14676">
        <v>1212899836</v>
      </c>
      <c r="B14676">
        <v>1174290147</v>
      </c>
      <c r="C14676">
        <v>2.9994955497702001E-2</v>
      </c>
      <c r="D14676">
        <v>7.2591996782626095E-2</v>
      </c>
      <c r="E14676">
        <v>7.4074074074074001E-2</v>
      </c>
      <c r="F14676">
        <v>-1.48207729144789E-3</v>
      </c>
      <c r="G14676" t="s">
        <v>7</v>
      </c>
    </row>
    <row r="14677" spans="1:7" x14ac:dyDescent="0.2">
      <c r="A14677">
        <v>1289696681</v>
      </c>
      <c r="B14677">
        <v>1285044316</v>
      </c>
      <c r="C14677">
        <v>3.7585142343936097E-2</v>
      </c>
      <c r="D14677">
        <v>7.9552517091361005E-2</v>
      </c>
      <c r="E14677">
        <v>9.9078341013824803E-2</v>
      </c>
      <c r="F14677">
        <v>-1.95258239224637E-2</v>
      </c>
      <c r="G14677" t="s">
        <v>7</v>
      </c>
    </row>
    <row r="14678" spans="1:7" x14ac:dyDescent="0.2">
      <c r="A14678">
        <v>1724731843</v>
      </c>
      <c r="B14678">
        <v>463345942</v>
      </c>
      <c r="C14678">
        <v>2.4748434549237801E-2</v>
      </c>
      <c r="D14678">
        <v>0.134180527004298</v>
      </c>
      <c r="E14678">
        <v>0.122955145118733</v>
      </c>
      <c r="F14678">
        <v>1.1225381885564699E-2</v>
      </c>
      <c r="G14678" t="s">
        <v>7</v>
      </c>
    </row>
    <row r="14679" spans="1:7" x14ac:dyDescent="0.2">
      <c r="A14679">
        <v>1313953385</v>
      </c>
      <c r="B14679">
        <v>1347137144</v>
      </c>
      <c r="C14679">
        <v>3.3222414804603799E-2</v>
      </c>
      <c r="D14679">
        <v>0.12080536912751599</v>
      </c>
      <c r="E14679">
        <v>0.105150214592274</v>
      </c>
      <c r="F14679">
        <v>1.5655154535242102E-2</v>
      </c>
      <c r="G14679" t="s">
        <v>7</v>
      </c>
    </row>
    <row r="14680" spans="1:7" x14ac:dyDescent="0.2">
      <c r="A14680">
        <v>1212899836</v>
      </c>
      <c r="B14680">
        <v>1174290147</v>
      </c>
      <c r="C14680">
        <v>3.0008628930746298E-2</v>
      </c>
      <c r="D14680">
        <v>7.2778447929232007E-2</v>
      </c>
      <c r="E14680">
        <v>7.3954983922829495E-2</v>
      </c>
      <c r="F14680">
        <v>-1.1765359935975699E-3</v>
      </c>
      <c r="G14680" t="s">
        <v>7</v>
      </c>
    </row>
    <row r="14681" spans="1:7" x14ac:dyDescent="0.2">
      <c r="A14681">
        <v>1289696681</v>
      </c>
      <c r="B14681">
        <v>1285044316</v>
      </c>
      <c r="C14681">
        <v>3.7607935760318303E-2</v>
      </c>
      <c r="D14681">
        <v>7.98384591488039E-2</v>
      </c>
      <c r="E14681">
        <v>9.8850574712643594E-2</v>
      </c>
      <c r="F14681">
        <v>-1.90121155638397E-2</v>
      </c>
      <c r="G14681" t="s">
        <v>7</v>
      </c>
    </row>
    <row r="14682" spans="1:7" x14ac:dyDescent="0.2">
      <c r="A14682">
        <v>1724731843</v>
      </c>
      <c r="B14682">
        <v>463345942</v>
      </c>
      <c r="C14682">
        <v>2.4741056161799699E-2</v>
      </c>
      <c r="D14682">
        <v>0.134155455904334</v>
      </c>
      <c r="E14682">
        <v>0.122890295358649</v>
      </c>
      <c r="F14682">
        <v>1.1265160545685E-2</v>
      </c>
      <c r="G14682" t="s">
        <v>7</v>
      </c>
    </row>
    <row r="14683" spans="1:7" x14ac:dyDescent="0.2">
      <c r="A14683">
        <v>1724731843</v>
      </c>
      <c r="B14683">
        <v>463345942</v>
      </c>
      <c r="C14683">
        <v>2.47482310681667E-2</v>
      </c>
      <c r="D14683">
        <v>0.134317205305436</v>
      </c>
      <c r="E14683">
        <v>0.123352662098049</v>
      </c>
      <c r="F14683">
        <v>1.0964543207386599E-2</v>
      </c>
      <c r="G14683" t="s">
        <v>7</v>
      </c>
    </row>
    <row r="14684" spans="1:7" x14ac:dyDescent="0.2">
      <c r="A14684">
        <v>1724731843</v>
      </c>
      <c r="B14684">
        <v>463345942</v>
      </c>
      <c r="C14684">
        <v>2.4740859751508599E-2</v>
      </c>
      <c r="D14684">
        <v>0.13429211804258401</v>
      </c>
      <c r="E14684">
        <v>0.12381454162276</v>
      </c>
      <c r="F14684">
        <v>1.04775764198241E-2</v>
      </c>
      <c r="G14684" t="s">
        <v>7</v>
      </c>
    </row>
    <row r="14685" spans="1:7" x14ac:dyDescent="0.2">
      <c r="A14685">
        <v>1724731843</v>
      </c>
      <c r="B14685">
        <v>463345942</v>
      </c>
      <c r="C14685">
        <v>2.4733493841348899E-2</v>
      </c>
      <c r="D14685">
        <v>0.134267040149393</v>
      </c>
      <c r="E14685">
        <v>0.12374934175882001</v>
      </c>
      <c r="F14685">
        <v>1.0517698390572599E-2</v>
      </c>
      <c r="G14685" t="s">
        <v>7</v>
      </c>
    </row>
    <row r="14686" spans="1:7" x14ac:dyDescent="0.2">
      <c r="A14686">
        <v>1724731843</v>
      </c>
      <c r="B14686">
        <v>463345942</v>
      </c>
      <c r="C14686">
        <v>2.4740653988720201E-2</v>
      </c>
      <c r="D14686">
        <v>0.134428678117998</v>
      </c>
      <c r="E14686">
        <v>0.12368421052631499</v>
      </c>
      <c r="F14686">
        <v>1.07444675916827E-2</v>
      </c>
      <c r="G14686" t="s">
        <v>7</v>
      </c>
    </row>
    <row r="14687" spans="1:7" x14ac:dyDescent="0.2">
      <c r="A14687">
        <v>1724731843</v>
      </c>
      <c r="B14687">
        <v>463345942</v>
      </c>
      <c r="C14687">
        <v>2.4733295126796801E-2</v>
      </c>
      <c r="D14687">
        <v>0.13440358409557501</v>
      </c>
      <c r="E14687">
        <v>0.124145186743819</v>
      </c>
      <c r="F14687">
        <v>1.02583973517568E-2</v>
      </c>
      <c r="G14687" t="s">
        <v>7</v>
      </c>
    </row>
    <row r="14688" spans="1:7" x14ac:dyDescent="0.2">
      <c r="A14688">
        <v>1313953385</v>
      </c>
      <c r="B14688">
        <v>1347137144</v>
      </c>
      <c r="C14688">
        <v>3.3202716344060197E-2</v>
      </c>
      <c r="D14688">
        <v>0.120764844012076</v>
      </c>
      <c r="E14688">
        <v>0.105037513397642</v>
      </c>
      <c r="F14688">
        <v>1.57273306144344E-2</v>
      </c>
      <c r="G14688" t="s">
        <v>7</v>
      </c>
    </row>
    <row r="14689" spans="1:7" x14ac:dyDescent="0.2">
      <c r="A14689">
        <v>1212899836</v>
      </c>
      <c r="B14689">
        <v>1174290147</v>
      </c>
      <c r="C14689">
        <v>2.9984101425082701E-2</v>
      </c>
      <c r="D14689">
        <v>7.27638190954773E-2</v>
      </c>
      <c r="E14689">
        <v>7.3836276083467101E-2</v>
      </c>
      <c r="F14689">
        <v>-1.0724569879897101E-3</v>
      </c>
      <c r="G14689" t="s">
        <v>7</v>
      </c>
    </row>
    <row r="14690" spans="1:7" x14ac:dyDescent="0.2">
      <c r="A14690">
        <v>1724731843</v>
      </c>
      <c r="B14690">
        <v>463345942</v>
      </c>
      <c r="C14690">
        <v>2.4725941653426901E-2</v>
      </c>
      <c r="D14690">
        <v>0.13437849944008901</v>
      </c>
      <c r="E14690">
        <v>0.124079915878023</v>
      </c>
      <c r="F14690">
        <v>1.02985835620664E-2</v>
      </c>
      <c r="G14690" t="s">
        <v>7</v>
      </c>
    </row>
    <row r="14691" spans="1:7" x14ac:dyDescent="0.2">
      <c r="A14691">
        <v>1724731843</v>
      </c>
      <c r="B14691">
        <v>463345942</v>
      </c>
      <c r="C14691">
        <v>2.47185935617928E-2</v>
      </c>
      <c r="D14691">
        <v>0.134353424146295</v>
      </c>
      <c r="E14691">
        <v>0.12401471361008901</v>
      </c>
      <c r="F14691">
        <v>1.0338710536206599E-2</v>
      </c>
      <c r="G14691" t="s">
        <v>7</v>
      </c>
    </row>
    <row r="14692" spans="1:7" x14ac:dyDescent="0.2">
      <c r="A14692">
        <v>1313953385</v>
      </c>
      <c r="B14692">
        <v>1347137144</v>
      </c>
      <c r="C14692">
        <v>3.3183047477147197E-2</v>
      </c>
      <c r="D14692">
        <v>0.120724346076458</v>
      </c>
      <c r="E14692">
        <v>0.10492505353319</v>
      </c>
      <c r="F14692">
        <v>1.57992925432681E-2</v>
      </c>
      <c r="G14692" t="s">
        <v>7</v>
      </c>
    </row>
    <row r="14693" spans="1:7" x14ac:dyDescent="0.2">
      <c r="A14693">
        <v>1212899836</v>
      </c>
      <c r="B14693">
        <v>1174290147</v>
      </c>
      <c r="C14693">
        <v>2.9959631761590898E-2</v>
      </c>
      <c r="D14693">
        <v>7.2749196141479094E-2</v>
      </c>
      <c r="E14693">
        <v>7.3717948717948706E-2</v>
      </c>
      <c r="F14693" s="1">
        <v>-9.6875257646962499E-4</v>
      </c>
      <c r="G14693" t="s">
        <v>7</v>
      </c>
    </row>
    <row r="14694" spans="1:7" x14ac:dyDescent="0.2">
      <c r="A14694">
        <v>1289696681</v>
      </c>
      <c r="B14694">
        <v>1285044316</v>
      </c>
      <c r="C14694">
        <v>3.7563898496220501E-2</v>
      </c>
      <c r="D14694">
        <v>7.9813664596273204E-2</v>
      </c>
      <c r="E14694">
        <v>0.10091743119266</v>
      </c>
      <c r="F14694">
        <v>-2.11037665963872E-2</v>
      </c>
      <c r="G14694" t="s">
        <v>7</v>
      </c>
    </row>
    <row r="14695" spans="1:7" x14ac:dyDescent="0.2">
      <c r="A14695">
        <v>1724731843</v>
      </c>
      <c r="B14695">
        <v>463345942</v>
      </c>
      <c r="C14695">
        <v>2.47112508450891E-2</v>
      </c>
      <c r="D14695">
        <v>0.134328358208955</v>
      </c>
      <c r="E14695">
        <v>0.123949579831932</v>
      </c>
      <c r="F14695">
        <v>1.0378778377022399E-2</v>
      </c>
      <c r="G14695" t="s">
        <v>7</v>
      </c>
    </row>
    <row r="14696" spans="1:7" x14ac:dyDescent="0.2">
      <c r="A14696">
        <v>1313953385</v>
      </c>
      <c r="B14696">
        <v>1347137144</v>
      </c>
      <c r="C14696">
        <v>3.3163408126844499E-2</v>
      </c>
      <c r="D14696">
        <v>0.120683875293328</v>
      </c>
      <c r="E14696">
        <v>0.104812834224598</v>
      </c>
      <c r="F14696">
        <v>1.5871041068729899E-2</v>
      </c>
      <c r="G14696" t="s">
        <v>7</v>
      </c>
    </row>
    <row r="14697" spans="1:7" x14ac:dyDescent="0.2">
      <c r="A14697">
        <v>1212899836</v>
      </c>
      <c r="B14697">
        <v>1174290147</v>
      </c>
      <c r="C14697">
        <v>2.9935219708791701E-2</v>
      </c>
      <c r="D14697">
        <v>7.2734579063692906E-2</v>
      </c>
      <c r="E14697">
        <v>7.3599999999999999E-2</v>
      </c>
      <c r="F14697" s="1">
        <v>-8.6542093630700902E-4</v>
      </c>
      <c r="G14697" t="s">
        <v>7</v>
      </c>
    </row>
    <row r="14698" spans="1:7" x14ac:dyDescent="0.2">
      <c r="A14698">
        <v>1724731843</v>
      </c>
      <c r="B14698">
        <v>463345942</v>
      </c>
      <c r="C14698">
        <v>2.47039134965229E-2</v>
      </c>
      <c r="D14698">
        <v>0.134303301622831</v>
      </c>
      <c r="E14698">
        <v>0.123884514435695</v>
      </c>
      <c r="F14698">
        <v>1.0418787187136E-2</v>
      </c>
      <c r="G14698" t="s">
        <v>7</v>
      </c>
    </row>
    <row r="14699" spans="1:7" x14ac:dyDescent="0.2">
      <c r="A14699">
        <v>1724731843</v>
      </c>
      <c r="B14699">
        <v>463345942</v>
      </c>
      <c r="C14699">
        <v>2.4711063849270399E-2</v>
      </c>
      <c r="D14699">
        <v>0.13446475195822399</v>
      </c>
      <c r="E14699">
        <v>0.12381951731374601</v>
      </c>
      <c r="F14699">
        <v>1.0645234644478399E-2</v>
      </c>
      <c r="G14699" t="s">
        <v>7</v>
      </c>
    </row>
    <row r="14700" spans="1:7" x14ac:dyDescent="0.2">
      <c r="A14700">
        <v>1313953385</v>
      </c>
      <c r="B14700">
        <v>1347137144</v>
      </c>
      <c r="C14700">
        <v>3.31834744679744E-2</v>
      </c>
      <c r="D14700">
        <v>0.12097855227882</v>
      </c>
      <c r="E14700">
        <v>0.104700854700854</v>
      </c>
      <c r="F14700">
        <v>1.62776975779656E-2</v>
      </c>
      <c r="G14700" t="s">
        <v>7</v>
      </c>
    </row>
    <row r="14701" spans="1:7" x14ac:dyDescent="0.2">
      <c r="A14701">
        <v>1724731843</v>
      </c>
      <c r="B14701">
        <v>463345942</v>
      </c>
      <c r="C14701">
        <v>2.4703733493455601E-2</v>
      </c>
      <c r="D14701">
        <v>0.13443967928398201</v>
      </c>
      <c r="E14701">
        <v>0.124278972207656</v>
      </c>
      <c r="F14701">
        <v>1.0160707076326801E-2</v>
      </c>
      <c r="G14701" t="s">
        <v>7</v>
      </c>
    </row>
    <row r="14702" spans="1:7" x14ac:dyDescent="0.2">
      <c r="A14702">
        <v>1724731843</v>
      </c>
      <c r="B14702">
        <v>463345942</v>
      </c>
      <c r="C14702">
        <v>2.4696408488022899E-2</v>
      </c>
      <c r="D14702">
        <v>0.13441461595824</v>
      </c>
      <c r="E14702">
        <v>0.12421383647798701</v>
      </c>
      <c r="F14702">
        <v>1.02007794802526E-2</v>
      </c>
      <c r="G14702" t="s">
        <v>7</v>
      </c>
    </row>
    <row r="14703" spans="1:7" x14ac:dyDescent="0.2">
      <c r="A14703">
        <v>1313953385</v>
      </c>
      <c r="B14703">
        <v>1347137144</v>
      </c>
      <c r="C14703">
        <v>3.3163872889498701E-2</v>
      </c>
      <c r="D14703">
        <v>0.120938023450586</v>
      </c>
      <c r="E14703">
        <v>0.10565635005336101</v>
      </c>
      <c r="F14703">
        <v>1.52816733972244E-2</v>
      </c>
      <c r="G14703" t="s">
        <v>7</v>
      </c>
    </row>
    <row r="14704" spans="1:7" x14ac:dyDescent="0.2">
      <c r="A14704">
        <v>1212899836</v>
      </c>
      <c r="B14704">
        <v>1174290147</v>
      </c>
      <c r="C14704">
        <v>2.9910865036502601E-2</v>
      </c>
      <c r="D14704">
        <v>7.2719967858577705E-2</v>
      </c>
      <c r="E14704">
        <v>7.3482428115015902E-2</v>
      </c>
      <c r="F14704" s="1">
        <v>-7.6246025643822402E-4</v>
      </c>
      <c r="G14704" t="s">
        <v>7</v>
      </c>
    </row>
    <row r="14705" spans="1:7" x14ac:dyDescent="0.2">
      <c r="A14705">
        <v>1289696681</v>
      </c>
      <c r="B14705">
        <v>1285044316</v>
      </c>
      <c r="C14705">
        <v>3.7520009162089203E-2</v>
      </c>
      <c r="D14705">
        <v>7.9788885439304499E-2</v>
      </c>
      <c r="E14705">
        <v>0.100686498855835</v>
      </c>
      <c r="F14705">
        <v>-2.0897613416530601E-2</v>
      </c>
      <c r="G14705" t="s">
        <v>7</v>
      </c>
    </row>
    <row r="14706" spans="1:7" x14ac:dyDescent="0.2">
      <c r="A14706">
        <v>1724731843</v>
      </c>
      <c r="B14706">
        <v>463345942</v>
      </c>
      <c r="C14706">
        <v>2.4703544157873299E-2</v>
      </c>
      <c r="D14706">
        <v>0.13457595526561</v>
      </c>
      <c r="E14706">
        <v>0.124148768988999</v>
      </c>
      <c r="F14706">
        <v>1.0427186276610901E-2</v>
      </c>
      <c r="G14706" t="s">
        <v>7</v>
      </c>
    </row>
    <row r="14707" spans="1:7" x14ac:dyDescent="0.2">
      <c r="A14707">
        <v>1724731843</v>
      </c>
      <c r="B14707">
        <v>463345942</v>
      </c>
      <c r="C14707">
        <v>2.4696226123031701E-2</v>
      </c>
      <c r="D14707">
        <v>0.13455087588520301</v>
      </c>
      <c r="E14707">
        <v>0.12460732984293101</v>
      </c>
      <c r="F14707">
        <v>9.9435460422711806E-3</v>
      </c>
      <c r="G14707" t="s">
        <v>7</v>
      </c>
    </row>
    <row r="14708" spans="1:7" x14ac:dyDescent="0.2">
      <c r="A14708">
        <v>1724731843</v>
      </c>
      <c r="B14708">
        <v>463345942</v>
      </c>
      <c r="C14708">
        <v>2.4688913420903701E-2</v>
      </c>
      <c r="D14708">
        <v>0.134525805850568</v>
      </c>
      <c r="E14708">
        <v>0.124542124542124</v>
      </c>
      <c r="F14708">
        <v>9.9836813084437301E-3</v>
      </c>
      <c r="G14708" t="s">
        <v>7</v>
      </c>
    </row>
    <row r="14709" spans="1:7" x14ac:dyDescent="0.2">
      <c r="A14709">
        <v>1724731843</v>
      </c>
      <c r="B14709">
        <v>463345942</v>
      </c>
      <c r="C14709">
        <v>2.4681606044776101E-2</v>
      </c>
      <c r="D14709">
        <v>0.134500745156482</v>
      </c>
      <c r="E14709">
        <v>0.124476987447698</v>
      </c>
      <c r="F14709">
        <v>1.00237577087841E-2</v>
      </c>
      <c r="G14709" t="s">
        <v>7</v>
      </c>
    </row>
    <row r="14710" spans="1:7" x14ac:dyDescent="0.2">
      <c r="A14710">
        <v>1313953385</v>
      </c>
      <c r="B14710">
        <v>1347137144</v>
      </c>
      <c r="C14710">
        <v>3.3144300628670603E-2</v>
      </c>
      <c r="D14710">
        <v>0.120897521768251</v>
      </c>
      <c r="E14710">
        <v>0.105543710021321</v>
      </c>
      <c r="F14710">
        <v>1.5353811746929799E-2</v>
      </c>
      <c r="G14710" t="s">
        <v>7</v>
      </c>
    </row>
    <row r="14711" spans="1:7" x14ac:dyDescent="0.2">
      <c r="A14711">
        <v>1724731843</v>
      </c>
      <c r="B14711">
        <v>463345942</v>
      </c>
      <c r="C14711">
        <v>2.46743039879475E-2</v>
      </c>
      <c r="D14711">
        <v>0.134475693797727</v>
      </c>
      <c r="E14711">
        <v>0.12441191845269201</v>
      </c>
      <c r="F14711">
        <v>1.0063775345035501E-2</v>
      </c>
      <c r="G14711" t="s">
        <v>7</v>
      </c>
    </row>
    <row r="14712" spans="1:7" x14ac:dyDescent="0.2">
      <c r="A14712">
        <v>1313953385</v>
      </c>
      <c r="B14712">
        <v>1347137144</v>
      </c>
      <c r="C14712">
        <v>3.3124757609529397E-2</v>
      </c>
      <c r="D14712">
        <v>0.12085704720455299</v>
      </c>
      <c r="E14712">
        <v>0.105431309904153</v>
      </c>
      <c r="F14712">
        <v>1.54257373003997E-2</v>
      </c>
      <c r="G14712" t="s">
        <v>7</v>
      </c>
    </row>
    <row r="14713" spans="1:7" x14ac:dyDescent="0.2">
      <c r="A14713">
        <v>1212899836</v>
      </c>
      <c r="B14713">
        <v>1174290147</v>
      </c>
      <c r="C14713">
        <v>2.9886567515828698E-2</v>
      </c>
      <c r="D14713">
        <v>7.2705362522594894E-2</v>
      </c>
      <c r="E14713">
        <v>7.3365231259968106E-2</v>
      </c>
      <c r="F14713" s="1">
        <v>-6.5986873737321195E-4</v>
      </c>
      <c r="G14713" t="s">
        <v>7</v>
      </c>
    </row>
    <row r="14714" spans="1:7" x14ac:dyDescent="0.2">
      <c r="A14714">
        <v>1289696681</v>
      </c>
      <c r="B14714">
        <v>1285044316</v>
      </c>
      <c r="C14714">
        <v>3.7476266913357599E-2</v>
      </c>
      <c r="D14714">
        <v>7.9764121663563003E-2</v>
      </c>
      <c r="E14714">
        <v>0.100456621004566</v>
      </c>
      <c r="F14714">
        <v>-2.0692499341003201E-2</v>
      </c>
      <c r="G14714" t="s">
        <v>7</v>
      </c>
    </row>
    <row r="14715" spans="1:7" x14ac:dyDescent="0.2">
      <c r="A14715">
        <v>1724731843</v>
      </c>
      <c r="B14715">
        <v>463345942</v>
      </c>
      <c r="C14715">
        <v>2.4681428260372298E-2</v>
      </c>
      <c r="D14715">
        <v>0.134636871508379</v>
      </c>
      <c r="E14715">
        <v>0.124346917450365</v>
      </c>
      <c r="F14715">
        <v>1.0289954058014099E-2</v>
      </c>
      <c r="G14715" t="s">
        <v>7</v>
      </c>
    </row>
    <row r="14716" spans="1:7" x14ac:dyDescent="0.2">
      <c r="A14716">
        <v>1313953385</v>
      </c>
      <c r="B14716">
        <v>1347137144</v>
      </c>
      <c r="C14716">
        <v>3.31447539032899E-2</v>
      </c>
      <c r="D14716">
        <v>0.121151271753681</v>
      </c>
      <c r="E14716">
        <v>0.10531914893617</v>
      </c>
      <c r="F14716">
        <v>1.5832122817511101E-2</v>
      </c>
      <c r="G14716" t="s">
        <v>7</v>
      </c>
    </row>
    <row r="14717" spans="1:7" x14ac:dyDescent="0.2">
      <c r="A14717">
        <v>1212899836</v>
      </c>
      <c r="B14717">
        <v>1174290147</v>
      </c>
      <c r="C14717">
        <v>2.9900306890034301E-2</v>
      </c>
      <c r="D14717">
        <v>7.2891566265060201E-2</v>
      </c>
      <c r="E14717">
        <v>7.32484076433121E-2</v>
      </c>
      <c r="F14717" s="1">
        <v>-3.5684137825185702E-4</v>
      </c>
      <c r="G14717" t="s">
        <v>7</v>
      </c>
    </row>
    <row r="14718" spans="1:7" x14ac:dyDescent="0.2">
      <c r="A14718">
        <v>1289696681</v>
      </c>
      <c r="B14718">
        <v>1285044316</v>
      </c>
      <c r="C14718">
        <v>3.7499103321991897E-2</v>
      </c>
      <c r="D14718">
        <v>8.0049643189574901E-2</v>
      </c>
      <c r="E14718">
        <v>0.100227790432801</v>
      </c>
      <c r="F14718">
        <v>-2.01781472432268E-2</v>
      </c>
      <c r="G14718" t="s">
        <v>7</v>
      </c>
    </row>
    <row r="14719" spans="1:7" x14ac:dyDescent="0.2">
      <c r="A14719">
        <v>1724731843</v>
      </c>
      <c r="B14719">
        <v>463345942</v>
      </c>
      <c r="C14719">
        <v>2.4674133130367201E-2</v>
      </c>
      <c r="D14719">
        <v>0.13461180413330801</v>
      </c>
      <c r="E14719">
        <v>0.124281984334203</v>
      </c>
      <c r="F14719">
        <v>1.03298197991048E-2</v>
      </c>
      <c r="G14719" t="s">
        <v>7</v>
      </c>
    </row>
    <row r="14720" spans="1:7" x14ac:dyDescent="0.2">
      <c r="A14720">
        <v>1724731843</v>
      </c>
      <c r="B14720">
        <v>463345942</v>
      </c>
      <c r="C14720">
        <v>2.4666843302145299E-2</v>
      </c>
      <c r="D14720">
        <v>0.13458674609084101</v>
      </c>
      <c r="E14720">
        <v>0.12473903966597</v>
      </c>
      <c r="F14720">
        <v>9.8477064248706208E-3</v>
      </c>
      <c r="G14720" t="s">
        <v>7</v>
      </c>
    </row>
    <row r="14721" spans="1:7" x14ac:dyDescent="0.2">
      <c r="A14721">
        <v>1313953385</v>
      </c>
      <c r="B14721">
        <v>1347137144</v>
      </c>
      <c r="C14721">
        <v>3.3125248286256001E-2</v>
      </c>
      <c r="D14721">
        <v>0.121110739377718</v>
      </c>
      <c r="E14721">
        <v>0.106269925611052</v>
      </c>
      <c r="F14721">
        <v>1.4840813766666201E-2</v>
      </c>
      <c r="G14721" t="s">
        <v>7</v>
      </c>
    </row>
    <row r="14722" spans="1:7" x14ac:dyDescent="0.2">
      <c r="A14722">
        <v>1724731843</v>
      </c>
      <c r="B14722">
        <v>463345942</v>
      </c>
      <c r="C14722">
        <v>2.46595587690508E-2</v>
      </c>
      <c r="D14722">
        <v>0.13456169737576701</v>
      </c>
      <c r="E14722">
        <v>0.124673969744392</v>
      </c>
      <c r="F14722">
        <v>9.8877276313754509E-3</v>
      </c>
      <c r="G14722" t="s">
        <v>7</v>
      </c>
    </row>
    <row r="14723" spans="1:7" x14ac:dyDescent="0.2">
      <c r="A14723">
        <v>1313953385</v>
      </c>
      <c r="B14723">
        <v>1347137144</v>
      </c>
      <c r="C14723">
        <v>3.31057717146939E-2</v>
      </c>
      <c r="D14723">
        <v>0.121070234113712</v>
      </c>
      <c r="E14723">
        <v>0.106157112526539</v>
      </c>
      <c r="F14723">
        <v>1.4913121587173001E-2</v>
      </c>
      <c r="G14723" t="s">
        <v>7</v>
      </c>
    </row>
    <row r="14724" spans="1:7" x14ac:dyDescent="0.2">
      <c r="A14724">
        <v>1212899836</v>
      </c>
      <c r="B14724">
        <v>1174290147</v>
      </c>
      <c r="C14724">
        <v>2.98760929335289E-2</v>
      </c>
      <c r="D14724">
        <v>7.2876932342903003E-2</v>
      </c>
      <c r="E14724">
        <v>7.4721780604133495E-2</v>
      </c>
      <c r="F14724">
        <v>-1.8448482612305099E-3</v>
      </c>
      <c r="G14724" t="s">
        <v>7</v>
      </c>
    </row>
    <row r="14725" spans="1:7" x14ac:dyDescent="0.2">
      <c r="A14725">
        <v>1289696681</v>
      </c>
      <c r="B14725">
        <v>1285044316</v>
      </c>
      <c r="C14725">
        <v>3.7455577753625499E-2</v>
      </c>
      <c r="D14725">
        <v>8.0024813895781602E-2</v>
      </c>
      <c r="E14725">
        <v>0.102272727272727</v>
      </c>
      <c r="F14725">
        <v>-2.2247913376945601E-2</v>
      </c>
      <c r="G14725" t="s">
        <v>7</v>
      </c>
    </row>
    <row r="14726" spans="1:7" x14ac:dyDescent="0.2">
      <c r="A14726">
        <v>1724731843</v>
      </c>
      <c r="B14726">
        <v>463345942</v>
      </c>
      <c r="C14726">
        <v>2.4652279524439599E-2</v>
      </c>
      <c r="D14726">
        <v>0.13453665798288</v>
      </c>
      <c r="E14726">
        <v>0.12460896767466099</v>
      </c>
      <c r="F14726">
        <v>9.9276903082194199E-3</v>
      </c>
      <c r="G14726" t="s">
        <v>7</v>
      </c>
    </row>
    <row r="14727" spans="1:7" x14ac:dyDescent="0.2">
      <c r="A14727">
        <v>1313953385</v>
      </c>
      <c r="B14727">
        <v>1347137144</v>
      </c>
      <c r="C14727">
        <v>3.3086324113683903E-2</v>
      </c>
      <c r="D14727">
        <v>0.12102975593447</v>
      </c>
      <c r="E14727">
        <v>0.10604453870625601</v>
      </c>
      <c r="F14727">
        <v>1.49852172282134E-2</v>
      </c>
      <c r="G14727" t="s">
        <v>7</v>
      </c>
    </row>
    <row r="14728" spans="1:7" x14ac:dyDescent="0.2">
      <c r="A14728">
        <v>1724731843</v>
      </c>
      <c r="B14728">
        <v>463345942</v>
      </c>
      <c r="C14728">
        <v>2.4645005561679999E-2</v>
      </c>
      <c r="D14728">
        <v>0.13451162790697599</v>
      </c>
      <c r="E14728">
        <v>0.12454403335070301</v>
      </c>
      <c r="F14728">
        <v>9.9675945562732408E-3</v>
      </c>
      <c r="G14728" t="s">
        <v>7</v>
      </c>
    </row>
    <row r="14729" spans="1:7" x14ac:dyDescent="0.2">
      <c r="A14729">
        <v>1313953385</v>
      </c>
      <c r="B14729">
        <v>1347137144</v>
      </c>
      <c r="C14729">
        <v>3.3066905408583099E-2</v>
      </c>
      <c r="D14729">
        <v>0.120989304812834</v>
      </c>
      <c r="E14729">
        <v>0.10593220338983</v>
      </c>
      <c r="F14729">
        <v>1.50571014230037E-2</v>
      </c>
      <c r="G14729" t="s">
        <v>7</v>
      </c>
    </row>
    <row r="14730" spans="1:7" x14ac:dyDescent="0.2">
      <c r="A14730">
        <v>1212899836</v>
      </c>
      <c r="B14730">
        <v>1174290147</v>
      </c>
      <c r="C14730">
        <v>2.98519355199739E-2</v>
      </c>
      <c r="D14730">
        <v>7.2862304295463601E-2</v>
      </c>
      <c r="E14730">
        <v>7.4603174603174602E-2</v>
      </c>
      <c r="F14730">
        <v>-1.7408703077109299E-3</v>
      </c>
      <c r="G14730" t="s">
        <v>7</v>
      </c>
    </row>
    <row r="14731" spans="1:7" x14ac:dyDescent="0.2">
      <c r="A14731">
        <v>1724731843</v>
      </c>
      <c r="B14731">
        <v>463345942</v>
      </c>
      <c r="C14731">
        <v>2.4652120048569499E-2</v>
      </c>
      <c r="D14731">
        <v>0.13467261904761901</v>
      </c>
      <c r="E14731">
        <v>0.124479166666666</v>
      </c>
      <c r="F14731">
        <v>1.01934523809523E-2</v>
      </c>
      <c r="G14731" t="s">
        <v>7</v>
      </c>
    </row>
    <row r="14732" spans="1:7" x14ac:dyDescent="0.2">
      <c r="A14732">
        <v>1313953385</v>
      </c>
      <c r="B14732">
        <v>1347137144</v>
      </c>
      <c r="C14732">
        <v>3.3086840108899902E-2</v>
      </c>
      <c r="D14732">
        <v>0.12128299365185401</v>
      </c>
      <c r="E14732">
        <v>0.105820105820105</v>
      </c>
      <c r="F14732">
        <v>1.54628878317485E-2</v>
      </c>
      <c r="G14732" t="s">
        <v>7</v>
      </c>
    </row>
    <row r="14733" spans="1:7" x14ac:dyDescent="0.2">
      <c r="A14733">
        <v>1724731843</v>
      </c>
      <c r="B14733">
        <v>463345942</v>
      </c>
      <c r="C14733">
        <v>2.46448529585345E-2</v>
      </c>
      <c r="D14733">
        <v>0.13464757299609401</v>
      </c>
      <c r="E14733">
        <v>0.12441436751691801</v>
      </c>
      <c r="F14733">
        <v>1.0233205479176199E-2</v>
      </c>
      <c r="G14733" t="s">
        <v>7</v>
      </c>
    </row>
    <row r="14734" spans="1:7" x14ac:dyDescent="0.2">
      <c r="A14734">
        <v>1724731843</v>
      </c>
      <c r="B14734">
        <v>463345942</v>
      </c>
      <c r="C14734">
        <v>2.4651951276684101E-2</v>
      </c>
      <c r="D14734">
        <v>0.13480847898847101</v>
      </c>
      <c r="E14734">
        <v>0.12434963579604499</v>
      </c>
      <c r="F14734">
        <v>1.0458843192425699E-2</v>
      </c>
      <c r="G14734" t="s">
        <v>7</v>
      </c>
    </row>
    <row r="14735" spans="1:7" x14ac:dyDescent="0.2">
      <c r="A14735">
        <v>1313953385</v>
      </c>
      <c r="B14735">
        <v>1347137144</v>
      </c>
      <c r="C14735">
        <v>3.31066810126769E-2</v>
      </c>
      <c r="D14735">
        <v>0.121576486305945</v>
      </c>
      <c r="E14735">
        <v>0.105708245243128</v>
      </c>
      <c r="F14735">
        <v>1.5868241062816198E-2</v>
      </c>
      <c r="G14735" t="s">
        <v>7</v>
      </c>
    </row>
    <row r="14736" spans="1:7" x14ac:dyDescent="0.2">
      <c r="A14736">
        <v>1724731843</v>
      </c>
      <c r="B14736">
        <v>463345942</v>
      </c>
      <c r="C14736">
        <v>2.46446910484798E-2</v>
      </c>
      <c r="D14736">
        <v>0.134783416992005</v>
      </c>
      <c r="E14736">
        <v>0.12480499219968701</v>
      </c>
      <c r="F14736">
        <v>9.9784247923179401E-3</v>
      </c>
      <c r="G14736" t="s">
        <v>7</v>
      </c>
    </row>
    <row r="14737" spans="1:7" x14ac:dyDescent="0.2">
      <c r="A14737">
        <v>1313953385</v>
      </c>
      <c r="B14737">
        <v>1347137144</v>
      </c>
      <c r="C14737">
        <v>3.3087307364076703E-2</v>
      </c>
      <c r="D14737">
        <v>0.12153589315525801</v>
      </c>
      <c r="E14737">
        <v>0.106652587117212</v>
      </c>
      <c r="F14737">
        <v>1.4883306038046501E-2</v>
      </c>
      <c r="G14737" t="s">
        <v>7</v>
      </c>
    </row>
    <row r="14738" spans="1:7" x14ac:dyDescent="0.2">
      <c r="A14738">
        <v>1724731843</v>
      </c>
      <c r="B14738">
        <v>463345942</v>
      </c>
      <c r="C14738">
        <v>2.46374360741137E-2</v>
      </c>
      <c r="D14738">
        <v>0.13475836431226701</v>
      </c>
      <c r="E14738">
        <v>0.124740124740124</v>
      </c>
      <c r="F14738">
        <v>1.0018239572142901E-2</v>
      </c>
      <c r="G14738" t="s">
        <v>7</v>
      </c>
    </row>
    <row r="14739" spans="1:7" x14ac:dyDescent="0.2">
      <c r="A14739">
        <v>1313953385</v>
      </c>
      <c r="B14739">
        <v>1347137144</v>
      </c>
      <c r="C14739">
        <v>3.3067962374336998E-2</v>
      </c>
      <c r="D14739">
        <v>0.121495327102803</v>
      </c>
      <c r="E14739">
        <v>0.10654008438818501</v>
      </c>
      <c r="F14739">
        <v>1.4955242714618001E-2</v>
      </c>
      <c r="G14739" t="s">
        <v>7</v>
      </c>
    </row>
    <row r="14740" spans="1:7" x14ac:dyDescent="0.2">
      <c r="A14740">
        <v>1212899836</v>
      </c>
      <c r="B14740">
        <v>1174290147</v>
      </c>
      <c r="C14740">
        <v>2.98278344252523E-2</v>
      </c>
      <c r="D14740">
        <v>7.2847682119205295E-2</v>
      </c>
      <c r="E14740">
        <v>7.4484944532488107E-2</v>
      </c>
      <c r="F14740">
        <v>-1.6372624132828201E-3</v>
      </c>
      <c r="G14740" t="s">
        <v>7</v>
      </c>
    </row>
    <row r="14741" spans="1:7" x14ac:dyDescent="0.2">
      <c r="A14741">
        <v>1724731843</v>
      </c>
      <c r="B14741">
        <v>463345942</v>
      </c>
      <c r="C14741">
        <v>2.4630186347018902E-2</v>
      </c>
      <c r="D14741">
        <v>0.13473332094406201</v>
      </c>
      <c r="E14741">
        <v>0.124675324675324</v>
      </c>
      <c r="F14741">
        <v>1.00579962687377E-2</v>
      </c>
      <c r="G14741" t="s">
        <v>7</v>
      </c>
    </row>
    <row r="14742" spans="1:7" x14ac:dyDescent="0.2">
      <c r="A14742">
        <v>1724731843</v>
      </c>
      <c r="B14742">
        <v>463345942</v>
      </c>
      <c r="C14742">
        <v>2.46229418606407E-2</v>
      </c>
      <c r="D14742">
        <v>0.13470828688219899</v>
      </c>
      <c r="E14742">
        <v>0.124610591900311</v>
      </c>
      <c r="F14742">
        <v>1.00976949818884E-2</v>
      </c>
      <c r="G14742" t="s">
        <v>7</v>
      </c>
    </row>
    <row r="14743" spans="1:7" x14ac:dyDescent="0.2">
      <c r="A14743">
        <v>1724731843</v>
      </c>
      <c r="B14743">
        <v>463345942</v>
      </c>
      <c r="C14743">
        <v>2.4615702608435899E-2</v>
      </c>
      <c r="D14743">
        <v>0.13468326212149301</v>
      </c>
      <c r="E14743">
        <v>0.124545926310326</v>
      </c>
      <c r="F14743">
        <v>1.01373358111666E-2</v>
      </c>
      <c r="G14743" t="s">
        <v>7</v>
      </c>
    </row>
    <row r="14744" spans="1:7" x14ac:dyDescent="0.2">
      <c r="A14744">
        <v>1313953385</v>
      </c>
      <c r="B14744">
        <v>1347137144</v>
      </c>
      <c r="C14744">
        <v>3.3048645970026602E-2</v>
      </c>
      <c r="D14744">
        <v>0.12145478812145399</v>
      </c>
      <c r="E14744">
        <v>0.106427818756585</v>
      </c>
      <c r="F14744">
        <v>1.50269693648689E-2</v>
      </c>
      <c r="G14744" t="s">
        <v>7</v>
      </c>
    </row>
    <row r="14745" spans="1:7" x14ac:dyDescent="0.2">
      <c r="A14745">
        <v>1724731843</v>
      </c>
      <c r="B14745">
        <v>463345942</v>
      </c>
      <c r="C14745">
        <v>2.4608468583873101E-2</v>
      </c>
      <c r="D14745">
        <v>0.13465824665675999</v>
      </c>
      <c r="E14745">
        <v>0.124481327800829</v>
      </c>
      <c r="F14745">
        <v>1.01769188559308E-2</v>
      </c>
      <c r="G14745" t="s">
        <v>7</v>
      </c>
    </row>
    <row r="14746" spans="1:7" x14ac:dyDescent="0.2">
      <c r="A14746">
        <v>1313953385</v>
      </c>
      <c r="B14746">
        <v>1347137144</v>
      </c>
      <c r="C14746">
        <v>3.3029358077984197E-2</v>
      </c>
      <c r="D14746">
        <v>0.121414276184122</v>
      </c>
      <c r="E14746">
        <v>0.106315789473684</v>
      </c>
      <c r="F14746">
        <v>1.5098486710438499E-2</v>
      </c>
      <c r="G14746" t="s">
        <v>7</v>
      </c>
    </row>
    <row r="14747" spans="1:7" x14ac:dyDescent="0.2">
      <c r="A14747">
        <v>1724731843</v>
      </c>
      <c r="B14747">
        <v>463345942</v>
      </c>
      <c r="C14747">
        <v>2.4601239780432899E-2</v>
      </c>
      <c r="D14747">
        <v>0.13463324048282199</v>
      </c>
      <c r="E14747">
        <v>0.12441679626749599</v>
      </c>
      <c r="F14747">
        <v>1.02164442153265E-2</v>
      </c>
      <c r="G14747" t="s">
        <v>7</v>
      </c>
    </row>
    <row r="14748" spans="1:7" x14ac:dyDescent="0.2">
      <c r="A14748">
        <v>1313953385</v>
      </c>
      <c r="B14748">
        <v>1347137144</v>
      </c>
      <c r="C14748">
        <v>3.3010098625316099E-2</v>
      </c>
      <c r="D14748">
        <v>0.121373791263754</v>
      </c>
      <c r="E14748">
        <v>0.106203995793901</v>
      </c>
      <c r="F14748">
        <v>1.5169795469853401E-2</v>
      </c>
      <c r="G14748" t="s">
        <v>7</v>
      </c>
    </row>
    <row r="14749" spans="1:7" x14ac:dyDescent="0.2">
      <c r="A14749">
        <v>1212899836</v>
      </c>
      <c r="B14749">
        <v>1174290147</v>
      </c>
      <c r="C14749">
        <v>2.9803789426490999E-2</v>
      </c>
      <c r="D14749">
        <v>7.28330658105939E-2</v>
      </c>
      <c r="E14749">
        <v>7.4367088607594903E-2</v>
      </c>
      <c r="F14749">
        <v>-1.53402279700103E-3</v>
      </c>
      <c r="G14749" t="s">
        <v>7</v>
      </c>
    </row>
    <row r="14750" spans="1:7" x14ac:dyDescent="0.2">
      <c r="A14750">
        <v>1289696681</v>
      </c>
      <c r="B14750">
        <v>1285044316</v>
      </c>
      <c r="C14750">
        <v>3.7412197027421101E-2</v>
      </c>
      <c r="D14750">
        <v>0.08</v>
      </c>
      <c r="E14750">
        <v>0.10204081632653</v>
      </c>
      <c r="F14750">
        <v>-2.2040816326530599E-2</v>
      </c>
      <c r="G14750" t="s">
        <v>7</v>
      </c>
    </row>
    <row r="14751" spans="1:7" x14ac:dyDescent="0.2">
      <c r="A14751">
        <v>1724731843</v>
      </c>
      <c r="B14751">
        <v>463345942</v>
      </c>
      <c r="C14751">
        <v>2.4594016191607299E-2</v>
      </c>
      <c r="D14751">
        <v>0.13460824359450399</v>
      </c>
      <c r="E14751">
        <v>0.124352331606217</v>
      </c>
      <c r="F14751">
        <v>1.02559119882866E-2</v>
      </c>
      <c r="G14751" t="s">
        <v>7</v>
      </c>
    </row>
    <row r="14752" spans="1:7" x14ac:dyDescent="0.2">
      <c r="A14752">
        <v>1313953385</v>
      </c>
      <c r="B14752">
        <v>1347137144</v>
      </c>
      <c r="C14752">
        <v>3.2990867539395598E-2</v>
      </c>
      <c r="D14752">
        <v>0.121333333333333</v>
      </c>
      <c r="E14752">
        <v>0.106092436974789</v>
      </c>
      <c r="F14752">
        <v>1.52408963585434E-2</v>
      </c>
      <c r="G14752" t="s">
        <v>7</v>
      </c>
    </row>
    <row r="14753" spans="1:7" x14ac:dyDescent="0.2">
      <c r="A14753">
        <v>1212899836</v>
      </c>
      <c r="B14753">
        <v>1174290147</v>
      </c>
      <c r="C14753">
        <v>2.9779800302051299E-2</v>
      </c>
      <c r="D14753">
        <v>7.2818455366098295E-2</v>
      </c>
      <c r="E14753">
        <v>7.4249605055292198E-2</v>
      </c>
      <c r="F14753">
        <v>-1.43114968919395E-3</v>
      </c>
      <c r="G14753" t="s">
        <v>7</v>
      </c>
    </row>
    <row r="14754" spans="1:7" x14ac:dyDescent="0.2">
      <c r="A14754">
        <v>1289696681</v>
      </c>
      <c r="B14754">
        <v>1285044316</v>
      </c>
      <c r="C14754">
        <v>3.7368960323975402E-2</v>
      </c>
      <c r="D14754">
        <v>7.9975201487910694E-2</v>
      </c>
      <c r="E14754">
        <v>0.101809954751131</v>
      </c>
      <c r="F14754">
        <v>-2.1834753263220499E-2</v>
      </c>
      <c r="G14754" t="s">
        <v>7</v>
      </c>
    </row>
    <row r="14755" spans="1:7" x14ac:dyDescent="0.2">
      <c r="A14755">
        <v>1724731843</v>
      </c>
      <c r="B14755">
        <v>463345942</v>
      </c>
      <c r="C14755">
        <v>2.4601109484002601E-2</v>
      </c>
      <c r="D14755">
        <v>0.13476888806385701</v>
      </c>
      <c r="E14755">
        <v>0.124287933713102</v>
      </c>
      <c r="F14755">
        <v>1.04809543507553E-2</v>
      </c>
      <c r="G14755" t="s">
        <v>7</v>
      </c>
    </row>
    <row r="14756" spans="1:7" x14ac:dyDescent="0.2">
      <c r="A14756">
        <v>1313953385</v>
      </c>
      <c r="B14756">
        <v>1347137144</v>
      </c>
      <c r="C14756">
        <v>3.3010663519509098E-2</v>
      </c>
      <c r="D14756">
        <v>0.121626124625124</v>
      </c>
      <c r="E14756">
        <v>0.10598111227701899</v>
      </c>
      <c r="F14756">
        <v>1.5645012348104999E-2</v>
      </c>
      <c r="G14756" t="s">
        <v>7</v>
      </c>
    </row>
    <row r="14757" spans="1:7" x14ac:dyDescent="0.2">
      <c r="A14757">
        <v>1212899836</v>
      </c>
      <c r="B14757">
        <v>1174290147</v>
      </c>
      <c r="C14757">
        <v>2.9793601839275201E-2</v>
      </c>
      <c r="D14757">
        <v>7.3004412354592804E-2</v>
      </c>
      <c r="E14757">
        <v>7.4132492113564596E-2</v>
      </c>
      <c r="F14757">
        <v>-1.1280797589718001E-3</v>
      </c>
      <c r="G14757" t="s">
        <v>7</v>
      </c>
    </row>
    <row r="14758" spans="1:7" x14ac:dyDescent="0.2">
      <c r="A14758">
        <v>1289696681</v>
      </c>
      <c r="B14758">
        <v>1285044316</v>
      </c>
      <c r="C14758">
        <v>3.7391835190053797E-2</v>
      </c>
      <c r="D14758">
        <v>8.0260303687635495E-2</v>
      </c>
      <c r="E14758">
        <v>0.10158013544018001</v>
      </c>
      <c r="F14758">
        <v>-2.1319831752544999E-2</v>
      </c>
      <c r="G14758" t="s">
        <v>7</v>
      </c>
    </row>
    <row r="14759" spans="1:7" x14ac:dyDescent="0.2">
      <c r="A14759">
        <v>1724731843</v>
      </c>
      <c r="B14759">
        <v>463345942</v>
      </c>
      <c r="C14759">
        <v>2.4593892672012899E-2</v>
      </c>
      <c r="D14759">
        <v>0.13474387527839601</v>
      </c>
      <c r="E14759">
        <v>0.124741200828157</v>
      </c>
      <c r="F14759">
        <v>1.0002674450239E-2</v>
      </c>
      <c r="G14759" t="s">
        <v>7</v>
      </c>
    </row>
    <row r="14760" spans="1:7" x14ac:dyDescent="0.2">
      <c r="A14760">
        <v>1724731843</v>
      </c>
      <c r="B14760">
        <v>463345942</v>
      </c>
      <c r="C14760">
        <v>2.4600969891479401E-2</v>
      </c>
      <c r="D14760">
        <v>0.13490443496010299</v>
      </c>
      <c r="E14760">
        <v>0.124676668391101</v>
      </c>
      <c r="F14760">
        <v>1.02277665690019E-2</v>
      </c>
      <c r="G14760" t="s">
        <v>7</v>
      </c>
    </row>
    <row r="14761" spans="1:7" x14ac:dyDescent="0.2">
      <c r="A14761">
        <v>1724731843</v>
      </c>
      <c r="B14761">
        <v>463345942</v>
      </c>
      <c r="C14761">
        <v>2.4593759845691301E-2</v>
      </c>
      <c r="D14761">
        <v>0.13487940630797701</v>
      </c>
      <c r="E14761">
        <v>0.12512926577042399</v>
      </c>
      <c r="F14761">
        <v>9.7501405375537403E-3</v>
      </c>
      <c r="G14761" t="s">
        <v>7</v>
      </c>
    </row>
    <row r="14762" spans="1:7" x14ac:dyDescent="0.2">
      <c r="A14762">
        <v>1724731843</v>
      </c>
      <c r="B14762">
        <v>463345942</v>
      </c>
      <c r="C14762">
        <v>2.4586554987036002E-2</v>
      </c>
      <c r="D14762">
        <v>0.134854386941198</v>
      </c>
      <c r="E14762">
        <v>0.125064599483204</v>
      </c>
      <c r="F14762">
        <v>9.7897874579941594E-3</v>
      </c>
      <c r="G14762" t="s">
        <v>7</v>
      </c>
    </row>
    <row r="14763" spans="1:7" x14ac:dyDescent="0.2">
      <c r="A14763">
        <v>1313953385</v>
      </c>
      <c r="B14763">
        <v>1347137144</v>
      </c>
      <c r="C14763">
        <v>3.2991468642850803E-2</v>
      </c>
      <c r="D14763">
        <v>0.121585609593604</v>
      </c>
      <c r="E14763">
        <v>0.10691823899371</v>
      </c>
      <c r="F14763">
        <v>1.46673705998935E-2</v>
      </c>
      <c r="G14763" t="s">
        <v>7</v>
      </c>
    </row>
    <row r="14764" spans="1:7" x14ac:dyDescent="0.2">
      <c r="A14764">
        <v>1724731843</v>
      </c>
      <c r="B14764">
        <v>463345942</v>
      </c>
      <c r="C14764">
        <v>2.4579355309069201E-2</v>
      </c>
      <c r="D14764">
        <v>0.134829376854599</v>
      </c>
      <c r="E14764">
        <v>0.125</v>
      </c>
      <c r="F14764">
        <v>9.8293768545994198E-3</v>
      </c>
      <c r="G14764" t="s">
        <v>7</v>
      </c>
    </row>
    <row r="14765" spans="1:7" x14ac:dyDescent="0.2">
      <c r="A14765">
        <v>1313953385</v>
      </c>
      <c r="B14765">
        <v>1347137144</v>
      </c>
      <c r="C14765">
        <v>3.2972301945391101E-2</v>
      </c>
      <c r="D14765">
        <v>0.121545121545121</v>
      </c>
      <c r="E14765">
        <v>0.106806282722513</v>
      </c>
      <c r="F14765">
        <v>1.47388388226084E-2</v>
      </c>
      <c r="G14765" t="s">
        <v>7</v>
      </c>
    </row>
    <row r="14766" spans="1:7" x14ac:dyDescent="0.2">
      <c r="A14766">
        <v>1212899836</v>
      </c>
      <c r="B14766">
        <v>1174290147</v>
      </c>
      <c r="C14766">
        <v>2.9769694218903301E-2</v>
      </c>
      <c r="D14766">
        <v>7.2989773410868194E-2</v>
      </c>
      <c r="E14766">
        <v>7.5590551181102306E-2</v>
      </c>
      <c r="F14766">
        <v>-2.6007777702340899E-3</v>
      </c>
      <c r="G14766" t="s">
        <v>7</v>
      </c>
    </row>
    <row r="14767" spans="1:7" x14ac:dyDescent="0.2">
      <c r="A14767">
        <v>1289696681</v>
      </c>
      <c r="B14767">
        <v>1285044316</v>
      </c>
      <c r="C14767">
        <v>3.7348810308122898E-2</v>
      </c>
      <c r="D14767">
        <v>8.02354399008674E-2</v>
      </c>
      <c r="E14767">
        <v>0.103603603603603</v>
      </c>
      <c r="F14767">
        <v>-2.3368163702736099E-2</v>
      </c>
      <c r="G14767" t="s">
        <v>7</v>
      </c>
    </row>
    <row r="14768" spans="1:7" x14ac:dyDescent="0.2">
      <c r="A14768">
        <v>1724731843</v>
      </c>
      <c r="B14768">
        <v>463345942</v>
      </c>
      <c r="C14768">
        <v>2.4572160805358099E-2</v>
      </c>
      <c r="D14768">
        <v>0.13480437604301801</v>
      </c>
      <c r="E14768">
        <v>0.124935467217346</v>
      </c>
      <c r="F14768">
        <v>9.8689088256723092E-3</v>
      </c>
      <c r="G14768" t="s">
        <v>7</v>
      </c>
    </row>
    <row r="14769" spans="1:7" x14ac:dyDescent="0.2">
      <c r="A14769">
        <v>1724731843</v>
      </c>
      <c r="B14769">
        <v>463345942</v>
      </c>
      <c r="C14769">
        <v>2.45649714694815E-2</v>
      </c>
      <c r="D14769">
        <v>0.13477938450129701</v>
      </c>
      <c r="E14769">
        <v>0.124871001031991</v>
      </c>
      <c r="F14769">
        <v>9.9083834693059897E-3</v>
      </c>
      <c r="G14769" t="s">
        <v>7</v>
      </c>
    </row>
    <row r="14770" spans="1:7" x14ac:dyDescent="0.2">
      <c r="A14770">
        <v>1313953385</v>
      </c>
      <c r="B14770">
        <v>1347137144</v>
      </c>
      <c r="C14770">
        <v>3.2953163355484497E-2</v>
      </c>
      <c r="D14770">
        <v>0.12150466045272899</v>
      </c>
      <c r="E14770">
        <v>0.106694560669456</v>
      </c>
      <c r="F14770">
        <v>1.4810099783273601E-2</v>
      </c>
      <c r="G14770" t="s">
        <v>7</v>
      </c>
    </row>
    <row r="14771" spans="1:7" x14ac:dyDescent="0.2">
      <c r="A14771">
        <v>1724731843</v>
      </c>
      <c r="B14771">
        <v>463345942</v>
      </c>
      <c r="C14771">
        <v>2.45577872950297E-2</v>
      </c>
      <c r="D14771">
        <v>0.13475440222428101</v>
      </c>
      <c r="E14771">
        <v>0.12480660134089699</v>
      </c>
      <c r="F14771">
        <v>9.9478008833843792E-3</v>
      </c>
      <c r="G14771" t="s">
        <v>7</v>
      </c>
    </row>
    <row r="14772" spans="1:7" x14ac:dyDescent="0.2">
      <c r="A14772">
        <v>1313953385</v>
      </c>
      <c r="B14772">
        <v>1347137144</v>
      </c>
      <c r="C14772">
        <v>3.2934052801746397E-2</v>
      </c>
      <c r="D14772">
        <v>0.121464226289517</v>
      </c>
      <c r="E14772">
        <v>0.10658307210031299</v>
      </c>
      <c r="F14772">
        <v>1.48811541892039E-2</v>
      </c>
      <c r="G14772" t="s">
        <v>7</v>
      </c>
    </row>
    <row r="14773" spans="1:7" x14ac:dyDescent="0.2">
      <c r="A14773">
        <v>1212899836</v>
      </c>
      <c r="B14773">
        <v>1174290147</v>
      </c>
      <c r="C14773">
        <v>2.9745841883864602E-2</v>
      </c>
      <c r="D14773">
        <v>7.2975140336808297E-2</v>
      </c>
      <c r="E14773">
        <v>7.5471698113207503E-2</v>
      </c>
      <c r="F14773">
        <v>-2.4965577763992001E-3</v>
      </c>
      <c r="G14773" t="s">
        <v>7</v>
      </c>
    </row>
    <row r="14774" spans="1:7" x14ac:dyDescent="0.2">
      <c r="A14774">
        <v>1724731843</v>
      </c>
      <c r="B14774">
        <v>463345942</v>
      </c>
      <c r="C14774">
        <v>2.4550608275604398E-2</v>
      </c>
      <c r="D14774">
        <v>0.13472942920681899</v>
      </c>
      <c r="E14774">
        <v>0.124742268041237</v>
      </c>
      <c r="F14774">
        <v>9.9871611655827607E-3</v>
      </c>
      <c r="G14774" t="s">
        <v>7</v>
      </c>
    </row>
    <row r="14775" spans="1:7" x14ac:dyDescent="0.2">
      <c r="A14775">
        <v>1313953385</v>
      </c>
      <c r="B14775">
        <v>1347137144</v>
      </c>
      <c r="C14775">
        <v>3.2914970213051897E-2</v>
      </c>
      <c r="D14775">
        <v>0.12142381902860901</v>
      </c>
      <c r="E14775">
        <v>0.10647181628392401</v>
      </c>
      <c r="F14775">
        <v>1.4952002744684599E-2</v>
      </c>
      <c r="G14775" t="s">
        <v>7</v>
      </c>
    </row>
    <row r="14776" spans="1:7" x14ac:dyDescent="0.2">
      <c r="A14776">
        <v>1724731843</v>
      </c>
      <c r="B14776">
        <v>463345942</v>
      </c>
      <c r="C14776">
        <v>2.4543434404818699E-2</v>
      </c>
      <c r="D14776">
        <v>0.13470446544376499</v>
      </c>
      <c r="E14776">
        <v>0.124678001030396</v>
      </c>
      <c r="F14776">
        <v>1.00264644133683E-2</v>
      </c>
      <c r="G14776" t="s">
        <v>7</v>
      </c>
    </row>
    <row r="14777" spans="1:7" x14ac:dyDescent="0.2">
      <c r="A14777">
        <v>1313953385</v>
      </c>
      <c r="B14777">
        <v>1347137144</v>
      </c>
      <c r="C14777">
        <v>3.2895915518534401E-2</v>
      </c>
      <c r="D14777">
        <v>0.121383438643165</v>
      </c>
      <c r="E14777">
        <v>0.106360792492179</v>
      </c>
      <c r="F14777">
        <v>1.50226461509865E-2</v>
      </c>
      <c r="G14777" t="s">
        <v>7</v>
      </c>
    </row>
    <row r="14778" spans="1:7" x14ac:dyDescent="0.2">
      <c r="A14778">
        <v>1212899836</v>
      </c>
      <c r="B14778">
        <v>1174290147</v>
      </c>
      <c r="C14778">
        <v>2.9722044617102199E-2</v>
      </c>
      <c r="D14778">
        <v>7.2960513128883506E-2</v>
      </c>
      <c r="E14778">
        <v>7.5353218210361006E-2</v>
      </c>
      <c r="F14778">
        <v>-2.3927050814775098E-3</v>
      </c>
      <c r="G14778" t="s">
        <v>7</v>
      </c>
    </row>
    <row r="14779" spans="1:7" x14ac:dyDescent="0.2">
      <c r="A14779">
        <v>1289696681</v>
      </c>
      <c r="B14779">
        <v>1285044316</v>
      </c>
      <c r="C14779">
        <v>3.7305927273385601E-2</v>
      </c>
      <c r="D14779">
        <v>8.02105915144007E-2</v>
      </c>
      <c r="E14779">
        <v>0.103370786516853</v>
      </c>
      <c r="F14779">
        <v>-2.3160195002453102E-2</v>
      </c>
      <c r="G14779" t="s">
        <v>7</v>
      </c>
    </row>
    <row r="14780" spans="1:7" x14ac:dyDescent="0.2">
      <c r="A14780">
        <v>1724731843</v>
      </c>
      <c r="B14780">
        <v>463345942</v>
      </c>
      <c r="C14780">
        <v>2.45362656762971E-2</v>
      </c>
      <c r="D14780">
        <v>0.13467951092997399</v>
      </c>
      <c r="E14780">
        <v>0.124613800205973</v>
      </c>
      <c r="F14780">
        <v>1.0065710724000801E-2</v>
      </c>
      <c r="G14780" t="s">
        <v>7</v>
      </c>
    </row>
    <row r="14781" spans="1:7" x14ac:dyDescent="0.2">
      <c r="A14781">
        <v>1313953385</v>
      </c>
      <c r="B14781">
        <v>1347137144</v>
      </c>
      <c r="C14781">
        <v>3.2876888647584597E-2</v>
      </c>
      <c r="D14781">
        <v>0.121343085106382</v>
      </c>
      <c r="E14781">
        <v>0.10625</v>
      </c>
      <c r="F14781">
        <v>1.50930851063829E-2</v>
      </c>
      <c r="G14781" t="s">
        <v>7</v>
      </c>
    </row>
    <row r="14782" spans="1:7" x14ac:dyDescent="0.2">
      <c r="A14782">
        <v>1212899836</v>
      </c>
      <c r="B14782">
        <v>1174290147</v>
      </c>
      <c r="C14782">
        <v>2.9698302202752401E-2</v>
      </c>
      <c r="D14782">
        <v>7.2945891783567099E-2</v>
      </c>
      <c r="E14782">
        <v>7.5235109717868301E-2</v>
      </c>
      <c r="F14782">
        <v>-2.2892179343011998E-3</v>
      </c>
      <c r="G14782" t="s">
        <v>7</v>
      </c>
    </row>
    <row r="14783" spans="1:7" x14ac:dyDescent="0.2">
      <c r="A14783">
        <v>1724731843</v>
      </c>
      <c r="B14783">
        <v>463345942</v>
      </c>
      <c r="C14783">
        <v>2.45291020836754E-2</v>
      </c>
      <c r="D14783">
        <v>0.13465456566030701</v>
      </c>
      <c r="E14783">
        <v>0.12454966546577401</v>
      </c>
      <c r="F14783">
        <v>1.01049001945328E-2</v>
      </c>
      <c r="G14783" t="s">
        <v>7</v>
      </c>
    </row>
    <row r="14784" spans="1:7" x14ac:dyDescent="0.2">
      <c r="A14784">
        <v>1724731843</v>
      </c>
      <c r="B14784">
        <v>463345942</v>
      </c>
      <c r="C14784">
        <v>2.4521943620600999E-2</v>
      </c>
      <c r="D14784">
        <v>0.13462962962962899</v>
      </c>
      <c r="E14784">
        <v>0.124485596707818</v>
      </c>
      <c r="F14784">
        <v>1.0144032921810601E-2</v>
      </c>
      <c r="G14784" t="s">
        <v>7</v>
      </c>
    </row>
    <row r="14785" spans="1:7" x14ac:dyDescent="0.2">
      <c r="A14785">
        <v>1313953385</v>
      </c>
      <c r="B14785">
        <v>1347137144</v>
      </c>
      <c r="C14785">
        <v>3.2857889529848902E-2</v>
      </c>
      <c r="D14785">
        <v>0.121302758391492</v>
      </c>
      <c r="E14785">
        <v>0.106139438085327</v>
      </c>
      <c r="F14785">
        <v>1.51633203061644E-2</v>
      </c>
      <c r="G14785" t="s">
        <v>7</v>
      </c>
    </row>
    <row r="14786" spans="1:7" x14ac:dyDescent="0.2">
      <c r="A14786">
        <v>1212899836</v>
      </c>
      <c r="B14786">
        <v>1174290147</v>
      </c>
      <c r="C14786">
        <v>2.9674614426136101E-2</v>
      </c>
      <c r="D14786">
        <v>7.2931276297335201E-2</v>
      </c>
      <c r="E14786">
        <v>7.5117370892018698E-2</v>
      </c>
      <c r="F14786">
        <v>-2.1860945946835702E-3</v>
      </c>
      <c r="G14786" t="s">
        <v>7</v>
      </c>
    </row>
    <row r="14787" spans="1:7" x14ac:dyDescent="0.2">
      <c r="A14787">
        <v>1289696681</v>
      </c>
      <c r="B14787">
        <v>1285044316</v>
      </c>
      <c r="C14787">
        <v>3.72631852906289E-2</v>
      </c>
      <c r="D14787">
        <v>8.0185758513931796E-2</v>
      </c>
      <c r="E14787">
        <v>0.103139013452914</v>
      </c>
      <c r="F14787">
        <v>-2.2953254938982901E-2</v>
      </c>
      <c r="G14787" t="s">
        <v>7</v>
      </c>
    </row>
    <row r="14788" spans="1:7" x14ac:dyDescent="0.2">
      <c r="A14788">
        <v>1724731843</v>
      </c>
      <c r="B14788">
        <v>463345942</v>
      </c>
      <c r="C14788">
        <v>2.4514790280732199E-2</v>
      </c>
      <c r="D14788">
        <v>0.13460470283280801</v>
      </c>
      <c r="E14788">
        <v>0.12442159383033401</v>
      </c>
      <c r="F14788">
        <v>1.0183109002474501E-2</v>
      </c>
      <c r="G14788" t="s">
        <v>7</v>
      </c>
    </row>
    <row r="14789" spans="1:7" x14ac:dyDescent="0.2">
      <c r="A14789">
        <v>1724731843</v>
      </c>
      <c r="B14789">
        <v>463345942</v>
      </c>
      <c r="C14789">
        <v>2.4507642057739101E-2</v>
      </c>
      <c r="D14789">
        <v>0.13457978526471601</v>
      </c>
      <c r="E14789">
        <v>0.124357656731757</v>
      </c>
      <c r="F14789">
        <v>1.02221285329593E-2</v>
      </c>
      <c r="G14789" t="s">
        <v>7</v>
      </c>
    </row>
    <row r="14790" spans="1:7" x14ac:dyDescent="0.2">
      <c r="A14790">
        <v>1724731843</v>
      </c>
      <c r="B14790">
        <v>463345942</v>
      </c>
      <c r="C14790">
        <v>2.4500498945302599E-2</v>
      </c>
      <c r="D14790">
        <v>0.13455487692022899</v>
      </c>
      <c r="E14790">
        <v>0.124293785310734</v>
      </c>
      <c r="F14790">
        <v>1.0261091609495E-2</v>
      </c>
      <c r="G14790" t="s">
        <v>7</v>
      </c>
    </row>
    <row r="14791" spans="1:7" x14ac:dyDescent="0.2">
      <c r="A14791">
        <v>1724731843</v>
      </c>
      <c r="B14791">
        <v>463345942</v>
      </c>
      <c r="C14791">
        <v>2.44933609371151E-2</v>
      </c>
      <c r="D14791">
        <v>0.13452997779422601</v>
      </c>
      <c r="E14791">
        <v>0.12422997946611899</v>
      </c>
      <c r="F14791">
        <v>1.0299998328107299E-2</v>
      </c>
      <c r="G14791" t="s">
        <v>7</v>
      </c>
    </row>
    <row r="14792" spans="1:7" x14ac:dyDescent="0.2">
      <c r="A14792">
        <v>1313953385</v>
      </c>
      <c r="B14792">
        <v>1347137144</v>
      </c>
      <c r="C14792">
        <v>3.2838918095228702E-2</v>
      </c>
      <c r="D14792">
        <v>0.12126245847176</v>
      </c>
      <c r="E14792">
        <v>0.10602910602910599</v>
      </c>
      <c r="F14792">
        <v>1.52333524426547E-2</v>
      </c>
      <c r="G14792" t="s">
        <v>7</v>
      </c>
    </row>
    <row r="14793" spans="1:7" x14ac:dyDescent="0.2">
      <c r="A14793">
        <v>1212899836</v>
      </c>
      <c r="B14793">
        <v>1174290147</v>
      </c>
      <c r="C14793">
        <v>2.9650981073750499E-2</v>
      </c>
      <c r="D14793">
        <v>7.2916666666666602E-2</v>
      </c>
      <c r="E14793">
        <v>7.4999999999999997E-2</v>
      </c>
      <c r="F14793">
        <v>-2.0833333333333199E-3</v>
      </c>
      <c r="G14793" t="s">
        <v>7</v>
      </c>
    </row>
    <row r="14794" spans="1:7" x14ac:dyDescent="0.2">
      <c r="A14794">
        <v>1289696681</v>
      </c>
      <c r="B14794">
        <v>1285044316</v>
      </c>
      <c r="C14794">
        <v>3.7220583570881198E-2</v>
      </c>
      <c r="D14794">
        <v>8.0160940885174795E-2</v>
      </c>
      <c r="E14794">
        <v>0.10290827740492101</v>
      </c>
      <c r="F14794">
        <v>-2.2747336519746801E-2</v>
      </c>
      <c r="G14794" t="s">
        <v>7</v>
      </c>
    </row>
    <row r="14795" spans="1:7" x14ac:dyDescent="0.2">
      <c r="A14795">
        <v>1724731843</v>
      </c>
      <c r="B14795">
        <v>463345942</v>
      </c>
      <c r="C14795">
        <v>2.4486228026880202E-2</v>
      </c>
      <c r="D14795">
        <v>0.13450508788159099</v>
      </c>
      <c r="E14795">
        <v>0.124166239096972</v>
      </c>
      <c r="F14795">
        <v>1.03388487846183E-2</v>
      </c>
      <c r="G14795" t="s">
        <v>7</v>
      </c>
    </row>
    <row r="14796" spans="1:7" x14ac:dyDescent="0.2">
      <c r="A14796">
        <v>1313953385</v>
      </c>
      <c r="B14796">
        <v>1347137144</v>
      </c>
      <c r="C14796">
        <v>3.2819974273878998E-2</v>
      </c>
      <c r="D14796">
        <v>0.121222185320491</v>
      </c>
      <c r="E14796">
        <v>0.105919003115264</v>
      </c>
      <c r="F14796">
        <v>1.53031822052267E-2</v>
      </c>
      <c r="G14796" t="s">
        <v>7</v>
      </c>
    </row>
    <row r="14797" spans="1:7" x14ac:dyDescent="0.2">
      <c r="A14797">
        <v>1724731843</v>
      </c>
      <c r="B14797">
        <v>463345942</v>
      </c>
      <c r="C14797">
        <v>2.4479100208312499E-2</v>
      </c>
      <c r="D14797">
        <v>0.13448020717720999</v>
      </c>
      <c r="E14797">
        <v>0.124102564102564</v>
      </c>
      <c r="F14797">
        <v>1.0377643074646401E-2</v>
      </c>
      <c r="G14797" t="s">
        <v>7</v>
      </c>
    </row>
    <row r="14798" spans="1:7" x14ac:dyDescent="0.2">
      <c r="A14798">
        <v>1313953385</v>
      </c>
      <c r="B14798">
        <v>1347137144</v>
      </c>
      <c r="C14798">
        <v>3.2801057996207E-2</v>
      </c>
      <c r="D14798">
        <v>0.121181938911022</v>
      </c>
      <c r="E14798">
        <v>0.105809128630705</v>
      </c>
      <c r="F14798">
        <v>1.53728102803171E-2</v>
      </c>
      <c r="G14798" t="s">
        <v>7</v>
      </c>
    </row>
    <row r="14799" spans="1:7" x14ac:dyDescent="0.2">
      <c r="A14799">
        <v>1724731843</v>
      </c>
      <c r="B14799">
        <v>463345942</v>
      </c>
      <c r="C14799">
        <v>2.44719774751379E-2</v>
      </c>
      <c r="D14799">
        <v>0.13445533567597501</v>
      </c>
      <c r="E14799">
        <v>0.12455151204510501</v>
      </c>
      <c r="F14799">
        <v>9.9038236308705094E-3</v>
      </c>
      <c r="G14799" t="s">
        <v>7</v>
      </c>
    </row>
    <row r="14800" spans="1:7" x14ac:dyDescent="0.2">
      <c r="A14800">
        <v>1313953385</v>
      </c>
      <c r="B14800">
        <v>1347137144</v>
      </c>
      <c r="C14800">
        <v>3.2782169192871302E-2</v>
      </c>
      <c r="D14800">
        <v>0.12114171921672701</v>
      </c>
      <c r="E14800">
        <v>0.106735751295336</v>
      </c>
      <c r="F14800">
        <v>1.44059679213907E-2</v>
      </c>
      <c r="G14800" t="s">
        <v>7</v>
      </c>
    </row>
    <row r="14801" spans="1:7" x14ac:dyDescent="0.2">
      <c r="A14801">
        <v>1212899836</v>
      </c>
      <c r="B14801">
        <v>1174290147</v>
      </c>
      <c r="C14801">
        <v>2.9627401933261001E-2</v>
      </c>
      <c r="D14801">
        <v>7.2902062888043198E-2</v>
      </c>
      <c r="E14801">
        <v>7.4882995319812795E-2</v>
      </c>
      <c r="F14801">
        <v>-1.9809324317695402E-3</v>
      </c>
      <c r="G14801" t="s">
        <v>7</v>
      </c>
    </row>
    <row r="14802" spans="1:7" x14ac:dyDescent="0.2">
      <c r="A14802">
        <v>1289696681</v>
      </c>
      <c r="B14802">
        <v>1285044316</v>
      </c>
      <c r="C14802">
        <v>3.7178121331348603E-2</v>
      </c>
      <c r="D14802">
        <v>8.0136138613861305E-2</v>
      </c>
      <c r="E14802">
        <v>0.10267857142857099</v>
      </c>
      <c r="F14802">
        <v>-2.2542432814709999E-2</v>
      </c>
      <c r="G14802" t="s">
        <v>7</v>
      </c>
    </row>
    <row r="14803" spans="1:7" x14ac:dyDescent="0.2">
      <c r="A14803">
        <v>1724731843</v>
      </c>
      <c r="B14803">
        <v>463345942</v>
      </c>
      <c r="C14803">
        <v>2.4464859821093601E-2</v>
      </c>
      <c r="D14803">
        <v>0.134430473372781</v>
      </c>
      <c r="E14803">
        <v>0.124487704918032</v>
      </c>
      <c r="F14803">
        <v>9.9427684547482801E-3</v>
      </c>
      <c r="G14803" t="s">
        <v>7</v>
      </c>
    </row>
    <row r="14804" spans="1:7" x14ac:dyDescent="0.2">
      <c r="A14804">
        <v>1313953385</v>
      </c>
      <c r="B14804">
        <v>1347137144</v>
      </c>
      <c r="C14804">
        <v>3.27633077947804E-2</v>
      </c>
      <c r="D14804">
        <v>0.121101526211015</v>
      </c>
      <c r="E14804">
        <v>0.10662525879917099</v>
      </c>
      <c r="F14804">
        <v>1.4476267411843401E-2</v>
      </c>
      <c r="G14804" t="s">
        <v>7</v>
      </c>
    </row>
    <row r="14805" spans="1:7" x14ac:dyDescent="0.2">
      <c r="A14805">
        <v>1212899836</v>
      </c>
      <c r="B14805">
        <v>1174290147</v>
      </c>
      <c r="C14805">
        <v>2.96038767934927E-2</v>
      </c>
      <c r="D14805">
        <v>7.2887464957949497E-2</v>
      </c>
      <c r="E14805">
        <v>7.4766355140186896E-2</v>
      </c>
      <c r="F14805">
        <v>-1.87889018223737E-3</v>
      </c>
      <c r="G14805" t="s">
        <v>7</v>
      </c>
    </row>
    <row r="14806" spans="1:7" x14ac:dyDescent="0.2">
      <c r="A14806">
        <v>1289696681</v>
      </c>
      <c r="B14806">
        <v>1285044316</v>
      </c>
      <c r="C14806">
        <v>3.7135797795353601E-2</v>
      </c>
      <c r="D14806">
        <v>8.0111351685740795E-2</v>
      </c>
      <c r="E14806">
        <v>0.102449888641425</v>
      </c>
      <c r="F14806">
        <v>-2.2338536955684499E-2</v>
      </c>
      <c r="G14806" t="s">
        <v>7</v>
      </c>
    </row>
    <row r="14807" spans="1:7" x14ac:dyDescent="0.2">
      <c r="A14807">
        <v>1724731843</v>
      </c>
      <c r="B14807">
        <v>463345942</v>
      </c>
      <c r="C14807">
        <v>2.44719486423195E-2</v>
      </c>
      <c r="D14807">
        <v>0.13459049731928199</v>
      </c>
      <c r="E14807">
        <v>0.12442396313364</v>
      </c>
      <c r="F14807">
        <v>1.01665341856421E-2</v>
      </c>
      <c r="G14807" t="s">
        <v>7</v>
      </c>
    </row>
    <row r="14808" spans="1:7" x14ac:dyDescent="0.2">
      <c r="A14808">
        <v>1724731843</v>
      </c>
      <c r="B14808">
        <v>463345942</v>
      </c>
      <c r="C14808">
        <v>2.4464837558829E-2</v>
      </c>
      <c r="D14808">
        <v>0.13456561922365901</v>
      </c>
      <c r="E14808">
        <v>0.124872057318321</v>
      </c>
      <c r="F14808">
        <v>9.6935619053385002E-3</v>
      </c>
      <c r="G14808" t="s">
        <v>7</v>
      </c>
    </row>
    <row r="14809" spans="1:7" x14ac:dyDescent="0.2">
      <c r="A14809">
        <v>1313953385</v>
      </c>
      <c r="B14809">
        <v>1347137144</v>
      </c>
      <c r="C14809">
        <v>3.2744473733091702E-2</v>
      </c>
      <c r="D14809">
        <v>0.12106135986733001</v>
      </c>
      <c r="E14809">
        <v>0.10651499482936901</v>
      </c>
      <c r="F14809">
        <v>1.45463650379608E-2</v>
      </c>
      <c r="G14809" t="s">
        <v>7</v>
      </c>
    </row>
    <row r="14810" spans="1:7" x14ac:dyDescent="0.2">
      <c r="A14810">
        <v>1212899836</v>
      </c>
      <c r="B14810">
        <v>1174290147</v>
      </c>
      <c r="C14810">
        <v>2.9580405444422399E-2</v>
      </c>
      <c r="D14810">
        <v>7.2872872872872793E-2</v>
      </c>
      <c r="E14810">
        <v>7.6205287713841302E-2</v>
      </c>
      <c r="F14810">
        <v>-3.3324148409684898E-3</v>
      </c>
      <c r="G14810" t="s">
        <v>7</v>
      </c>
    </row>
    <row r="14811" spans="1:7" x14ac:dyDescent="0.2">
      <c r="A14811">
        <v>1724731843</v>
      </c>
      <c r="B14811">
        <v>463345942</v>
      </c>
      <c r="C14811">
        <v>2.4457731538122199E-2</v>
      </c>
      <c r="D14811">
        <v>0.134540750323415</v>
      </c>
      <c r="E14811">
        <v>0.12480818414322201</v>
      </c>
      <c r="F14811">
        <v>9.7325661801927407E-3</v>
      </c>
      <c r="G14811" t="s">
        <v>7</v>
      </c>
    </row>
    <row r="14812" spans="1:7" x14ac:dyDescent="0.2">
      <c r="A14812">
        <v>1313953385</v>
      </c>
      <c r="B14812">
        <v>1347137144</v>
      </c>
      <c r="C14812">
        <v>3.27256669392103E-2</v>
      </c>
      <c r="D14812">
        <v>0.121021220159151</v>
      </c>
      <c r="E14812">
        <v>0.106404958677685</v>
      </c>
      <c r="F14812">
        <v>1.4616261481465199E-2</v>
      </c>
      <c r="G14812" t="s">
        <v>7</v>
      </c>
    </row>
    <row r="14813" spans="1:7" x14ac:dyDescent="0.2">
      <c r="A14813">
        <v>1212899836</v>
      </c>
      <c r="B14813">
        <v>1174290147</v>
      </c>
      <c r="C14813">
        <v>2.9556987677170899E-2</v>
      </c>
      <c r="D14813">
        <v>7.2858286629303395E-2</v>
      </c>
      <c r="E14813">
        <v>7.6086956521739094E-2</v>
      </c>
      <c r="F14813">
        <v>-3.22866989243569E-3</v>
      </c>
      <c r="G14813" t="s">
        <v>7</v>
      </c>
    </row>
    <row r="14814" spans="1:7" x14ac:dyDescent="0.2">
      <c r="A14814">
        <v>1289696681</v>
      </c>
      <c r="B14814">
        <v>1285044316</v>
      </c>
      <c r="C14814">
        <v>3.7093612192273397E-2</v>
      </c>
      <c r="D14814">
        <v>8.0086580086579998E-2</v>
      </c>
      <c r="E14814">
        <v>0.10444444444444401</v>
      </c>
      <c r="F14814">
        <v>-2.4357864357864301E-2</v>
      </c>
      <c r="G14814" t="s">
        <v>7</v>
      </c>
    </row>
    <row r="14815" spans="1:7" x14ac:dyDescent="0.2">
      <c r="A14815">
        <v>1724731843</v>
      </c>
      <c r="B14815">
        <v>463345942</v>
      </c>
      <c r="C14815">
        <v>2.4450630573977498E-2</v>
      </c>
      <c r="D14815">
        <v>0.13451589061345101</v>
      </c>
      <c r="E14815">
        <v>0.124744376278118</v>
      </c>
      <c r="F14815">
        <v>9.77151433533297E-3</v>
      </c>
      <c r="G14815" t="s">
        <v>7</v>
      </c>
    </row>
    <row r="14816" spans="1:7" x14ac:dyDescent="0.2">
      <c r="A14816">
        <v>1724731843</v>
      </c>
      <c r="B14816">
        <v>463345942</v>
      </c>
      <c r="C14816">
        <v>2.44435346601844E-2</v>
      </c>
      <c r="D14816">
        <v>0.13449104008867499</v>
      </c>
      <c r="E14816">
        <v>0.124680633622892</v>
      </c>
      <c r="F14816">
        <v>9.81040646578322E-3</v>
      </c>
      <c r="G14816" t="s">
        <v>7</v>
      </c>
    </row>
    <row r="14817" spans="1:7" x14ac:dyDescent="0.2">
      <c r="A14817">
        <v>1313953385</v>
      </c>
      <c r="B14817">
        <v>1347137144</v>
      </c>
      <c r="C14817">
        <v>3.2706887344788001E-2</v>
      </c>
      <c r="D14817">
        <v>0.120981107059993</v>
      </c>
      <c r="E14817">
        <v>0.106295149638802</v>
      </c>
      <c r="F14817">
        <v>1.46859574211904E-2</v>
      </c>
      <c r="G14817" t="s">
        <v>7</v>
      </c>
    </row>
    <row r="14818" spans="1:7" x14ac:dyDescent="0.2">
      <c r="A14818">
        <v>1724731843</v>
      </c>
      <c r="B14818">
        <v>463345942</v>
      </c>
      <c r="C14818">
        <v>2.4436443790543199E-2</v>
      </c>
      <c r="D14818">
        <v>0.13446619874399701</v>
      </c>
      <c r="E14818">
        <v>0.12461695607763</v>
      </c>
      <c r="F14818">
        <v>9.8492426663667997E-3</v>
      </c>
      <c r="G14818" t="s">
        <v>7</v>
      </c>
    </row>
    <row r="14819" spans="1:7" x14ac:dyDescent="0.2">
      <c r="A14819">
        <v>1724731843</v>
      </c>
      <c r="B14819">
        <v>463345942</v>
      </c>
      <c r="C14819">
        <v>2.4443522601642901E-2</v>
      </c>
      <c r="D14819">
        <v>0.134626038781163</v>
      </c>
      <c r="E14819">
        <v>0.124553343542623</v>
      </c>
      <c r="F14819">
        <v>1.0072695238539601E-2</v>
      </c>
      <c r="G14819" t="s">
        <v>7</v>
      </c>
    </row>
    <row r="14820" spans="1:7" x14ac:dyDescent="0.2">
      <c r="A14820">
        <v>1313953385</v>
      </c>
      <c r="B14820">
        <v>1347137144</v>
      </c>
      <c r="C14820">
        <v>3.2726712907383097E-2</v>
      </c>
      <c r="D14820">
        <v>0.12127236580516799</v>
      </c>
      <c r="E14820">
        <v>0.106185567010309</v>
      </c>
      <c r="F14820">
        <v>1.5086798794859701E-2</v>
      </c>
      <c r="G14820" t="s">
        <v>7</v>
      </c>
    </row>
    <row r="14821" spans="1:7" x14ac:dyDescent="0.2">
      <c r="A14821">
        <v>1212899836</v>
      </c>
      <c r="B14821">
        <v>1174290147</v>
      </c>
      <c r="C14821">
        <v>2.95709717649352E-2</v>
      </c>
      <c r="D14821">
        <v>7.3043826295777395E-2</v>
      </c>
      <c r="E14821">
        <v>7.5968992248062001E-2</v>
      </c>
      <c r="F14821">
        <v>-2.9251659522845498E-3</v>
      </c>
      <c r="G14821" t="s">
        <v>7</v>
      </c>
    </row>
    <row r="14822" spans="1:7" x14ac:dyDescent="0.2">
      <c r="A14822">
        <v>1289696681</v>
      </c>
      <c r="B14822">
        <v>1285044316</v>
      </c>
      <c r="C14822">
        <v>3.7116785372159899E-2</v>
      </c>
      <c r="D14822">
        <v>8.0370942812983001E-2</v>
      </c>
      <c r="E14822">
        <v>0.104212860310421</v>
      </c>
      <c r="F14822">
        <v>-2.3841917497438199E-2</v>
      </c>
      <c r="G14822" t="s">
        <v>7</v>
      </c>
    </row>
    <row r="14823" spans="1:7" x14ac:dyDescent="0.2">
      <c r="A14823">
        <v>1724731843</v>
      </c>
      <c r="B14823">
        <v>463345942</v>
      </c>
      <c r="C14823">
        <v>2.4436438252340899E-2</v>
      </c>
      <c r="D14823">
        <v>0.13460118168389901</v>
      </c>
      <c r="E14823">
        <v>0.125</v>
      </c>
      <c r="F14823">
        <v>9.6011816838995605E-3</v>
      </c>
      <c r="G14823" t="s">
        <v>7</v>
      </c>
    </row>
    <row r="14824" spans="1:7" x14ac:dyDescent="0.2">
      <c r="A14824">
        <v>1313953385</v>
      </c>
      <c r="B14824">
        <v>1347137144</v>
      </c>
      <c r="C14824">
        <v>3.27079677319249E-2</v>
      </c>
      <c r="D14824">
        <v>0.121232196091421</v>
      </c>
      <c r="E14824">
        <v>0.10710607621009199</v>
      </c>
      <c r="F14824">
        <v>1.41261198813283E-2</v>
      </c>
      <c r="G14824" t="s">
        <v>7</v>
      </c>
    </row>
    <row r="14825" spans="1:7" x14ac:dyDescent="0.2">
      <c r="A14825">
        <v>1724731843</v>
      </c>
      <c r="B14825">
        <v>463345942</v>
      </c>
      <c r="C14825">
        <v>2.44293589310122E-2</v>
      </c>
      <c r="D14825">
        <v>0.13457633376407599</v>
      </c>
      <c r="E14825">
        <v>0.124936257011728</v>
      </c>
      <c r="F14825">
        <v>9.6400767523473294E-3</v>
      </c>
      <c r="G14825" t="s">
        <v>7</v>
      </c>
    </row>
    <row r="14826" spans="1:7" x14ac:dyDescent="0.2">
      <c r="A14826">
        <v>1724731843</v>
      </c>
      <c r="B14826">
        <v>463345942</v>
      </c>
      <c r="C14826">
        <v>2.4422284631497999E-2</v>
      </c>
      <c r="D14826">
        <v>0.13455149501661101</v>
      </c>
      <c r="E14826">
        <v>0.124872579001019</v>
      </c>
      <c r="F14826">
        <v>9.6789160155919193E-3</v>
      </c>
      <c r="G14826" t="s">
        <v>7</v>
      </c>
    </row>
    <row r="14827" spans="1:7" x14ac:dyDescent="0.2">
      <c r="A14827">
        <v>1313953385</v>
      </c>
      <c r="B14827">
        <v>1347137144</v>
      </c>
      <c r="C14827">
        <v>3.26892495797994E-2</v>
      </c>
      <c r="D14827">
        <v>0.121192052980132</v>
      </c>
      <c r="E14827">
        <v>0.106995884773662</v>
      </c>
      <c r="F14827">
        <v>1.4196168206469901E-2</v>
      </c>
      <c r="G14827" t="s">
        <v>7</v>
      </c>
    </row>
    <row r="14828" spans="1:7" x14ac:dyDescent="0.2">
      <c r="A14828">
        <v>1212899836</v>
      </c>
      <c r="B14828">
        <v>1174290147</v>
      </c>
      <c r="C14828">
        <v>2.9547631747920099E-2</v>
      </c>
      <c r="D14828">
        <v>7.30292116846738E-2</v>
      </c>
      <c r="E14828">
        <v>7.7399380804953496E-2</v>
      </c>
      <c r="F14828">
        <v>-4.37016912027969E-3</v>
      </c>
      <c r="G14828" t="s">
        <v>7</v>
      </c>
    </row>
    <row r="14829" spans="1:7" x14ac:dyDescent="0.2">
      <c r="A14829">
        <v>1289696681</v>
      </c>
      <c r="B14829">
        <v>1285044316</v>
      </c>
      <c r="C14829">
        <v>3.7074801662573403E-2</v>
      </c>
      <c r="D14829">
        <v>8.0346106304079096E-2</v>
      </c>
      <c r="E14829">
        <v>0.106194690265486</v>
      </c>
      <c r="F14829">
        <v>-2.5848583961407601E-2</v>
      </c>
      <c r="G14829" t="s">
        <v>7</v>
      </c>
    </row>
    <row r="14830" spans="1:7" x14ac:dyDescent="0.2">
      <c r="A14830">
        <v>1724731843</v>
      </c>
      <c r="B14830">
        <v>463345942</v>
      </c>
      <c r="C14830">
        <v>2.4415215347650399E-2</v>
      </c>
      <c r="D14830">
        <v>0.134526665436427</v>
      </c>
      <c r="E14830">
        <v>0.124808965868568</v>
      </c>
      <c r="F14830">
        <v>9.7176995678588604E-3</v>
      </c>
      <c r="G14830" t="s">
        <v>7</v>
      </c>
    </row>
    <row r="14831" spans="1:7" x14ac:dyDescent="0.2">
      <c r="A14831">
        <v>1724731843</v>
      </c>
      <c r="B14831">
        <v>463345942</v>
      </c>
      <c r="C14831">
        <v>2.4408151073332399E-2</v>
      </c>
      <c r="D14831">
        <v>0.13450184501845</v>
      </c>
      <c r="E14831">
        <v>0.124745417515274</v>
      </c>
      <c r="F14831">
        <v>9.7564275031752495E-3</v>
      </c>
      <c r="G14831" t="s">
        <v>7</v>
      </c>
    </row>
    <row r="14832" spans="1:7" x14ac:dyDescent="0.2">
      <c r="A14832">
        <v>1724731843</v>
      </c>
      <c r="B14832">
        <v>463345942</v>
      </c>
      <c r="C14832">
        <v>2.4401091802417601E-2</v>
      </c>
      <c r="D14832">
        <v>0.134477033757609</v>
      </c>
      <c r="E14832">
        <v>0.124681933842239</v>
      </c>
      <c r="F14832">
        <v>9.7950999153701094E-3</v>
      </c>
      <c r="G14832" t="s">
        <v>7</v>
      </c>
    </row>
    <row r="14833" spans="1:7" x14ac:dyDescent="0.2">
      <c r="A14833">
        <v>1313953385</v>
      </c>
      <c r="B14833">
        <v>1347137144</v>
      </c>
      <c r="C14833">
        <v>3.2670558383564502E-2</v>
      </c>
      <c r="D14833">
        <v>0.12115193644488501</v>
      </c>
      <c r="E14833">
        <v>0.10688591983556001</v>
      </c>
      <c r="F14833">
        <v>1.42660166093256E-2</v>
      </c>
      <c r="G14833" t="s">
        <v>7</v>
      </c>
    </row>
    <row r="14834" spans="1:7" x14ac:dyDescent="0.2">
      <c r="A14834">
        <v>1724731843</v>
      </c>
      <c r="B14834">
        <v>463345942</v>
      </c>
      <c r="C14834">
        <v>2.4394037528790598E-2</v>
      </c>
      <c r="D14834">
        <v>0.13445223164883799</v>
      </c>
      <c r="E14834">
        <v>0.12461851475076199</v>
      </c>
      <c r="F14834">
        <v>9.8337168980750997E-3</v>
      </c>
      <c r="G14834" t="s">
        <v>7</v>
      </c>
    </row>
    <row r="14835" spans="1:7" x14ac:dyDescent="0.2">
      <c r="A14835">
        <v>1313953385</v>
      </c>
      <c r="B14835">
        <v>1347137144</v>
      </c>
      <c r="C14835">
        <v>3.2651894076018997E-2</v>
      </c>
      <c r="D14835">
        <v>0.121111846459298</v>
      </c>
      <c r="E14835">
        <v>0.10677618069815099</v>
      </c>
      <c r="F14835">
        <v>1.4335665761146499E-2</v>
      </c>
      <c r="G14835" t="s">
        <v>7</v>
      </c>
    </row>
    <row r="14836" spans="1:7" x14ac:dyDescent="0.2">
      <c r="A14836">
        <v>1212899836</v>
      </c>
      <c r="B14836">
        <v>1174290147</v>
      </c>
      <c r="C14836">
        <v>2.9524344758462301E-2</v>
      </c>
      <c r="D14836">
        <v>7.3014602920584107E-2</v>
      </c>
      <c r="E14836">
        <v>7.7279752704791302E-2</v>
      </c>
      <c r="F14836">
        <v>-4.2651497842072202E-3</v>
      </c>
      <c r="G14836" t="s">
        <v>7</v>
      </c>
    </row>
    <row r="14837" spans="1:7" x14ac:dyDescent="0.2">
      <c r="A14837">
        <v>1289696681</v>
      </c>
      <c r="B14837">
        <v>1285044316</v>
      </c>
      <c r="C14837">
        <v>3.7032953842427399E-2</v>
      </c>
      <c r="D14837">
        <v>8.0321285140562207E-2</v>
      </c>
      <c r="E14837">
        <v>0.105960264900662</v>
      </c>
      <c r="F14837">
        <v>-2.56389797601E-2</v>
      </c>
      <c r="G14837" t="s">
        <v>7</v>
      </c>
    </row>
    <row r="14838" spans="1:7" x14ac:dyDescent="0.2">
      <c r="A14838">
        <v>1724731843</v>
      </c>
      <c r="B14838">
        <v>463345942</v>
      </c>
      <c r="C14838">
        <v>2.4386988246346698E-2</v>
      </c>
      <c r="D14838">
        <v>0.13442743868707299</v>
      </c>
      <c r="E14838">
        <v>0.12455516014234801</v>
      </c>
      <c r="F14838">
        <v>9.8722785447248104E-3</v>
      </c>
      <c r="G14838" t="s">
        <v>7</v>
      </c>
    </row>
    <row r="14839" spans="1:7" x14ac:dyDescent="0.2">
      <c r="A14839">
        <v>1313953385</v>
      </c>
      <c r="B14839">
        <v>1347137144</v>
      </c>
      <c r="C14839">
        <v>3.2633256590201699E-2</v>
      </c>
      <c r="D14839">
        <v>0.121071782997022</v>
      </c>
      <c r="E14839">
        <v>0.10666666666666599</v>
      </c>
      <c r="F14839">
        <v>1.4405116330356099E-2</v>
      </c>
      <c r="G14839" t="s">
        <v>7</v>
      </c>
    </row>
    <row r="14840" spans="1:7" x14ac:dyDescent="0.2">
      <c r="A14840">
        <v>1724731843</v>
      </c>
      <c r="B14840">
        <v>463345942</v>
      </c>
      <c r="C14840">
        <v>2.4379943948992001E-2</v>
      </c>
      <c r="D14840">
        <v>0.134402654867256</v>
      </c>
      <c r="E14840">
        <v>0.124491869918699</v>
      </c>
      <c r="F14840">
        <v>9.9107849485574398E-3</v>
      </c>
      <c r="G14840" t="s">
        <v>7</v>
      </c>
    </row>
    <row r="14841" spans="1:7" x14ac:dyDescent="0.2">
      <c r="A14841">
        <v>1313953385</v>
      </c>
      <c r="B14841">
        <v>1347137144</v>
      </c>
      <c r="C14841">
        <v>3.2614645859390501E-2</v>
      </c>
      <c r="D14841">
        <v>0.121031746031746</v>
      </c>
      <c r="E14841">
        <v>0.10655737704918</v>
      </c>
      <c r="F14841">
        <v>1.44743689825657E-2</v>
      </c>
      <c r="G14841" t="s">
        <v>7</v>
      </c>
    </row>
    <row r="14842" spans="1:7" x14ac:dyDescent="0.2">
      <c r="A14842">
        <v>1724731843</v>
      </c>
      <c r="B14842">
        <v>463345942</v>
      </c>
      <c r="C14842">
        <v>2.4387018583372201E-2</v>
      </c>
      <c r="D14842">
        <v>0.13456221198156601</v>
      </c>
      <c r="E14842">
        <v>0.12442864398171601</v>
      </c>
      <c r="F14842">
        <v>1.01335679998502E-2</v>
      </c>
      <c r="G14842" t="s">
        <v>7</v>
      </c>
    </row>
    <row r="14843" spans="1:7" x14ac:dyDescent="0.2">
      <c r="A14843">
        <v>1313953385</v>
      </c>
      <c r="B14843">
        <v>1347137144</v>
      </c>
      <c r="C14843">
        <v>3.2634423252402303E-2</v>
      </c>
      <c r="D14843">
        <v>0.121322314049586</v>
      </c>
      <c r="E14843">
        <v>0.106448311156601</v>
      </c>
      <c r="F14843">
        <v>1.48740028929849E-2</v>
      </c>
      <c r="G14843" t="s">
        <v>7</v>
      </c>
    </row>
    <row r="14844" spans="1:7" x14ac:dyDescent="0.2">
      <c r="A14844">
        <v>1212899836</v>
      </c>
      <c r="B14844">
        <v>1174290147</v>
      </c>
      <c r="C14844">
        <v>2.9538308473516899E-2</v>
      </c>
      <c r="D14844">
        <v>7.3200000000000001E-2</v>
      </c>
      <c r="E14844">
        <v>7.7160493827160406E-2</v>
      </c>
      <c r="F14844">
        <v>-3.9604938271604797E-3</v>
      </c>
      <c r="G14844" t="s">
        <v>7</v>
      </c>
    </row>
    <row r="14845" spans="1:7" x14ac:dyDescent="0.2">
      <c r="A14845">
        <v>1289696681</v>
      </c>
      <c r="B14845">
        <v>1285044316</v>
      </c>
      <c r="C14845">
        <v>3.7056086688787702E-2</v>
      </c>
      <c r="D14845">
        <v>8.0605311920938796E-2</v>
      </c>
      <c r="E14845">
        <v>0.105726872246696</v>
      </c>
      <c r="F14845">
        <v>-2.5121560325757099E-2</v>
      </c>
      <c r="G14845" t="s">
        <v>7</v>
      </c>
    </row>
    <row r="14846" spans="1:7" x14ac:dyDescent="0.2">
      <c r="A14846">
        <v>1724731843</v>
      </c>
      <c r="B14846">
        <v>463345942</v>
      </c>
      <c r="C14846">
        <v>2.4379980717255199E-2</v>
      </c>
      <c r="D14846">
        <v>0.13453741245853201</v>
      </c>
      <c r="E14846">
        <v>0.1248730964467</v>
      </c>
      <c r="F14846">
        <v>9.66431601183247E-3</v>
      </c>
      <c r="G14846" t="s">
        <v>7</v>
      </c>
    </row>
    <row r="14847" spans="1:7" x14ac:dyDescent="0.2">
      <c r="A14847">
        <v>1313953385</v>
      </c>
      <c r="B14847">
        <v>1347137144</v>
      </c>
      <c r="C14847">
        <v>3.2615846299199398E-2</v>
      </c>
      <c r="D14847">
        <v>0.12128222075346901</v>
      </c>
      <c r="E14847">
        <v>0.107361963190184</v>
      </c>
      <c r="F14847">
        <v>1.39202575632858E-2</v>
      </c>
      <c r="G14847" t="s">
        <v>7</v>
      </c>
    </row>
    <row r="14848" spans="1:7" x14ac:dyDescent="0.2">
      <c r="A14848">
        <v>1212899836</v>
      </c>
      <c r="B14848">
        <v>1174290147</v>
      </c>
      <c r="C14848">
        <v>2.9515098383740598E-2</v>
      </c>
      <c r="D14848">
        <v>7.3185362927414496E-2</v>
      </c>
      <c r="E14848">
        <v>7.8582434514637894E-2</v>
      </c>
      <c r="F14848">
        <v>-5.39707158722338E-3</v>
      </c>
      <c r="G14848" t="s">
        <v>7</v>
      </c>
    </row>
    <row r="14849" spans="1:7" x14ac:dyDescent="0.2">
      <c r="A14849">
        <v>1289696681</v>
      </c>
      <c r="B14849">
        <v>1285044316</v>
      </c>
      <c r="C14849">
        <v>3.7014437608693801E-2</v>
      </c>
      <c r="D14849">
        <v>8.0580426057425103E-2</v>
      </c>
      <c r="E14849">
        <v>0.107692307692307</v>
      </c>
      <c r="F14849">
        <v>-2.7111881634882502E-2</v>
      </c>
      <c r="G14849" t="s">
        <v>7</v>
      </c>
    </row>
    <row r="14850" spans="1:7" x14ac:dyDescent="0.2">
      <c r="A14850">
        <v>1724731843</v>
      </c>
      <c r="B14850">
        <v>463345942</v>
      </c>
      <c r="C14850">
        <v>2.4372947820331701E-2</v>
      </c>
      <c r="D14850">
        <v>0.13451262207481099</v>
      </c>
      <c r="E14850">
        <v>0.124809741248097</v>
      </c>
      <c r="F14850">
        <v>9.7028808267137206E-3</v>
      </c>
      <c r="G14850" t="s">
        <v>7</v>
      </c>
    </row>
    <row r="14851" spans="1:7" x14ac:dyDescent="0.2">
      <c r="A14851">
        <v>1313953385</v>
      </c>
      <c r="B14851">
        <v>1347137144</v>
      </c>
      <c r="C14851">
        <v>3.2597295929154897E-2</v>
      </c>
      <c r="D14851">
        <v>0.12124215394780299</v>
      </c>
      <c r="E14851">
        <v>0.107252298263534</v>
      </c>
      <c r="F14851">
        <v>1.39898556842688E-2</v>
      </c>
      <c r="G14851" t="s">
        <v>7</v>
      </c>
    </row>
    <row r="14852" spans="1:7" x14ac:dyDescent="0.2">
      <c r="A14852">
        <v>1212899836</v>
      </c>
      <c r="B14852">
        <v>1174290147</v>
      </c>
      <c r="C14852">
        <v>2.9491940775636199E-2</v>
      </c>
      <c r="D14852">
        <v>7.3170731707316999E-2</v>
      </c>
      <c r="E14852">
        <v>7.8461538461538402E-2</v>
      </c>
      <c r="F14852">
        <v>-5.2908067542213801E-3</v>
      </c>
      <c r="G14852" t="s">
        <v>7</v>
      </c>
    </row>
    <row r="14853" spans="1:7" x14ac:dyDescent="0.2">
      <c r="A14853">
        <v>1724731843</v>
      </c>
      <c r="B14853">
        <v>463345942</v>
      </c>
      <c r="C14853">
        <v>2.43659198865477E-2</v>
      </c>
      <c r="D14853">
        <v>0.13448784082535001</v>
      </c>
      <c r="E14853">
        <v>0.124746450304259</v>
      </c>
      <c r="F14853">
        <v>9.7413905210903904E-3</v>
      </c>
      <c r="G14853" t="s">
        <v>7</v>
      </c>
    </row>
    <row r="14854" spans="1:7" x14ac:dyDescent="0.2">
      <c r="A14854">
        <v>1724731843</v>
      </c>
      <c r="B14854">
        <v>463345942</v>
      </c>
      <c r="C14854">
        <v>2.43588969098598E-2</v>
      </c>
      <c r="D14854">
        <v>0.134463068705102</v>
      </c>
      <c r="E14854">
        <v>0.12468322351748599</v>
      </c>
      <c r="F14854">
        <v>9.7798451876161506E-3</v>
      </c>
      <c r="G14854" t="s">
        <v>7</v>
      </c>
    </row>
    <row r="14855" spans="1:7" x14ac:dyDescent="0.2">
      <c r="A14855">
        <v>1313953385</v>
      </c>
      <c r="B14855">
        <v>1347137144</v>
      </c>
      <c r="C14855">
        <v>3.2578772076424199E-2</v>
      </c>
      <c r="D14855">
        <v>0.12120211360634001</v>
      </c>
      <c r="E14855">
        <v>0.107142857142857</v>
      </c>
      <c r="F14855">
        <v>1.40592564634836E-2</v>
      </c>
      <c r="G14855" t="s">
        <v>7</v>
      </c>
    </row>
    <row r="14856" spans="1:7" x14ac:dyDescent="0.2">
      <c r="A14856">
        <v>1724731843</v>
      </c>
      <c r="B14856">
        <v>463345942</v>
      </c>
      <c r="C14856">
        <v>2.4365960008015101E-2</v>
      </c>
      <c r="D14856">
        <v>0.134622467771639</v>
      </c>
      <c r="E14856">
        <v>0.124620060790273</v>
      </c>
      <c r="F14856">
        <v>1.0002406981365401E-2</v>
      </c>
      <c r="G14856" t="s">
        <v>7</v>
      </c>
    </row>
    <row r="14857" spans="1:7" x14ac:dyDescent="0.2">
      <c r="A14857">
        <v>1313953385</v>
      </c>
      <c r="B14857">
        <v>1347137144</v>
      </c>
      <c r="C14857">
        <v>3.2598479889981102E-2</v>
      </c>
      <c r="D14857">
        <v>0.12149224166391499</v>
      </c>
      <c r="E14857">
        <v>0.10703363914373</v>
      </c>
      <c r="F14857">
        <v>1.4458602520184501E-2</v>
      </c>
      <c r="G14857" t="s">
        <v>7</v>
      </c>
    </row>
    <row r="14858" spans="1:7" x14ac:dyDescent="0.2">
      <c r="A14858">
        <v>1724731843</v>
      </c>
      <c r="B14858">
        <v>463345942</v>
      </c>
      <c r="C14858">
        <v>2.43589434235752E-2</v>
      </c>
      <c r="D14858">
        <v>0.134597679985269</v>
      </c>
      <c r="E14858">
        <v>0.12455696202531601</v>
      </c>
      <c r="F14858">
        <v>1.00407179599533E-2</v>
      </c>
      <c r="G14858" t="s">
        <v>7</v>
      </c>
    </row>
    <row r="14859" spans="1:7" x14ac:dyDescent="0.2">
      <c r="A14859">
        <v>1724731843</v>
      </c>
      <c r="B14859">
        <v>463345942</v>
      </c>
      <c r="C14859">
        <v>2.43519317804687E-2</v>
      </c>
      <c r="D14859">
        <v>0.134572901325478</v>
      </c>
      <c r="E14859">
        <v>0.124493927125506</v>
      </c>
      <c r="F14859">
        <v>1.00789741999725E-2</v>
      </c>
      <c r="G14859" t="s">
        <v>7</v>
      </c>
    </row>
    <row r="14860" spans="1:7" x14ac:dyDescent="0.2">
      <c r="A14860">
        <v>1313953385</v>
      </c>
      <c r="B14860">
        <v>1347137144</v>
      </c>
      <c r="C14860">
        <v>3.25799895007833E-2</v>
      </c>
      <c r="D14860">
        <v>0.121452145214521</v>
      </c>
      <c r="E14860">
        <v>0.106924643584521</v>
      </c>
      <c r="F14860">
        <v>1.452750163E-2</v>
      </c>
      <c r="G14860" t="s">
        <v>7</v>
      </c>
    </row>
    <row r="14861" spans="1:7" x14ac:dyDescent="0.2">
      <c r="A14861">
        <v>1724731843</v>
      </c>
      <c r="B14861">
        <v>463345942</v>
      </c>
      <c r="C14861">
        <v>2.4344925072691599E-2</v>
      </c>
      <c r="D14861">
        <v>0.13454813178722599</v>
      </c>
      <c r="E14861">
        <v>0.12443095599393</v>
      </c>
      <c r="F14861">
        <v>1.0117175793295999E-2</v>
      </c>
      <c r="G14861" t="s">
        <v>7</v>
      </c>
    </row>
    <row r="14862" spans="1:7" x14ac:dyDescent="0.2">
      <c r="A14862">
        <v>1313953385</v>
      </c>
      <c r="B14862">
        <v>1347137144</v>
      </c>
      <c r="C14862">
        <v>3.25615254593173E-2</v>
      </c>
      <c r="D14862">
        <v>0.12141207522269799</v>
      </c>
      <c r="E14862">
        <v>0.10681586978636801</v>
      </c>
      <c r="F14862">
        <v>1.45962054363305E-2</v>
      </c>
      <c r="G14862" t="s">
        <v>7</v>
      </c>
    </row>
    <row r="14863" spans="1:7" x14ac:dyDescent="0.2">
      <c r="A14863">
        <v>1724731843</v>
      </c>
      <c r="B14863">
        <v>463345942</v>
      </c>
      <c r="C14863">
        <v>2.4337923294250399E-2</v>
      </c>
      <c r="D14863">
        <v>0.13452337136547601</v>
      </c>
      <c r="E14863">
        <v>0.124368048533872</v>
      </c>
      <c r="F14863">
        <v>1.0155322831604001E-2</v>
      </c>
      <c r="G14863" t="s">
        <v>7</v>
      </c>
    </row>
    <row r="14864" spans="1:7" x14ac:dyDescent="0.2">
      <c r="A14864">
        <v>1724731843</v>
      </c>
      <c r="B14864">
        <v>463345942</v>
      </c>
      <c r="C14864">
        <v>2.43309264391623E-2</v>
      </c>
      <c r="D14864">
        <v>0.134498620055197</v>
      </c>
      <c r="E14864">
        <v>0.12430520464881201</v>
      </c>
      <c r="F14864">
        <v>1.0193415406385201E-2</v>
      </c>
      <c r="G14864" t="s">
        <v>7</v>
      </c>
    </row>
    <row r="14865" spans="1:7" x14ac:dyDescent="0.2">
      <c r="A14865">
        <v>1724731843</v>
      </c>
      <c r="B14865">
        <v>463345942</v>
      </c>
      <c r="C14865">
        <v>2.4323934501454599E-2</v>
      </c>
      <c r="D14865">
        <v>0.134473877851361</v>
      </c>
      <c r="E14865">
        <v>0.124747474747474</v>
      </c>
      <c r="F14865">
        <v>9.7264031038865606E-3</v>
      </c>
      <c r="G14865" t="s">
        <v>7</v>
      </c>
    </row>
    <row r="14866" spans="1:7" x14ac:dyDescent="0.2">
      <c r="A14866">
        <v>1724731843</v>
      </c>
      <c r="B14866">
        <v>463345942</v>
      </c>
      <c r="C14866">
        <v>2.4316947475165499E-2</v>
      </c>
      <c r="D14866">
        <v>0.13444914474894201</v>
      </c>
      <c r="E14866">
        <v>0.12468450277637499</v>
      </c>
      <c r="F14866">
        <v>9.7646419725668596E-3</v>
      </c>
      <c r="G14866" t="s">
        <v>7</v>
      </c>
    </row>
    <row r="14867" spans="1:7" x14ac:dyDescent="0.2">
      <c r="A14867">
        <v>1313953385</v>
      </c>
      <c r="B14867">
        <v>1347137144</v>
      </c>
      <c r="C14867">
        <v>3.2543087700601402E-2</v>
      </c>
      <c r="D14867">
        <v>0.12137203166226899</v>
      </c>
      <c r="E14867">
        <v>0.10670731707316999</v>
      </c>
      <c r="F14867">
        <v>1.4664714589098401E-2</v>
      </c>
      <c r="G14867" t="s">
        <v>7</v>
      </c>
    </row>
    <row r="14868" spans="1:7" x14ac:dyDescent="0.2">
      <c r="A14868">
        <v>1212899836</v>
      </c>
      <c r="B14868">
        <v>1174290147</v>
      </c>
      <c r="C14868">
        <v>2.9468835447610701E-2</v>
      </c>
      <c r="D14868">
        <v>7.3156106336198207E-2</v>
      </c>
      <c r="E14868">
        <v>7.8341013824884703E-2</v>
      </c>
      <c r="F14868">
        <v>-5.1849074886865104E-3</v>
      </c>
      <c r="G14868" t="s">
        <v>7</v>
      </c>
    </row>
    <row r="14869" spans="1:7" x14ac:dyDescent="0.2">
      <c r="A14869">
        <v>1724731843</v>
      </c>
      <c r="B14869">
        <v>463345942</v>
      </c>
      <c r="C14869">
        <v>2.43099653543432E-2</v>
      </c>
      <c r="D14869">
        <v>0.13442442074291999</v>
      </c>
      <c r="E14869">
        <v>0.124621594349142</v>
      </c>
      <c r="F14869">
        <v>9.8028263937778998E-3</v>
      </c>
      <c r="G14869" t="s">
        <v>7</v>
      </c>
    </row>
    <row r="14870" spans="1:7" x14ac:dyDescent="0.2">
      <c r="A14870">
        <v>1313953385</v>
      </c>
      <c r="B14870">
        <v>1347137144</v>
      </c>
      <c r="C14870">
        <v>3.2524676159883498E-2</v>
      </c>
      <c r="D14870">
        <v>0.121332014507088</v>
      </c>
      <c r="E14870">
        <v>0.10659898477157299</v>
      </c>
      <c r="F14870">
        <v>1.4733029735515E-2</v>
      </c>
      <c r="G14870" t="s">
        <v>7</v>
      </c>
    </row>
    <row r="14871" spans="1:7" x14ac:dyDescent="0.2">
      <c r="A14871">
        <v>1212899836</v>
      </c>
      <c r="B14871">
        <v>1174290147</v>
      </c>
      <c r="C14871">
        <v>2.94457821991558E-2</v>
      </c>
      <c r="D14871">
        <v>7.3141486810551506E-2</v>
      </c>
      <c r="E14871">
        <v>7.82208588957055E-2</v>
      </c>
      <c r="F14871">
        <v>-5.0793720851539598E-3</v>
      </c>
      <c r="G14871" t="s">
        <v>7</v>
      </c>
    </row>
    <row r="14872" spans="1:7" x14ac:dyDescent="0.2">
      <c r="A14872">
        <v>1289696681</v>
      </c>
      <c r="B14872">
        <v>1285044316</v>
      </c>
      <c r="C14872">
        <v>3.6972922418659002E-2</v>
      </c>
      <c r="D14872">
        <v>8.0555555555555505E-2</v>
      </c>
      <c r="E14872">
        <v>0.107456140350877</v>
      </c>
      <c r="F14872">
        <v>-2.6900584795321598E-2</v>
      </c>
      <c r="G14872" t="s">
        <v>7</v>
      </c>
    </row>
    <row r="14873" spans="1:7" x14ac:dyDescent="0.2">
      <c r="A14873">
        <v>1724731843</v>
      </c>
      <c r="B14873">
        <v>463345942</v>
      </c>
      <c r="C14873">
        <v>2.4302988133046498E-2</v>
      </c>
      <c r="D14873">
        <v>0.13439970582827701</v>
      </c>
      <c r="E14873">
        <v>0.12455874936964099</v>
      </c>
      <c r="F14873">
        <v>9.8409564586352995E-3</v>
      </c>
      <c r="G14873" t="s">
        <v>7</v>
      </c>
    </row>
    <row r="14874" spans="1:7" x14ac:dyDescent="0.2">
      <c r="A14874">
        <v>1724731843</v>
      </c>
      <c r="B14874">
        <v>463345942</v>
      </c>
      <c r="C14874">
        <v>2.42960158053445E-2</v>
      </c>
      <c r="D14874">
        <v>0.13437499999999999</v>
      </c>
      <c r="E14874">
        <v>0.124495967741935</v>
      </c>
      <c r="F14874">
        <v>9.8790322580645101E-3</v>
      </c>
      <c r="G14874" t="s">
        <v>7</v>
      </c>
    </row>
    <row r="14875" spans="1:7" x14ac:dyDescent="0.2">
      <c r="A14875">
        <v>1607460018</v>
      </c>
      <c r="B14875">
        <v>1811075214</v>
      </c>
      <c r="C14875">
        <v>6.4823910506255106E-2</v>
      </c>
      <c r="D14875">
        <v>0.17650566487775701</v>
      </c>
      <c r="E14875">
        <v>0.16943521594684299</v>
      </c>
      <c r="F14875">
        <v>7.0704489309140403E-3</v>
      </c>
      <c r="G14875" t="s">
        <v>7</v>
      </c>
    </row>
    <row r="14876" spans="1:7" x14ac:dyDescent="0.2">
      <c r="A14876">
        <v>1724731843</v>
      </c>
      <c r="B14876">
        <v>463345942</v>
      </c>
      <c r="C14876">
        <v>2.4289048365316701E-2</v>
      </c>
      <c r="D14876">
        <v>0.13435030325307801</v>
      </c>
      <c r="E14876">
        <v>0.124433249370277</v>
      </c>
      <c r="F14876">
        <v>9.9170538828013896E-3</v>
      </c>
      <c r="G14876" t="s">
        <v>7</v>
      </c>
    </row>
    <row r="14877" spans="1:7" x14ac:dyDescent="0.2">
      <c r="A14877">
        <v>1724731843</v>
      </c>
      <c r="B14877">
        <v>463345942</v>
      </c>
      <c r="C14877">
        <v>2.4282085807052899E-2</v>
      </c>
      <c r="D14877">
        <v>0.134325615582506</v>
      </c>
      <c r="E14877">
        <v>0.124370594159113</v>
      </c>
      <c r="F14877">
        <v>9.9550214233926401E-3</v>
      </c>
      <c r="G14877" t="s">
        <v>7</v>
      </c>
    </row>
    <row r="14878" spans="1:7" x14ac:dyDescent="0.2">
      <c r="A14878">
        <v>1313953385</v>
      </c>
      <c r="B14878">
        <v>1347137144</v>
      </c>
      <c r="C14878">
        <v>3.2506290772640098E-2</v>
      </c>
      <c r="D14878">
        <v>0.121292023731048</v>
      </c>
      <c r="E14878">
        <v>0.10649087221095301</v>
      </c>
      <c r="F14878">
        <v>1.48011515200947E-2</v>
      </c>
      <c r="G14878" t="s">
        <v>7</v>
      </c>
    </row>
    <row r="14879" spans="1:7" x14ac:dyDescent="0.2">
      <c r="A14879">
        <v>1724731843</v>
      </c>
      <c r="B14879">
        <v>463345942</v>
      </c>
      <c r="C14879">
        <v>2.42751281246531E-2</v>
      </c>
      <c r="D14879">
        <v>0.13430093698328099</v>
      </c>
      <c r="E14879">
        <v>0.12430800201308501</v>
      </c>
      <c r="F14879">
        <v>9.9929349701962204E-3</v>
      </c>
      <c r="G14879" t="s">
        <v>7</v>
      </c>
    </row>
    <row r="14880" spans="1:7" x14ac:dyDescent="0.2">
      <c r="A14880">
        <v>1724731843</v>
      </c>
      <c r="B14880">
        <v>463345942</v>
      </c>
      <c r="C14880">
        <v>2.4268175312227701E-2</v>
      </c>
      <c r="D14880">
        <v>0.134276267450404</v>
      </c>
      <c r="E14880">
        <v>0.124245472837022</v>
      </c>
      <c r="F14880">
        <v>1.00307946133819E-2</v>
      </c>
      <c r="G14880" t="s">
        <v>7</v>
      </c>
    </row>
    <row r="14881" spans="1:7" x14ac:dyDescent="0.2">
      <c r="A14881">
        <v>1724731843</v>
      </c>
      <c r="B14881">
        <v>463345942</v>
      </c>
      <c r="C14881">
        <v>2.4261227363897402E-2</v>
      </c>
      <c r="D14881">
        <v>0.134251606978879</v>
      </c>
      <c r="E14881">
        <v>0.12418300653594699</v>
      </c>
      <c r="F14881">
        <v>1.00686004429319E-2</v>
      </c>
      <c r="G14881" t="s">
        <v>7</v>
      </c>
    </row>
    <row r="14882" spans="1:7" x14ac:dyDescent="0.2">
      <c r="A14882">
        <v>1313953385</v>
      </c>
      <c r="B14882">
        <v>1347137144</v>
      </c>
      <c r="C14882">
        <v>3.2487931474575099E-2</v>
      </c>
      <c r="D14882">
        <v>0.12125205930807199</v>
      </c>
      <c r="E14882">
        <v>0.107396149949341</v>
      </c>
      <c r="F14882">
        <v>1.3855909358730999E-2</v>
      </c>
      <c r="G14882" t="s">
        <v>7</v>
      </c>
    </row>
    <row r="14883" spans="1:7" x14ac:dyDescent="0.2">
      <c r="A14883">
        <v>1212899836</v>
      </c>
      <c r="B14883">
        <v>1174290147</v>
      </c>
      <c r="C14883">
        <v>2.9422780830839702E-2</v>
      </c>
      <c r="D14883">
        <v>7.3126873126873104E-2</v>
      </c>
      <c r="E14883">
        <v>7.8101071975497705E-2</v>
      </c>
      <c r="F14883">
        <v>-4.9741988486245699E-3</v>
      </c>
      <c r="G14883" t="s">
        <v>7</v>
      </c>
    </row>
    <row r="14884" spans="1:7" x14ac:dyDescent="0.2">
      <c r="A14884">
        <v>1607460018</v>
      </c>
      <c r="B14884">
        <v>1811075214</v>
      </c>
      <c r="C14884">
        <v>6.4714752646236204E-2</v>
      </c>
      <c r="D14884">
        <v>0.17640047675804499</v>
      </c>
      <c r="E14884">
        <v>0.17218543046357601</v>
      </c>
      <c r="F14884">
        <v>4.2150462944691401E-3</v>
      </c>
      <c r="G14884" t="s">
        <v>7</v>
      </c>
    </row>
    <row r="14885" spans="1:7" x14ac:dyDescent="0.2">
      <c r="A14885">
        <v>1724731843</v>
      </c>
      <c r="B14885">
        <v>463345942</v>
      </c>
      <c r="C14885">
        <v>2.4254284273792798E-2</v>
      </c>
      <c r="D14885">
        <v>0.134226955563716</v>
      </c>
      <c r="E14885">
        <v>0.12412060301507501</v>
      </c>
      <c r="F14885">
        <v>1.01063525486411E-2</v>
      </c>
      <c r="G14885" t="s">
        <v>7</v>
      </c>
    </row>
    <row r="14886" spans="1:7" x14ac:dyDescent="0.2">
      <c r="A14886">
        <v>1724731843</v>
      </c>
      <c r="B14886">
        <v>463345942</v>
      </c>
      <c r="C14886">
        <v>2.42473460360552E-2</v>
      </c>
      <c r="D14886">
        <v>0.13420231319992601</v>
      </c>
      <c r="E14886">
        <v>0.124058262179809</v>
      </c>
      <c r="F14886">
        <v>1.01440510201174E-2</v>
      </c>
      <c r="G14886" t="s">
        <v>7</v>
      </c>
    </row>
    <row r="14887" spans="1:7" x14ac:dyDescent="0.2">
      <c r="A14887">
        <v>1313953385</v>
      </c>
      <c r="B14887">
        <v>1347137144</v>
      </c>
      <c r="C14887">
        <v>3.24695982016193E-2</v>
      </c>
      <c r="D14887">
        <v>0.12121212121212099</v>
      </c>
      <c r="E14887">
        <v>0.10728744939271199</v>
      </c>
      <c r="F14887">
        <v>1.39246718194086E-2</v>
      </c>
      <c r="G14887" t="s">
        <v>7</v>
      </c>
    </row>
    <row r="14888" spans="1:7" x14ac:dyDescent="0.2">
      <c r="A14888">
        <v>1724731843</v>
      </c>
      <c r="B14888">
        <v>463345942</v>
      </c>
      <c r="C14888">
        <v>2.4240412644835702E-2</v>
      </c>
      <c r="D14888">
        <v>0.13417767988252499</v>
      </c>
      <c r="E14888">
        <v>0.123995983935742</v>
      </c>
      <c r="F14888">
        <v>1.01816959467827E-2</v>
      </c>
      <c r="G14888" t="s">
        <v>7</v>
      </c>
    </row>
    <row r="14889" spans="1:7" x14ac:dyDescent="0.2">
      <c r="A14889">
        <v>1724731843</v>
      </c>
      <c r="B14889">
        <v>463345942</v>
      </c>
      <c r="C14889">
        <v>2.4233484094295599E-2</v>
      </c>
      <c r="D14889">
        <v>0.13415305560653301</v>
      </c>
      <c r="E14889">
        <v>0.12393376818866</v>
      </c>
      <c r="F14889">
        <v>1.0219287417873001E-2</v>
      </c>
      <c r="G14889" t="s">
        <v>7</v>
      </c>
    </row>
    <row r="14890" spans="1:7" x14ac:dyDescent="0.2">
      <c r="A14890">
        <v>1724731843</v>
      </c>
      <c r="B14890">
        <v>463345942</v>
      </c>
      <c r="C14890">
        <v>2.4226560378606501E-2</v>
      </c>
      <c r="D14890">
        <v>0.134128440366972</v>
      </c>
      <c r="E14890">
        <v>0.123871614844533</v>
      </c>
      <c r="F14890">
        <v>1.0256825522438799E-2</v>
      </c>
      <c r="G14890" t="s">
        <v>7</v>
      </c>
    </row>
    <row r="14891" spans="1:7" x14ac:dyDescent="0.2">
      <c r="A14891">
        <v>1724731843</v>
      </c>
      <c r="B14891">
        <v>463345942</v>
      </c>
      <c r="C14891">
        <v>2.4219641491950002E-2</v>
      </c>
      <c r="D14891">
        <v>0.13410383415886901</v>
      </c>
      <c r="E14891">
        <v>0.12380952380952299</v>
      </c>
      <c r="F14891">
        <v>1.02943103493461E-2</v>
      </c>
      <c r="G14891" t="s">
        <v>7</v>
      </c>
    </row>
    <row r="14892" spans="1:7" x14ac:dyDescent="0.2">
      <c r="A14892">
        <v>1313953385</v>
      </c>
      <c r="B14892">
        <v>1347137144</v>
      </c>
      <c r="C14892">
        <v>3.2451290889928597E-2</v>
      </c>
      <c r="D14892">
        <v>0.121172209417188</v>
      </c>
      <c r="E14892">
        <v>0.107178968655207</v>
      </c>
      <c r="F14892">
        <v>1.39932407619807E-2</v>
      </c>
      <c r="G14892" t="s">
        <v>7</v>
      </c>
    </row>
    <row r="14893" spans="1:7" x14ac:dyDescent="0.2">
      <c r="A14893">
        <v>1212899836</v>
      </c>
      <c r="B14893">
        <v>1174290147</v>
      </c>
      <c r="C14893">
        <v>2.9399831144300299E-2</v>
      </c>
      <c r="D14893">
        <v>7.3112265281661995E-2</v>
      </c>
      <c r="E14893">
        <v>7.7981651376146793E-2</v>
      </c>
      <c r="F14893">
        <v>-4.8693860944847801E-3</v>
      </c>
      <c r="G14893" t="s">
        <v>7</v>
      </c>
    </row>
    <row r="14894" spans="1:7" x14ac:dyDescent="0.2">
      <c r="A14894">
        <v>1289696681</v>
      </c>
      <c r="B14894">
        <v>1285044316</v>
      </c>
      <c r="C14894">
        <v>3.6931540386281499E-2</v>
      </c>
      <c r="D14894">
        <v>8.0530700401110697E-2</v>
      </c>
      <c r="E14894">
        <v>0.107221006564551</v>
      </c>
      <c r="F14894">
        <v>-2.6690306163440598E-2</v>
      </c>
      <c r="G14894" t="s">
        <v>7</v>
      </c>
    </row>
    <row r="14895" spans="1:7" x14ac:dyDescent="0.2">
      <c r="A14895">
        <v>1724731843</v>
      </c>
      <c r="B14895">
        <v>463345942</v>
      </c>
      <c r="C14895">
        <v>2.4212727428517801E-2</v>
      </c>
      <c r="D14895">
        <v>0.13407923697725599</v>
      </c>
      <c r="E14895">
        <v>0.123747494989979</v>
      </c>
      <c r="F14895">
        <v>1.0331741987276001E-2</v>
      </c>
      <c r="G14895" t="s">
        <v>7</v>
      </c>
    </row>
    <row r="14896" spans="1:7" x14ac:dyDescent="0.2">
      <c r="A14896">
        <v>1313953385</v>
      </c>
      <c r="B14896">
        <v>1347137144</v>
      </c>
      <c r="C14896">
        <v>3.2433009475883803E-2</v>
      </c>
      <c r="D14896">
        <v>0.1211323238973</v>
      </c>
      <c r="E14896">
        <v>0.107070707070707</v>
      </c>
      <c r="F14896">
        <v>1.40616168265937E-2</v>
      </c>
      <c r="G14896" t="s">
        <v>7</v>
      </c>
    </row>
    <row r="14897" spans="1:7" x14ac:dyDescent="0.2">
      <c r="A14897">
        <v>1212899836</v>
      </c>
      <c r="B14897">
        <v>1174290147</v>
      </c>
      <c r="C14897">
        <v>2.93769329422373E-2</v>
      </c>
      <c r="D14897">
        <v>7.3097663271420005E-2</v>
      </c>
      <c r="E14897">
        <v>7.7862595419847302E-2</v>
      </c>
      <c r="F14897">
        <v>-4.7649321484273099E-3</v>
      </c>
      <c r="G14897" t="s">
        <v>7</v>
      </c>
    </row>
    <row r="14898" spans="1:7" x14ac:dyDescent="0.2">
      <c r="A14898">
        <v>1724731843</v>
      </c>
      <c r="B14898">
        <v>463345942</v>
      </c>
      <c r="C14898">
        <v>2.4219804193290399E-2</v>
      </c>
      <c r="D14898">
        <v>0.13423803410966401</v>
      </c>
      <c r="E14898">
        <v>0.12368552829243799</v>
      </c>
      <c r="F14898">
        <v>1.0552505817225701E-2</v>
      </c>
      <c r="G14898" t="s">
        <v>7</v>
      </c>
    </row>
    <row r="14899" spans="1:7" x14ac:dyDescent="0.2">
      <c r="A14899">
        <v>1724731843</v>
      </c>
      <c r="B14899">
        <v>463345942</v>
      </c>
      <c r="C14899">
        <v>2.42128963125278E-2</v>
      </c>
      <c r="D14899">
        <v>0.13421342134213399</v>
      </c>
      <c r="E14899">
        <v>0.123623623623623</v>
      </c>
      <c r="F14899">
        <v>1.0589797718510501E-2</v>
      </c>
      <c r="G14899" t="s">
        <v>7</v>
      </c>
    </row>
    <row r="14900" spans="1:7" x14ac:dyDescent="0.2">
      <c r="A14900">
        <v>1313953385</v>
      </c>
      <c r="B14900">
        <v>1347137144</v>
      </c>
      <c r="C14900">
        <v>3.2414753896088701E-2</v>
      </c>
      <c r="D14900">
        <v>0.121092464626521</v>
      </c>
      <c r="E14900">
        <v>0.106962663975782</v>
      </c>
      <c r="F14900">
        <v>1.41298006507398E-2</v>
      </c>
      <c r="G14900" t="s">
        <v>7</v>
      </c>
    </row>
    <row r="14901" spans="1:7" x14ac:dyDescent="0.2">
      <c r="A14901">
        <v>1724731843</v>
      </c>
      <c r="B14901">
        <v>463345942</v>
      </c>
      <c r="C14901">
        <v>2.4205993239862399E-2</v>
      </c>
      <c r="D14901">
        <v>0.13418881759853299</v>
      </c>
      <c r="E14901">
        <v>0.12356178089044501</v>
      </c>
      <c r="F14901">
        <v>1.06270367080882E-2</v>
      </c>
      <c r="G14901" t="s">
        <v>7</v>
      </c>
    </row>
    <row r="14902" spans="1:7" x14ac:dyDescent="0.2">
      <c r="A14902">
        <v>1313953385</v>
      </c>
      <c r="B14902">
        <v>1347137144</v>
      </c>
      <c r="C14902">
        <v>3.2396524087370003E-2</v>
      </c>
      <c r="D14902">
        <v>0.121052631578947</v>
      </c>
      <c r="E14902">
        <v>0.10685483870967701</v>
      </c>
      <c r="F14902">
        <v>1.41977928692699E-2</v>
      </c>
      <c r="G14902" t="s">
        <v>7</v>
      </c>
    </row>
    <row r="14903" spans="1:7" x14ac:dyDescent="0.2">
      <c r="A14903">
        <v>1212899836</v>
      </c>
      <c r="B14903">
        <v>1174290147</v>
      </c>
      <c r="C14903">
        <v>2.9354086028405401E-2</v>
      </c>
      <c r="D14903">
        <v>7.3083067092651693E-2</v>
      </c>
      <c r="E14903">
        <v>7.7743902439024307E-2</v>
      </c>
      <c r="F14903">
        <v>-4.6608353463726201E-3</v>
      </c>
      <c r="G14903" t="s">
        <v>7</v>
      </c>
    </row>
    <row r="14904" spans="1:7" x14ac:dyDescent="0.2">
      <c r="A14904">
        <v>1289696681</v>
      </c>
      <c r="B14904">
        <v>1285044316</v>
      </c>
      <c r="C14904">
        <v>3.6890290784769297E-2</v>
      </c>
      <c r="D14904">
        <v>8.0505860579888899E-2</v>
      </c>
      <c r="E14904">
        <v>0.106986899563318</v>
      </c>
      <c r="F14904">
        <v>-2.6481038983429801E-2</v>
      </c>
      <c r="G14904" t="s">
        <v>7</v>
      </c>
    </row>
    <row r="14905" spans="1:7" x14ac:dyDescent="0.2">
      <c r="A14905">
        <v>1724731843</v>
      </c>
      <c r="B14905">
        <v>463345942</v>
      </c>
      <c r="C14905">
        <v>2.4199094969523199E-2</v>
      </c>
      <c r="D14905">
        <v>0.13416422287390001</v>
      </c>
      <c r="E14905">
        <v>0.1235</v>
      </c>
      <c r="F14905">
        <v>1.06642228739002E-2</v>
      </c>
      <c r="G14905" t="s">
        <v>7</v>
      </c>
    </row>
    <row r="14906" spans="1:7" x14ac:dyDescent="0.2">
      <c r="A14906">
        <v>1313953385</v>
      </c>
      <c r="B14906">
        <v>1347137144</v>
      </c>
      <c r="C14906">
        <v>3.23783199867754E-2</v>
      </c>
      <c r="D14906">
        <v>0.121012824728707</v>
      </c>
      <c r="E14906">
        <v>0.1067472306143</v>
      </c>
      <c r="F14906">
        <v>1.42655941144075E-2</v>
      </c>
      <c r="G14906" t="s">
        <v>7</v>
      </c>
    </row>
    <row r="14907" spans="1:7" x14ac:dyDescent="0.2">
      <c r="A14907">
        <v>1212899836</v>
      </c>
      <c r="B14907">
        <v>1174290147</v>
      </c>
      <c r="C14907">
        <v>2.9331290207606601E-2</v>
      </c>
      <c r="D14907">
        <v>7.3068476741864605E-2</v>
      </c>
      <c r="E14907">
        <v>7.7625570776255703E-2</v>
      </c>
      <c r="F14907">
        <v>-4.5570940343910502E-3</v>
      </c>
      <c r="G14907" t="s">
        <v>7</v>
      </c>
    </row>
    <row r="14908" spans="1:7" x14ac:dyDescent="0.2">
      <c r="A14908">
        <v>1289696681</v>
      </c>
      <c r="B14908">
        <v>1285044316</v>
      </c>
      <c r="C14908">
        <v>3.6849172892885397E-2</v>
      </c>
      <c r="D14908">
        <v>8.0481036077705806E-2</v>
      </c>
      <c r="E14908">
        <v>0.106753812636165</v>
      </c>
      <c r="F14908">
        <v>-2.62727765584597E-2</v>
      </c>
      <c r="G14908" t="s">
        <v>7</v>
      </c>
    </row>
    <row r="14909" spans="1:7" x14ac:dyDescent="0.2">
      <c r="A14909">
        <v>1724731843</v>
      </c>
      <c r="B14909">
        <v>463345942</v>
      </c>
      <c r="C14909">
        <v>2.41922014957495E-2</v>
      </c>
      <c r="D14909">
        <v>0.13413963716327601</v>
      </c>
      <c r="E14909">
        <v>0.12343828085957</v>
      </c>
      <c r="F14909">
        <v>1.07013563037063E-2</v>
      </c>
      <c r="G14909" t="s">
        <v>7</v>
      </c>
    </row>
    <row r="14910" spans="1:7" x14ac:dyDescent="0.2">
      <c r="A14910">
        <v>1724731843</v>
      </c>
      <c r="B14910">
        <v>463345942</v>
      </c>
      <c r="C14910">
        <v>2.41853128127902E-2</v>
      </c>
      <c r="D14910">
        <v>0.13411506046170699</v>
      </c>
      <c r="E14910">
        <v>0.123376623376623</v>
      </c>
      <c r="F14910">
        <v>1.07384370850842E-2</v>
      </c>
      <c r="G14910" t="s">
        <v>7</v>
      </c>
    </row>
    <row r="14911" spans="1:7" x14ac:dyDescent="0.2">
      <c r="A14911">
        <v>1313953385</v>
      </c>
      <c r="B14911">
        <v>1347137144</v>
      </c>
      <c r="C14911">
        <v>3.2360141531573398E-2</v>
      </c>
      <c r="D14911">
        <v>0.120973044049967</v>
      </c>
      <c r="E14911">
        <v>0.106639839034205</v>
      </c>
      <c r="F14911">
        <v>1.43332050157618E-2</v>
      </c>
      <c r="G14911" t="s">
        <v>7</v>
      </c>
    </row>
    <row r="14912" spans="1:7" x14ac:dyDescent="0.2">
      <c r="A14912">
        <v>1212899836</v>
      </c>
      <c r="B14912">
        <v>1174290147</v>
      </c>
      <c r="C14912">
        <v>2.9308545285683399E-2</v>
      </c>
      <c r="D14912">
        <v>7.3053892215568794E-2</v>
      </c>
      <c r="E14912">
        <v>7.7507598784194498E-2</v>
      </c>
      <c r="F14912">
        <v>-4.4537065686256604E-3</v>
      </c>
      <c r="G14912" t="s">
        <v>7</v>
      </c>
    </row>
    <row r="14913" spans="1:7" x14ac:dyDescent="0.2">
      <c r="A14913">
        <v>1724731843</v>
      </c>
      <c r="B14913">
        <v>463345942</v>
      </c>
      <c r="C14913">
        <v>2.4178428914904598E-2</v>
      </c>
      <c r="D14913">
        <v>0.13409049276424201</v>
      </c>
      <c r="E14913">
        <v>0.123315027458811</v>
      </c>
      <c r="F14913">
        <v>1.07754653054307E-2</v>
      </c>
      <c r="G14913" t="s">
        <v>7</v>
      </c>
    </row>
    <row r="14914" spans="1:7" x14ac:dyDescent="0.2">
      <c r="A14914">
        <v>1313953385</v>
      </c>
      <c r="B14914">
        <v>1347137144</v>
      </c>
      <c r="C14914">
        <v>3.23419886592516E-2</v>
      </c>
      <c r="D14914">
        <v>0.120933289516924</v>
      </c>
      <c r="E14914">
        <v>0.106532663316582</v>
      </c>
      <c r="F14914">
        <v>1.4400626200341099E-2</v>
      </c>
      <c r="G14914" t="s">
        <v>7</v>
      </c>
    </row>
    <row r="14915" spans="1:7" x14ac:dyDescent="0.2">
      <c r="A14915">
        <v>1724731843</v>
      </c>
      <c r="B14915">
        <v>463345942</v>
      </c>
      <c r="C14915">
        <v>2.4171549796361502E-2</v>
      </c>
      <c r="D14915">
        <v>0.13406593406593401</v>
      </c>
      <c r="E14915">
        <v>0.123253493013972</v>
      </c>
      <c r="F14915">
        <v>1.0812441051962E-2</v>
      </c>
      <c r="G14915" t="s">
        <v>7</v>
      </c>
    </row>
    <row r="14916" spans="1:7" x14ac:dyDescent="0.2">
      <c r="A14916">
        <v>1313953385</v>
      </c>
      <c r="B14916">
        <v>1347137144</v>
      </c>
      <c r="C14916">
        <v>3.2323861307516299E-2</v>
      </c>
      <c r="D14916">
        <v>0.12089356110381</v>
      </c>
      <c r="E14916">
        <v>0.106425702811244</v>
      </c>
      <c r="F14916">
        <v>1.4467858292565699E-2</v>
      </c>
      <c r="G14916" t="s">
        <v>7</v>
      </c>
    </row>
    <row r="14917" spans="1:7" x14ac:dyDescent="0.2">
      <c r="A14917">
        <v>1724731843</v>
      </c>
      <c r="B14917">
        <v>463345942</v>
      </c>
      <c r="C14917">
        <v>2.4164675451439799E-2</v>
      </c>
      <c r="D14917">
        <v>0.13404138436183799</v>
      </c>
      <c r="E14917">
        <v>0.12319201995012399</v>
      </c>
      <c r="F14917">
        <v>1.08493644117138E-2</v>
      </c>
      <c r="G14917" t="s">
        <v>7</v>
      </c>
    </row>
    <row r="14918" spans="1:7" x14ac:dyDescent="0.2">
      <c r="A14918">
        <v>1313953385</v>
      </c>
      <c r="B14918">
        <v>1347137144</v>
      </c>
      <c r="C14918">
        <v>3.2305759414291098E-2</v>
      </c>
      <c r="D14918">
        <v>0.12085385878489301</v>
      </c>
      <c r="E14918">
        <v>0.10631895687061101</v>
      </c>
      <c r="F14918">
        <v>1.45349019142814E-2</v>
      </c>
      <c r="G14918" t="s">
        <v>7</v>
      </c>
    </row>
    <row r="14919" spans="1:7" x14ac:dyDescent="0.2">
      <c r="A14919">
        <v>1212899836</v>
      </c>
      <c r="B14919">
        <v>1174290147</v>
      </c>
      <c r="C14919">
        <v>2.9285851069511599E-2</v>
      </c>
      <c r="D14919">
        <v>7.3039313510277301E-2</v>
      </c>
      <c r="E14919">
        <v>7.7389984825493099E-2</v>
      </c>
      <c r="F14919">
        <v>-4.3506713152157801E-3</v>
      </c>
      <c r="G14919" t="s">
        <v>7</v>
      </c>
    </row>
    <row r="14920" spans="1:7" x14ac:dyDescent="0.2">
      <c r="A14920">
        <v>1289696681</v>
      </c>
      <c r="B14920">
        <v>1285044316</v>
      </c>
      <c r="C14920">
        <v>3.6808185994893397E-2</v>
      </c>
      <c r="D14920">
        <v>8.0456226880394499E-2</v>
      </c>
      <c r="E14920">
        <v>0.106521739130434</v>
      </c>
      <c r="F14920">
        <v>-2.6065512250040199E-2</v>
      </c>
      <c r="G14920" t="s">
        <v>7</v>
      </c>
    </row>
    <row r="14921" spans="1:7" x14ac:dyDescent="0.2">
      <c r="A14921">
        <v>1724731843</v>
      </c>
      <c r="B14921">
        <v>463345942</v>
      </c>
      <c r="C14921">
        <v>2.4171745918060001E-2</v>
      </c>
      <c r="D14921">
        <v>0.13419992676675199</v>
      </c>
      <c r="E14921">
        <v>0.123130608175473</v>
      </c>
      <c r="F14921">
        <v>1.10693185912785E-2</v>
      </c>
      <c r="G14921" t="s">
        <v>7</v>
      </c>
    </row>
    <row r="14922" spans="1:7" x14ac:dyDescent="0.2">
      <c r="A14922">
        <v>1724731843</v>
      </c>
      <c r="B14922">
        <v>463345942</v>
      </c>
      <c r="C14922">
        <v>2.4178799305609601E-2</v>
      </c>
      <c r="D14922">
        <v>0.13435841112941599</v>
      </c>
      <c r="E14922">
        <v>0.12306925759840499</v>
      </c>
      <c r="F14922">
        <v>1.12891535310104E-2</v>
      </c>
      <c r="G14922" t="s">
        <v>7</v>
      </c>
    </row>
    <row r="14923" spans="1:7" x14ac:dyDescent="0.2">
      <c r="A14923">
        <v>1313953385</v>
      </c>
      <c r="B14923">
        <v>1347137144</v>
      </c>
      <c r="C14923">
        <v>3.2325485221223201E-2</v>
      </c>
      <c r="D14923">
        <v>0.121142481943532</v>
      </c>
      <c r="E14923">
        <v>0.10621242484969901</v>
      </c>
      <c r="F14923">
        <v>1.4930057093833099E-2</v>
      </c>
      <c r="G14923" t="s">
        <v>7</v>
      </c>
    </row>
    <row r="14924" spans="1:7" x14ac:dyDescent="0.2">
      <c r="A14924">
        <v>1607460018</v>
      </c>
      <c r="B14924">
        <v>1811075214</v>
      </c>
      <c r="C14924">
        <v>6.4606117329745E-2</v>
      </c>
      <c r="D14924">
        <v>0.17629541393686701</v>
      </c>
      <c r="E14924">
        <v>0.171617161716171</v>
      </c>
      <c r="F14924">
        <v>4.6782522206955598E-3</v>
      </c>
      <c r="G14924" t="s">
        <v>7</v>
      </c>
    </row>
    <row r="14925" spans="1:7" x14ac:dyDescent="0.2">
      <c r="A14925">
        <v>1724731843</v>
      </c>
      <c r="B14925">
        <v>463345942</v>
      </c>
      <c r="C14925">
        <v>2.4185835656243101E-2</v>
      </c>
      <c r="D14925">
        <v>0.13451683748169799</v>
      </c>
      <c r="E14925">
        <v>0.123505976095617</v>
      </c>
      <c r="F14925">
        <v>1.10108613860808E-2</v>
      </c>
      <c r="G14925" t="s">
        <v>7</v>
      </c>
    </row>
    <row r="14926" spans="1:7" x14ac:dyDescent="0.2">
      <c r="A14926">
        <v>1724731843</v>
      </c>
      <c r="B14926">
        <v>463345942</v>
      </c>
      <c r="C14926">
        <v>2.4178970113660998E-2</v>
      </c>
      <c r="D14926">
        <v>0.13449222323879201</v>
      </c>
      <c r="E14926">
        <v>0.123444499751119</v>
      </c>
      <c r="F14926">
        <v>1.1047723487672301E-2</v>
      </c>
      <c r="G14926" t="s">
        <v>7</v>
      </c>
    </row>
    <row r="14927" spans="1:7" x14ac:dyDescent="0.2">
      <c r="A14927">
        <v>1724731843</v>
      </c>
      <c r="B14927">
        <v>463345942</v>
      </c>
      <c r="C14927">
        <v>2.4172109322844099E-2</v>
      </c>
      <c r="D14927">
        <v>0.13446761800219501</v>
      </c>
      <c r="E14927">
        <v>0.123383084577114</v>
      </c>
      <c r="F14927">
        <v>1.10845334250809E-2</v>
      </c>
      <c r="G14927" t="s">
        <v>7</v>
      </c>
    </row>
    <row r="14928" spans="1:7" x14ac:dyDescent="0.2">
      <c r="A14928">
        <v>1724731843</v>
      </c>
      <c r="B14928">
        <v>463345942</v>
      </c>
      <c r="C14928">
        <v>2.4165253278122301E-2</v>
      </c>
      <c r="D14928">
        <v>0.13444302176696499</v>
      </c>
      <c r="E14928">
        <v>0.123321730482347</v>
      </c>
      <c r="F14928">
        <v>1.11212912846183E-2</v>
      </c>
      <c r="G14928" t="s">
        <v>7</v>
      </c>
    </row>
    <row r="14929" spans="1:7" x14ac:dyDescent="0.2">
      <c r="A14929">
        <v>1313953385</v>
      </c>
      <c r="B14929">
        <v>1347137144</v>
      </c>
      <c r="C14929">
        <v>3.2307415177847403E-2</v>
      </c>
      <c r="D14929">
        <v>0.12110272399081</v>
      </c>
      <c r="E14929">
        <v>0.107107107107107</v>
      </c>
      <c r="F14929">
        <v>1.39956168837035E-2</v>
      </c>
      <c r="G14929" t="s">
        <v>7</v>
      </c>
    </row>
    <row r="14930" spans="1:7" x14ac:dyDescent="0.2">
      <c r="A14930">
        <v>1212899836</v>
      </c>
      <c r="B14930">
        <v>1174290147</v>
      </c>
      <c r="C14930">
        <v>2.9263207366993001E-2</v>
      </c>
      <c r="D14930">
        <v>7.3024740622505899E-2</v>
      </c>
      <c r="E14930">
        <v>7.7272727272727201E-2</v>
      </c>
      <c r="F14930">
        <v>-4.2479866502212801E-3</v>
      </c>
      <c r="G14930" t="s">
        <v>7</v>
      </c>
    </row>
    <row r="14931" spans="1:7" x14ac:dyDescent="0.2">
      <c r="A14931">
        <v>1289696681</v>
      </c>
      <c r="B14931">
        <v>1285044316</v>
      </c>
      <c r="C14931">
        <v>3.6767329380503699E-2</v>
      </c>
      <c r="D14931">
        <v>8.0431432973805797E-2</v>
      </c>
      <c r="E14931">
        <v>0.106290672451193</v>
      </c>
      <c r="F14931">
        <v>-2.5859239477387198E-2</v>
      </c>
      <c r="G14931" t="s">
        <v>7</v>
      </c>
    </row>
    <row r="14932" spans="1:7" x14ac:dyDescent="0.2">
      <c r="A14932">
        <v>1724731843</v>
      </c>
      <c r="B14932">
        <v>463345942</v>
      </c>
      <c r="C14932">
        <v>2.4158401973835199E-2</v>
      </c>
      <c r="D14932">
        <v>0.13441843452816299</v>
      </c>
      <c r="E14932">
        <v>0.12326043737574501</v>
      </c>
      <c r="F14932">
        <v>1.11579971524183E-2</v>
      </c>
      <c r="G14932" t="s">
        <v>7</v>
      </c>
    </row>
    <row r="14933" spans="1:7" x14ac:dyDescent="0.2">
      <c r="A14933">
        <v>1313953385</v>
      </c>
      <c r="B14933">
        <v>1347137144</v>
      </c>
      <c r="C14933">
        <v>3.22893704334411E-2</v>
      </c>
      <c r="D14933">
        <v>0.121062992125984</v>
      </c>
      <c r="E14933">
        <v>0.107</v>
      </c>
      <c r="F14933">
        <v>1.40629921259842E-2</v>
      </c>
      <c r="G14933" t="s">
        <v>7</v>
      </c>
    </row>
    <row r="14934" spans="1:7" x14ac:dyDescent="0.2">
      <c r="A14934">
        <v>1212899836</v>
      </c>
      <c r="B14934">
        <v>1174290147</v>
      </c>
      <c r="C14934">
        <v>2.9240613987048698E-2</v>
      </c>
      <c r="D14934">
        <v>7.3010173548773094E-2</v>
      </c>
      <c r="E14934">
        <v>7.7155824508320703E-2</v>
      </c>
      <c r="F14934">
        <v>-4.1456509595475298E-3</v>
      </c>
      <c r="G14934" t="s">
        <v>7</v>
      </c>
    </row>
    <row r="14935" spans="1:7" x14ac:dyDescent="0.2">
      <c r="A14935">
        <v>1289696681</v>
      </c>
      <c r="B14935">
        <v>1285044316</v>
      </c>
      <c r="C14935">
        <v>3.6726602344820197E-2</v>
      </c>
      <c r="D14935">
        <v>8.0406654343807699E-2</v>
      </c>
      <c r="E14935">
        <v>0.10606060606060599</v>
      </c>
      <c r="F14935">
        <v>-2.5653951716798198E-2</v>
      </c>
      <c r="G14935" t="s">
        <v>7</v>
      </c>
    </row>
    <row r="14936" spans="1:7" x14ac:dyDescent="0.2">
      <c r="A14936">
        <v>1724731843</v>
      </c>
      <c r="B14936">
        <v>463345942</v>
      </c>
      <c r="C14936">
        <v>2.4151555404332298E-2</v>
      </c>
      <c r="D14936">
        <v>0.13439385628085501</v>
      </c>
      <c r="E14936">
        <v>0.123199205166418</v>
      </c>
      <c r="F14936">
        <v>1.11946511144374E-2</v>
      </c>
      <c r="G14936" t="s">
        <v>7</v>
      </c>
    </row>
    <row r="14937" spans="1:7" x14ac:dyDescent="0.2">
      <c r="A14937">
        <v>1724731843</v>
      </c>
      <c r="B14937">
        <v>463345942</v>
      </c>
      <c r="C14937">
        <v>2.4144713563972599E-2</v>
      </c>
      <c r="D14937">
        <v>0.134369287020109</v>
      </c>
      <c r="E14937">
        <v>0.123138033763654</v>
      </c>
      <c r="F14937">
        <v>1.1231253256455199E-2</v>
      </c>
      <c r="G14937" t="s">
        <v>7</v>
      </c>
    </row>
    <row r="14938" spans="1:7" x14ac:dyDescent="0.2">
      <c r="A14938">
        <v>1724731843</v>
      </c>
      <c r="B14938">
        <v>463345942</v>
      </c>
      <c r="C14938">
        <v>2.4137876447124999E-2</v>
      </c>
      <c r="D14938">
        <v>0.13434472674099701</v>
      </c>
      <c r="E14938">
        <v>0.123076923076923</v>
      </c>
      <c r="F14938">
        <v>1.12678036640748E-2</v>
      </c>
      <c r="G14938" t="s">
        <v>7</v>
      </c>
    </row>
    <row r="14939" spans="1:7" x14ac:dyDescent="0.2">
      <c r="A14939">
        <v>1313953385</v>
      </c>
      <c r="B14939">
        <v>1347137144</v>
      </c>
      <c r="C14939">
        <v>3.2271350926726103E-2</v>
      </c>
      <c r="D14939">
        <v>0.12102328632338399</v>
      </c>
      <c r="E14939">
        <v>0.10689310689310599</v>
      </c>
      <c r="F14939">
        <v>1.4130179430277799E-2</v>
      </c>
      <c r="G14939" t="s">
        <v>7</v>
      </c>
    </row>
    <row r="14940" spans="1:7" x14ac:dyDescent="0.2">
      <c r="A14940">
        <v>1212899836</v>
      </c>
      <c r="B14940">
        <v>1174290147</v>
      </c>
      <c r="C14940">
        <v>2.9218070739611999E-2</v>
      </c>
      <c r="D14940">
        <v>7.2995612285600295E-2</v>
      </c>
      <c r="E14940">
        <v>7.7039274924471296E-2</v>
      </c>
      <c r="F14940">
        <v>-4.04366263887097E-3</v>
      </c>
      <c r="G14940" t="s">
        <v>7</v>
      </c>
    </row>
    <row r="14941" spans="1:7" x14ac:dyDescent="0.2">
      <c r="A14941">
        <v>1724731843</v>
      </c>
      <c r="B14941">
        <v>463345942</v>
      </c>
      <c r="C14941">
        <v>2.41310440481677E-2</v>
      </c>
      <c r="D14941">
        <v>0.13432017543859601</v>
      </c>
      <c r="E14941">
        <v>0.123015873015873</v>
      </c>
      <c r="F14941">
        <v>1.13043024227234E-2</v>
      </c>
      <c r="G14941" t="s">
        <v>7</v>
      </c>
    </row>
    <row r="14942" spans="1:7" x14ac:dyDescent="0.2">
      <c r="A14942">
        <v>1607460018</v>
      </c>
      <c r="B14942">
        <v>1811075214</v>
      </c>
      <c r="C14942">
        <v>6.4583512877539107E-2</v>
      </c>
      <c r="D14942">
        <v>0.17678571428571399</v>
      </c>
      <c r="E14942">
        <v>0.17105263157894701</v>
      </c>
      <c r="F14942">
        <v>5.7330827067669198E-3</v>
      </c>
      <c r="G14942" t="s">
        <v>7</v>
      </c>
    </row>
    <row r="14943" spans="1:7" x14ac:dyDescent="0.2">
      <c r="A14943">
        <v>1724731843</v>
      </c>
      <c r="B14943">
        <v>463345942</v>
      </c>
      <c r="C14943">
        <v>2.4124216361488999E-2</v>
      </c>
      <c r="D14943">
        <v>0.13429563310798401</v>
      </c>
      <c r="E14943">
        <v>0.12345066931085701</v>
      </c>
      <c r="F14943">
        <v>1.08449637971269E-2</v>
      </c>
      <c r="G14943" t="s">
        <v>7</v>
      </c>
    </row>
    <row r="14944" spans="1:7" x14ac:dyDescent="0.2">
      <c r="A14944">
        <v>1724731843</v>
      </c>
      <c r="B14944">
        <v>463345942</v>
      </c>
      <c r="C14944">
        <v>2.41173933814866E-2</v>
      </c>
      <c r="D14944">
        <v>0.134271099744245</v>
      </c>
      <c r="E14944">
        <v>0.123389494549058</v>
      </c>
      <c r="F14944">
        <v>1.0881605195186999E-2</v>
      </c>
      <c r="G14944" t="s">
        <v>7</v>
      </c>
    </row>
    <row r="14945" spans="1:7" x14ac:dyDescent="0.2">
      <c r="A14945">
        <v>1724731843</v>
      </c>
      <c r="B14945">
        <v>463345942</v>
      </c>
      <c r="C14945">
        <v>2.41105751025677E-2</v>
      </c>
      <c r="D14945">
        <v>0.13424657534246501</v>
      </c>
      <c r="E14945">
        <v>0.123328380386329</v>
      </c>
      <c r="F14945">
        <v>1.09181949561358E-2</v>
      </c>
      <c r="G14945" t="s">
        <v>7</v>
      </c>
    </row>
    <row r="14946" spans="1:7" x14ac:dyDescent="0.2">
      <c r="A14946">
        <v>1313953385</v>
      </c>
      <c r="B14946">
        <v>1347137144</v>
      </c>
      <c r="C14946">
        <v>3.2253356596637299E-2</v>
      </c>
      <c r="D14946">
        <v>0.120983606557377</v>
      </c>
      <c r="E14946">
        <v>0.106786427145708</v>
      </c>
      <c r="F14946">
        <v>1.41971794116684E-2</v>
      </c>
      <c r="G14946" t="s">
        <v>7</v>
      </c>
    </row>
    <row r="14947" spans="1:7" x14ac:dyDescent="0.2">
      <c r="A14947">
        <v>1212899836</v>
      </c>
      <c r="B14947">
        <v>1174290147</v>
      </c>
      <c r="C14947">
        <v>2.9195577435621699E-2</v>
      </c>
      <c r="D14947">
        <v>7.2981056829511406E-2</v>
      </c>
      <c r="E14947">
        <v>7.69230769230769E-2</v>
      </c>
      <c r="F14947">
        <v>-3.9420200935654601E-3</v>
      </c>
      <c r="G14947" t="s">
        <v>7</v>
      </c>
    </row>
    <row r="14948" spans="1:7" x14ac:dyDescent="0.2">
      <c r="A14948">
        <v>1289696681</v>
      </c>
      <c r="B14948">
        <v>1285044316</v>
      </c>
      <c r="C14948">
        <v>3.6686004188288102E-2</v>
      </c>
      <c r="D14948">
        <v>8.03818909762858E-2</v>
      </c>
      <c r="E14948">
        <v>0.10583153347732099</v>
      </c>
      <c r="F14948">
        <v>-2.5449642501035999E-2</v>
      </c>
      <c r="G14948" t="s">
        <v>7</v>
      </c>
    </row>
    <row r="14949" spans="1:7" x14ac:dyDescent="0.2">
      <c r="A14949">
        <v>1607460018</v>
      </c>
      <c r="B14949">
        <v>1811075214</v>
      </c>
      <c r="C14949">
        <v>6.4475783979012699E-2</v>
      </c>
      <c r="D14949">
        <v>0.17668054729327701</v>
      </c>
      <c r="E14949">
        <v>0.17049180327868799</v>
      </c>
      <c r="F14949">
        <v>6.1887440145892902E-3</v>
      </c>
      <c r="G14949" t="s">
        <v>7</v>
      </c>
    </row>
    <row r="14950" spans="1:7" x14ac:dyDescent="0.2">
      <c r="A14950">
        <v>1607460018</v>
      </c>
      <c r="B14950">
        <v>1811075214</v>
      </c>
      <c r="C14950">
        <v>6.43685654805837E-2</v>
      </c>
      <c r="D14950">
        <v>0.17657550535077199</v>
      </c>
      <c r="E14950">
        <v>0.16993464052287499</v>
      </c>
      <c r="F14950">
        <v>6.6408648278970502E-3</v>
      </c>
      <c r="G14950" t="s">
        <v>7</v>
      </c>
    </row>
    <row r="14951" spans="1:7" x14ac:dyDescent="0.2">
      <c r="A14951">
        <v>1724731843</v>
      </c>
      <c r="B14951">
        <v>463345942</v>
      </c>
      <c r="C14951">
        <v>2.4103761519149201E-2</v>
      </c>
      <c r="D14951">
        <v>0.134222059897735</v>
      </c>
      <c r="E14951">
        <v>0.123267326732673</v>
      </c>
      <c r="F14951">
        <v>1.09547331650623E-2</v>
      </c>
      <c r="G14951" t="s">
        <v>7</v>
      </c>
    </row>
    <row r="14952" spans="1:7" x14ac:dyDescent="0.2">
      <c r="A14952">
        <v>1724731843</v>
      </c>
      <c r="B14952">
        <v>463345942</v>
      </c>
      <c r="C14952">
        <v>2.40969526256576E-2</v>
      </c>
      <c r="D14952">
        <v>0.134197553405148</v>
      </c>
      <c r="E14952">
        <v>0.12370113805047001</v>
      </c>
      <c r="F14952">
        <v>1.04964153546787E-2</v>
      </c>
      <c r="G14952" t="s">
        <v>7</v>
      </c>
    </row>
    <row r="14953" spans="1:7" x14ac:dyDescent="0.2">
      <c r="A14953">
        <v>1724731843</v>
      </c>
      <c r="B14953">
        <v>463345942</v>
      </c>
      <c r="C14953">
        <v>2.40901484165289E-2</v>
      </c>
      <c r="D14953">
        <v>0.13417305585980199</v>
      </c>
      <c r="E14953">
        <v>0.123639960435212</v>
      </c>
      <c r="F14953">
        <v>1.05330954245901E-2</v>
      </c>
      <c r="G14953" t="s">
        <v>7</v>
      </c>
    </row>
    <row r="14954" spans="1:7" x14ac:dyDescent="0.2">
      <c r="A14954">
        <v>1724731843</v>
      </c>
      <c r="B14954">
        <v>463345942</v>
      </c>
      <c r="C14954">
        <v>2.4083348886208399E-2</v>
      </c>
      <c r="D14954">
        <v>0.134148567256798</v>
      </c>
      <c r="E14954">
        <v>0.123578843302026</v>
      </c>
      <c r="F14954">
        <v>1.0569723954772001E-2</v>
      </c>
      <c r="G14954" t="s">
        <v>7</v>
      </c>
    </row>
    <row r="14955" spans="1:7" x14ac:dyDescent="0.2">
      <c r="A14955">
        <v>1313953385</v>
      </c>
      <c r="B14955">
        <v>1347137144</v>
      </c>
      <c r="C14955">
        <v>3.2235387382321103E-2</v>
      </c>
      <c r="D14955">
        <v>0.12094395280235901</v>
      </c>
      <c r="E14955">
        <v>0.106679960119641</v>
      </c>
      <c r="F14955">
        <v>1.42639926827188E-2</v>
      </c>
      <c r="G14955" t="s">
        <v>7</v>
      </c>
    </row>
    <row r="14956" spans="1:7" x14ac:dyDescent="0.2">
      <c r="A14956">
        <v>1212899836</v>
      </c>
      <c r="B14956">
        <v>1174290147</v>
      </c>
      <c r="C14956">
        <v>2.9173133887015E-2</v>
      </c>
      <c r="D14956">
        <v>7.2966507177033499E-2</v>
      </c>
      <c r="E14956">
        <v>7.6807228915662606E-2</v>
      </c>
      <c r="F14956">
        <v>-3.8407217386291401E-3</v>
      </c>
      <c r="G14956" t="s">
        <v>7</v>
      </c>
    </row>
    <row r="14957" spans="1:7" x14ac:dyDescent="0.2">
      <c r="A14957">
        <v>1724731843</v>
      </c>
      <c r="B14957">
        <v>463345942</v>
      </c>
      <c r="C14957">
        <v>2.4076554029151299E-2</v>
      </c>
      <c r="D14957">
        <v>0.13412408759124</v>
      </c>
      <c r="E14957">
        <v>0.123517786561264</v>
      </c>
      <c r="F14957">
        <v>1.0606301029975999E-2</v>
      </c>
      <c r="G14957" t="s">
        <v>7</v>
      </c>
    </row>
    <row r="14958" spans="1:7" x14ac:dyDescent="0.2">
      <c r="A14958">
        <v>1313953385</v>
      </c>
      <c r="B14958">
        <v>1347137144</v>
      </c>
      <c r="C14958">
        <v>3.2217443223135099E-2</v>
      </c>
      <c r="D14958">
        <v>0.12090432503276501</v>
      </c>
      <c r="E14958">
        <v>0.106573705179282</v>
      </c>
      <c r="F14958">
        <v>1.4330619853482499E-2</v>
      </c>
      <c r="G14958" t="s">
        <v>7</v>
      </c>
    </row>
    <row r="14959" spans="1:7" x14ac:dyDescent="0.2">
      <c r="A14959">
        <v>1724731843</v>
      </c>
      <c r="B14959">
        <v>463345942</v>
      </c>
      <c r="C14959">
        <v>2.4069763839822001E-2</v>
      </c>
      <c r="D14959">
        <v>0.13409961685823699</v>
      </c>
      <c r="E14959">
        <v>0.12345679012345601</v>
      </c>
      <c r="F14959">
        <v>1.0642826734780699E-2</v>
      </c>
      <c r="G14959" t="s">
        <v>7</v>
      </c>
    </row>
    <row r="14960" spans="1:7" x14ac:dyDescent="0.2">
      <c r="A14960">
        <v>1724731843</v>
      </c>
      <c r="B14960">
        <v>463345942</v>
      </c>
      <c r="C14960">
        <v>2.40629783126943E-2</v>
      </c>
      <c r="D14960">
        <v>0.13407515505289999</v>
      </c>
      <c r="E14960">
        <v>0.123395853899308</v>
      </c>
      <c r="F14960">
        <v>1.06793011535914E-2</v>
      </c>
      <c r="G14960" t="s">
        <v>7</v>
      </c>
    </row>
    <row r="14961" spans="1:7" x14ac:dyDescent="0.2">
      <c r="A14961">
        <v>1724731843</v>
      </c>
      <c r="B14961">
        <v>463345942</v>
      </c>
      <c r="C14961">
        <v>2.4056197442251601E-2</v>
      </c>
      <c r="D14961">
        <v>0.13405070217034401</v>
      </c>
      <c r="E14961">
        <v>0.123828317710902</v>
      </c>
      <c r="F14961">
        <v>1.02223844594418E-2</v>
      </c>
      <c r="G14961" t="s">
        <v>7</v>
      </c>
    </row>
    <row r="14962" spans="1:7" x14ac:dyDescent="0.2">
      <c r="A14962">
        <v>1313953385</v>
      </c>
      <c r="B14962">
        <v>1347137144</v>
      </c>
      <c r="C14962">
        <v>3.2199524058646602E-2</v>
      </c>
      <c r="D14962">
        <v>0.120864723223059</v>
      </c>
      <c r="E14962">
        <v>0.106467661691542</v>
      </c>
      <c r="F14962">
        <v>1.4397061531517E-2</v>
      </c>
      <c r="G14962" t="s">
        <v>7</v>
      </c>
    </row>
    <row r="14963" spans="1:7" x14ac:dyDescent="0.2">
      <c r="A14963">
        <v>1212899836</v>
      </c>
      <c r="B14963">
        <v>1174290147</v>
      </c>
      <c r="C14963">
        <v>2.9150739906720999E-2</v>
      </c>
      <c r="D14963">
        <v>7.2951963324696001E-2</v>
      </c>
      <c r="E14963">
        <v>7.66917293233082E-2</v>
      </c>
      <c r="F14963">
        <v>-3.7397659986122401E-3</v>
      </c>
      <c r="G14963" t="s">
        <v>7</v>
      </c>
    </row>
    <row r="14964" spans="1:7" x14ac:dyDescent="0.2">
      <c r="A14964">
        <v>1724731843</v>
      </c>
      <c r="B14964">
        <v>463345942</v>
      </c>
      <c r="C14964">
        <v>2.40494212229867E-2</v>
      </c>
      <c r="D14964">
        <v>0.134026258205689</v>
      </c>
      <c r="E14964">
        <v>0.12376725838264201</v>
      </c>
      <c r="F14964">
        <v>1.02589998230462E-2</v>
      </c>
      <c r="G14964" t="s">
        <v>7</v>
      </c>
    </row>
    <row r="14965" spans="1:7" x14ac:dyDescent="0.2">
      <c r="A14965">
        <v>1607460018</v>
      </c>
      <c r="B14965">
        <v>1811075214</v>
      </c>
      <c r="C14965">
        <v>6.4261853228043703E-2</v>
      </c>
      <c r="D14965">
        <v>0.17647058823529399</v>
      </c>
      <c r="E14965">
        <v>0.169381107491856</v>
      </c>
      <c r="F14965">
        <v>7.0894807434374596E-3</v>
      </c>
      <c r="G14965" t="s">
        <v>7</v>
      </c>
    </row>
    <row r="14966" spans="1:7" x14ac:dyDescent="0.2">
      <c r="A14966">
        <v>1724731843</v>
      </c>
      <c r="B14966">
        <v>463345942</v>
      </c>
      <c r="C14966">
        <v>2.4042649649401601E-2</v>
      </c>
      <c r="D14966">
        <v>0.13400182315405601</v>
      </c>
      <c r="E14966">
        <v>0.12370625924100501</v>
      </c>
      <c r="F14966">
        <v>1.0295563913051E-2</v>
      </c>
      <c r="G14966" t="s">
        <v>7</v>
      </c>
    </row>
    <row r="14967" spans="1:7" x14ac:dyDescent="0.2">
      <c r="A14967">
        <v>1313953385</v>
      </c>
      <c r="B14967">
        <v>1347137144</v>
      </c>
      <c r="C14967">
        <v>3.2181629828631902E-2</v>
      </c>
      <c r="D14967">
        <v>0.12082514734774</v>
      </c>
      <c r="E14967">
        <v>0.106361829025844</v>
      </c>
      <c r="F14967">
        <v>1.44633183218957E-2</v>
      </c>
      <c r="G14967" t="s">
        <v>7</v>
      </c>
    </row>
    <row r="14968" spans="1:7" x14ac:dyDescent="0.2">
      <c r="A14968">
        <v>1212899836</v>
      </c>
      <c r="B14968">
        <v>1174290147</v>
      </c>
      <c r="C14968">
        <v>2.9128395308653701E-2</v>
      </c>
      <c r="D14968">
        <v>7.2937425269031395E-2</v>
      </c>
      <c r="E14968">
        <v>7.6576576576576502E-2</v>
      </c>
      <c r="F14968">
        <v>-3.6391513075450799E-3</v>
      </c>
      <c r="G14968" t="s">
        <v>7</v>
      </c>
    </row>
    <row r="14969" spans="1:7" x14ac:dyDescent="0.2">
      <c r="A14969">
        <v>1289696681</v>
      </c>
      <c r="B14969">
        <v>1285044316</v>
      </c>
      <c r="C14969">
        <v>3.6645534216641698E-2</v>
      </c>
      <c r="D14969">
        <v>8.0357142857142794E-2</v>
      </c>
      <c r="E14969">
        <v>0.105603448275862</v>
      </c>
      <c r="F14969">
        <v>-2.5246305418719198E-2</v>
      </c>
      <c r="G14969" t="s">
        <v>7</v>
      </c>
    </row>
    <row r="14970" spans="1:7" x14ac:dyDescent="0.2">
      <c r="A14970">
        <v>1724731843</v>
      </c>
      <c r="B14970">
        <v>463345942</v>
      </c>
      <c r="C14970">
        <v>2.40358827160079E-2</v>
      </c>
      <c r="D14970">
        <v>0.13397739701057201</v>
      </c>
      <c r="E14970">
        <v>0.123645320197044</v>
      </c>
      <c r="F14970">
        <v>1.0332076813527999E-2</v>
      </c>
      <c r="G14970" t="s">
        <v>7</v>
      </c>
    </row>
    <row r="14971" spans="1:7" x14ac:dyDescent="0.2">
      <c r="A14971">
        <v>1313953385</v>
      </c>
      <c r="B14971">
        <v>1347137144</v>
      </c>
      <c r="C14971">
        <v>3.2163760473075703E-2</v>
      </c>
      <c r="D14971">
        <v>0.12078559738134199</v>
      </c>
      <c r="E14971">
        <v>0.106256206554121</v>
      </c>
      <c r="F14971">
        <v>1.4529390827220901E-2</v>
      </c>
      <c r="G14971" t="s">
        <v>7</v>
      </c>
    </row>
    <row r="14972" spans="1:7" x14ac:dyDescent="0.2">
      <c r="A14972">
        <v>1724731843</v>
      </c>
      <c r="B14972">
        <v>463345942</v>
      </c>
      <c r="C14972">
        <v>2.40291204173264E-2</v>
      </c>
      <c r="D14972">
        <v>0.13395297977036599</v>
      </c>
      <c r="E14972">
        <v>0.12407680945347099</v>
      </c>
      <c r="F14972">
        <v>9.8761703168951196E-3</v>
      </c>
      <c r="G14972" t="s">
        <v>7</v>
      </c>
    </row>
    <row r="14973" spans="1:7" x14ac:dyDescent="0.2">
      <c r="A14973">
        <v>1313953385</v>
      </c>
      <c r="B14973">
        <v>1347137144</v>
      </c>
      <c r="C14973">
        <v>3.2145915932169498E-2</v>
      </c>
      <c r="D14973">
        <v>0.120746073298429</v>
      </c>
      <c r="E14973">
        <v>0.107142857142857</v>
      </c>
      <c r="F14973">
        <v>1.36032161555721E-2</v>
      </c>
      <c r="G14973" t="s">
        <v>7</v>
      </c>
    </row>
    <row r="14974" spans="1:7" x14ac:dyDescent="0.2">
      <c r="A14974">
        <v>1724731843</v>
      </c>
      <c r="B14974">
        <v>463345942</v>
      </c>
      <c r="C14974">
        <v>2.4022362747887299E-2</v>
      </c>
      <c r="D14974">
        <v>0.13392857142857101</v>
      </c>
      <c r="E14974">
        <v>0.124015748031496</v>
      </c>
      <c r="F14974">
        <v>9.9128233970753599E-3</v>
      </c>
      <c r="G14974" t="s">
        <v>7</v>
      </c>
    </row>
    <row r="14975" spans="1:7" x14ac:dyDescent="0.2">
      <c r="A14975">
        <v>1724731843</v>
      </c>
      <c r="B14975">
        <v>463345942</v>
      </c>
      <c r="C14975">
        <v>2.401560970223E-2</v>
      </c>
      <c r="D14975">
        <v>0.133904171980324</v>
      </c>
      <c r="E14975">
        <v>0.123954746679783</v>
      </c>
      <c r="F14975">
        <v>9.94942530054071E-3</v>
      </c>
      <c r="G14975" t="s">
        <v>7</v>
      </c>
    </row>
    <row r="14976" spans="1:7" x14ac:dyDescent="0.2">
      <c r="A14976">
        <v>1724731843</v>
      </c>
      <c r="B14976">
        <v>463345942</v>
      </c>
      <c r="C14976">
        <v>2.4008861274903402E-2</v>
      </c>
      <c r="D14976">
        <v>0.13387978142076501</v>
      </c>
      <c r="E14976">
        <v>0.123893805309734</v>
      </c>
      <c r="F14976">
        <v>9.9859761110305204E-3</v>
      </c>
      <c r="G14976" t="s">
        <v>7</v>
      </c>
    </row>
    <row r="14977" spans="1:7" x14ac:dyDescent="0.2">
      <c r="A14977">
        <v>1313953385</v>
      </c>
      <c r="B14977">
        <v>1347137144</v>
      </c>
      <c r="C14977">
        <v>3.2128096146311097E-2</v>
      </c>
      <c r="D14977">
        <v>0.120706575073601</v>
      </c>
      <c r="E14977">
        <v>0.10703666997026701</v>
      </c>
      <c r="F14977">
        <v>1.36699051033339E-2</v>
      </c>
      <c r="G14977" t="s">
        <v>7</v>
      </c>
    </row>
    <row r="14978" spans="1:7" x14ac:dyDescent="0.2">
      <c r="A14978">
        <v>1212899836</v>
      </c>
      <c r="B14978">
        <v>1174290147</v>
      </c>
      <c r="C14978">
        <v>2.9106099907705699E-2</v>
      </c>
      <c r="D14978">
        <v>7.2922893006574993E-2</v>
      </c>
      <c r="E14978">
        <v>7.6461769115442196E-2</v>
      </c>
      <c r="F14978">
        <v>-3.5388761088672501E-3</v>
      </c>
      <c r="G14978" t="s">
        <v>7</v>
      </c>
    </row>
    <row r="14979" spans="1:7" x14ac:dyDescent="0.2">
      <c r="A14979">
        <v>1724731843</v>
      </c>
      <c r="B14979">
        <v>463345942</v>
      </c>
      <c r="C14979">
        <v>2.4002117460465301E-2</v>
      </c>
      <c r="D14979">
        <v>0.13385539974503699</v>
      </c>
      <c r="E14979">
        <v>0.12383292383292301</v>
      </c>
      <c r="F14979">
        <v>1.00224759121134E-2</v>
      </c>
      <c r="G14979" t="s">
        <v>7</v>
      </c>
    </row>
    <row r="14980" spans="1:7" x14ac:dyDescent="0.2">
      <c r="A14980">
        <v>1313953385</v>
      </c>
      <c r="B14980">
        <v>1347137144</v>
      </c>
      <c r="C14980">
        <v>3.2110301056103602E-2</v>
      </c>
      <c r="D14980">
        <v>0.120667102681491</v>
      </c>
      <c r="E14980">
        <v>0.106930693069306</v>
      </c>
      <c r="F14980">
        <v>1.3736409612184201E-2</v>
      </c>
      <c r="G14980" t="s">
        <v>7</v>
      </c>
    </row>
    <row r="14981" spans="1:7" x14ac:dyDescent="0.2">
      <c r="A14981">
        <v>1607460018</v>
      </c>
      <c r="B14981">
        <v>1811075214</v>
      </c>
      <c r="C14981">
        <v>6.4155643114601299E-2</v>
      </c>
      <c r="D14981">
        <v>0.17636579572446501</v>
      </c>
      <c r="E14981">
        <v>0.168831168831168</v>
      </c>
      <c r="F14981">
        <v>7.53462689329673E-3</v>
      </c>
      <c r="G14981" t="s">
        <v>7</v>
      </c>
    </row>
    <row r="14982" spans="1:7" x14ac:dyDescent="0.2">
      <c r="A14982">
        <v>1607460018</v>
      </c>
      <c r="B14982">
        <v>1811075214</v>
      </c>
      <c r="C14982">
        <v>6.4049931080189706E-2</v>
      </c>
      <c r="D14982">
        <v>0.176261127596439</v>
      </c>
      <c r="E14982">
        <v>0.168284789644012</v>
      </c>
      <c r="F14982">
        <v>7.9763379524262195E-3</v>
      </c>
      <c r="G14982" t="s">
        <v>7</v>
      </c>
    </row>
    <row r="14983" spans="1:7" x14ac:dyDescent="0.2">
      <c r="A14983">
        <v>1724731843</v>
      </c>
      <c r="B14983">
        <v>463345942</v>
      </c>
      <c r="C14983">
        <v>2.3995378253483201E-2</v>
      </c>
      <c r="D14983">
        <v>0.133831026948288</v>
      </c>
      <c r="E14983">
        <v>0.1237721021611</v>
      </c>
      <c r="F14983">
        <v>1.00589247871882E-2</v>
      </c>
      <c r="G14983" t="s">
        <v>7</v>
      </c>
    </row>
    <row r="14984" spans="1:7" x14ac:dyDescent="0.2">
      <c r="A14984">
        <v>1313953385</v>
      </c>
      <c r="B14984">
        <v>1347137144</v>
      </c>
      <c r="C14984">
        <v>3.2092530602354501E-2</v>
      </c>
      <c r="D14984">
        <v>0.120627656096763</v>
      </c>
      <c r="E14984">
        <v>0.106824925816023</v>
      </c>
      <c r="F14984">
        <v>1.3802730280739899E-2</v>
      </c>
      <c r="G14984" t="s">
        <v>7</v>
      </c>
    </row>
    <row r="14985" spans="1:7" x14ac:dyDescent="0.2">
      <c r="A14985">
        <v>1212899836</v>
      </c>
      <c r="B14985">
        <v>1174290147</v>
      </c>
      <c r="C14985">
        <v>2.9083853519741399E-2</v>
      </c>
      <c r="D14985">
        <v>7.2908366533864497E-2</v>
      </c>
      <c r="E14985">
        <v>7.6347305389221506E-2</v>
      </c>
      <c r="F14985">
        <v>-3.4389388553570199E-3</v>
      </c>
      <c r="G14985" t="s">
        <v>7</v>
      </c>
    </row>
    <row r="14986" spans="1:7" x14ac:dyDescent="0.2">
      <c r="A14986">
        <v>1724731843</v>
      </c>
      <c r="B14986">
        <v>463345942</v>
      </c>
      <c r="C14986">
        <v>2.3988643648533401E-2</v>
      </c>
      <c r="D14986">
        <v>0.13380666302566899</v>
      </c>
      <c r="E14986">
        <v>0.123711340206185</v>
      </c>
      <c r="F14986">
        <v>1.00953228194834E-2</v>
      </c>
      <c r="G14986" t="s">
        <v>7</v>
      </c>
    </row>
    <row r="14987" spans="1:7" x14ac:dyDescent="0.2">
      <c r="A14987">
        <v>1724731843</v>
      </c>
      <c r="B14987">
        <v>463345942</v>
      </c>
      <c r="C14987">
        <v>2.3981913640201701E-2</v>
      </c>
      <c r="D14987">
        <v>0.13378230797233301</v>
      </c>
      <c r="E14987">
        <v>0.123650637880274</v>
      </c>
      <c r="F14987">
        <v>1.0131670092058599E-2</v>
      </c>
      <c r="G14987" t="s">
        <v>7</v>
      </c>
    </row>
    <row r="14988" spans="1:7" x14ac:dyDescent="0.2">
      <c r="A14988">
        <v>1313953385</v>
      </c>
      <c r="B14988">
        <v>1347137144</v>
      </c>
      <c r="C14988">
        <v>3.2074784726074702E-2</v>
      </c>
      <c r="D14988">
        <v>0.120588235294117</v>
      </c>
      <c r="E14988">
        <v>0.106719367588932</v>
      </c>
      <c r="F14988">
        <v>1.3868867705184799E-2</v>
      </c>
      <c r="G14988" t="s">
        <v>7</v>
      </c>
    </row>
    <row r="14989" spans="1:7" x14ac:dyDescent="0.2">
      <c r="A14989">
        <v>1724731843</v>
      </c>
      <c r="B14989">
        <v>463345942</v>
      </c>
      <c r="C14989">
        <v>2.39889720840917E-2</v>
      </c>
      <c r="D14989">
        <v>0.133939945404913</v>
      </c>
      <c r="E14989">
        <v>0.12358999509563499</v>
      </c>
      <c r="F14989">
        <v>1.03499503092784E-2</v>
      </c>
      <c r="G14989" t="s">
        <v>7</v>
      </c>
    </row>
    <row r="14990" spans="1:7" x14ac:dyDescent="0.2">
      <c r="A14990">
        <v>1313953385</v>
      </c>
      <c r="B14990">
        <v>1347137144</v>
      </c>
      <c r="C14990">
        <v>3.2094508982783897E-2</v>
      </c>
      <c r="D14990">
        <v>0.12087553087226301</v>
      </c>
      <c r="E14990">
        <v>0.10661401776900201</v>
      </c>
      <c r="F14990">
        <v>1.4261513103261E-2</v>
      </c>
      <c r="G14990" t="s">
        <v>7</v>
      </c>
    </row>
    <row r="14991" spans="1:7" x14ac:dyDescent="0.2">
      <c r="A14991">
        <v>1607460018</v>
      </c>
      <c r="B14991">
        <v>1811075214</v>
      </c>
      <c r="C14991">
        <v>6.3944713110785506E-2</v>
      </c>
      <c r="D14991">
        <v>0.176156583629893</v>
      </c>
      <c r="E14991">
        <v>0.16774193548387001</v>
      </c>
      <c r="F14991">
        <v>8.4146481460222397E-3</v>
      </c>
      <c r="G14991" t="s">
        <v>7</v>
      </c>
    </row>
    <row r="14992" spans="1:7" x14ac:dyDescent="0.2">
      <c r="A14992">
        <v>1724731843</v>
      </c>
      <c r="B14992">
        <v>463345942</v>
      </c>
      <c r="C14992">
        <v>2.3982247918068599E-2</v>
      </c>
      <c r="D14992">
        <v>0.13391557496360901</v>
      </c>
      <c r="E14992">
        <v>0.12401960784313699</v>
      </c>
      <c r="F14992">
        <v>9.8959671204726304E-3</v>
      </c>
      <c r="G14992" t="s">
        <v>7</v>
      </c>
    </row>
    <row r="14993" spans="1:7" x14ac:dyDescent="0.2">
      <c r="A14993">
        <v>1313953385</v>
      </c>
      <c r="B14993">
        <v>1347137144</v>
      </c>
      <c r="C14993">
        <v>3.2076793626822399E-2</v>
      </c>
      <c r="D14993">
        <v>0.1208360548661</v>
      </c>
      <c r="E14993">
        <v>0.10749506903353</v>
      </c>
      <c r="F14993">
        <v>1.334098583257E-2</v>
      </c>
      <c r="G14993" t="s">
        <v>7</v>
      </c>
    </row>
    <row r="14994" spans="1:7" x14ac:dyDescent="0.2">
      <c r="A14994">
        <v>1212899836</v>
      </c>
      <c r="B14994">
        <v>1174290147</v>
      </c>
      <c r="C14994">
        <v>2.90616559615905E-2</v>
      </c>
      <c r="D14994">
        <v>7.28938458474407E-2</v>
      </c>
      <c r="E14994">
        <v>7.6233183856502199E-2</v>
      </c>
      <c r="F14994">
        <v>-3.3393380090614802E-3</v>
      </c>
      <c r="G14994" t="s">
        <v>7</v>
      </c>
    </row>
    <row r="14995" spans="1:7" x14ac:dyDescent="0.2">
      <c r="A14995">
        <v>1724731843</v>
      </c>
      <c r="B14995">
        <v>463345942</v>
      </c>
      <c r="C14995">
        <v>2.3975528334590199E-2</v>
      </c>
      <c r="D14995">
        <v>0.13389121338912099</v>
      </c>
      <c r="E14995">
        <v>0.123958843704066</v>
      </c>
      <c r="F14995">
        <v>9.93236968505469E-3</v>
      </c>
      <c r="G14995" t="s">
        <v>7</v>
      </c>
    </row>
    <row r="14996" spans="1:7" x14ac:dyDescent="0.2">
      <c r="A14996">
        <v>1607460018</v>
      </c>
      <c r="B14996">
        <v>1811075214</v>
      </c>
      <c r="C14996">
        <v>6.3924362855798306E-2</v>
      </c>
      <c r="D14996">
        <v>0.176644931831653</v>
      </c>
      <c r="E14996">
        <v>0.17041800643086799</v>
      </c>
      <c r="F14996">
        <v>6.2269254007856698E-3</v>
      </c>
      <c r="G14996" t="s">
        <v>7</v>
      </c>
    </row>
    <row r="14997" spans="1:7" x14ac:dyDescent="0.2">
      <c r="A14997">
        <v>1724731843</v>
      </c>
      <c r="B14997">
        <v>463345942</v>
      </c>
      <c r="C14997">
        <v>2.3968813328276301E-2</v>
      </c>
      <c r="D14997">
        <v>0.133866860676609</v>
      </c>
      <c r="E14997">
        <v>0.123898139079333</v>
      </c>
      <c r="F14997">
        <v>9.9687215972756992E-3</v>
      </c>
      <c r="G14997" t="s">
        <v>7</v>
      </c>
    </row>
    <row r="14998" spans="1:7" x14ac:dyDescent="0.2">
      <c r="A14998">
        <v>1313953385</v>
      </c>
      <c r="B14998">
        <v>1347137144</v>
      </c>
      <c r="C14998">
        <v>3.2059102696994399E-2</v>
      </c>
      <c r="D14998">
        <v>0.120796604635977</v>
      </c>
      <c r="E14998">
        <v>0.107389162561576</v>
      </c>
      <c r="F14998">
        <v>1.34074420744014E-2</v>
      </c>
      <c r="G14998" t="s">
        <v>7</v>
      </c>
    </row>
    <row r="14999" spans="1:7" x14ac:dyDescent="0.2">
      <c r="A14999">
        <v>1724731843</v>
      </c>
      <c r="B14999">
        <v>463345942</v>
      </c>
      <c r="C14999">
        <v>2.3962102893755902E-2</v>
      </c>
      <c r="D14999">
        <v>0.13384251682123999</v>
      </c>
      <c r="E14999">
        <v>0.123837493881546</v>
      </c>
      <c r="F14999">
        <v>1.00050229396934E-2</v>
      </c>
      <c r="G14999" t="s">
        <v>7</v>
      </c>
    </row>
    <row r="15000" spans="1:7" x14ac:dyDescent="0.2">
      <c r="A15000">
        <v>1313953385</v>
      </c>
      <c r="B15000">
        <v>1347137144</v>
      </c>
      <c r="C15000">
        <v>3.2041436135057402E-2</v>
      </c>
      <c r="D15000">
        <v>0.120757180156657</v>
      </c>
      <c r="E15000">
        <v>0.107283464566929</v>
      </c>
      <c r="F15000">
        <v>1.3473715589728799E-2</v>
      </c>
      <c r="G15000" t="s">
        <v>7</v>
      </c>
    </row>
    <row r="15001" spans="1:7" x14ac:dyDescent="0.2">
      <c r="A15001">
        <v>1212899836</v>
      </c>
      <c r="B15001">
        <v>1174290147</v>
      </c>
      <c r="C15001">
        <v>2.9039507051041202E-2</v>
      </c>
      <c r="D15001">
        <v>7.2879330943847007E-2</v>
      </c>
      <c r="E15001">
        <v>7.6119402985074594E-2</v>
      </c>
      <c r="F15001">
        <v>-3.2400720412275401E-3</v>
      </c>
      <c r="G15001" t="s">
        <v>7</v>
      </c>
    </row>
    <row r="15002" spans="1:7" x14ac:dyDescent="0.2">
      <c r="A15002">
        <v>1289696681</v>
      </c>
      <c r="B15002">
        <v>1285044316</v>
      </c>
      <c r="C15002">
        <v>3.66051917408532E-2</v>
      </c>
      <c r="D15002">
        <v>8.0332409972299096E-2</v>
      </c>
      <c r="E15002">
        <v>0.10537634408602101</v>
      </c>
      <c r="F15002">
        <v>-2.5043934113722299E-2</v>
      </c>
      <c r="G15002" t="s">
        <v>7</v>
      </c>
    </row>
    <row r="15003" spans="1:7" x14ac:dyDescent="0.2">
      <c r="A15003">
        <v>1724731843</v>
      </c>
      <c r="B15003">
        <v>463345942</v>
      </c>
      <c r="C15003">
        <v>2.3969149498522298E-2</v>
      </c>
      <c r="D15003">
        <v>0.13400000000000001</v>
      </c>
      <c r="E15003">
        <v>0.123776908023483</v>
      </c>
      <c r="F15003">
        <v>1.02230919765166E-2</v>
      </c>
      <c r="G15003" t="s">
        <v>7</v>
      </c>
    </row>
    <row r="15004" spans="1:7" x14ac:dyDescent="0.2">
      <c r="A15004">
        <v>1724731843</v>
      </c>
      <c r="B15004">
        <v>463345942</v>
      </c>
      <c r="C15004">
        <v>2.3976179320543699E-2</v>
      </c>
      <c r="D15004">
        <v>0.134157425922559</v>
      </c>
      <c r="E15004">
        <v>0.12371638141809201</v>
      </c>
      <c r="F15004">
        <v>1.04410445044666E-2</v>
      </c>
      <c r="G15004" t="s">
        <v>7</v>
      </c>
    </row>
    <row r="15005" spans="1:7" x14ac:dyDescent="0.2">
      <c r="A15005">
        <v>1724731843</v>
      </c>
      <c r="B15005">
        <v>463345942</v>
      </c>
      <c r="C15005">
        <v>2.3969475939957002E-2</v>
      </c>
      <c r="D15005">
        <v>0.13413304252998901</v>
      </c>
      <c r="E15005">
        <v>0.124144672531769</v>
      </c>
      <c r="F15005">
        <v>9.9883699982197798E-3</v>
      </c>
      <c r="G15005" t="s">
        <v>7</v>
      </c>
    </row>
    <row r="15006" spans="1:7" x14ac:dyDescent="0.2">
      <c r="A15006">
        <v>1724731843</v>
      </c>
      <c r="B15006">
        <v>463345942</v>
      </c>
      <c r="C15006">
        <v>2.39627771139591E-2</v>
      </c>
      <c r="D15006">
        <v>0.13410866799927301</v>
      </c>
      <c r="E15006">
        <v>0.124084025403028</v>
      </c>
      <c r="F15006">
        <v>1.0024642596244301E-2</v>
      </c>
      <c r="G15006" t="s">
        <v>7</v>
      </c>
    </row>
    <row r="15007" spans="1:7" x14ac:dyDescent="0.2">
      <c r="A15007">
        <v>1724731843</v>
      </c>
      <c r="B15007">
        <v>463345942</v>
      </c>
      <c r="C15007">
        <v>2.3956082837219301E-2</v>
      </c>
      <c r="D15007">
        <v>0.134084302325581</v>
      </c>
      <c r="E15007">
        <v>0.1240234375</v>
      </c>
      <c r="F15007">
        <v>1.00608648255813E-2</v>
      </c>
      <c r="G15007" t="s">
        <v>7</v>
      </c>
    </row>
    <row r="15008" spans="1:7" x14ac:dyDescent="0.2">
      <c r="A15008">
        <v>1724731843</v>
      </c>
      <c r="B15008">
        <v>463345942</v>
      </c>
      <c r="C15008">
        <v>2.3963099656053598E-2</v>
      </c>
      <c r="D15008">
        <v>0.134241598546775</v>
      </c>
      <c r="E15008">
        <v>0.12445095168374801</v>
      </c>
      <c r="F15008">
        <v>9.7906468630274898E-3</v>
      </c>
      <c r="G15008" t="s">
        <v>7</v>
      </c>
    </row>
    <row r="15009" spans="1:7" x14ac:dyDescent="0.2">
      <c r="A15009">
        <v>1724731843</v>
      </c>
      <c r="B15009">
        <v>463345942</v>
      </c>
      <c r="C15009">
        <v>2.3956411162959702E-2</v>
      </c>
      <c r="D15009">
        <v>0.13421721758082</v>
      </c>
      <c r="E15009">
        <v>0.124878048780487</v>
      </c>
      <c r="F15009">
        <v>9.3391688003331107E-3</v>
      </c>
      <c r="G15009" t="s">
        <v>7</v>
      </c>
    </row>
    <row r="15010" spans="1:7" x14ac:dyDescent="0.2">
      <c r="A15010">
        <v>1724731843</v>
      </c>
      <c r="B15010">
        <v>463345942</v>
      </c>
      <c r="C15010">
        <v>2.3949727205264899E-2</v>
      </c>
      <c r="D15010">
        <v>0.13419284546940199</v>
      </c>
      <c r="E15010">
        <v>0.124817162359824</v>
      </c>
      <c r="F15010">
        <v>9.3756831095780993E-3</v>
      </c>
      <c r="G15010" t="s">
        <v>7</v>
      </c>
    </row>
    <row r="15011" spans="1:7" x14ac:dyDescent="0.2">
      <c r="A15011">
        <v>1313953385</v>
      </c>
      <c r="B15011">
        <v>1347137144</v>
      </c>
      <c r="C15011">
        <v>3.2023793882967999E-2</v>
      </c>
      <c r="D15011">
        <v>0.120717781402936</v>
      </c>
      <c r="E15011">
        <v>0.107177974434611</v>
      </c>
      <c r="F15011">
        <v>1.35398069683247E-2</v>
      </c>
      <c r="G15011" t="s">
        <v>7</v>
      </c>
    </row>
    <row r="15012" spans="1:7" x14ac:dyDescent="0.2">
      <c r="A15012">
        <v>1724731843</v>
      </c>
      <c r="B15012">
        <v>463345942</v>
      </c>
      <c r="C15012">
        <v>2.3943047777671998E-2</v>
      </c>
      <c r="D15012">
        <v>0.134168482207697</v>
      </c>
      <c r="E15012">
        <v>0.124756335282651</v>
      </c>
      <c r="F15012">
        <v>9.4121469250468201E-3</v>
      </c>
      <c r="G15012" t="s">
        <v>7</v>
      </c>
    </row>
    <row r="15013" spans="1:7" x14ac:dyDescent="0.2">
      <c r="A15013">
        <v>1313953385</v>
      </c>
      <c r="B15013">
        <v>1347137144</v>
      </c>
      <c r="C15013">
        <v>3.2006175882881203E-2</v>
      </c>
      <c r="D15013">
        <v>0.120678408349641</v>
      </c>
      <c r="E15013">
        <v>0.107072691552062</v>
      </c>
      <c r="F15013">
        <v>1.3605716797578301E-2</v>
      </c>
      <c r="G15013" t="s">
        <v>7</v>
      </c>
    </row>
    <row r="15014" spans="1:7" x14ac:dyDescent="0.2">
      <c r="A15014">
        <v>1724731843</v>
      </c>
      <c r="B15014">
        <v>463345942</v>
      </c>
      <c r="C15014">
        <v>2.3936372874892801E-2</v>
      </c>
      <c r="D15014">
        <v>0.134144127790887</v>
      </c>
      <c r="E15014">
        <v>0.12469556746225</v>
      </c>
      <c r="F15014">
        <v>9.4485603286372597E-3</v>
      </c>
      <c r="G15014" t="s">
        <v>7</v>
      </c>
    </row>
    <row r="15015" spans="1:7" x14ac:dyDescent="0.2">
      <c r="A15015">
        <v>1724731843</v>
      </c>
      <c r="B15015">
        <v>463345942</v>
      </c>
      <c r="C15015">
        <v>2.3929702491647699E-2</v>
      </c>
      <c r="D15015">
        <v>0.13411978221415599</v>
      </c>
      <c r="E15015">
        <v>0.12463485881207401</v>
      </c>
      <c r="F15015">
        <v>9.4849234020820596E-3</v>
      </c>
      <c r="G15015" t="s">
        <v>7</v>
      </c>
    </row>
    <row r="15016" spans="1:7" x14ac:dyDescent="0.2">
      <c r="A15016">
        <v>1313953385</v>
      </c>
      <c r="B15016">
        <v>1347137144</v>
      </c>
      <c r="C15016">
        <v>3.1988582077149101E-2</v>
      </c>
      <c r="D15016">
        <v>0.120639060971633</v>
      </c>
      <c r="E15016">
        <v>0.106967615309126</v>
      </c>
      <c r="F15016">
        <v>1.3671445662506901E-2</v>
      </c>
      <c r="G15016" t="s">
        <v>7</v>
      </c>
    </row>
    <row r="15017" spans="1:7" x14ac:dyDescent="0.2">
      <c r="A15017">
        <v>1212899836</v>
      </c>
      <c r="B15017">
        <v>1174290147</v>
      </c>
      <c r="C15017">
        <v>2.9017406606834401E-2</v>
      </c>
      <c r="D15017">
        <v>7.2864821819629694E-2</v>
      </c>
      <c r="E15017">
        <v>7.6005961251862805E-2</v>
      </c>
      <c r="F15017">
        <v>-3.1411394322331801E-3</v>
      </c>
      <c r="G15017" t="s">
        <v>7</v>
      </c>
    </row>
    <row r="15018" spans="1:7" x14ac:dyDescent="0.2">
      <c r="A15018">
        <v>1607460018</v>
      </c>
      <c r="B15018">
        <v>1811075214</v>
      </c>
      <c r="C15018">
        <v>6.3819999894132007E-2</v>
      </c>
      <c r="D15018">
        <v>0.17654028436018901</v>
      </c>
      <c r="E15018">
        <v>0.16987179487179399</v>
      </c>
      <c r="F15018">
        <v>6.6684894883946803E-3</v>
      </c>
      <c r="G15018" t="s">
        <v>7</v>
      </c>
    </row>
    <row r="15019" spans="1:7" x14ac:dyDescent="0.2">
      <c r="A15019">
        <v>1607460018</v>
      </c>
      <c r="B15019">
        <v>1811075214</v>
      </c>
      <c r="C15019">
        <v>6.3716119785017997E-2</v>
      </c>
      <c r="D15019">
        <v>0.17643576080521001</v>
      </c>
      <c r="E15019">
        <v>0.16932907348242801</v>
      </c>
      <c r="F15019">
        <v>7.1066873227820498E-3</v>
      </c>
      <c r="G15019" t="s">
        <v>7</v>
      </c>
    </row>
    <row r="15020" spans="1:7" x14ac:dyDescent="0.2">
      <c r="A15020">
        <v>1724731843</v>
      </c>
      <c r="B15020">
        <v>463345942</v>
      </c>
      <c r="C15020">
        <v>2.3923036622666299E-2</v>
      </c>
      <c r="D15020">
        <v>0.13409544547269001</v>
      </c>
      <c r="E15020">
        <v>0.124574209245742</v>
      </c>
      <c r="F15020">
        <v>9.52123622694887E-3</v>
      </c>
      <c r="G15020" t="s">
        <v>7</v>
      </c>
    </row>
    <row r="15021" spans="1:7" x14ac:dyDescent="0.2">
      <c r="A15021">
        <v>1724731843</v>
      </c>
      <c r="B15021">
        <v>463345942</v>
      </c>
      <c r="C15021">
        <v>2.3930044164519899E-2</v>
      </c>
      <c r="D15021">
        <v>0.134252539912917</v>
      </c>
      <c r="E15021">
        <v>0.124513618677042</v>
      </c>
      <c r="F15021">
        <v>9.7389212358744703E-3</v>
      </c>
      <c r="G15021" t="s">
        <v>7</v>
      </c>
    </row>
    <row r="15022" spans="1:7" x14ac:dyDescent="0.2">
      <c r="A15022">
        <v>1313953385</v>
      </c>
      <c r="B15022">
        <v>1347137144</v>
      </c>
      <c r="C15022">
        <v>3.2008253828744102E-2</v>
      </c>
      <c r="D15022">
        <v>0.120925684485006</v>
      </c>
      <c r="E15022">
        <v>0.106862745098039</v>
      </c>
      <c r="F15022">
        <v>1.40629393869673E-2</v>
      </c>
      <c r="G15022" t="s">
        <v>7</v>
      </c>
    </row>
    <row r="15023" spans="1:7" x14ac:dyDescent="0.2">
      <c r="A15023">
        <v>1724731843</v>
      </c>
      <c r="B15023">
        <v>463345942</v>
      </c>
      <c r="C15023">
        <v>2.3923384028764198E-2</v>
      </c>
      <c r="D15023">
        <v>0.134228187919463</v>
      </c>
      <c r="E15023">
        <v>0.12493923189110299</v>
      </c>
      <c r="F15023">
        <v>9.2889560283595293E-3</v>
      </c>
      <c r="G15023" t="s">
        <v>7</v>
      </c>
    </row>
    <row r="15024" spans="1:7" x14ac:dyDescent="0.2">
      <c r="A15024">
        <v>1607460018</v>
      </c>
      <c r="B15024">
        <v>1811075214</v>
      </c>
      <c r="C15024">
        <v>6.3612718687506897E-2</v>
      </c>
      <c r="D15024">
        <v>0.17633136094674501</v>
      </c>
      <c r="E15024">
        <v>0.168789808917197</v>
      </c>
      <c r="F15024">
        <v>7.54155202954812E-3</v>
      </c>
      <c r="G15024" t="s">
        <v>7</v>
      </c>
    </row>
    <row r="15025" spans="1:7" x14ac:dyDescent="0.2">
      <c r="A15025">
        <v>1724731843</v>
      </c>
      <c r="B15025">
        <v>463345942</v>
      </c>
      <c r="C15025">
        <v>2.39167283935726E-2</v>
      </c>
      <c r="D15025">
        <v>0.13420384475879499</v>
      </c>
      <c r="E15025">
        <v>0.12487852283770599</v>
      </c>
      <c r="F15025">
        <v>9.3253219210892805E-3</v>
      </c>
      <c r="G15025" t="s">
        <v>7</v>
      </c>
    </row>
    <row r="15026" spans="1:7" x14ac:dyDescent="0.2">
      <c r="A15026">
        <v>1724731843</v>
      </c>
      <c r="B15026">
        <v>463345942</v>
      </c>
      <c r="C15026">
        <v>2.3910077253707501E-2</v>
      </c>
      <c r="D15026">
        <v>0.13417951042611001</v>
      </c>
      <c r="E15026">
        <v>0.12481787275376301</v>
      </c>
      <c r="F15026">
        <v>9.3616376723466496E-3</v>
      </c>
      <c r="G15026" t="s">
        <v>7</v>
      </c>
    </row>
    <row r="15027" spans="1:7" x14ac:dyDescent="0.2">
      <c r="A15027">
        <v>1313953385</v>
      </c>
      <c r="B15027">
        <v>1347137144</v>
      </c>
      <c r="C15027">
        <v>3.1990689998994799E-2</v>
      </c>
      <c r="D15027">
        <v>0.12088628217660401</v>
      </c>
      <c r="E15027">
        <v>0.107737512242899</v>
      </c>
      <c r="F15027">
        <v>1.31487699337056E-2</v>
      </c>
      <c r="G15027" t="s">
        <v>7</v>
      </c>
    </row>
    <row r="15028" spans="1:7" x14ac:dyDescent="0.2">
      <c r="A15028">
        <v>1212899836</v>
      </c>
      <c r="B15028">
        <v>1174290147</v>
      </c>
      <c r="C15028">
        <v>2.8995354448656901E-2</v>
      </c>
      <c r="D15028">
        <v>7.2850318471337494E-2</v>
      </c>
      <c r="E15028">
        <v>7.5892857142857095E-2</v>
      </c>
      <c r="F15028">
        <v>-3.04253867151955E-3</v>
      </c>
      <c r="G15028" t="s">
        <v>7</v>
      </c>
    </row>
    <row r="15029" spans="1:7" x14ac:dyDescent="0.2">
      <c r="A15029">
        <v>1607460018</v>
      </c>
      <c r="B15029">
        <v>1811075214</v>
      </c>
      <c r="C15029">
        <v>6.3509792803516804E-2</v>
      </c>
      <c r="D15029">
        <v>0.176227084565345</v>
      </c>
      <c r="E15029">
        <v>0.16825396825396799</v>
      </c>
      <c r="F15029">
        <v>7.9731163113776708E-3</v>
      </c>
      <c r="G15029" t="s">
        <v>7</v>
      </c>
    </row>
    <row r="15030" spans="1:7" x14ac:dyDescent="0.2">
      <c r="A15030">
        <v>1724731843</v>
      </c>
      <c r="B15030">
        <v>463345942</v>
      </c>
      <c r="C15030">
        <v>2.3903430603940099E-2</v>
      </c>
      <c r="D15030">
        <v>0.134155184916606</v>
      </c>
      <c r="E15030">
        <v>0.12475728155339801</v>
      </c>
      <c r="F15030">
        <v>9.3979033632081797E-3</v>
      </c>
      <c r="G15030" t="s">
        <v>7</v>
      </c>
    </row>
    <row r="15031" spans="1:7" x14ac:dyDescent="0.2">
      <c r="A15031">
        <v>1724731843</v>
      </c>
      <c r="B15031">
        <v>463345942</v>
      </c>
      <c r="C15031">
        <v>2.3896788439050302E-2</v>
      </c>
      <c r="D15031">
        <v>0.13413086822548401</v>
      </c>
      <c r="E15031">
        <v>0.124696749150897</v>
      </c>
      <c r="F15031">
        <v>9.4341190745872404E-3</v>
      </c>
      <c r="G15031" t="s">
        <v>7</v>
      </c>
    </row>
    <row r="15032" spans="1:7" x14ac:dyDescent="0.2">
      <c r="A15032">
        <v>1724731843</v>
      </c>
      <c r="B15032">
        <v>463345942</v>
      </c>
      <c r="C15032">
        <v>2.39037854625688E-2</v>
      </c>
      <c r="D15032">
        <v>0.13428778542950301</v>
      </c>
      <c r="E15032">
        <v>0.124636275460717</v>
      </c>
      <c r="F15032">
        <v>9.6515099687857001E-3</v>
      </c>
      <c r="G15032" t="s">
        <v>7</v>
      </c>
    </row>
    <row r="15033" spans="1:7" x14ac:dyDescent="0.2">
      <c r="A15033">
        <v>1607460018</v>
      </c>
      <c r="B15033">
        <v>1811075214</v>
      </c>
      <c r="C15033">
        <v>6.3407338377221303E-2</v>
      </c>
      <c r="D15033">
        <v>0.17612293144207999</v>
      </c>
      <c r="E15033">
        <v>0.170886075949367</v>
      </c>
      <c r="F15033">
        <v>5.2368554927132898E-3</v>
      </c>
      <c r="G15033" t="s">
        <v>7</v>
      </c>
    </row>
    <row r="15034" spans="1:7" x14ac:dyDescent="0.2">
      <c r="A15034">
        <v>1724731843</v>
      </c>
      <c r="B15034">
        <v>463345942</v>
      </c>
      <c r="C15034">
        <v>2.3897148989457401E-2</v>
      </c>
      <c r="D15034">
        <v>0.134263453524189</v>
      </c>
      <c r="E15034">
        <v>0.124575860397479</v>
      </c>
      <c r="F15034">
        <v>9.6875931267097707E-3</v>
      </c>
      <c r="G15034" t="s">
        <v>7</v>
      </c>
    </row>
    <row r="15035" spans="1:7" x14ac:dyDescent="0.2">
      <c r="A15035">
        <v>1313953385</v>
      </c>
      <c r="B15035">
        <v>1347137144</v>
      </c>
      <c r="C15035">
        <v>3.1973150215779102E-2</v>
      </c>
      <c r="D15035">
        <v>0.120846905537459</v>
      </c>
      <c r="E15035">
        <v>0.107632093933463</v>
      </c>
      <c r="F15035">
        <v>1.3214811603995499E-2</v>
      </c>
      <c r="G15035" t="s">
        <v>7</v>
      </c>
    </row>
    <row r="15036" spans="1:7" x14ac:dyDescent="0.2">
      <c r="A15036">
        <v>1607460018</v>
      </c>
      <c r="B15036">
        <v>1811075214</v>
      </c>
      <c r="C15036">
        <v>6.3305351694446996E-2</v>
      </c>
      <c r="D15036">
        <v>0.17601890135853501</v>
      </c>
      <c r="E15036">
        <v>0.17034700315457399</v>
      </c>
      <c r="F15036">
        <v>5.6718982039610198E-3</v>
      </c>
      <c r="G15036" t="s">
        <v>7</v>
      </c>
    </row>
    <row r="15037" spans="1:7" x14ac:dyDescent="0.2">
      <c r="A15037">
        <v>1724731843</v>
      </c>
      <c r="B15037">
        <v>463345942</v>
      </c>
      <c r="C15037">
        <v>2.3890516987657401E-2</v>
      </c>
      <c r="D15037">
        <v>0.134239130434782</v>
      </c>
      <c r="E15037">
        <v>0.12451550387596801</v>
      </c>
      <c r="F15037">
        <v>9.7236265588136195E-3</v>
      </c>
      <c r="G15037" t="s">
        <v>7</v>
      </c>
    </row>
    <row r="15038" spans="1:7" x14ac:dyDescent="0.2">
      <c r="A15038">
        <v>1724731843</v>
      </c>
      <c r="B15038">
        <v>463345942</v>
      </c>
      <c r="C15038">
        <v>2.38838894519811E-2</v>
      </c>
      <c r="D15038">
        <v>0.134214816156493</v>
      </c>
      <c r="E15038">
        <v>0.12493946731234799</v>
      </c>
      <c r="F15038">
        <v>9.27534884414471E-3</v>
      </c>
      <c r="G15038" t="s">
        <v>7</v>
      </c>
    </row>
    <row r="15039" spans="1:7" x14ac:dyDescent="0.2">
      <c r="A15039">
        <v>1724731843</v>
      </c>
      <c r="B15039">
        <v>463345942</v>
      </c>
      <c r="C15039">
        <v>2.38908735462941E-2</v>
      </c>
      <c r="D15039">
        <v>0.13437160449112601</v>
      </c>
      <c r="E15039">
        <v>0.12487899322362001</v>
      </c>
      <c r="F15039">
        <v>9.4926112675058696E-3</v>
      </c>
      <c r="G15039" t="s">
        <v>7</v>
      </c>
    </row>
    <row r="15040" spans="1:7" x14ac:dyDescent="0.2">
      <c r="A15040">
        <v>1607460018</v>
      </c>
      <c r="B15040">
        <v>1811075214</v>
      </c>
      <c r="C15040">
        <v>6.3203829082082205E-2</v>
      </c>
      <c r="D15040">
        <v>0.17591499409681199</v>
      </c>
      <c r="E15040">
        <v>0.169811320754716</v>
      </c>
      <c r="F15040">
        <v>6.1036733420952996E-3</v>
      </c>
      <c r="G15040" t="s">
        <v>7</v>
      </c>
    </row>
    <row r="15041" spans="1:7" x14ac:dyDescent="0.2">
      <c r="A15041">
        <v>1724731843</v>
      </c>
      <c r="B15041">
        <v>463345942</v>
      </c>
      <c r="C15041">
        <v>2.3884251677970401E-2</v>
      </c>
      <c r="D15041">
        <v>0.134347275031685</v>
      </c>
      <c r="E15041">
        <v>0.124818577648766</v>
      </c>
      <c r="F15041">
        <v>9.5286973829193308E-3</v>
      </c>
      <c r="G15041" t="s">
        <v>7</v>
      </c>
    </row>
    <row r="15042" spans="1:7" x14ac:dyDescent="0.2">
      <c r="A15042">
        <v>1313953385</v>
      </c>
      <c r="B15042">
        <v>1347137144</v>
      </c>
      <c r="C15042">
        <v>3.1955634422173397E-2</v>
      </c>
      <c r="D15042">
        <v>0.12080755454249401</v>
      </c>
      <c r="E15042">
        <v>0.10752688172043</v>
      </c>
      <c r="F15042">
        <v>1.3280672822064099E-2</v>
      </c>
      <c r="G15042" t="s">
        <v>7</v>
      </c>
    </row>
    <row r="15043" spans="1:7" x14ac:dyDescent="0.2">
      <c r="A15043">
        <v>1212899836</v>
      </c>
      <c r="B15043">
        <v>1174290147</v>
      </c>
      <c r="C15043">
        <v>2.8973350397134799E-2</v>
      </c>
      <c r="D15043">
        <v>7.2835820895522305E-2</v>
      </c>
      <c r="E15043">
        <v>7.5780089153046001E-2</v>
      </c>
      <c r="F15043">
        <v>-2.9442682575236598E-3</v>
      </c>
      <c r="G15043" t="s">
        <v>7</v>
      </c>
    </row>
    <row r="15044" spans="1:7" x14ac:dyDescent="0.2">
      <c r="A15044">
        <v>1289696681</v>
      </c>
      <c r="B15044">
        <v>1285044316</v>
      </c>
      <c r="C15044">
        <v>3.6564976077082097E-2</v>
      </c>
      <c r="D15044">
        <v>8.0307692307692302E-2</v>
      </c>
      <c r="E15044">
        <v>0.105150214592274</v>
      </c>
      <c r="F15044">
        <v>-2.4842522284582301E-2</v>
      </c>
      <c r="G15044" t="s">
        <v>7</v>
      </c>
    </row>
    <row r="15045" spans="1:7" x14ac:dyDescent="0.2">
      <c r="A15045">
        <v>1724731843</v>
      </c>
      <c r="B15045">
        <v>463345942</v>
      </c>
      <c r="C15045">
        <v>2.38776342622883E-2</v>
      </c>
      <c r="D15045">
        <v>0.13432295438088299</v>
      </c>
      <c r="E15045">
        <v>0.124758220502901</v>
      </c>
      <c r="F15045">
        <v>9.56473387798208E-3</v>
      </c>
      <c r="G15045" t="s">
        <v>7</v>
      </c>
    </row>
    <row r="15046" spans="1:7" x14ac:dyDescent="0.2">
      <c r="A15046">
        <v>1313953385</v>
      </c>
      <c r="B15046">
        <v>1347137144</v>
      </c>
      <c r="C15046">
        <v>3.1938142561447502E-2</v>
      </c>
      <c r="D15046">
        <v>0.12076822916666601</v>
      </c>
      <c r="E15046">
        <v>0.107421875</v>
      </c>
      <c r="F15046">
        <v>1.33463541666666E-2</v>
      </c>
      <c r="G15046" t="s">
        <v>7</v>
      </c>
    </row>
    <row r="15047" spans="1:7" x14ac:dyDescent="0.2">
      <c r="A15047">
        <v>1212899836</v>
      </c>
      <c r="B15047">
        <v>1174290147</v>
      </c>
      <c r="C15047">
        <v>2.8951394273828E-2</v>
      </c>
      <c r="D15047">
        <v>7.2821329088738507E-2</v>
      </c>
      <c r="E15047">
        <v>7.5667655786350096E-2</v>
      </c>
      <c r="F15047">
        <v>-2.8463266976115802E-3</v>
      </c>
      <c r="G15047" t="s">
        <v>7</v>
      </c>
    </row>
    <row r="15048" spans="1:7" x14ac:dyDescent="0.2">
      <c r="A15048">
        <v>1289696681</v>
      </c>
      <c r="B15048">
        <v>1285044316</v>
      </c>
      <c r="C15048">
        <v>3.65248865466253E-2</v>
      </c>
      <c r="D15048">
        <v>8.0282989849277106E-2</v>
      </c>
      <c r="E15048">
        <v>0.10492505353319</v>
      </c>
      <c r="F15048">
        <v>-2.46420636839134E-2</v>
      </c>
      <c r="G15048" t="s">
        <v>7</v>
      </c>
    </row>
    <row r="15049" spans="1:7" x14ac:dyDescent="0.2">
      <c r="A15049">
        <v>1607460018</v>
      </c>
      <c r="B15049">
        <v>1811075214</v>
      </c>
      <c r="C15049">
        <v>6.31027669074955E-2</v>
      </c>
      <c r="D15049">
        <v>0.17581120943952799</v>
      </c>
      <c r="E15049">
        <v>0.16927899686520301</v>
      </c>
      <c r="F15049">
        <v>6.5322125743242599E-3</v>
      </c>
      <c r="G15049" t="s">
        <v>7</v>
      </c>
    </row>
    <row r="15050" spans="1:7" x14ac:dyDescent="0.2">
      <c r="A15050">
        <v>1607460018</v>
      </c>
      <c r="B15050">
        <v>1811075214</v>
      </c>
      <c r="C15050">
        <v>6.3002161577964802E-2</v>
      </c>
      <c r="D15050">
        <v>0.17570754716981099</v>
      </c>
      <c r="E15050">
        <v>0.171875</v>
      </c>
      <c r="F15050">
        <v>3.8325471698113199E-3</v>
      </c>
      <c r="G15050" t="s">
        <v>7</v>
      </c>
    </row>
    <row r="15051" spans="1:7" x14ac:dyDescent="0.2">
      <c r="A15051">
        <v>1724731843</v>
      </c>
      <c r="B15051">
        <v>463345942</v>
      </c>
      <c r="C15051">
        <v>2.3884604257824599E-2</v>
      </c>
      <c r="D15051">
        <v>0.134479638009049</v>
      </c>
      <c r="E15051">
        <v>0.124697921701304</v>
      </c>
      <c r="F15051">
        <v>9.7817163077447908E-3</v>
      </c>
      <c r="G15051" t="s">
        <v>7</v>
      </c>
    </row>
    <row r="15052" spans="1:7" x14ac:dyDescent="0.2">
      <c r="A15052">
        <v>1313953385</v>
      </c>
      <c r="B15052">
        <v>1347137144</v>
      </c>
      <c r="C15052">
        <v>3.19577500407408E-2</v>
      </c>
      <c r="D15052">
        <v>0.121054344288968</v>
      </c>
      <c r="E15052">
        <v>0.107317073170731</v>
      </c>
      <c r="F15052">
        <v>1.37372711182367E-2</v>
      </c>
      <c r="G15052" t="s">
        <v>7</v>
      </c>
    </row>
    <row r="15053" spans="1:7" x14ac:dyDescent="0.2">
      <c r="A15053">
        <v>1724731843</v>
      </c>
      <c r="B15053">
        <v>463345942</v>
      </c>
      <c r="C15053">
        <v>2.38779924934957E-2</v>
      </c>
      <c r="D15053">
        <v>0.13445530220774499</v>
      </c>
      <c r="E15053">
        <v>0.12463768115942001</v>
      </c>
      <c r="F15053">
        <v>9.8176210483249104E-3</v>
      </c>
      <c r="G15053" t="s">
        <v>7</v>
      </c>
    </row>
    <row r="15054" spans="1:7" x14ac:dyDescent="0.2">
      <c r="A15054">
        <v>1313953385</v>
      </c>
      <c r="B15054">
        <v>1347137144</v>
      </c>
      <c r="C15054">
        <v>3.1940287802624603E-2</v>
      </c>
      <c r="D15054">
        <v>0.12101496421600499</v>
      </c>
      <c r="E15054">
        <v>0.107212475633528</v>
      </c>
      <c r="F15054">
        <v>1.38024885824769E-2</v>
      </c>
      <c r="G15054" t="s">
        <v>7</v>
      </c>
    </row>
    <row r="15055" spans="1:7" x14ac:dyDescent="0.2">
      <c r="A15055">
        <v>1724731843</v>
      </c>
      <c r="B15055">
        <v>463345942</v>
      </c>
      <c r="C15055">
        <v>2.3871385168386602E-2</v>
      </c>
      <c r="D15055">
        <v>0.13443097521259201</v>
      </c>
      <c r="E15055">
        <v>0.124577498792853</v>
      </c>
      <c r="F15055">
        <v>9.8534764197390299E-3</v>
      </c>
      <c r="G15055" t="s">
        <v>7</v>
      </c>
    </row>
    <row r="15056" spans="1:7" x14ac:dyDescent="0.2">
      <c r="A15056">
        <v>1724731843</v>
      </c>
      <c r="B15056">
        <v>463345942</v>
      </c>
      <c r="C15056">
        <v>2.3878341107512101E-2</v>
      </c>
      <c r="D15056">
        <v>0.13458755426917501</v>
      </c>
      <c r="E15056">
        <v>0.124517374517374</v>
      </c>
      <c r="F15056">
        <v>1.0070179751800501E-2</v>
      </c>
      <c r="G15056" t="s">
        <v>7</v>
      </c>
    </row>
    <row r="15057" spans="1:7" x14ac:dyDescent="0.2">
      <c r="A15057">
        <v>1313953385</v>
      </c>
      <c r="B15057">
        <v>1347137144</v>
      </c>
      <c r="C15057">
        <v>3.1959814054659003E-2</v>
      </c>
      <c r="D15057">
        <v>0.12130081300813</v>
      </c>
      <c r="E15057">
        <v>0.10710808179162599</v>
      </c>
      <c r="F15057">
        <v>1.41927312165039E-2</v>
      </c>
      <c r="G15057" t="s">
        <v>7</v>
      </c>
    </row>
    <row r="15058" spans="1:7" x14ac:dyDescent="0.2">
      <c r="A15058">
        <v>1212899836</v>
      </c>
      <c r="B15058">
        <v>1174290147</v>
      </c>
      <c r="C15058">
        <v>2.8965872338816898E-2</v>
      </c>
      <c r="D15058">
        <v>7.3005768848219604E-2</v>
      </c>
      <c r="E15058">
        <v>7.5555555555555501E-2</v>
      </c>
      <c r="F15058">
        <v>-2.5497867073359299E-3</v>
      </c>
      <c r="G15058" t="s">
        <v>7</v>
      </c>
    </row>
    <row r="15059" spans="1:7" x14ac:dyDescent="0.2">
      <c r="A15059">
        <v>1289696681</v>
      </c>
      <c r="B15059">
        <v>1285044316</v>
      </c>
      <c r="C15059">
        <v>3.6548638840994498E-2</v>
      </c>
      <c r="D15059">
        <v>8.0565805658056502E-2</v>
      </c>
      <c r="E15059">
        <v>0.104700854700854</v>
      </c>
      <c r="F15059">
        <v>-2.4135049042798101E-2</v>
      </c>
      <c r="G15059" t="s">
        <v>7</v>
      </c>
    </row>
    <row r="15060" spans="1:7" x14ac:dyDescent="0.2">
      <c r="A15060">
        <v>1724731843</v>
      </c>
      <c r="B15060">
        <v>463345942</v>
      </c>
      <c r="C15060">
        <v>2.3885280625477401E-2</v>
      </c>
      <c r="D15060">
        <v>0.13474407668656099</v>
      </c>
      <c r="E15060">
        <v>0.12493970091654601</v>
      </c>
      <c r="F15060">
        <v>9.8043757700156994E-3</v>
      </c>
      <c r="G15060" t="s">
        <v>7</v>
      </c>
    </row>
    <row r="15061" spans="1:7" x14ac:dyDescent="0.2">
      <c r="A15061">
        <v>1724731843</v>
      </c>
      <c r="B15061">
        <v>463345942</v>
      </c>
      <c r="C15061">
        <v>2.38786801408171E-2</v>
      </c>
      <c r="D15061">
        <v>0.13471971066907701</v>
      </c>
      <c r="E15061">
        <v>0.124879459980713</v>
      </c>
      <c r="F15061">
        <v>9.8402506883641608E-3</v>
      </c>
      <c r="G15061" t="s">
        <v>7</v>
      </c>
    </row>
    <row r="15062" spans="1:7" x14ac:dyDescent="0.2">
      <c r="A15062">
        <v>1724731843</v>
      </c>
      <c r="B15062">
        <v>463345942</v>
      </c>
      <c r="C15062">
        <v>2.3885604486049899E-2</v>
      </c>
      <c r="D15062">
        <v>0.134876152594467</v>
      </c>
      <c r="E15062">
        <v>0.124819277108433</v>
      </c>
      <c r="F15062">
        <v>1.00568754860338E-2</v>
      </c>
      <c r="G15062" t="s">
        <v>7</v>
      </c>
    </row>
    <row r="15063" spans="1:7" x14ac:dyDescent="0.2">
      <c r="A15063">
        <v>1724731843</v>
      </c>
      <c r="B15063">
        <v>463345942</v>
      </c>
      <c r="C15063">
        <v>2.3879009629730299E-2</v>
      </c>
      <c r="D15063">
        <v>0.134851771511207</v>
      </c>
      <c r="E15063">
        <v>0.1252408477842</v>
      </c>
      <c r="F15063">
        <v>9.6109237270071406E-3</v>
      </c>
      <c r="G15063" t="s">
        <v>7</v>
      </c>
    </row>
    <row r="15064" spans="1:7" x14ac:dyDescent="0.2">
      <c r="A15064">
        <v>1313953385</v>
      </c>
      <c r="B15064">
        <v>1347137144</v>
      </c>
      <c r="C15064">
        <v>3.1942381356191402E-2</v>
      </c>
      <c r="D15064">
        <v>0.121261378413524</v>
      </c>
      <c r="E15064">
        <v>0.107976653696498</v>
      </c>
      <c r="F15064">
        <v>1.32847247170259E-2</v>
      </c>
      <c r="G15064" t="s">
        <v>7</v>
      </c>
    </row>
    <row r="15065" spans="1:7" x14ac:dyDescent="0.2">
      <c r="A15065">
        <v>1212899836</v>
      </c>
      <c r="B15065">
        <v>1174290147</v>
      </c>
      <c r="C15065">
        <v>2.8943984710765001E-2</v>
      </c>
      <c r="D15065">
        <v>7.2991249005568803E-2</v>
      </c>
      <c r="E15065">
        <v>7.69230769230769E-2</v>
      </c>
      <c r="F15065">
        <v>-3.93182791750811E-3</v>
      </c>
      <c r="G15065" t="s">
        <v>7</v>
      </c>
    </row>
    <row r="15066" spans="1:7" x14ac:dyDescent="0.2">
      <c r="A15066">
        <v>1607460018</v>
      </c>
      <c r="B15066">
        <v>1811075214</v>
      </c>
      <c r="C15066">
        <v>6.2902009540115503E-2</v>
      </c>
      <c r="D15066">
        <v>0.175604007071302</v>
      </c>
      <c r="E15066">
        <v>0.17133956386292801</v>
      </c>
      <c r="F15066">
        <v>4.2644432083739602E-3</v>
      </c>
      <c r="G15066" t="s">
        <v>7</v>
      </c>
    </row>
    <row r="15067" spans="1:7" x14ac:dyDescent="0.2">
      <c r="A15067">
        <v>1724731843</v>
      </c>
      <c r="B15067">
        <v>463345942</v>
      </c>
      <c r="C15067">
        <v>2.3872419187959199E-2</v>
      </c>
      <c r="D15067">
        <v>0.13482739924091799</v>
      </c>
      <c r="E15067">
        <v>0.12518054886856</v>
      </c>
      <c r="F15067">
        <v>9.6468503723577109E-3</v>
      </c>
      <c r="G15067" t="s">
        <v>7</v>
      </c>
    </row>
    <row r="15068" spans="1:7" x14ac:dyDescent="0.2">
      <c r="A15068">
        <v>1607460018</v>
      </c>
      <c r="B15068">
        <v>1811075214</v>
      </c>
      <c r="C15068">
        <v>6.2802307279368697E-2</v>
      </c>
      <c r="D15068">
        <v>0.17550058892814999</v>
      </c>
      <c r="E15068">
        <v>0.170807453416149</v>
      </c>
      <c r="F15068">
        <v>4.6931355120016999E-3</v>
      </c>
      <c r="G15068" t="s">
        <v>7</v>
      </c>
    </row>
    <row r="15069" spans="1:7" x14ac:dyDescent="0.2">
      <c r="A15069">
        <v>1724731843</v>
      </c>
      <c r="B15069">
        <v>463345942</v>
      </c>
      <c r="C15069">
        <v>2.3865833155649298E-2</v>
      </c>
      <c r="D15069">
        <v>0.134803035778821</v>
      </c>
      <c r="E15069">
        <v>0.12512030798845</v>
      </c>
      <c r="F15069">
        <v>9.6827277903713798E-3</v>
      </c>
      <c r="G15069" t="s">
        <v>7</v>
      </c>
    </row>
    <row r="15070" spans="1:7" x14ac:dyDescent="0.2">
      <c r="A15070">
        <v>1724731843</v>
      </c>
      <c r="B15070">
        <v>463345942</v>
      </c>
      <c r="C15070">
        <v>2.3859251527721299E-2</v>
      </c>
      <c r="D15070">
        <v>0.13477868112014399</v>
      </c>
      <c r="E15070">
        <v>0.12506012506012501</v>
      </c>
      <c r="F15070">
        <v>9.71855606001947E-3</v>
      </c>
      <c r="G15070" t="s">
        <v>7</v>
      </c>
    </row>
    <row r="15071" spans="1:7" x14ac:dyDescent="0.2">
      <c r="A15071">
        <v>1724731843</v>
      </c>
      <c r="B15071">
        <v>463345942</v>
      </c>
      <c r="C15071">
        <v>2.38661643531934E-2</v>
      </c>
      <c r="D15071">
        <v>0.13493497109826499</v>
      </c>
      <c r="E15071">
        <v>0.125</v>
      </c>
      <c r="F15071">
        <v>9.9349710982658806E-3</v>
      </c>
      <c r="G15071" t="s">
        <v>7</v>
      </c>
    </row>
    <row r="15072" spans="1:7" x14ac:dyDescent="0.2">
      <c r="A15072">
        <v>1313953385</v>
      </c>
      <c r="B15072">
        <v>1347137144</v>
      </c>
      <c r="C15072">
        <v>3.1961826840441902E-2</v>
      </c>
      <c r="D15072">
        <v>0.121546961325966</v>
      </c>
      <c r="E15072">
        <v>0.107871720116618</v>
      </c>
      <c r="F15072">
        <v>1.3675241209348699E-2</v>
      </c>
      <c r="G15072" t="s">
        <v>7</v>
      </c>
    </row>
    <row r="15073" spans="1:7" x14ac:dyDescent="0.2">
      <c r="A15073">
        <v>1724731843</v>
      </c>
      <c r="B15073">
        <v>463345942</v>
      </c>
      <c r="C15073">
        <v>2.3859588321461699E-2</v>
      </c>
      <c r="D15073">
        <v>0.13491060140870501</v>
      </c>
      <c r="E15073">
        <v>0.12542047092743799</v>
      </c>
      <c r="F15073">
        <v>9.4901304812663404E-3</v>
      </c>
      <c r="G15073" t="s">
        <v>7</v>
      </c>
    </row>
    <row r="15074" spans="1:7" x14ac:dyDescent="0.2">
      <c r="A15074">
        <v>1724731843</v>
      </c>
      <c r="B15074">
        <v>463345942</v>
      </c>
      <c r="C15074">
        <v>2.3853016680904102E-2</v>
      </c>
      <c r="D15074">
        <v>0.134886240520043</v>
      </c>
      <c r="E15074">
        <v>0.12536023054754999</v>
      </c>
      <c r="F15074">
        <v>9.5260099724928902E-3</v>
      </c>
      <c r="G15074" t="s">
        <v>7</v>
      </c>
    </row>
    <row r="15075" spans="1:7" x14ac:dyDescent="0.2">
      <c r="A15075">
        <v>1313953385</v>
      </c>
      <c r="B15075">
        <v>1347137144</v>
      </c>
      <c r="C15075">
        <v>3.1944423598956502E-2</v>
      </c>
      <c r="D15075">
        <v>0.121507472384665</v>
      </c>
      <c r="E15075">
        <v>0.108737864077669</v>
      </c>
      <c r="F15075">
        <v>1.27696083069954E-2</v>
      </c>
      <c r="G15075" t="s">
        <v>7</v>
      </c>
    </row>
    <row r="15076" spans="1:7" x14ac:dyDescent="0.2">
      <c r="A15076">
        <v>1212899836</v>
      </c>
      <c r="B15076">
        <v>1174290147</v>
      </c>
      <c r="C15076">
        <v>2.89221445394705E-2</v>
      </c>
      <c r="D15076">
        <v>7.29767349373633E-2</v>
      </c>
      <c r="E15076">
        <v>7.6809453471196401E-2</v>
      </c>
      <c r="F15076">
        <v>-3.8327185338331501E-3</v>
      </c>
      <c r="G15076" t="s">
        <v>7</v>
      </c>
    </row>
    <row r="15077" spans="1:7" x14ac:dyDescent="0.2">
      <c r="A15077">
        <v>1724731843</v>
      </c>
      <c r="B15077">
        <v>463345942</v>
      </c>
      <c r="C15077">
        <v>2.3846449426472901E-2</v>
      </c>
      <c r="D15077">
        <v>0.13486188842751301</v>
      </c>
      <c r="E15077">
        <v>0.12530004800768099</v>
      </c>
      <c r="F15077">
        <v>9.56184041983274E-3</v>
      </c>
      <c r="G15077" t="s">
        <v>7</v>
      </c>
    </row>
    <row r="15078" spans="1:7" x14ac:dyDescent="0.2">
      <c r="A15078">
        <v>1313953385</v>
      </c>
      <c r="B15078">
        <v>1347137144</v>
      </c>
      <c r="C15078">
        <v>3.1927043968499998E-2</v>
      </c>
      <c r="D15078">
        <v>0.121468009093861</v>
      </c>
      <c r="E15078">
        <v>0.10863239573229801</v>
      </c>
      <c r="F15078">
        <v>1.28356133615629E-2</v>
      </c>
      <c r="G15078" t="s">
        <v>7</v>
      </c>
    </row>
    <row r="15079" spans="1:7" x14ac:dyDescent="0.2">
      <c r="A15079">
        <v>1212899836</v>
      </c>
      <c r="B15079">
        <v>1174290147</v>
      </c>
      <c r="C15079">
        <v>2.8900351649948901E-2</v>
      </c>
      <c r="D15079">
        <v>7.2962226640159E-2</v>
      </c>
      <c r="E15079">
        <v>7.6696165191740398E-2</v>
      </c>
      <c r="F15079">
        <v>-3.73393855158137E-3</v>
      </c>
      <c r="G15079" t="s">
        <v>7</v>
      </c>
    </row>
    <row r="15080" spans="1:7" x14ac:dyDescent="0.2">
      <c r="A15080">
        <v>1724731843</v>
      </c>
      <c r="B15080">
        <v>463345942</v>
      </c>
      <c r="C15080">
        <v>2.3839886553128901E-2</v>
      </c>
      <c r="D15080">
        <v>0.13483754512635299</v>
      </c>
      <c r="E15080">
        <v>0.12523992322456801</v>
      </c>
      <c r="F15080">
        <v>9.5976219017856398E-3</v>
      </c>
      <c r="G15080" t="s">
        <v>7</v>
      </c>
    </row>
    <row r="15081" spans="1:7" x14ac:dyDescent="0.2">
      <c r="A15081">
        <v>1724731843</v>
      </c>
      <c r="B15081">
        <v>463345942</v>
      </c>
      <c r="C15081">
        <v>2.3833328055840899E-2</v>
      </c>
      <c r="D15081">
        <v>0.13481321061180199</v>
      </c>
      <c r="E15081">
        <v>0.12517985611510701</v>
      </c>
      <c r="F15081">
        <v>9.6333544966950204E-3</v>
      </c>
      <c r="G15081" t="s">
        <v>7</v>
      </c>
    </row>
    <row r="15082" spans="1:7" x14ac:dyDescent="0.2">
      <c r="A15082">
        <v>1724731843</v>
      </c>
      <c r="B15082">
        <v>463345942</v>
      </c>
      <c r="C15082">
        <v>2.38267739295864E-2</v>
      </c>
      <c r="D15082">
        <v>0.13478888487910501</v>
      </c>
      <c r="E15082">
        <v>0.125119846596356</v>
      </c>
      <c r="F15082">
        <v>9.66903828274834E-3</v>
      </c>
      <c r="G15082" t="s">
        <v>7</v>
      </c>
    </row>
    <row r="15083" spans="1:7" x14ac:dyDescent="0.2">
      <c r="A15083">
        <v>1724731843</v>
      </c>
      <c r="B15083">
        <v>463345942</v>
      </c>
      <c r="C15083">
        <v>2.3820224169350899E-2</v>
      </c>
      <c r="D15083">
        <v>0.13476456792350699</v>
      </c>
      <c r="E15083">
        <v>0.12505989458552899</v>
      </c>
      <c r="F15083">
        <v>9.7046733379776706E-3</v>
      </c>
      <c r="G15083" t="s">
        <v>7</v>
      </c>
    </row>
    <row r="15084" spans="1:7" x14ac:dyDescent="0.2">
      <c r="A15084">
        <v>1724731843</v>
      </c>
      <c r="B15084">
        <v>463345942</v>
      </c>
      <c r="C15084">
        <v>2.3827129050010599E-2</v>
      </c>
      <c r="D15084">
        <v>0.134920634920634</v>
      </c>
      <c r="E15084">
        <v>0.125</v>
      </c>
      <c r="F15084">
        <v>9.9206349206349097E-3</v>
      </c>
      <c r="G15084" t="s">
        <v>7</v>
      </c>
    </row>
    <row r="15085" spans="1:7" x14ac:dyDescent="0.2">
      <c r="A15085">
        <v>1724731843</v>
      </c>
      <c r="B15085">
        <v>463345942</v>
      </c>
      <c r="C15085">
        <v>2.3820584829922501E-2</v>
      </c>
      <c r="D15085">
        <v>0.134896302975653</v>
      </c>
      <c r="E15085">
        <v>0.12541886069889899</v>
      </c>
      <c r="F15085">
        <v>9.4774422767547606E-3</v>
      </c>
      <c r="G15085" t="s">
        <v>7</v>
      </c>
    </row>
    <row r="15086" spans="1:7" x14ac:dyDescent="0.2">
      <c r="A15086">
        <v>1313953385</v>
      </c>
      <c r="B15086">
        <v>1347137144</v>
      </c>
      <c r="C15086">
        <v>3.1909687893694097E-2</v>
      </c>
      <c r="D15086">
        <v>0.121428571428571</v>
      </c>
      <c r="E15086">
        <v>0.108527131782945</v>
      </c>
      <c r="F15086">
        <v>1.2901439645625601E-2</v>
      </c>
      <c r="G15086" t="s">
        <v>7</v>
      </c>
    </row>
    <row r="15087" spans="1:7" x14ac:dyDescent="0.2">
      <c r="A15087">
        <v>1212899836</v>
      </c>
      <c r="B15087">
        <v>1174290147</v>
      </c>
      <c r="C15087">
        <v>2.8878605868119599E-2</v>
      </c>
      <c r="D15087">
        <v>7.2947724110514797E-2</v>
      </c>
      <c r="E15087">
        <v>7.6583210603829097E-2</v>
      </c>
      <c r="F15087">
        <v>-3.6354864933143501E-3</v>
      </c>
      <c r="G15087" t="s">
        <v>7</v>
      </c>
    </row>
    <row r="15088" spans="1:7" x14ac:dyDescent="0.2">
      <c r="A15088">
        <v>1289696681</v>
      </c>
      <c r="B15088">
        <v>1285044316</v>
      </c>
      <c r="C15088">
        <v>3.6508732027514597E-2</v>
      </c>
      <c r="D15088">
        <v>8.0541039040885304E-2</v>
      </c>
      <c r="E15088">
        <v>0.10660980810234499</v>
      </c>
      <c r="F15088">
        <v>-2.6068769061459999E-2</v>
      </c>
      <c r="G15088" t="s">
        <v>7</v>
      </c>
    </row>
    <row r="15089" spans="1:7" x14ac:dyDescent="0.2">
      <c r="A15089">
        <v>1724731843</v>
      </c>
      <c r="B15089">
        <v>463345942</v>
      </c>
      <c r="C15089">
        <v>2.3814044962817801E-2</v>
      </c>
      <c r="D15089">
        <v>0.134871979805265</v>
      </c>
      <c r="E15089">
        <v>0.125358851674641</v>
      </c>
      <c r="F15089">
        <v>9.5131281306239102E-3</v>
      </c>
      <c r="G15089" t="s">
        <v>7</v>
      </c>
    </row>
    <row r="15090" spans="1:7" x14ac:dyDescent="0.2">
      <c r="A15090">
        <v>1313953385</v>
      </c>
      <c r="B15090">
        <v>1347137144</v>
      </c>
      <c r="C15090">
        <v>3.1892355319346997E-2</v>
      </c>
      <c r="D15090">
        <v>0.12138915936384199</v>
      </c>
      <c r="E15090">
        <v>0.108422071636011</v>
      </c>
      <c r="F15090">
        <v>1.29670877278312E-2</v>
      </c>
      <c r="G15090" t="s">
        <v>7</v>
      </c>
    </row>
    <row r="15091" spans="1:7" x14ac:dyDescent="0.2">
      <c r="A15091">
        <v>1212899836</v>
      </c>
      <c r="B15091">
        <v>1174290147</v>
      </c>
      <c r="C15091">
        <v>2.88569070207998E-2</v>
      </c>
      <c r="D15091">
        <v>7.2933227344991997E-2</v>
      </c>
      <c r="E15091">
        <v>7.6470588235294096E-2</v>
      </c>
      <c r="F15091">
        <v>-3.5373608903020702E-3</v>
      </c>
      <c r="G15091" t="s">
        <v>7</v>
      </c>
    </row>
    <row r="15092" spans="1:7" x14ac:dyDescent="0.2">
      <c r="A15092">
        <v>1289696681</v>
      </c>
      <c r="B15092">
        <v>1285044316</v>
      </c>
      <c r="C15092">
        <v>3.6468949552534498E-2</v>
      </c>
      <c r="D15092">
        <v>8.0516287645974099E-2</v>
      </c>
      <c r="E15092">
        <v>0.10638297872340401</v>
      </c>
      <c r="F15092">
        <v>-2.5866691077430001E-2</v>
      </c>
      <c r="G15092" t="s">
        <v>7</v>
      </c>
    </row>
    <row r="15093" spans="1:7" x14ac:dyDescent="0.2">
      <c r="A15093">
        <v>1724731843</v>
      </c>
      <c r="B15093">
        <v>463345942</v>
      </c>
      <c r="C15093">
        <v>2.3807509443713001E-2</v>
      </c>
      <c r="D15093">
        <v>0.13484766540472301</v>
      </c>
      <c r="E15093">
        <v>0.12529890004782401</v>
      </c>
      <c r="F15093">
        <v>9.5487653568992401E-3</v>
      </c>
      <c r="G15093" t="s">
        <v>7</v>
      </c>
    </row>
    <row r="15094" spans="1:7" x14ac:dyDescent="0.2">
      <c r="A15094">
        <v>1313953385</v>
      </c>
      <c r="B15094">
        <v>1347137144</v>
      </c>
      <c r="C15094">
        <v>3.18750461904522E-2</v>
      </c>
      <c r="D15094">
        <v>0.121349772874756</v>
      </c>
      <c r="E15094">
        <v>0.108317214700193</v>
      </c>
      <c r="F15094">
        <v>1.30325581745632E-2</v>
      </c>
      <c r="G15094" t="s">
        <v>7</v>
      </c>
    </row>
    <row r="15095" spans="1:7" x14ac:dyDescent="0.2">
      <c r="A15095">
        <v>1724731843</v>
      </c>
      <c r="B15095">
        <v>463345942</v>
      </c>
      <c r="C15095">
        <v>2.3814401644078099E-2</v>
      </c>
      <c r="D15095">
        <v>0.135003604902667</v>
      </c>
      <c r="E15095">
        <v>0.125239005736137</v>
      </c>
      <c r="F15095">
        <v>9.7645991665299692E-3</v>
      </c>
      <c r="G15095" t="s">
        <v>7</v>
      </c>
    </row>
    <row r="15096" spans="1:7" x14ac:dyDescent="0.2">
      <c r="A15096">
        <v>1724731843</v>
      </c>
      <c r="B15096">
        <v>463345942</v>
      </c>
      <c r="C15096">
        <v>2.3807871641685699E-2</v>
      </c>
      <c r="D15096">
        <v>0.134979275545143</v>
      </c>
      <c r="E15096">
        <v>0.12517916865742901</v>
      </c>
      <c r="F15096">
        <v>9.8001068877137301E-3</v>
      </c>
      <c r="G15096" t="s">
        <v>7</v>
      </c>
    </row>
    <row r="15097" spans="1:7" x14ac:dyDescent="0.2">
      <c r="A15097">
        <v>1313953385</v>
      </c>
      <c r="B15097">
        <v>1347137144</v>
      </c>
      <c r="C15097">
        <v>3.1857760452188098E-2</v>
      </c>
      <c r="D15097">
        <v>0.121310411936425</v>
      </c>
      <c r="E15097">
        <v>0.10821256038647301</v>
      </c>
      <c r="F15097">
        <v>1.30978515499521E-2</v>
      </c>
      <c r="G15097" t="s">
        <v>7</v>
      </c>
    </row>
    <row r="15098" spans="1:7" x14ac:dyDescent="0.2">
      <c r="A15098">
        <v>1724731843</v>
      </c>
      <c r="B15098">
        <v>463345942</v>
      </c>
      <c r="C15098">
        <v>2.38013459743374E-2</v>
      </c>
      <c r="D15098">
        <v>0.13495495495495399</v>
      </c>
      <c r="E15098">
        <v>0.12511938872970299</v>
      </c>
      <c r="F15098">
        <v>9.8355662252510492E-3</v>
      </c>
      <c r="G15098" t="s">
        <v>7</v>
      </c>
    </row>
    <row r="15099" spans="1:7" x14ac:dyDescent="0.2">
      <c r="A15099">
        <v>1313953385</v>
      </c>
      <c r="B15099">
        <v>1347137144</v>
      </c>
      <c r="C15099">
        <v>3.18404980499171E-2</v>
      </c>
      <c r="D15099">
        <v>0.12127107652399401</v>
      </c>
      <c r="E15099">
        <v>0.108108108108108</v>
      </c>
      <c r="F15099">
        <v>1.31629684158866E-2</v>
      </c>
      <c r="G15099" t="s">
        <v>7</v>
      </c>
    </row>
    <row r="15100" spans="1:7" x14ac:dyDescent="0.2">
      <c r="A15100">
        <v>1212899836</v>
      </c>
      <c r="B15100">
        <v>1174290147</v>
      </c>
      <c r="C15100">
        <v>2.8835254935698301E-2</v>
      </c>
      <c r="D15100">
        <v>7.2918736340154902E-2</v>
      </c>
      <c r="E15100">
        <v>7.63582966226138E-2</v>
      </c>
      <c r="F15100">
        <v>-3.4395602824588201E-3</v>
      </c>
      <c r="G15100" t="s">
        <v>7</v>
      </c>
    </row>
    <row r="15101" spans="1:7" x14ac:dyDescent="0.2">
      <c r="A15101">
        <v>1724731843</v>
      </c>
      <c r="B15101">
        <v>463345942</v>
      </c>
      <c r="C15101">
        <v>2.3794824637080401E-2</v>
      </c>
      <c r="D15101">
        <v>0.134930643127364</v>
      </c>
      <c r="E15101">
        <v>0.125059665871121</v>
      </c>
      <c r="F15101">
        <v>9.8709772562427193E-3</v>
      </c>
      <c r="G15101" t="s">
        <v>7</v>
      </c>
    </row>
    <row r="15102" spans="1:7" x14ac:dyDescent="0.2">
      <c r="A15102">
        <v>1313953385</v>
      </c>
      <c r="B15102">
        <v>1347137144</v>
      </c>
      <c r="C15102">
        <v>3.18232589291845E-2</v>
      </c>
      <c r="D15102">
        <v>0.121231766612641</v>
      </c>
      <c r="E15102">
        <v>0.108003857280617</v>
      </c>
      <c r="F15102">
        <v>1.32279093320246E-2</v>
      </c>
      <c r="G15102" t="s">
        <v>7</v>
      </c>
    </row>
    <row r="15103" spans="1:7" x14ac:dyDescent="0.2">
      <c r="A15103">
        <v>1212899836</v>
      </c>
      <c r="B15103">
        <v>1174290147</v>
      </c>
      <c r="C15103">
        <v>2.8813649441410401E-2</v>
      </c>
      <c r="D15103">
        <v>7.2904251092570496E-2</v>
      </c>
      <c r="E15103">
        <v>7.62463343108504E-2</v>
      </c>
      <c r="F15103">
        <v>-3.3420832182799098E-3</v>
      </c>
      <c r="G15103" t="s">
        <v>7</v>
      </c>
    </row>
    <row r="15104" spans="1:7" x14ac:dyDescent="0.2">
      <c r="A15104">
        <v>1724731843</v>
      </c>
      <c r="B15104">
        <v>463345942</v>
      </c>
      <c r="C15104">
        <v>2.37883076249699E-2</v>
      </c>
      <c r="D15104">
        <v>0.13490634005763599</v>
      </c>
      <c r="E15104">
        <v>0.125</v>
      </c>
      <c r="F15104">
        <v>9.9063400576368792E-3</v>
      </c>
      <c r="G15104" t="s">
        <v>7</v>
      </c>
    </row>
    <row r="15105" spans="1:7" x14ac:dyDescent="0.2">
      <c r="A15105">
        <v>1313953385</v>
      </c>
      <c r="B15105">
        <v>1347137144</v>
      </c>
      <c r="C15105">
        <v>3.1806043035718198E-2</v>
      </c>
      <c r="D15105">
        <v>0.121192482177576</v>
      </c>
      <c r="E15105">
        <v>0.107899807321772</v>
      </c>
      <c r="F15105">
        <v>1.32926748558035E-2</v>
      </c>
      <c r="G15105" t="s">
        <v>7</v>
      </c>
    </row>
    <row r="15106" spans="1:7" x14ac:dyDescent="0.2">
      <c r="A15106">
        <v>1607460018</v>
      </c>
      <c r="B15106">
        <v>1811075214</v>
      </c>
      <c r="C15106">
        <v>6.2703051319398795E-2</v>
      </c>
      <c r="D15106">
        <v>0.17539729252501399</v>
      </c>
      <c r="E15106">
        <v>0.170278637770897</v>
      </c>
      <c r="F15106">
        <v>5.1186547541168803E-3</v>
      </c>
      <c r="G15106" t="s">
        <v>7</v>
      </c>
    </row>
    <row r="15107" spans="1:7" x14ac:dyDescent="0.2">
      <c r="A15107">
        <v>1724731843</v>
      </c>
      <c r="B15107">
        <v>463345942</v>
      </c>
      <c r="C15107">
        <v>2.3781794933069401E-2</v>
      </c>
      <c r="D15107">
        <v>0.13488204574104001</v>
      </c>
      <c r="E15107">
        <v>0.124940391034811</v>
      </c>
      <c r="F15107">
        <v>9.9416547062292308E-3</v>
      </c>
      <c r="G15107" t="s">
        <v>7</v>
      </c>
    </row>
    <row r="15108" spans="1:7" x14ac:dyDescent="0.2">
      <c r="A15108">
        <v>1724731843</v>
      </c>
      <c r="B15108">
        <v>463345942</v>
      </c>
      <c r="C15108">
        <v>2.3775286556450399E-2</v>
      </c>
      <c r="D15108">
        <v>0.13485776017284801</v>
      </c>
      <c r="E15108">
        <v>0.124880838894184</v>
      </c>
      <c r="F15108">
        <v>9.9769212786634497E-3</v>
      </c>
      <c r="G15108" t="s">
        <v>7</v>
      </c>
    </row>
    <row r="15109" spans="1:7" x14ac:dyDescent="0.2">
      <c r="A15109">
        <v>1313953385</v>
      </c>
      <c r="B15109">
        <v>1347137144</v>
      </c>
      <c r="C15109">
        <v>3.1788850315427601E-2</v>
      </c>
      <c r="D15109">
        <v>0.121153223194039</v>
      </c>
      <c r="E15109">
        <v>0.107795957651588</v>
      </c>
      <c r="F15109">
        <v>1.33572655424514E-2</v>
      </c>
      <c r="G15109" t="s">
        <v>7</v>
      </c>
    </row>
    <row r="15110" spans="1:7" x14ac:dyDescent="0.2">
      <c r="A15110">
        <v>1724731843</v>
      </c>
      <c r="B15110">
        <v>463345942</v>
      </c>
      <c r="C15110">
        <v>2.3768782490192601E-2</v>
      </c>
      <c r="D15110">
        <v>0.134833483348334</v>
      </c>
      <c r="E15110">
        <v>0.12482134349690301</v>
      </c>
      <c r="F15110">
        <v>1.00121398514315E-2</v>
      </c>
      <c r="G15110" t="s">
        <v>7</v>
      </c>
    </row>
    <row r="15111" spans="1:7" x14ac:dyDescent="0.2">
      <c r="A15111">
        <v>1607460018</v>
      </c>
      <c r="B15111">
        <v>1811075214</v>
      </c>
      <c r="C15111">
        <v>6.2604238221600605E-2</v>
      </c>
      <c r="D15111">
        <v>0.17529411764705799</v>
      </c>
      <c r="E15111">
        <v>0.16975308641975301</v>
      </c>
      <c r="F15111">
        <v>5.5410312273057299E-3</v>
      </c>
      <c r="G15111" t="s">
        <v>7</v>
      </c>
    </row>
    <row r="15112" spans="1:7" x14ac:dyDescent="0.2">
      <c r="A15112">
        <v>1724731843</v>
      </c>
      <c r="B15112">
        <v>463345942</v>
      </c>
      <c r="C15112">
        <v>2.3762282729383799E-2</v>
      </c>
      <c r="D15112">
        <v>0.134809215262778</v>
      </c>
      <c r="E15112">
        <v>0.12523809523809501</v>
      </c>
      <c r="F15112">
        <v>9.5711200246837401E-3</v>
      </c>
      <c r="G15112" t="s">
        <v>7</v>
      </c>
    </row>
    <row r="15113" spans="1:7" x14ac:dyDescent="0.2">
      <c r="A15113">
        <v>1724731843</v>
      </c>
      <c r="B15113">
        <v>463345942</v>
      </c>
      <c r="C15113">
        <v>2.3755787269119699E-2</v>
      </c>
      <c r="D15113">
        <v>0.134784955911463</v>
      </c>
      <c r="E15113">
        <v>0.12517848643502999</v>
      </c>
      <c r="F15113">
        <v>9.6064694764320894E-3</v>
      </c>
      <c r="G15113" t="s">
        <v>7</v>
      </c>
    </row>
    <row r="15114" spans="1:7" x14ac:dyDescent="0.2">
      <c r="A15114">
        <v>1724731843</v>
      </c>
      <c r="B15114">
        <v>463345942</v>
      </c>
      <c r="C15114">
        <v>2.3749296104504301E-2</v>
      </c>
      <c r="D15114">
        <v>0.13476070528967199</v>
      </c>
      <c r="E15114">
        <v>0.12559467174119801</v>
      </c>
      <c r="F15114">
        <v>9.1660335484736698E-3</v>
      </c>
      <c r="G15114" t="s">
        <v>7</v>
      </c>
    </row>
    <row r="15115" spans="1:7" x14ac:dyDescent="0.2">
      <c r="A15115">
        <v>1313953385</v>
      </c>
      <c r="B15115">
        <v>1347137144</v>
      </c>
      <c r="C15115">
        <v>3.1771680714402901E-2</v>
      </c>
      <c r="D15115">
        <v>0.12111398963730501</v>
      </c>
      <c r="E15115">
        <v>0.107692307692307</v>
      </c>
      <c r="F15115">
        <v>1.3421681944998E-2</v>
      </c>
      <c r="G15115" t="s">
        <v>7</v>
      </c>
    </row>
    <row r="15116" spans="1:7" x14ac:dyDescent="0.2">
      <c r="A15116">
        <v>1212899836</v>
      </c>
      <c r="B15116">
        <v>1174290147</v>
      </c>
      <c r="C15116">
        <v>2.8792090367411101E-2</v>
      </c>
      <c r="D15116">
        <v>7.2889771598808301E-2</v>
      </c>
      <c r="E15116">
        <v>7.6134699853587104E-2</v>
      </c>
      <c r="F15116">
        <v>-3.2449282547787699E-3</v>
      </c>
      <c r="G15116" t="s">
        <v>7</v>
      </c>
    </row>
    <row r="15117" spans="1:7" x14ac:dyDescent="0.2">
      <c r="A15117">
        <v>1724731843</v>
      </c>
      <c r="B15117">
        <v>463345942</v>
      </c>
      <c r="C15117">
        <v>2.37428092306495E-2</v>
      </c>
      <c r="D15117">
        <v>0.13473646339269599</v>
      </c>
      <c r="E15117">
        <v>0.12553495007132601</v>
      </c>
      <c r="F15117">
        <v>9.2015133213698402E-3</v>
      </c>
      <c r="G15117" t="s">
        <v>7</v>
      </c>
    </row>
    <row r="15118" spans="1:7" x14ac:dyDescent="0.2">
      <c r="A15118">
        <v>1313953385</v>
      </c>
      <c r="B15118">
        <v>1347137144</v>
      </c>
      <c r="C15118">
        <v>3.17545341789141E-2</v>
      </c>
      <c r="D15118">
        <v>0.12107478148268</v>
      </c>
      <c r="E15118">
        <v>0.10758885686839501</v>
      </c>
      <c r="F15118">
        <v>1.3485924614284699E-2</v>
      </c>
      <c r="G15118" t="s">
        <v>7</v>
      </c>
    </row>
    <row r="15119" spans="1:7" x14ac:dyDescent="0.2">
      <c r="A15119">
        <v>1607460018</v>
      </c>
      <c r="B15119">
        <v>1811075214</v>
      </c>
      <c r="C15119">
        <v>6.2505864584564405E-2</v>
      </c>
      <c r="D15119">
        <v>0.175191064079952</v>
      </c>
      <c r="E15119">
        <v>0.16923076923076899</v>
      </c>
      <c r="F15119">
        <v>5.9602948491837204E-3</v>
      </c>
      <c r="G15119" t="s">
        <v>7</v>
      </c>
    </row>
    <row r="15120" spans="1:7" x14ac:dyDescent="0.2">
      <c r="A15120">
        <v>1724731843</v>
      </c>
      <c r="B15120">
        <v>463345942</v>
      </c>
      <c r="C15120">
        <v>2.37363266426753E-2</v>
      </c>
      <c r="D15120">
        <v>0.13471223021582701</v>
      </c>
      <c r="E15120">
        <v>0.125950570342205</v>
      </c>
      <c r="F15120">
        <v>8.7616598736220096E-3</v>
      </c>
      <c r="G15120" t="s">
        <v>7</v>
      </c>
    </row>
    <row r="15121" spans="1:7" x14ac:dyDescent="0.2">
      <c r="A15121">
        <v>1724731843</v>
      </c>
      <c r="B15121">
        <v>463345942</v>
      </c>
      <c r="C15121">
        <v>2.37298483357095E-2</v>
      </c>
      <c r="D15121">
        <v>0.13468800575435999</v>
      </c>
      <c r="E15121">
        <v>0.12589073634204201</v>
      </c>
      <c r="F15121">
        <v>8.79726941231798E-3</v>
      </c>
      <c r="G15121" t="s">
        <v>7</v>
      </c>
    </row>
    <row r="15122" spans="1:7" x14ac:dyDescent="0.2">
      <c r="A15122">
        <v>1724731843</v>
      </c>
      <c r="B15122">
        <v>463345942</v>
      </c>
      <c r="C15122">
        <v>2.37233743048882E-2</v>
      </c>
      <c r="D15122">
        <v>0.13466379000359499</v>
      </c>
      <c r="E15122">
        <v>0.126305792972459</v>
      </c>
      <c r="F15122">
        <v>8.3579970311361794E-3</v>
      </c>
      <c r="G15122" t="s">
        <v>7</v>
      </c>
    </row>
    <row r="15123" spans="1:7" x14ac:dyDescent="0.2">
      <c r="A15123">
        <v>1313953385</v>
      </c>
      <c r="B15123">
        <v>1347137144</v>
      </c>
      <c r="C15123">
        <v>3.1737410655410601E-2</v>
      </c>
      <c r="D15123">
        <v>0.121035598705501</v>
      </c>
      <c r="E15123">
        <v>0.107485604606525</v>
      </c>
      <c r="F15123">
        <v>1.35499940989757E-2</v>
      </c>
      <c r="G15123" t="s">
        <v>7</v>
      </c>
    </row>
    <row r="15124" spans="1:7" x14ac:dyDescent="0.2">
      <c r="A15124">
        <v>1212899836</v>
      </c>
      <c r="B15124">
        <v>1174290147</v>
      </c>
      <c r="C15124">
        <v>2.87705775440498E-2</v>
      </c>
      <c r="D15124">
        <v>7.2875297855440793E-2</v>
      </c>
      <c r="E15124">
        <v>7.6023391812865396E-2</v>
      </c>
      <c r="F15124">
        <v>-3.1480939574246702E-3</v>
      </c>
      <c r="G15124" t="s">
        <v>7</v>
      </c>
    </row>
    <row r="15125" spans="1:7" x14ac:dyDescent="0.2">
      <c r="A15125">
        <v>1724731843</v>
      </c>
      <c r="B15125">
        <v>463345942</v>
      </c>
      <c r="C15125">
        <v>2.37169045453553E-2</v>
      </c>
      <c r="D15125">
        <v>0.13463958295883499</v>
      </c>
      <c r="E15125">
        <v>0.12624584717607901</v>
      </c>
      <c r="F15125">
        <v>8.3937357827554293E-3</v>
      </c>
      <c r="G15125" t="s">
        <v>7</v>
      </c>
    </row>
    <row r="15126" spans="1:7" x14ac:dyDescent="0.2">
      <c r="A15126">
        <v>1313953385</v>
      </c>
      <c r="B15126">
        <v>1347137144</v>
      </c>
      <c r="C15126">
        <v>3.1720310090520197E-2</v>
      </c>
      <c r="D15126">
        <v>0.120996441281138</v>
      </c>
      <c r="E15126">
        <v>0.10738255033557</v>
      </c>
      <c r="F15126">
        <v>1.3613890945568301E-2</v>
      </c>
      <c r="G15126" t="s">
        <v>7</v>
      </c>
    </row>
    <row r="15127" spans="1:7" x14ac:dyDescent="0.2">
      <c r="A15127">
        <v>1212899836</v>
      </c>
      <c r="B15127">
        <v>1174290147</v>
      </c>
      <c r="C15127">
        <v>2.8749110802544799E-2</v>
      </c>
      <c r="D15127">
        <v>7.2860829859043005E-2</v>
      </c>
      <c r="E15127">
        <v>7.5912408759124E-2</v>
      </c>
      <c r="F15127">
        <v>-3.0515789000809999E-3</v>
      </c>
      <c r="G15127" t="s">
        <v>7</v>
      </c>
    </row>
    <row r="15128" spans="1:7" x14ac:dyDescent="0.2">
      <c r="A15128">
        <v>1289696681</v>
      </c>
      <c r="B15128">
        <v>1285044316</v>
      </c>
      <c r="C15128">
        <v>3.6429290756287203E-2</v>
      </c>
      <c r="D15128">
        <v>8.0491551459293306E-2</v>
      </c>
      <c r="E15128">
        <v>0.106157112526539</v>
      </c>
      <c r="F15128">
        <v>-2.5665561067245799E-2</v>
      </c>
      <c r="G15128" t="s">
        <v>7</v>
      </c>
    </row>
    <row r="15129" spans="1:7" x14ac:dyDescent="0.2">
      <c r="A15129">
        <v>1724731843</v>
      </c>
      <c r="B15129">
        <v>463345942</v>
      </c>
      <c r="C15129">
        <v>2.3710439052262701E-2</v>
      </c>
      <c r="D15129">
        <v>0.134615384615384</v>
      </c>
      <c r="E15129">
        <v>0.12618595825426901</v>
      </c>
      <c r="F15129">
        <v>8.4294263611151502E-3</v>
      </c>
      <c r="G15129" t="s">
        <v>7</v>
      </c>
    </row>
    <row r="15130" spans="1:7" x14ac:dyDescent="0.2">
      <c r="A15130">
        <v>1724731843</v>
      </c>
      <c r="B15130">
        <v>463345942</v>
      </c>
      <c r="C15130">
        <v>2.3703977820770002E-2</v>
      </c>
      <c r="D15130">
        <v>0.13459119496855301</v>
      </c>
      <c r="E15130">
        <v>0.126600284495021</v>
      </c>
      <c r="F15130">
        <v>7.9909104735321201E-3</v>
      </c>
      <c r="G15130" t="s">
        <v>7</v>
      </c>
    </row>
    <row r="15131" spans="1:7" x14ac:dyDescent="0.2">
      <c r="A15131">
        <v>1724731843</v>
      </c>
      <c r="B15131">
        <v>463345942</v>
      </c>
      <c r="C15131">
        <v>2.3697520846045199E-2</v>
      </c>
      <c r="D15131">
        <v>0.13456701401365401</v>
      </c>
      <c r="E15131">
        <v>0.12701421800947801</v>
      </c>
      <c r="F15131">
        <v>7.5527960041756603E-3</v>
      </c>
      <c r="G15131" t="s">
        <v>7</v>
      </c>
    </row>
    <row r="15132" spans="1:7" x14ac:dyDescent="0.2">
      <c r="A15132">
        <v>1724731843</v>
      </c>
      <c r="B15132">
        <v>463345942</v>
      </c>
      <c r="C15132">
        <v>2.3691068123263801E-2</v>
      </c>
      <c r="D15132">
        <v>0.13454284174600301</v>
      </c>
      <c r="E15132">
        <v>0.126954050213169</v>
      </c>
      <c r="F15132">
        <v>7.5887915328341198E-3</v>
      </c>
      <c r="G15132" t="s">
        <v>7</v>
      </c>
    </row>
    <row r="15133" spans="1:7" x14ac:dyDescent="0.2">
      <c r="A15133">
        <v>1724731843</v>
      </c>
      <c r="B15133">
        <v>463345942</v>
      </c>
      <c r="C15133">
        <v>2.36846196476093E-2</v>
      </c>
      <c r="D15133">
        <v>0.134518678160919</v>
      </c>
      <c r="E15133">
        <v>0.126893939393939</v>
      </c>
      <c r="F15133">
        <v>7.6247387669801303E-3</v>
      </c>
      <c r="G15133" t="s">
        <v>7</v>
      </c>
    </row>
    <row r="15134" spans="1:7" x14ac:dyDescent="0.2">
      <c r="A15134">
        <v>1313953385</v>
      </c>
      <c r="B15134">
        <v>1347137144</v>
      </c>
      <c r="C15134">
        <v>3.1703232431048403E-2</v>
      </c>
      <c r="D15134">
        <v>0.12095730918499301</v>
      </c>
      <c r="E15134">
        <v>0.10727969348659</v>
      </c>
      <c r="F15134">
        <v>1.36776156984034E-2</v>
      </c>
      <c r="G15134" t="s">
        <v>7</v>
      </c>
    </row>
    <row r="15135" spans="1:7" x14ac:dyDescent="0.2">
      <c r="A15135">
        <v>1212899836</v>
      </c>
      <c r="B15135">
        <v>1174290147</v>
      </c>
      <c r="C15135">
        <v>2.8727689974976899E-2</v>
      </c>
      <c r="D15135">
        <v>7.2846367606192897E-2</v>
      </c>
      <c r="E15135">
        <v>7.5801749271137003E-2</v>
      </c>
      <c r="F15135">
        <v>-2.9553816649440898E-3</v>
      </c>
      <c r="G15135" t="s">
        <v>7</v>
      </c>
    </row>
    <row r="15136" spans="1:7" x14ac:dyDescent="0.2">
      <c r="A15136">
        <v>1607460018</v>
      </c>
      <c r="B15136">
        <v>1811075214</v>
      </c>
      <c r="C15136">
        <v>6.2407927043561601E-2</v>
      </c>
      <c r="D15136">
        <v>0.17508813160987</v>
      </c>
      <c r="E15136">
        <v>0.16871165644171701</v>
      </c>
      <c r="F15136">
        <v>6.3764751681529503E-3</v>
      </c>
      <c r="G15136" t="s">
        <v>7</v>
      </c>
    </row>
    <row r="15137" spans="1:7" x14ac:dyDescent="0.2">
      <c r="A15137">
        <v>1724731843</v>
      </c>
      <c r="B15137">
        <v>463345942</v>
      </c>
      <c r="C15137">
        <v>2.3678175414273198E-2</v>
      </c>
      <c r="D15137">
        <v>0.13449452325372599</v>
      </c>
      <c r="E15137">
        <v>0.126833885470894</v>
      </c>
      <c r="F15137">
        <v>7.6606377828315197E-3</v>
      </c>
      <c r="G15137" t="s">
        <v>7</v>
      </c>
    </row>
    <row r="15138" spans="1:7" x14ac:dyDescent="0.2">
      <c r="A15138">
        <v>1313953385</v>
      </c>
      <c r="B15138">
        <v>1347137144</v>
      </c>
      <c r="C15138">
        <v>3.16861776239774E-2</v>
      </c>
      <c r="D15138">
        <v>0.12091820239249899</v>
      </c>
      <c r="E15138">
        <v>0.107177033492822</v>
      </c>
      <c r="F15138">
        <v>1.37411688996762E-2</v>
      </c>
      <c r="G15138" t="s">
        <v>7</v>
      </c>
    </row>
    <row r="15139" spans="1:7" x14ac:dyDescent="0.2">
      <c r="A15139">
        <v>1212899836</v>
      </c>
      <c r="B15139">
        <v>1174290147</v>
      </c>
      <c r="C15139">
        <v>2.87063148942843E-2</v>
      </c>
      <c r="D15139">
        <v>7.2831911093470897E-2</v>
      </c>
      <c r="E15139">
        <v>7.5691411935953398E-2</v>
      </c>
      <c r="F15139">
        <v>-2.8595008424825001E-3</v>
      </c>
      <c r="G15139" t="s">
        <v>7</v>
      </c>
    </row>
    <row r="15140" spans="1:7" x14ac:dyDescent="0.2">
      <c r="A15140">
        <v>1289696681</v>
      </c>
      <c r="B15140">
        <v>1285044316</v>
      </c>
      <c r="C15140">
        <v>3.6389754983909402E-2</v>
      </c>
      <c r="D15140">
        <v>8.0466830466830397E-2</v>
      </c>
      <c r="E15140">
        <v>0.10593220338983</v>
      </c>
      <c r="F15140">
        <v>-2.5465372922999999E-2</v>
      </c>
      <c r="G15140" t="s">
        <v>7</v>
      </c>
    </row>
    <row r="15141" spans="1:7" x14ac:dyDescent="0.2">
      <c r="A15141">
        <v>1724731843</v>
      </c>
      <c r="B15141">
        <v>463345942</v>
      </c>
      <c r="C15141">
        <v>2.36717354184546E-2</v>
      </c>
      <c r="D15141">
        <v>0.13447037701974801</v>
      </c>
      <c r="E15141">
        <v>0.12677388836329201</v>
      </c>
      <c r="F15141">
        <v>7.6964886564563004E-3</v>
      </c>
      <c r="G15141" t="s">
        <v>7</v>
      </c>
    </row>
    <row r="15142" spans="1:7" x14ac:dyDescent="0.2">
      <c r="A15142">
        <v>1313953385</v>
      </c>
      <c r="B15142">
        <v>1347137144</v>
      </c>
      <c r="C15142">
        <v>3.1669145616465798E-2</v>
      </c>
      <c r="D15142">
        <v>0.12087912087912001</v>
      </c>
      <c r="E15142">
        <v>0.107074569789674</v>
      </c>
      <c r="F15142">
        <v>1.38045510894459E-2</v>
      </c>
      <c r="G15142" t="s">
        <v>7</v>
      </c>
    </row>
    <row r="15143" spans="1:7" x14ac:dyDescent="0.2">
      <c r="A15143">
        <v>1724731843</v>
      </c>
      <c r="B15143">
        <v>463345942</v>
      </c>
      <c r="C15143">
        <v>2.36652996553607E-2</v>
      </c>
      <c r="D15143">
        <v>0.134446239454317</v>
      </c>
      <c r="E15143">
        <v>0.126713947990543</v>
      </c>
      <c r="F15143">
        <v>7.7322914637732703E-3</v>
      </c>
      <c r="G15143" t="s">
        <v>7</v>
      </c>
    </row>
    <row r="15144" spans="1:7" x14ac:dyDescent="0.2">
      <c r="A15144">
        <v>1313953385</v>
      </c>
      <c r="B15144">
        <v>1347137144</v>
      </c>
      <c r="C15144">
        <v>3.1652136355847398E-2</v>
      </c>
      <c r="D15144">
        <v>0.120840064620355</v>
      </c>
      <c r="E15144">
        <v>0.106972301814708</v>
      </c>
      <c r="F15144">
        <v>1.3867762805646699E-2</v>
      </c>
      <c r="G15144" t="s">
        <v>7</v>
      </c>
    </row>
    <row r="15145" spans="1:7" x14ac:dyDescent="0.2">
      <c r="A15145">
        <v>1724731843</v>
      </c>
      <c r="B15145">
        <v>463345942</v>
      </c>
      <c r="C15145">
        <v>2.36588681202064E-2</v>
      </c>
      <c r="D15145">
        <v>0.13442211055276301</v>
      </c>
      <c r="E15145">
        <v>0.12665406427221099</v>
      </c>
      <c r="F15145">
        <v>7.76804628055211E-3</v>
      </c>
      <c r="G15145" t="s">
        <v>7</v>
      </c>
    </row>
    <row r="15146" spans="1:7" x14ac:dyDescent="0.2">
      <c r="A15146">
        <v>1724731843</v>
      </c>
      <c r="B15146">
        <v>463345942</v>
      </c>
      <c r="C15146">
        <v>2.3652440808214301E-2</v>
      </c>
      <c r="D15146">
        <v>0.13439799031042499</v>
      </c>
      <c r="E15146">
        <v>0.12659423712801099</v>
      </c>
      <c r="F15146">
        <v>7.8037531824139096E-3</v>
      </c>
      <c r="G15146" t="s">
        <v>7</v>
      </c>
    </row>
    <row r="15147" spans="1:7" x14ac:dyDescent="0.2">
      <c r="A15147">
        <v>1313953385</v>
      </c>
      <c r="B15147">
        <v>1347137144</v>
      </c>
      <c r="C15147">
        <v>3.16351497896308E-2</v>
      </c>
      <c r="D15147">
        <v>0.120801033591731</v>
      </c>
      <c r="E15147">
        <v>0.106870229007633</v>
      </c>
      <c r="F15147">
        <v>1.39308045840976E-2</v>
      </c>
      <c r="G15147" t="s">
        <v>7</v>
      </c>
    </row>
    <row r="15148" spans="1:7" x14ac:dyDescent="0.2">
      <c r="A15148">
        <v>1212899836</v>
      </c>
      <c r="B15148">
        <v>1174290147</v>
      </c>
      <c r="C15148">
        <v>2.86849853942568E-2</v>
      </c>
      <c r="D15148">
        <v>7.2817460317460295E-2</v>
      </c>
      <c r="E15148">
        <v>7.5581395348837205E-2</v>
      </c>
      <c r="F15148">
        <v>-2.7639350313768802E-3</v>
      </c>
      <c r="G15148" t="s">
        <v>7</v>
      </c>
    </row>
    <row r="15149" spans="1:7" x14ac:dyDescent="0.2">
      <c r="A15149">
        <v>1289696681</v>
      </c>
      <c r="B15149">
        <v>1285044316</v>
      </c>
      <c r="C15149">
        <v>3.6350341585395199E-2</v>
      </c>
      <c r="D15149">
        <v>8.0442124654590094E-2</v>
      </c>
      <c r="E15149">
        <v>0.105708245243128</v>
      </c>
      <c r="F15149">
        <v>-2.5266120588538801E-2</v>
      </c>
      <c r="G15149" t="s">
        <v>7</v>
      </c>
    </row>
    <row r="15150" spans="1:7" x14ac:dyDescent="0.2">
      <c r="A15150">
        <v>1607460018</v>
      </c>
      <c r="B15150">
        <v>1811075214</v>
      </c>
      <c r="C15150">
        <v>6.2310422270037399E-2</v>
      </c>
      <c r="D15150">
        <v>0.17498532002348699</v>
      </c>
      <c r="E15150">
        <v>0.168195718654434</v>
      </c>
      <c r="F15150">
        <v>6.7896013690537096E-3</v>
      </c>
      <c r="G15150" t="s">
        <v>7</v>
      </c>
    </row>
    <row r="15151" spans="1:7" x14ac:dyDescent="0.2">
      <c r="A15151">
        <v>1607460018</v>
      </c>
      <c r="B15151">
        <v>1811075214</v>
      </c>
      <c r="C15151">
        <v>6.2295479090596802E-2</v>
      </c>
      <c r="D15151">
        <v>0.17546948356807501</v>
      </c>
      <c r="E15151">
        <v>0.167682926829268</v>
      </c>
      <c r="F15151">
        <v>7.7865567388068196E-3</v>
      </c>
      <c r="G15151" t="s">
        <v>7</v>
      </c>
    </row>
    <row r="15152" spans="1:7" x14ac:dyDescent="0.2">
      <c r="A15152">
        <v>1724731843</v>
      </c>
      <c r="B15152">
        <v>463345942</v>
      </c>
      <c r="C15152">
        <v>2.36593453811711E-2</v>
      </c>
      <c r="D15152">
        <v>0.134553283100107</v>
      </c>
      <c r="E15152">
        <v>0.126534466477809</v>
      </c>
      <c r="F15152">
        <v>8.0188166222983897E-3</v>
      </c>
      <c r="G15152" t="s">
        <v>7</v>
      </c>
    </row>
    <row r="15153" spans="1:7" x14ac:dyDescent="0.2">
      <c r="A15153">
        <v>1724731843</v>
      </c>
      <c r="B15153">
        <v>463345942</v>
      </c>
      <c r="C15153">
        <v>2.36529233913087E-2</v>
      </c>
      <c r="D15153">
        <v>0.134529147982062</v>
      </c>
      <c r="E15153">
        <v>0.126474752241623</v>
      </c>
      <c r="F15153">
        <v>8.0543957404393598E-3</v>
      </c>
      <c r="G15153" t="s">
        <v>7</v>
      </c>
    </row>
    <row r="15154" spans="1:7" x14ac:dyDescent="0.2">
      <c r="A15154">
        <v>1607460018</v>
      </c>
      <c r="B15154">
        <v>1811075214</v>
      </c>
      <c r="C15154">
        <v>6.2198718147365398E-2</v>
      </c>
      <c r="D15154">
        <v>0.175366568914956</v>
      </c>
      <c r="E15154">
        <v>0.170212765957446</v>
      </c>
      <c r="F15154">
        <v>5.1538029575091899E-3</v>
      </c>
      <c r="G15154" t="s">
        <v>7</v>
      </c>
    </row>
    <row r="15155" spans="1:7" x14ac:dyDescent="0.2">
      <c r="A15155">
        <v>1724731843</v>
      </c>
      <c r="B15155">
        <v>463345942</v>
      </c>
      <c r="C15155">
        <v>2.36465056122095E-2</v>
      </c>
      <c r="D15155">
        <v>0.13450502152080299</v>
      </c>
      <c r="E15155">
        <v>0.126415094339622</v>
      </c>
      <c r="F15155">
        <v>8.0899271811807894E-3</v>
      </c>
      <c r="G15155" t="s">
        <v>7</v>
      </c>
    </row>
    <row r="15156" spans="1:7" x14ac:dyDescent="0.2">
      <c r="A15156">
        <v>1724731843</v>
      </c>
      <c r="B15156">
        <v>463345942</v>
      </c>
      <c r="C15156">
        <v>2.36400920391251E-2</v>
      </c>
      <c r="D15156">
        <v>0.13448090371167201</v>
      </c>
      <c r="E15156">
        <v>0.12635549269212601</v>
      </c>
      <c r="F15156">
        <v>8.1254110195466099E-3</v>
      </c>
      <c r="G15156" t="s">
        <v>7</v>
      </c>
    </row>
    <row r="15157" spans="1:7" x14ac:dyDescent="0.2">
      <c r="A15157">
        <v>1313953385</v>
      </c>
      <c r="B15157">
        <v>1347137144</v>
      </c>
      <c r="C15157">
        <v>3.1618185865498097E-2</v>
      </c>
      <c r="D15157">
        <v>0.120762027768808</v>
      </c>
      <c r="E15157">
        <v>0.106768350810295</v>
      </c>
      <c r="F15157">
        <v>1.3993676958513E-2</v>
      </c>
      <c r="G15157" t="s">
        <v>7</v>
      </c>
    </row>
    <row r="15158" spans="1:7" x14ac:dyDescent="0.2">
      <c r="A15158">
        <v>1212899836</v>
      </c>
      <c r="B15158">
        <v>1174290147</v>
      </c>
      <c r="C15158">
        <v>2.86637013095303E-2</v>
      </c>
      <c r="D15158">
        <v>7.2803015274747002E-2</v>
      </c>
      <c r="E15158">
        <v>7.5471698113207503E-2</v>
      </c>
      <c r="F15158">
        <v>-2.6686828384604698E-3</v>
      </c>
      <c r="G15158" t="s">
        <v>7</v>
      </c>
    </row>
    <row r="15159" spans="1:7" x14ac:dyDescent="0.2">
      <c r="A15159">
        <v>1289696681</v>
      </c>
      <c r="B15159">
        <v>1285044316</v>
      </c>
      <c r="C15159">
        <v>3.6311049915549502E-2</v>
      </c>
      <c r="D15159">
        <v>8.0417434008594205E-2</v>
      </c>
      <c r="E15159">
        <v>0.10548523206751</v>
      </c>
      <c r="F15159">
        <v>-2.5067798058916301E-2</v>
      </c>
      <c r="G15159" t="s">
        <v>7</v>
      </c>
    </row>
    <row r="15160" spans="1:7" x14ac:dyDescent="0.2">
      <c r="A15160">
        <v>1724731843</v>
      </c>
      <c r="B15160">
        <v>463345942</v>
      </c>
      <c r="C15160">
        <v>2.3633682667314901E-2</v>
      </c>
      <c r="D15160">
        <v>0.13445679455001699</v>
      </c>
      <c r="E15160">
        <v>0.12629594721960399</v>
      </c>
      <c r="F15160">
        <v>8.1608473304137698E-3</v>
      </c>
      <c r="G15160" t="s">
        <v>7</v>
      </c>
    </row>
    <row r="15161" spans="1:7" x14ac:dyDescent="0.2">
      <c r="A15161">
        <v>1607460018</v>
      </c>
      <c r="B15161">
        <v>1811075214</v>
      </c>
      <c r="C15161">
        <v>6.2102380685419699E-2</v>
      </c>
      <c r="D15161">
        <v>0.17526377491207501</v>
      </c>
      <c r="E15161">
        <v>0.16969696969696901</v>
      </c>
      <c r="F15161">
        <v>5.5668052151053296E-3</v>
      </c>
      <c r="G15161" t="s">
        <v>7</v>
      </c>
    </row>
    <row r="15162" spans="1:7" x14ac:dyDescent="0.2">
      <c r="A15162">
        <v>1724731843</v>
      </c>
      <c r="B15162">
        <v>463345942</v>
      </c>
      <c r="C15162">
        <v>2.36272774920461E-2</v>
      </c>
      <c r="D15162">
        <v>0.13443269403118799</v>
      </c>
      <c r="E15162">
        <v>0.12623645784267501</v>
      </c>
      <c r="F15162">
        <v>8.1962361885129197E-3</v>
      </c>
      <c r="G15162" t="s">
        <v>7</v>
      </c>
    </row>
    <row r="15163" spans="1:7" x14ac:dyDescent="0.2">
      <c r="A15163">
        <v>997608398</v>
      </c>
      <c r="B15163">
        <v>1588970020</v>
      </c>
      <c r="C15163">
        <v>5.0697416860277698E-2</v>
      </c>
      <c r="D15163">
        <v>0.107915801956715</v>
      </c>
      <c r="E15163">
        <v>0.109634551495016</v>
      </c>
      <c r="F15163">
        <v>-1.71874953830152E-3</v>
      </c>
      <c r="G15163" t="s">
        <v>7</v>
      </c>
    </row>
    <row r="15164" spans="1:7" x14ac:dyDescent="0.2">
      <c r="A15164">
        <v>1607460018</v>
      </c>
      <c r="B15164">
        <v>1811075214</v>
      </c>
      <c r="C15164">
        <v>6.2006463512263001E-2</v>
      </c>
      <c r="D15164">
        <v>0.17516110134739299</v>
      </c>
      <c r="E15164">
        <v>0.16918429003021099</v>
      </c>
      <c r="F15164">
        <v>5.9768113171816102E-3</v>
      </c>
      <c r="G15164" t="s">
        <v>7</v>
      </c>
    </row>
    <row r="15165" spans="1:7" x14ac:dyDescent="0.2">
      <c r="A15165">
        <v>997608398</v>
      </c>
      <c r="B15165">
        <v>1588970020</v>
      </c>
      <c r="C15165">
        <v>5.0613087587547297E-2</v>
      </c>
      <c r="D15165">
        <v>0.107883817427385</v>
      </c>
      <c r="E15165">
        <v>0.112582781456953</v>
      </c>
      <c r="F15165">
        <v>-4.6989640295677501E-3</v>
      </c>
      <c r="G15165" t="s">
        <v>7</v>
      </c>
    </row>
    <row r="15166" spans="1:7" x14ac:dyDescent="0.2">
      <c r="A15166">
        <v>1607460018</v>
      </c>
      <c r="B15166">
        <v>1811075214</v>
      </c>
      <c r="C15166">
        <v>6.1910963469204099E-2</v>
      </c>
      <c r="D15166">
        <v>0.17505854800936699</v>
      </c>
      <c r="E15166">
        <v>0.16867469879517999</v>
      </c>
      <c r="F15166">
        <v>6.3838492141869698E-3</v>
      </c>
      <c r="G15166" t="s">
        <v>7</v>
      </c>
    </row>
    <row r="15167" spans="1:7" x14ac:dyDescent="0.2">
      <c r="A15167">
        <v>1724731843</v>
      </c>
      <c r="B15167">
        <v>463345942</v>
      </c>
      <c r="C15167">
        <v>2.3620876508593298E-2</v>
      </c>
      <c r="D15167">
        <v>0.13440860215053699</v>
      </c>
      <c r="E15167">
        <v>0.12617702448210899</v>
      </c>
      <c r="F15167">
        <v>8.2315776684283807E-3</v>
      </c>
      <c r="G15167" t="s">
        <v>7</v>
      </c>
    </row>
    <row r="15168" spans="1:7" x14ac:dyDescent="0.2">
      <c r="A15168">
        <v>1313953385</v>
      </c>
      <c r="B15168">
        <v>1347137144</v>
      </c>
      <c r="C15168">
        <v>3.1601244531305001E-2</v>
      </c>
      <c r="D15168">
        <v>0.120723047127178</v>
      </c>
      <c r="E15168">
        <v>0.10666666666666599</v>
      </c>
      <c r="F15168">
        <v>1.4056380460512099E-2</v>
      </c>
      <c r="G15168" t="s">
        <v>7</v>
      </c>
    </row>
    <row r="15169" spans="1:7" x14ac:dyDescent="0.2">
      <c r="A15169">
        <v>997608398</v>
      </c>
      <c r="B15169">
        <v>1588970020</v>
      </c>
      <c r="C15169">
        <v>5.0529171990201002E-2</v>
      </c>
      <c r="D15169">
        <v>0.107851851851851</v>
      </c>
      <c r="E15169">
        <v>0.112211221122112</v>
      </c>
      <c r="F15169">
        <v>-4.3593692702603498E-3</v>
      </c>
      <c r="G15169" t="s">
        <v>7</v>
      </c>
    </row>
    <row r="15170" spans="1:7" x14ac:dyDescent="0.2">
      <c r="A15170">
        <v>1724731843</v>
      </c>
      <c r="B15170">
        <v>463345942</v>
      </c>
      <c r="C15170">
        <v>2.3614479712239001E-2</v>
      </c>
      <c r="D15170">
        <v>0.13438451890342201</v>
      </c>
      <c r="E15170">
        <v>0.126117647058823</v>
      </c>
      <c r="F15170">
        <v>8.2668718445987801E-3</v>
      </c>
      <c r="G15170" t="s">
        <v>7</v>
      </c>
    </row>
    <row r="15171" spans="1:7" x14ac:dyDescent="0.2">
      <c r="A15171">
        <v>997608398</v>
      </c>
      <c r="B15171">
        <v>1588970020</v>
      </c>
      <c r="C15171">
        <v>5.0445666658600202E-2</v>
      </c>
      <c r="D15171">
        <v>0.10781990521327001</v>
      </c>
      <c r="E15171">
        <v>0.11184210526315699</v>
      </c>
      <c r="F15171">
        <v>-4.0222000498877503E-3</v>
      </c>
      <c r="G15171" t="s">
        <v>7</v>
      </c>
    </row>
    <row r="15172" spans="1:7" x14ac:dyDescent="0.2">
      <c r="A15172">
        <v>997608398</v>
      </c>
      <c r="B15172">
        <v>1588970020</v>
      </c>
      <c r="C15172">
        <v>5.0362568222309299E-2</v>
      </c>
      <c r="D15172">
        <v>0.107787977494817</v>
      </c>
      <c r="E15172">
        <v>0.11147540983606501</v>
      </c>
      <c r="F15172">
        <v>-3.6874323412476799E-3</v>
      </c>
      <c r="G15172" t="s">
        <v>7</v>
      </c>
    </row>
    <row r="15173" spans="1:7" x14ac:dyDescent="0.2">
      <c r="A15173">
        <v>1724731843</v>
      </c>
      <c r="B15173">
        <v>463345942</v>
      </c>
      <c r="C15173">
        <v>2.36080870982734E-2</v>
      </c>
      <c r="D15173">
        <v>0.134360444285202</v>
      </c>
      <c r="E15173">
        <v>0.12605832549388499</v>
      </c>
      <c r="F15173">
        <v>8.3021187913172E-3</v>
      </c>
      <c r="G15173" t="s">
        <v>7</v>
      </c>
    </row>
    <row r="15174" spans="1:7" x14ac:dyDescent="0.2">
      <c r="A15174">
        <v>997608398</v>
      </c>
      <c r="B15174">
        <v>1588970020</v>
      </c>
      <c r="C15174">
        <v>5.0340538542855799E-2</v>
      </c>
      <c r="D15174">
        <v>0.10805210183540501</v>
      </c>
      <c r="E15174">
        <v>0.11111111111111099</v>
      </c>
      <c r="F15174">
        <v>-3.0590092757055401E-3</v>
      </c>
      <c r="G15174" t="s">
        <v>7</v>
      </c>
    </row>
    <row r="15175" spans="1:7" x14ac:dyDescent="0.2">
      <c r="A15175">
        <v>1724731843</v>
      </c>
      <c r="B15175">
        <v>463345942</v>
      </c>
      <c r="C15175">
        <v>2.36016986619942E-2</v>
      </c>
      <c r="D15175">
        <v>0.13433637829124101</v>
      </c>
      <c r="E15175">
        <v>0.125999059708509</v>
      </c>
      <c r="F15175">
        <v>8.3373185827316197E-3</v>
      </c>
      <c r="G15175" t="s">
        <v>7</v>
      </c>
    </row>
    <row r="15176" spans="1:7" x14ac:dyDescent="0.2">
      <c r="A15176">
        <v>1313953385</v>
      </c>
      <c r="B15176">
        <v>1347137144</v>
      </c>
      <c r="C15176">
        <v>3.1584325735079299E-2</v>
      </c>
      <c r="D15176">
        <v>0.12068409164246501</v>
      </c>
      <c r="E15176">
        <v>0.106565176022835</v>
      </c>
      <c r="F15176">
        <v>1.41189156196299E-2</v>
      </c>
      <c r="G15176" t="s">
        <v>7</v>
      </c>
    </row>
    <row r="15177" spans="1:7" x14ac:dyDescent="0.2">
      <c r="A15177">
        <v>997608398</v>
      </c>
      <c r="B15177">
        <v>1588970020</v>
      </c>
      <c r="C15177">
        <v>5.0258147413482203E-2</v>
      </c>
      <c r="D15177">
        <v>0.108020124297129</v>
      </c>
      <c r="E15177">
        <v>0.11400651465797999</v>
      </c>
      <c r="F15177">
        <v>-5.9863903608511201E-3</v>
      </c>
      <c r="G15177" t="s">
        <v>7</v>
      </c>
    </row>
    <row r="15178" spans="1:7" x14ac:dyDescent="0.2">
      <c r="A15178">
        <v>997608398</v>
      </c>
      <c r="B15178">
        <v>1588970020</v>
      </c>
      <c r="C15178">
        <v>5.0176153765768297E-2</v>
      </c>
      <c r="D15178">
        <v>0.10798816568047299</v>
      </c>
      <c r="E15178">
        <v>0.11363636363636299</v>
      </c>
      <c r="F15178">
        <v>-5.6481979558902599E-3</v>
      </c>
      <c r="G15178" t="s">
        <v>7</v>
      </c>
    </row>
    <row r="15179" spans="1:7" x14ac:dyDescent="0.2">
      <c r="A15179">
        <v>1607460018</v>
      </c>
      <c r="B15179">
        <v>1811075214</v>
      </c>
      <c r="C15179">
        <v>6.1815877430898801E-2</v>
      </c>
      <c r="D15179">
        <v>0.17495611468695099</v>
      </c>
      <c r="E15179">
        <v>0.16816816816816799</v>
      </c>
      <c r="F15179">
        <v>6.7879465187832503E-3</v>
      </c>
      <c r="G15179" t="s">
        <v>7</v>
      </c>
    </row>
    <row r="15180" spans="1:7" x14ac:dyDescent="0.2">
      <c r="A15180">
        <v>1724731843</v>
      </c>
      <c r="B15180">
        <v>463345942</v>
      </c>
      <c r="C15180">
        <v>2.3595314398706799E-2</v>
      </c>
      <c r="D15180">
        <v>0.13431232091690501</v>
      </c>
      <c r="E15180">
        <v>0.12593984962405999</v>
      </c>
      <c r="F15180">
        <v>8.3724712928452908E-3</v>
      </c>
      <c r="G15180" t="s">
        <v>7</v>
      </c>
    </row>
    <row r="15181" spans="1:7" x14ac:dyDescent="0.2">
      <c r="A15181">
        <v>1724731843</v>
      </c>
      <c r="B15181">
        <v>463345942</v>
      </c>
      <c r="C15181">
        <v>2.35889343037241E-2</v>
      </c>
      <c r="D15181">
        <v>0.134288272157564</v>
      </c>
      <c r="E15181">
        <v>0.125880695162047</v>
      </c>
      <c r="F15181">
        <v>8.4075769955170004E-3</v>
      </c>
      <c r="G15181" t="s">
        <v>7</v>
      </c>
    </row>
    <row r="15182" spans="1:7" x14ac:dyDescent="0.2">
      <c r="A15182">
        <v>1724731843</v>
      </c>
      <c r="B15182">
        <v>463345942</v>
      </c>
      <c r="C15182">
        <v>2.3582558372366901E-2</v>
      </c>
      <c r="D15182">
        <v>0.134264232008592</v>
      </c>
      <c r="E15182">
        <v>0.125821596244131</v>
      </c>
      <c r="F15182">
        <v>8.4426357644614702E-3</v>
      </c>
      <c r="G15182" t="s">
        <v>7</v>
      </c>
    </row>
    <row r="15183" spans="1:7" x14ac:dyDescent="0.2">
      <c r="A15183">
        <v>1724731843</v>
      </c>
      <c r="B15183">
        <v>463345942</v>
      </c>
      <c r="C15183">
        <v>2.3576186599963099E-2</v>
      </c>
      <c r="D15183">
        <v>0.134240200465366</v>
      </c>
      <c r="E15183">
        <v>0.12576255279211601</v>
      </c>
      <c r="F15183">
        <v>8.4776476732496501E-3</v>
      </c>
      <c r="G15183" t="s">
        <v>7</v>
      </c>
    </row>
    <row r="15184" spans="1:7" x14ac:dyDescent="0.2">
      <c r="A15184">
        <v>1724731843</v>
      </c>
      <c r="B15184">
        <v>463345942</v>
      </c>
      <c r="C15184">
        <v>2.3569818981848598E-2</v>
      </c>
      <c r="D15184">
        <v>0.13421617752326401</v>
      </c>
      <c r="E15184">
        <v>0.12570356472795399</v>
      </c>
      <c r="F15184">
        <v>8.5126127953091806E-3</v>
      </c>
      <c r="G15184" t="s">
        <v>7</v>
      </c>
    </row>
    <row r="15185" spans="1:7" x14ac:dyDescent="0.2">
      <c r="A15185">
        <v>1724731843</v>
      </c>
      <c r="B15185">
        <v>463345942</v>
      </c>
      <c r="C15185">
        <v>2.35634555133667E-2</v>
      </c>
      <c r="D15185">
        <v>0.13419216317766999</v>
      </c>
      <c r="E15185">
        <v>0.12564463197374501</v>
      </c>
      <c r="F15185">
        <v>8.5475312039245393E-3</v>
      </c>
      <c r="G15185" t="s">
        <v>7</v>
      </c>
    </row>
    <row r="15186" spans="1:7" x14ac:dyDescent="0.2">
      <c r="A15186">
        <v>1724731843</v>
      </c>
      <c r="B15186">
        <v>463345942</v>
      </c>
      <c r="C15186">
        <v>2.35703603572734E-2</v>
      </c>
      <c r="D15186">
        <v>0.13434704830053601</v>
      </c>
      <c r="E15186">
        <v>0.12558575445173301</v>
      </c>
      <c r="F15186">
        <v>8.76129384880283E-3</v>
      </c>
      <c r="G15186" t="s">
        <v>7</v>
      </c>
    </row>
    <row r="15187" spans="1:7" x14ac:dyDescent="0.2">
      <c r="A15187">
        <v>1724731843</v>
      </c>
      <c r="B15187">
        <v>463345942</v>
      </c>
      <c r="C15187">
        <v>2.3577249252762601E-2</v>
      </c>
      <c r="D15187">
        <v>0.13450187801824301</v>
      </c>
      <c r="E15187">
        <v>0.12552693208430901</v>
      </c>
      <c r="F15187">
        <v>8.9749459339344695E-3</v>
      </c>
      <c r="G15187" t="s">
        <v>7</v>
      </c>
    </row>
    <row r="15188" spans="1:7" x14ac:dyDescent="0.2">
      <c r="A15188">
        <v>1313953385</v>
      </c>
      <c r="B15188">
        <v>1347137144</v>
      </c>
      <c r="C15188">
        <v>3.16038053667742E-2</v>
      </c>
      <c r="D15188">
        <v>0.120967741935483</v>
      </c>
      <c r="E15188">
        <v>0.106463878326996</v>
      </c>
      <c r="F15188">
        <v>1.4503863608487599E-2</v>
      </c>
      <c r="G15188" t="s">
        <v>7</v>
      </c>
    </row>
    <row r="15189" spans="1:7" x14ac:dyDescent="0.2">
      <c r="A15189">
        <v>997608398</v>
      </c>
      <c r="B15189">
        <v>1588970020</v>
      </c>
      <c r="C15189">
        <v>5.0094554376612199E-2</v>
      </c>
      <c r="D15189">
        <v>0.107956225968648</v>
      </c>
      <c r="E15189">
        <v>0.113268608414239</v>
      </c>
      <c r="F15189">
        <v>-5.31238244559115E-3</v>
      </c>
      <c r="G15189" t="s">
        <v>7</v>
      </c>
    </row>
    <row r="15190" spans="1:7" x14ac:dyDescent="0.2">
      <c r="A15190">
        <v>997608398</v>
      </c>
      <c r="B15190">
        <v>1588970020</v>
      </c>
      <c r="C15190">
        <v>5.0013346059373298E-2</v>
      </c>
      <c r="D15190">
        <v>0.10792430514488401</v>
      </c>
      <c r="E15190">
        <v>0.112903225806451</v>
      </c>
      <c r="F15190">
        <v>-4.9789206615669197E-3</v>
      </c>
      <c r="G15190" t="s">
        <v>7</v>
      </c>
    </row>
    <row r="15191" spans="1:7" x14ac:dyDescent="0.2">
      <c r="A15191">
        <v>997608398</v>
      </c>
      <c r="B15191">
        <v>1588970020</v>
      </c>
      <c r="C15191">
        <v>4.9932525663343899E-2</v>
      </c>
      <c r="D15191">
        <v>0.107892403192432</v>
      </c>
      <c r="E15191">
        <v>0.112540192926045</v>
      </c>
      <c r="F15191">
        <v>-4.6477897336122597E-3</v>
      </c>
      <c r="G15191" t="s">
        <v>7</v>
      </c>
    </row>
    <row r="15192" spans="1:7" x14ac:dyDescent="0.2">
      <c r="A15192">
        <v>1724731843</v>
      </c>
      <c r="B15192">
        <v>463345942</v>
      </c>
      <c r="C15192">
        <v>2.35708920626948E-2</v>
      </c>
      <c r="D15192">
        <v>0.13447782546494899</v>
      </c>
      <c r="E15192">
        <v>0.12593632958801401</v>
      </c>
      <c r="F15192">
        <v>8.5414958769349496E-3</v>
      </c>
      <c r="G15192" t="s">
        <v>7</v>
      </c>
    </row>
    <row r="15193" spans="1:7" x14ac:dyDescent="0.2">
      <c r="A15193">
        <v>1313953385</v>
      </c>
      <c r="B15193">
        <v>1347137144</v>
      </c>
      <c r="C15193">
        <v>3.1586914172387903E-2</v>
      </c>
      <c r="D15193">
        <v>0.12092873266688101</v>
      </c>
      <c r="E15193">
        <v>0.107312440645773</v>
      </c>
      <c r="F15193">
        <v>1.36162920211076E-2</v>
      </c>
      <c r="G15193" t="s">
        <v>7</v>
      </c>
    </row>
    <row r="15194" spans="1:7" x14ac:dyDescent="0.2">
      <c r="A15194">
        <v>1212899836</v>
      </c>
      <c r="B15194">
        <v>1174290147</v>
      </c>
      <c r="C15194">
        <v>2.8642462475581099E-2</v>
      </c>
      <c r="D15194">
        <v>7.2788575961919802E-2</v>
      </c>
      <c r="E15194">
        <v>7.5362318840579701E-2</v>
      </c>
      <c r="F15194">
        <v>-2.5737428786598402E-3</v>
      </c>
      <c r="G15194" t="s">
        <v>7</v>
      </c>
    </row>
    <row r="15195" spans="1:7" x14ac:dyDescent="0.2">
      <c r="A15195">
        <v>1289696681</v>
      </c>
      <c r="B15195">
        <v>1285044316</v>
      </c>
      <c r="C15195">
        <v>3.6271879333942603E-2</v>
      </c>
      <c r="D15195">
        <v>8.0392758514881799E-2</v>
      </c>
      <c r="E15195">
        <v>0.105263157894736</v>
      </c>
      <c r="F15195">
        <v>-2.4870399379854899E-2</v>
      </c>
      <c r="G15195" t="s">
        <v>7</v>
      </c>
    </row>
    <row r="15196" spans="1:7" x14ac:dyDescent="0.2">
      <c r="A15196">
        <v>1724731843</v>
      </c>
      <c r="B15196">
        <v>463345942</v>
      </c>
      <c r="C15196">
        <v>2.35645390074E-2</v>
      </c>
      <c r="D15196">
        <v>0.13445378151260501</v>
      </c>
      <c r="E15196">
        <v>0.12587739822180599</v>
      </c>
      <c r="F15196">
        <v>8.57638329079876E-3</v>
      </c>
      <c r="G15196" t="s">
        <v>7</v>
      </c>
    </row>
    <row r="15197" spans="1:7" x14ac:dyDescent="0.2">
      <c r="A15197">
        <v>997608398</v>
      </c>
      <c r="B15197">
        <v>1588970020</v>
      </c>
      <c r="C15197">
        <v>4.9852090073230201E-2</v>
      </c>
      <c r="D15197">
        <v>0.107860520094562</v>
      </c>
      <c r="E15197">
        <v>0.112179487179487</v>
      </c>
      <c r="F15197">
        <v>-4.31896708492453E-3</v>
      </c>
      <c r="G15197" t="s">
        <v>7</v>
      </c>
    </row>
    <row r="15198" spans="1:7" x14ac:dyDescent="0.2">
      <c r="A15198">
        <v>1724731843</v>
      </c>
      <c r="B15198">
        <v>463345942</v>
      </c>
      <c r="C15198">
        <v>2.3558190082254699E-2</v>
      </c>
      <c r="D15198">
        <v>0.134429746156596</v>
      </c>
      <c r="E15198">
        <v>0.12581852198316101</v>
      </c>
      <c r="F15198">
        <v>8.6112241734345105E-3</v>
      </c>
      <c r="G15198" t="s">
        <v>7</v>
      </c>
    </row>
    <row r="15199" spans="1:7" x14ac:dyDescent="0.2">
      <c r="A15199">
        <v>1313953385</v>
      </c>
      <c r="B15199">
        <v>1347137144</v>
      </c>
      <c r="C15199">
        <v>3.1570045383044303E-2</v>
      </c>
      <c r="D15199">
        <v>0.120889748549323</v>
      </c>
      <c r="E15199">
        <v>0.107210626185958</v>
      </c>
      <c r="F15199">
        <v>1.36791223633647E-2</v>
      </c>
      <c r="G15199" t="s">
        <v>7</v>
      </c>
    </row>
    <row r="15200" spans="1:7" x14ac:dyDescent="0.2">
      <c r="A15200">
        <v>997608398</v>
      </c>
      <c r="B15200">
        <v>1588970020</v>
      </c>
      <c r="C15200">
        <v>4.9772036208642498E-2</v>
      </c>
      <c r="D15200">
        <v>0.107828655834564</v>
      </c>
      <c r="E15200">
        <v>0.11182108626197999</v>
      </c>
      <c r="F15200">
        <v>-3.9924304274165604E-3</v>
      </c>
      <c r="G15200" t="s">
        <v>7</v>
      </c>
    </row>
    <row r="15201" spans="1:7" x14ac:dyDescent="0.2">
      <c r="A15201">
        <v>1724731843</v>
      </c>
      <c r="B15201">
        <v>463345942</v>
      </c>
      <c r="C15201">
        <v>2.3551845282643199E-2</v>
      </c>
      <c r="D15201">
        <v>0.13440571939231399</v>
      </c>
      <c r="E15201">
        <v>0.12575970079476301</v>
      </c>
      <c r="F15201">
        <v>8.6460185975506792E-3</v>
      </c>
      <c r="G15201" t="s">
        <v>7</v>
      </c>
    </row>
    <row r="15202" spans="1:7" x14ac:dyDescent="0.2">
      <c r="A15202">
        <v>1313953385</v>
      </c>
      <c r="B15202">
        <v>1347137144</v>
      </c>
      <c r="C15202">
        <v>3.1553198947403001E-2</v>
      </c>
      <c r="D15202">
        <v>0.120850789558491</v>
      </c>
      <c r="E15202">
        <v>0.107109004739336</v>
      </c>
      <c r="F15202">
        <v>1.37417848191552E-2</v>
      </c>
      <c r="G15202" t="s">
        <v>7</v>
      </c>
    </row>
    <row r="15203" spans="1:7" x14ac:dyDescent="0.2">
      <c r="A15203">
        <v>1212899836</v>
      </c>
      <c r="B15203">
        <v>1174290147</v>
      </c>
      <c r="C15203">
        <v>2.8621268728720499E-2</v>
      </c>
      <c r="D15203">
        <v>7.2774142375570103E-2</v>
      </c>
      <c r="E15203">
        <v>7.5253256150506501E-2</v>
      </c>
      <c r="F15203">
        <v>-2.47911377493641E-3</v>
      </c>
      <c r="G15203" t="s">
        <v>7</v>
      </c>
    </row>
    <row r="15204" spans="1:7" x14ac:dyDescent="0.2">
      <c r="A15204">
        <v>1289696681</v>
      </c>
      <c r="B15204">
        <v>1285044316</v>
      </c>
      <c r="C15204">
        <v>3.6232829204865098E-2</v>
      </c>
      <c r="D15204">
        <v>8.0368098159509196E-2</v>
      </c>
      <c r="E15204">
        <v>0.105042016806722</v>
      </c>
      <c r="F15204">
        <v>-2.46739186472134E-2</v>
      </c>
      <c r="G15204" t="s">
        <v>7</v>
      </c>
    </row>
    <row r="15205" spans="1:7" x14ac:dyDescent="0.2">
      <c r="A15205">
        <v>997608398</v>
      </c>
      <c r="B15205">
        <v>1588970020</v>
      </c>
      <c r="C15205">
        <v>4.9692361023594499E-2</v>
      </c>
      <c r="D15205">
        <v>0.107796810395747</v>
      </c>
      <c r="E15205">
        <v>0.111464968152866</v>
      </c>
      <c r="F15205">
        <v>-3.6681577571190502E-3</v>
      </c>
      <c r="G15205" t="s">
        <v>7</v>
      </c>
    </row>
    <row r="15206" spans="1:7" x14ac:dyDescent="0.2">
      <c r="A15206">
        <v>1724731843</v>
      </c>
      <c r="B15206">
        <v>463345942</v>
      </c>
      <c r="C15206">
        <v>2.3545504603957101E-2</v>
      </c>
      <c r="D15206">
        <v>0.134381701215153</v>
      </c>
      <c r="E15206">
        <v>0.12570093457943901</v>
      </c>
      <c r="F15206">
        <v>8.6807666357144302E-3</v>
      </c>
      <c r="G15206" t="s">
        <v>7</v>
      </c>
    </row>
    <row r="15207" spans="1:7" x14ac:dyDescent="0.2">
      <c r="A15207">
        <v>1313953385</v>
      </c>
      <c r="B15207">
        <v>1347137144</v>
      </c>
      <c r="C15207">
        <v>3.1536374814292702E-2</v>
      </c>
      <c r="D15207">
        <v>0.120811855670103</v>
      </c>
      <c r="E15207">
        <v>0.107007575757575</v>
      </c>
      <c r="F15207">
        <v>1.3804279912527299E-2</v>
      </c>
      <c r="G15207" t="s">
        <v>7</v>
      </c>
    </row>
    <row r="15208" spans="1:7" x14ac:dyDescent="0.2">
      <c r="A15208">
        <v>997608398</v>
      </c>
      <c r="B15208">
        <v>1588970020</v>
      </c>
      <c r="C15208">
        <v>4.9613061506010803E-2</v>
      </c>
      <c r="D15208">
        <v>0.10776498376144</v>
      </c>
      <c r="E15208">
        <v>0.11111111111111099</v>
      </c>
      <c r="F15208">
        <v>-3.3461273496702901E-3</v>
      </c>
      <c r="G15208" t="s">
        <v>7</v>
      </c>
    </row>
    <row r="15209" spans="1:7" x14ac:dyDescent="0.2">
      <c r="A15209">
        <v>1724731843</v>
      </c>
      <c r="B15209">
        <v>463345942</v>
      </c>
      <c r="C15209">
        <v>2.35391680415954E-2</v>
      </c>
      <c r="D15209">
        <v>0.13435769162051001</v>
      </c>
      <c r="E15209">
        <v>0.125642223260158</v>
      </c>
      <c r="F15209">
        <v>8.7154683603521601E-3</v>
      </c>
      <c r="G15209" t="s">
        <v>7</v>
      </c>
    </row>
    <row r="15210" spans="1:7" x14ac:dyDescent="0.2">
      <c r="A15210">
        <v>1313953385</v>
      </c>
      <c r="B15210">
        <v>1347137144</v>
      </c>
      <c r="C15210">
        <v>3.1519572932709898E-2</v>
      </c>
      <c r="D15210">
        <v>0.120772946859903</v>
      </c>
      <c r="E15210">
        <v>0.106906338694418</v>
      </c>
      <c r="F15210">
        <v>1.3866608165485199E-2</v>
      </c>
      <c r="G15210" t="s">
        <v>7</v>
      </c>
    </row>
    <row r="15211" spans="1:7" x14ac:dyDescent="0.2">
      <c r="A15211">
        <v>1724731843</v>
      </c>
      <c r="B15211">
        <v>463345942</v>
      </c>
      <c r="C15211">
        <v>2.3532835590964502E-2</v>
      </c>
      <c r="D15211">
        <v>0.134333690603787</v>
      </c>
      <c r="E15211">
        <v>0.12558356676003701</v>
      </c>
      <c r="F15211">
        <v>8.7501238437497006E-3</v>
      </c>
      <c r="G15211" t="s">
        <v>7</v>
      </c>
    </row>
    <row r="15212" spans="1:7" x14ac:dyDescent="0.2">
      <c r="A15212">
        <v>997608398</v>
      </c>
      <c r="B15212">
        <v>1588970020</v>
      </c>
      <c r="C15212">
        <v>4.9534134677243602E-2</v>
      </c>
      <c r="D15212">
        <v>0.107733175914994</v>
      </c>
      <c r="E15212">
        <v>0.110759493670886</v>
      </c>
      <c r="F15212">
        <v>-3.0263177558919698E-3</v>
      </c>
      <c r="G15212" t="s">
        <v>7</v>
      </c>
    </row>
    <row r="15213" spans="1:7" x14ac:dyDescent="0.2">
      <c r="A15213">
        <v>1607460018</v>
      </c>
      <c r="B15213">
        <v>1811075214</v>
      </c>
      <c r="C15213">
        <v>6.1721202304898803E-2</v>
      </c>
      <c r="D15213">
        <v>0.17485380116959001</v>
      </c>
      <c r="E15213">
        <v>0.16766467065868201</v>
      </c>
      <c r="F15213">
        <v>7.1891305109080201E-3</v>
      </c>
      <c r="G15213" t="s">
        <v>7</v>
      </c>
    </row>
    <row r="15214" spans="1:7" x14ac:dyDescent="0.2">
      <c r="A15214">
        <v>1724731843</v>
      </c>
      <c r="B15214">
        <v>463345942</v>
      </c>
      <c r="C15214">
        <v>2.35265072474782E-2</v>
      </c>
      <c r="D15214">
        <v>0.13430969816038499</v>
      </c>
      <c r="E15214">
        <v>0.12552496500233301</v>
      </c>
      <c r="F15214">
        <v>8.7847331580526104E-3</v>
      </c>
      <c r="G15214" t="s">
        <v>7</v>
      </c>
    </row>
    <row r="15215" spans="1:7" x14ac:dyDescent="0.2">
      <c r="A15215">
        <v>1313953385</v>
      </c>
      <c r="B15215">
        <v>1347137144</v>
      </c>
      <c r="C15215">
        <v>3.1502793251818997E-2</v>
      </c>
      <c r="D15215">
        <v>0.12073406310367001</v>
      </c>
      <c r="E15215">
        <v>0.106805293005671</v>
      </c>
      <c r="F15215">
        <v>1.3928770097999201E-2</v>
      </c>
      <c r="G15215" t="s">
        <v>7</v>
      </c>
    </row>
    <row r="15216" spans="1:7" x14ac:dyDescent="0.2">
      <c r="A15216">
        <v>1724731843</v>
      </c>
      <c r="B15216">
        <v>463345942</v>
      </c>
      <c r="C15216">
        <v>2.35201830065579E-2</v>
      </c>
      <c r="D15216">
        <v>0.13428571428571401</v>
      </c>
      <c r="E15216">
        <v>0.12546641791044699</v>
      </c>
      <c r="F15216">
        <v>8.8192963752665096E-3</v>
      </c>
      <c r="G15216" t="s">
        <v>7</v>
      </c>
    </row>
    <row r="15217" spans="1:7" x14ac:dyDescent="0.2">
      <c r="A15217">
        <v>1724731843</v>
      </c>
      <c r="B15217">
        <v>463345942</v>
      </c>
      <c r="C15217">
        <v>2.3513862863631899E-2</v>
      </c>
      <c r="D15217">
        <v>0.13426173897518301</v>
      </c>
      <c r="E15217">
        <v>0.125407925407925</v>
      </c>
      <c r="F15217">
        <v>8.8538135672575902E-3</v>
      </c>
      <c r="G15217" t="s">
        <v>7</v>
      </c>
    </row>
    <row r="15218" spans="1:7" x14ac:dyDescent="0.2">
      <c r="A15218">
        <v>1313953385</v>
      </c>
      <c r="B15218">
        <v>1347137144</v>
      </c>
      <c r="C15218">
        <v>3.1486035720950802E-2</v>
      </c>
      <c r="D15218">
        <v>0.120695204377212</v>
      </c>
      <c r="E15218">
        <v>0.106704438149197</v>
      </c>
      <c r="F15218">
        <v>1.3990766228015299E-2</v>
      </c>
      <c r="G15218" t="s">
        <v>7</v>
      </c>
    </row>
    <row r="15219" spans="1:7" x14ac:dyDescent="0.2">
      <c r="A15219">
        <v>1212899836</v>
      </c>
      <c r="B15219">
        <v>1174290147</v>
      </c>
      <c r="C15219">
        <v>2.8600119906089599E-2</v>
      </c>
      <c r="D15219">
        <v>7.2759714512291795E-2</v>
      </c>
      <c r="E15219">
        <v>7.5144508670520194E-2</v>
      </c>
      <c r="F15219">
        <v>-2.38479415822839E-3</v>
      </c>
      <c r="G15219" t="s">
        <v>7</v>
      </c>
    </row>
    <row r="15220" spans="1:7" x14ac:dyDescent="0.2">
      <c r="A15220">
        <v>1724731843</v>
      </c>
      <c r="B15220">
        <v>463345942</v>
      </c>
      <c r="C15220">
        <v>2.3507546814136401E-2</v>
      </c>
      <c r="D15220">
        <v>0.13423777222420499</v>
      </c>
      <c r="E15220">
        <v>0.12581547064305601</v>
      </c>
      <c r="F15220">
        <v>8.4223015811487802E-3</v>
      </c>
      <c r="G15220" t="s">
        <v>7</v>
      </c>
    </row>
    <row r="15221" spans="1:7" x14ac:dyDescent="0.2">
      <c r="A15221">
        <v>1313953385</v>
      </c>
      <c r="B15221">
        <v>1347137144</v>
      </c>
      <c r="C15221">
        <v>3.1469300289602403E-2</v>
      </c>
      <c r="D15221">
        <v>0.12065637065637</v>
      </c>
      <c r="E15221">
        <v>0.106603773584905</v>
      </c>
      <c r="F15221">
        <v>1.40525970714649E-2</v>
      </c>
      <c r="G15221" t="s">
        <v>7</v>
      </c>
    </row>
    <row r="15222" spans="1:7" x14ac:dyDescent="0.2">
      <c r="A15222">
        <v>1212899836</v>
      </c>
      <c r="B15222">
        <v>1174290147</v>
      </c>
      <c r="C15222">
        <v>2.8579015845653501E-2</v>
      </c>
      <c r="D15222">
        <v>7.2745292368681796E-2</v>
      </c>
      <c r="E15222">
        <v>7.5036075036074998E-2</v>
      </c>
      <c r="F15222">
        <v>-2.2907826673931701E-3</v>
      </c>
      <c r="G15222" t="s">
        <v>7</v>
      </c>
    </row>
    <row r="15223" spans="1:7" x14ac:dyDescent="0.2">
      <c r="A15223">
        <v>1289696681</v>
      </c>
      <c r="B15223">
        <v>1285044316</v>
      </c>
      <c r="C15223">
        <v>3.6193898897282903E-2</v>
      </c>
      <c r="D15223">
        <v>8.0343452928549497E-2</v>
      </c>
      <c r="E15223">
        <v>0.10482180293501001</v>
      </c>
      <c r="F15223">
        <v>-2.4478350006460901E-2</v>
      </c>
      <c r="G15223" t="s">
        <v>7</v>
      </c>
    </row>
    <row r="15224" spans="1:7" x14ac:dyDescent="0.2">
      <c r="A15224">
        <v>1724731843</v>
      </c>
      <c r="B15224">
        <v>463345942</v>
      </c>
      <c r="C15224">
        <v>2.3501234853514501E-2</v>
      </c>
      <c r="D15224">
        <v>0.13421381402819901</v>
      </c>
      <c r="E15224">
        <v>0.12575687005123401</v>
      </c>
      <c r="F15224">
        <v>8.4569439769648907E-3</v>
      </c>
      <c r="G15224" t="s">
        <v>7</v>
      </c>
    </row>
    <row r="15225" spans="1:7" x14ac:dyDescent="0.2">
      <c r="A15225">
        <v>1724731843</v>
      </c>
      <c r="B15225">
        <v>463345942</v>
      </c>
      <c r="C15225">
        <v>2.34949269772168E-2</v>
      </c>
      <c r="D15225">
        <v>0.13418986438258301</v>
      </c>
      <c r="E15225">
        <v>0.12569832402234599</v>
      </c>
      <c r="F15225">
        <v>8.4915403602374897E-3</v>
      </c>
      <c r="G15225" t="s">
        <v>7</v>
      </c>
    </row>
    <row r="15226" spans="1:7" x14ac:dyDescent="0.2">
      <c r="A15226">
        <v>1313953385</v>
      </c>
      <c r="B15226">
        <v>1347137144</v>
      </c>
      <c r="C15226">
        <v>3.1452586907435902E-2</v>
      </c>
      <c r="D15226">
        <v>0.120617561917015</v>
      </c>
      <c r="E15226">
        <v>0.10650329877474</v>
      </c>
      <c r="F15226">
        <v>1.41142631422743E-2</v>
      </c>
      <c r="G15226" t="s">
        <v>7</v>
      </c>
    </row>
    <row r="15227" spans="1:7" x14ac:dyDescent="0.2">
      <c r="A15227">
        <v>997608398</v>
      </c>
      <c r="B15227">
        <v>1588970020</v>
      </c>
      <c r="C15227">
        <v>4.9455577591597501E-2</v>
      </c>
      <c r="D15227">
        <v>0.107701386839775</v>
      </c>
      <c r="E15227">
        <v>0.110410094637223</v>
      </c>
      <c r="F15227">
        <v>-2.7087077974482202E-3</v>
      </c>
      <c r="G15227" t="s">
        <v>7</v>
      </c>
    </row>
    <row r="15228" spans="1:7" x14ac:dyDescent="0.2">
      <c r="A15228">
        <v>997608398</v>
      </c>
      <c r="B15228">
        <v>1588970020</v>
      </c>
      <c r="C15228">
        <v>4.9377387335862499E-2</v>
      </c>
      <c r="D15228">
        <v>0.10766961651917401</v>
      </c>
      <c r="E15228">
        <v>0.110062893081761</v>
      </c>
      <c r="F15228">
        <v>-2.3932765625869598E-3</v>
      </c>
      <c r="G15228" t="s">
        <v>7</v>
      </c>
    </row>
    <row r="15229" spans="1:7" x14ac:dyDescent="0.2">
      <c r="A15229">
        <v>1724731843</v>
      </c>
      <c r="B15229">
        <v>463345942</v>
      </c>
      <c r="C15229">
        <v>2.3488623180701201E-2</v>
      </c>
      <c r="D15229">
        <v>0.13416592328278301</v>
      </c>
      <c r="E15229">
        <v>0.12563983248022301</v>
      </c>
      <c r="F15229">
        <v>8.5260908025598606E-3</v>
      </c>
      <c r="G15229" t="s">
        <v>7</v>
      </c>
    </row>
    <row r="15230" spans="1:7" x14ac:dyDescent="0.2">
      <c r="A15230">
        <v>1313953385</v>
      </c>
      <c r="B15230">
        <v>1347137144</v>
      </c>
      <c r="C15230">
        <v>3.1435895524278397E-2</v>
      </c>
      <c r="D15230">
        <v>0.120578778135048</v>
      </c>
      <c r="E15230">
        <v>0.10640301318267401</v>
      </c>
      <c r="F15230">
        <v>1.4175764952374E-2</v>
      </c>
      <c r="G15230" t="s">
        <v>7</v>
      </c>
    </row>
    <row r="15231" spans="1:7" x14ac:dyDescent="0.2">
      <c r="A15231">
        <v>1724731843</v>
      </c>
      <c r="B15231">
        <v>463345942</v>
      </c>
      <c r="C15231">
        <v>2.3482323459433001E-2</v>
      </c>
      <c r="D15231">
        <v>0.134141990724224</v>
      </c>
      <c r="E15231">
        <v>0.125581395348837</v>
      </c>
      <c r="F15231">
        <v>8.56059537538683E-3</v>
      </c>
      <c r="G15231" t="s">
        <v>7</v>
      </c>
    </row>
    <row r="15232" spans="1:7" x14ac:dyDescent="0.2">
      <c r="A15232">
        <v>1724731843</v>
      </c>
      <c r="B15232">
        <v>463345942</v>
      </c>
      <c r="C15232">
        <v>2.34760278088844E-2</v>
      </c>
      <c r="D15232">
        <v>0.134118066702336</v>
      </c>
      <c r="E15232">
        <v>0.125987912598791</v>
      </c>
      <c r="F15232">
        <v>8.1301541035451105E-3</v>
      </c>
      <c r="G15232" t="s">
        <v>7</v>
      </c>
    </row>
    <row r="15233" spans="1:7" x14ac:dyDescent="0.2">
      <c r="A15233">
        <v>1724731843</v>
      </c>
      <c r="B15233">
        <v>463345942</v>
      </c>
      <c r="C15233">
        <v>2.3469736224535302E-2</v>
      </c>
      <c r="D15233">
        <v>0.134094151212553</v>
      </c>
      <c r="E15233">
        <v>0.125929368029739</v>
      </c>
      <c r="F15233">
        <v>8.1647831828137105E-3</v>
      </c>
      <c r="G15233" t="s">
        <v>7</v>
      </c>
    </row>
    <row r="15234" spans="1:7" x14ac:dyDescent="0.2">
      <c r="A15234">
        <v>1313953385</v>
      </c>
      <c r="B15234">
        <v>1347137144</v>
      </c>
      <c r="C15234">
        <v>3.1419226090120697E-2</v>
      </c>
      <c r="D15234">
        <v>0.120540019286403</v>
      </c>
      <c r="E15234">
        <v>0.106302916274694</v>
      </c>
      <c r="F15234">
        <v>1.42371030117088E-2</v>
      </c>
      <c r="G15234" t="s">
        <v>7</v>
      </c>
    </row>
    <row r="15235" spans="1:7" x14ac:dyDescent="0.2">
      <c r="A15235">
        <v>1212899836</v>
      </c>
      <c r="B15235">
        <v>1174290147</v>
      </c>
      <c r="C15235">
        <v>2.8557956386196199E-2</v>
      </c>
      <c r="D15235">
        <v>7.2730875941339604E-2</v>
      </c>
      <c r="E15235">
        <v>7.4927953890489896E-2</v>
      </c>
      <c r="F15235">
        <v>-2.1970779491502302E-3</v>
      </c>
      <c r="G15235" t="s">
        <v>7</v>
      </c>
    </row>
    <row r="15236" spans="1:7" x14ac:dyDescent="0.2">
      <c r="A15236">
        <v>1289696681</v>
      </c>
      <c r="B15236">
        <v>1285044316</v>
      </c>
      <c r="C15236">
        <v>3.6155087784793899E-2</v>
      </c>
      <c r="D15236">
        <v>8.0318822808093104E-2</v>
      </c>
      <c r="E15236">
        <v>0.104602510460251</v>
      </c>
      <c r="F15236">
        <v>-2.4283687652157802E-2</v>
      </c>
      <c r="G15236" t="s">
        <v>7</v>
      </c>
    </row>
    <row r="15237" spans="1:7" x14ac:dyDescent="0.2">
      <c r="A15237">
        <v>997608398</v>
      </c>
      <c r="B15237">
        <v>1588970020</v>
      </c>
      <c r="C15237">
        <v>4.9299561028855098E-2</v>
      </c>
      <c r="D15237">
        <v>0.10763786493659599</v>
      </c>
      <c r="E15237">
        <v>0.109717868338558</v>
      </c>
      <c r="F15237">
        <v>-2.0800034019611202E-3</v>
      </c>
      <c r="G15237" t="s">
        <v>7</v>
      </c>
    </row>
    <row r="15238" spans="1:7" x14ac:dyDescent="0.2">
      <c r="A15238">
        <v>1724731843</v>
      </c>
      <c r="B15238">
        <v>463345942</v>
      </c>
      <c r="C15238">
        <v>2.34634487018726E-2</v>
      </c>
      <c r="D15238">
        <v>0.134070244250312</v>
      </c>
      <c r="E15238">
        <v>0.125870877844867</v>
      </c>
      <c r="F15238">
        <v>8.1993664054443496E-3</v>
      </c>
      <c r="G15238" t="s">
        <v>7</v>
      </c>
    </row>
    <row r="15239" spans="1:7" x14ac:dyDescent="0.2">
      <c r="A15239">
        <v>1724731843</v>
      </c>
      <c r="B15239">
        <v>463345942</v>
      </c>
      <c r="C15239">
        <v>2.3457165236390499E-2</v>
      </c>
      <c r="D15239">
        <v>0.13404634581105099</v>
      </c>
      <c r="E15239">
        <v>0.12581244196843</v>
      </c>
      <c r="F15239">
        <v>8.2339038426208402E-3</v>
      </c>
      <c r="G15239" t="s">
        <v>7</v>
      </c>
    </row>
    <row r="15240" spans="1:7" x14ac:dyDescent="0.2">
      <c r="A15240">
        <v>1724731843</v>
      </c>
      <c r="B15240">
        <v>463345942</v>
      </c>
      <c r="C15240">
        <v>2.3450885823590301E-2</v>
      </c>
      <c r="D15240">
        <v>0.134022455890215</v>
      </c>
      <c r="E15240">
        <v>0.125754060324825</v>
      </c>
      <c r="F15240">
        <v>8.26839556538966E-3</v>
      </c>
      <c r="G15240" t="s">
        <v>7</v>
      </c>
    </row>
    <row r="15241" spans="1:7" x14ac:dyDescent="0.2">
      <c r="A15241">
        <v>1313953385</v>
      </c>
      <c r="B15241">
        <v>1347137144</v>
      </c>
      <c r="C15241">
        <v>3.1402578555117001E-2</v>
      </c>
      <c r="D15241">
        <v>0.12050128534704301</v>
      </c>
      <c r="E15241">
        <v>0.10620300751879699</v>
      </c>
      <c r="F15241">
        <v>1.42982778282467E-2</v>
      </c>
      <c r="G15241" t="s">
        <v>7</v>
      </c>
    </row>
    <row r="15242" spans="1:7" x14ac:dyDescent="0.2">
      <c r="A15242">
        <v>1212899836</v>
      </c>
      <c r="B15242">
        <v>1174290147</v>
      </c>
      <c r="C15242">
        <v>2.8536941367315299E-2</v>
      </c>
      <c r="D15242">
        <v>7.2716465226867394E-2</v>
      </c>
      <c r="E15242">
        <v>7.4820143884891999E-2</v>
      </c>
      <c r="F15242">
        <v>-2.1036786580246299E-3</v>
      </c>
      <c r="G15242" t="s">
        <v>7</v>
      </c>
    </row>
    <row r="15243" spans="1:7" x14ac:dyDescent="0.2">
      <c r="A15243">
        <v>1724731843</v>
      </c>
      <c r="B15243">
        <v>463345942</v>
      </c>
      <c r="C15243">
        <v>2.3444610458980698E-2</v>
      </c>
      <c r="D15243">
        <v>0.13399857448325</v>
      </c>
      <c r="E15243">
        <v>0.12569573283858901</v>
      </c>
      <c r="F15243">
        <v>8.3028416446601899E-3</v>
      </c>
      <c r="G15243" t="s">
        <v>7</v>
      </c>
    </row>
    <row r="15244" spans="1:7" x14ac:dyDescent="0.2">
      <c r="A15244">
        <v>1313953385</v>
      </c>
      <c r="B15244">
        <v>1347137144</v>
      </c>
      <c r="C15244">
        <v>3.1385952869583698E-2</v>
      </c>
      <c r="D15244">
        <v>0.120462576292964</v>
      </c>
      <c r="E15244">
        <v>0.106103286384976</v>
      </c>
      <c r="F15244">
        <v>1.4359289907988401E-2</v>
      </c>
      <c r="G15244" t="s">
        <v>7</v>
      </c>
    </row>
    <row r="15245" spans="1:7" x14ac:dyDescent="0.2">
      <c r="A15245">
        <v>1724731843</v>
      </c>
      <c r="B15245">
        <v>463345942</v>
      </c>
      <c r="C15245">
        <v>2.3438339138077399E-2</v>
      </c>
      <c r="D15245">
        <v>0.13397470158560401</v>
      </c>
      <c r="E15245">
        <v>0.125637459434399</v>
      </c>
      <c r="F15245">
        <v>8.3372421512052097E-3</v>
      </c>
      <c r="G15245" t="s">
        <v>7</v>
      </c>
    </row>
    <row r="15246" spans="1:7" x14ac:dyDescent="0.2">
      <c r="A15246">
        <v>997608398</v>
      </c>
      <c r="B15246">
        <v>1588970020</v>
      </c>
      <c r="C15246">
        <v>4.9222095820967399E-2</v>
      </c>
      <c r="D15246">
        <v>0.107606132075471</v>
      </c>
      <c r="E15246">
        <v>0.109375</v>
      </c>
      <c r="F15246">
        <v>-1.7688679245283E-3</v>
      </c>
      <c r="G15246" t="s">
        <v>7</v>
      </c>
    </row>
    <row r="15247" spans="1:7" x14ac:dyDescent="0.2">
      <c r="A15247">
        <v>1607460018</v>
      </c>
      <c r="B15247">
        <v>1811075214</v>
      </c>
      <c r="C15247">
        <v>6.1626935031208398E-2</v>
      </c>
      <c r="D15247">
        <v>0.174751607247223</v>
      </c>
      <c r="E15247">
        <v>0.16716417910447701</v>
      </c>
      <c r="F15247">
        <v>7.58742814274623E-3</v>
      </c>
      <c r="G15247" t="s">
        <v>7</v>
      </c>
    </row>
    <row r="15248" spans="1:7" x14ac:dyDescent="0.2">
      <c r="A15248">
        <v>1724731843</v>
      </c>
      <c r="B15248">
        <v>463345942</v>
      </c>
      <c r="C15248">
        <v>2.3432071856403301E-2</v>
      </c>
      <c r="D15248">
        <v>0.13395083719273199</v>
      </c>
      <c r="E15248">
        <v>0.12557924003707099</v>
      </c>
      <c r="F15248">
        <v>8.3715971556611E-3</v>
      </c>
      <c r="G15248" t="s">
        <v>7</v>
      </c>
    </row>
    <row r="15249" spans="1:7" x14ac:dyDescent="0.2">
      <c r="A15249">
        <v>1724731843</v>
      </c>
      <c r="B15249">
        <v>463345942</v>
      </c>
      <c r="C15249">
        <v>2.3425808609488501E-2</v>
      </c>
      <c r="D15249">
        <v>0.13392698130008901</v>
      </c>
      <c r="E15249">
        <v>0.12552107457156</v>
      </c>
      <c r="F15249">
        <v>8.4059067285281105E-3</v>
      </c>
      <c r="G15249" t="s">
        <v>7</v>
      </c>
    </row>
    <row r="15250" spans="1:7" x14ac:dyDescent="0.2">
      <c r="A15250">
        <v>1724731843</v>
      </c>
      <c r="B15250">
        <v>463345942</v>
      </c>
      <c r="C15250">
        <v>2.3419549392870401E-2</v>
      </c>
      <c r="D15250">
        <v>0.13390313390313299</v>
      </c>
      <c r="E15250">
        <v>0.125462962962962</v>
      </c>
      <c r="F15250">
        <v>8.4401709401709293E-3</v>
      </c>
      <c r="G15250" t="s">
        <v>7</v>
      </c>
    </row>
    <row r="15251" spans="1:7" x14ac:dyDescent="0.2">
      <c r="A15251">
        <v>1313953385</v>
      </c>
      <c r="B15251">
        <v>1347137144</v>
      </c>
      <c r="C15251">
        <v>3.1369348983999498E-2</v>
      </c>
      <c r="D15251">
        <v>0.120423892100192</v>
      </c>
      <c r="E15251">
        <v>0.106003752345215</v>
      </c>
      <c r="F15251">
        <v>1.4420139754976901E-2</v>
      </c>
      <c r="G15251" t="s">
        <v>7</v>
      </c>
    </row>
    <row r="15252" spans="1:7" x14ac:dyDescent="0.2">
      <c r="A15252">
        <v>1212899836</v>
      </c>
      <c r="B15252">
        <v>1174290147</v>
      </c>
      <c r="C15252">
        <v>2.85159706294166E-2</v>
      </c>
      <c r="D15252">
        <v>7.2702060221869994E-2</v>
      </c>
      <c r="E15252">
        <v>7.4712643678160898E-2</v>
      </c>
      <c r="F15252">
        <v>-2.0105834562908699E-3</v>
      </c>
      <c r="G15252" t="s">
        <v>7</v>
      </c>
    </row>
    <row r="15253" spans="1:7" x14ac:dyDescent="0.2">
      <c r="A15253">
        <v>1289696681</v>
      </c>
      <c r="B15253">
        <v>1285044316</v>
      </c>
      <c r="C15253">
        <v>3.6116395245583299E-2</v>
      </c>
      <c r="D15253">
        <v>8.0294207784247604E-2</v>
      </c>
      <c r="E15253">
        <v>0.10438413361169099</v>
      </c>
      <c r="F15253">
        <v>-2.40899258274433E-2</v>
      </c>
      <c r="G15253" t="s">
        <v>7</v>
      </c>
    </row>
    <row r="15254" spans="1:7" x14ac:dyDescent="0.2">
      <c r="A15254">
        <v>1724731843</v>
      </c>
      <c r="B15254">
        <v>463345942</v>
      </c>
      <c r="C15254">
        <v>2.34132942020931E-2</v>
      </c>
      <c r="D15254">
        <v>0.13387929499732901</v>
      </c>
      <c r="E15254">
        <v>0.12540490513651001</v>
      </c>
      <c r="F15254">
        <v>8.47438986081866E-3</v>
      </c>
      <c r="G15254" t="s">
        <v>7</v>
      </c>
    </row>
    <row r="15255" spans="1:7" x14ac:dyDescent="0.2">
      <c r="A15255">
        <v>1313953385</v>
      </c>
      <c r="B15255">
        <v>1347137144</v>
      </c>
      <c r="C15255">
        <v>3.1352766849004003E-2</v>
      </c>
      <c r="D15255">
        <v>0.12038523274478299</v>
      </c>
      <c r="E15255">
        <v>0.10590440487347701</v>
      </c>
      <c r="F15255">
        <v>1.4480827871306201E-2</v>
      </c>
      <c r="G15255" t="s">
        <v>7</v>
      </c>
    </row>
    <row r="15256" spans="1:7" x14ac:dyDescent="0.2">
      <c r="A15256">
        <v>1724731843</v>
      </c>
      <c r="B15256">
        <v>463345942</v>
      </c>
      <c r="C15256">
        <v>2.34070430327082E-2</v>
      </c>
      <c r="D15256">
        <v>0.13385546457814099</v>
      </c>
      <c r="E15256">
        <v>0.12534690101757601</v>
      </c>
      <c r="F15256">
        <v>8.50856356056536E-3</v>
      </c>
      <c r="G15256" t="s">
        <v>7</v>
      </c>
    </row>
    <row r="15257" spans="1:7" x14ac:dyDescent="0.2">
      <c r="A15257">
        <v>1313953385</v>
      </c>
      <c r="B15257">
        <v>1347137144</v>
      </c>
      <c r="C15257">
        <v>3.13362064153975E-2</v>
      </c>
      <c r="D15257">
        <v>0.12034659820282401</v>
      </c>
      <c r="E15257">
        <v>0.105805243445692</v>
      </c>
      <c r="F15257">
        <v>1.4541354757131199E-2</v>
      </c>
      <c r="G15257" t="s">
        <v>7</v>
      </c>
    </row>
    <row r="15258" spans="1:7" x14ac:dyDescent="0.2">
      <c r="A15258">
        <v>1212899836</v>
      </c>
      <c r="B15258">
        <v>1174290147</v>
      </c>
      <c r="C15258">
        <v>2.8495044013709E-2</v>
      </c>
      <c r="D15258">
        <v>7.2687660922955005E-2</v>
      </c>
      <c r="E15258">
        <v>7.4605451936872305E-2</v>
      </c>
      <c r="F15258">
        <v>-1.91779101391725E-3</v>
      </c>
      <c r="G15258" t="s">
        <v>7</v>
      </c>
    </row>
    <row r="15259" spans="1:7" x14ac:dyDescent="0.2">
      <c r="A15259">
        <v>1289696681</v>
      </c>
      <c r="B15259">
        <v>1285044316</v>
      </c>
      <c r="C15259">
        <v>3.6077820662381702E-2</v>
      </c>
      <c r="D15259">
        <v>8.0269607843137206E-2</v>
      </c>
      <c r="E15259">
        <v>0.10416666666666601</v>
      </c>
      <c r="F15259">
        <v>-2.38970588235294E-2</v>
      </c>
      <c r="G15259" t="s">
        <v>7</v>
      </c>
    </row>
    <row r="15260" spans="1:7" x14ac:dyDescent="0.2">
      <c r="A15260">
        <v>1724731843</v>
      </c>
      <c r="B15260">
        <v>463345942</v>
      </c>
      <c r="C15260">
        <v>2.34007958802743E-2</v>
      </c>
      <c r="D15260">
        <v>0.133831642641039</v>
      </c>
      <c r="E15260">
        <v>0.125288950531668</v>
      </c>
      <c r="F15260">
        <v>8.5426921093703593E-3</v>
      </c>
      <c r="G15260" t="s">
        <v>7</v>
      </c>
    </row>
    <row r="15261" spans="1:7" x14ac:dyDescent="0.2">
      <c r="A15261">
        <v>1724731843</v>
      </c>
      <c r="B15261">
        <v>463345942</v>
      </c>
      <c r="C15261">
        <v>2.33945527403569E-2</v>
      </c>
      <c r="D15261">
        <v>0.133807829181494</v>
      </c>
      <c r="E15261">
        <v>0.12523105360443601</v>
      </c>
      <c r="F15261">
        <v>8.5767755770584306E-3</v>
      </c>
      <c r="G15261" t="s">
        <v>7</v>
      </c>
    </row>
    <row r="15262" spans="1:7" x14ac:dyDescent="0.2">
      <c r="A15262">
        <v>1313953385</v>
      </c>
      <c r="B15262">
        <v>1347137144</v>
      </c>
      <c r="C15262">
        <v>3.1319667634139799E-2</v>
      </c>
      <c r="D15262">
        <v>0.120307988450433</v>
      </c>
      <c r="E15262">
        <v>0.105706267539756</v>
      </c>
      <c r="F15262">
        <v>1.46017209106763E-2</v>
      </c>
      <c r="G15262" t="s">
        <v>7</v>
      </c>
    </row>
    <row r="15263" spans="1:7" x14ac:dyDescent="0.2">
      <c r="A15263">
        <v>1212899836</v>
      </c>
      <c r="B15263">
        <v>1174290147</v>
      </c>
      <c r="C15263">
        <v>2.84741613621993E-2</v>
      </c>
      <c r="D15263">
        <v>7.2673267326732599E-2</v>
      </c>
      <c r="E15263">
        <v>7.4498567335243501E-2</v>
      </c>
      <c r="F15263">
        <v>-1.8253000085108799E-3</v>
      </c>
      <c r="G15263" t="s">
        <v>7</v>
      </c>
    </row>
    <row r="15264" spans="1:7" x14ac:dyDescent="0.2">
      <c r="A15264">
        <v>1289696681</v>
      </c>
      <c r="B15264">
        <v>1285044316</v>
      </c>
      <c r="C15264">
        <v>3.6039363422421498E-2</v>
      </c>
      <c r="D15264">
        <v>8.0245022970903496E-2</v>
      </c>
      <c r="E15264">
        <v>0.103950103950103</v>
      </c>
      <c r="F15264">
        <v>-2.3705080979200401E-2</v>
      </c>
      <c r="G15264" t="s">
        <v>7</v>
      </c>
    </row>
    <row r="15265" spans="1:7" x14ac:dyDescent="0.2">
      <c r="A15265">
        <v>1724731843</v>
      </c>
      <c r="B15265">
        <v>463345942</v>
      </c>
      <c r="C15265">
        <v>2.3388313608528801E-2</v>
      </c>
      <c r="D15265">
        <v>0.133784024194983</v>
      </c>
      <c r="E15265">
        <v>0.125173210161662</v>
      </c>
      <c r="F15265">
        <v>8.6108140333202507E-3</v>
      </c>
      <c r="G15265" t="s">
        <v>7</v>
      </c>
    </row>
    <row r="15266" spans="1:7" x14ac:dyDescent="0.2">
      <c r="A15266">
        <v>997608398</v>
      </c>
      <c r="B15266">
        <v>1588970020</v>
      </c>
      <c r="C15266">
        <v>4.9144988893723797E-2</v>
      </c>
      <c r="D15266">
        <v>0.10757441791924501</v>
      </c>
      <c r="E15266">
        <v>0.109034267912772</v>
      </c>
      <c r="F15266">
        <v>-1.4598499935270699E-3</v>
      </c>
      <c r="G15266" t="s">
        <v>7</v>
      </c>
    </row>
    <row r="15267" spans="1:7" x14ac:dyDescent="0.2">
      <c r="A15267">
        <v>1607460018</v>
      </c>
      <c r="B15267">
        <v>1811075214</v>
      </c>
      <c r="C15267">
        <v>6.1533072581848203E-2</v>
      </c>
      <c r="D15267">
        <v>0.17464953271028</v>
      </c>
      <c r="E15267">
        <v>0.16666666666666599</v>
      </c>
      <c r="F15267">
        <v>7.9828660436137202E-3</v>
      </c>
      <c r="G15267" t="s">
        <v>7</v>
      </c>
    </row>
    <row r="15268" spans="1:7" x14ac:dyDescent="0.2">
      <c r="A15268">
        <v>997608398</v>
      </c>
      <c r="B15268">
        <v>1588970020</v>
      </c>
      <c r="C15268">
        <v>4.90682374593455E-2</v>
      </c>
      <c r="D15268">
        <v>0.10754272245138401</v>
      </c>
      <c r="E15268">
        <v>0.108695652173913</v>
      </c>
      <c r="F15268">
        <v>-1.1529297225282399E-3</v>
      </c>
      <c r="G15268" t="s">
        <v>7</v>
      </c>
    </row>
    <row r="15269" spans="1:7" x14ac:dyDescent="0.2">
      <c r="A15269">
        <v>997608398</v>
      </c>
      <c r="B15269">
        <v>1588970020</v>
      </c>
      <c r="C15269">
        <v>4.8991838760321899E-2</v>
      </c>
      <c r="D15269">
        <v>0.107511045655375</v>
      </c>
      <c r="E15269">
        <v>0.108359133126934</v>
      </c>
      <c r="F15269" s="1">
        <v>-8.48087471559427E-4</v>
      </c>
      <c r="G15269" t="s">
        <v>7</v>
      </c>
    </row>
    <row r="15270" spans="1:7" x14ac:dyDescent="0.2">
      <c r="A15270">
        <v>1607460018</v>
      </c>
      <c r="B15270">
        <v>1811075214</v>
      </c>
      <c r="C15270">
        <v>6.1439611960425897E-2</v>
      </c>
      <c r="D15270">
        <v>0.17454757734967799</v>
      </c>
      <c r="E15270">
        <v>0.166172106824925</v>
      </c>
      <c r="F15270">
        <v>8.3754705247531206E-3</v>
      </c>
      <c r="G15270" t="s">
        <v>7</v>
      </c>
    </row>
    <row r="15271" spans="1:7" x14ac:dyDescent="0.2">
      <c r="A15271">
        <v>1724731843</v>
      </c>
      <c r="B15271">
        <v>463345942</v>
      </c>
      <c r="C15271">
        <v>2.3382078480369699E-2</v>
      </c>
      <c r="D15271">
        <v>0.13376022767698301</v>
      </c>
      <c r="E15271">
        <v>0.12511542012926999</v>
      </c>
      <c r="F15271">
        <v>8.6448075477127406E-3</v>
      </c>
      <c r="G15271" t="s">
        <v>7</v>
      </c>
    </row>
    <row r="15272" spans="1:7" x14ac:dyDescent="0.2">
      <c r="A15272">
        <v>1313953385</v>
      </c>
      <c r="B15272">
        <v>1347137144</v>
      </c>
      <c r="C15272">
        <v>3.1303150456350098E-2</v>
      </c>
      <c r="D15272">
        <v>0.120269403463758</v>
      </c>
      <c r="E15272">
        <v>0.10560747663551399</v>
      </c>
      <c r="F15272">
        <v>1.4661926828244701E-2</v>
      </c>
      <c r="G15272" t="s">
        <v>7</v>
      </c>
    </row>
    <row r="15273" spans="1:7" x14ac:dyDescent="0.2">
      <c r="A15273">
        <v>1724731843</v>
      </c>
      <c r="B15273">
        <v>463345942</v>
      </c>
      <c r="C15273">
        <v>2.3375847351466299E-2</v>
      </c>
      <c r="D15273">
        <v>0.13373643962297699</v>
      </c>
      <c r="E15273">
        <v>0.125057683433317</v>
      </c>
      <c r="F15273">
        <v>8.6787561896591297E-3</v>
      </c>
      <c r="G15273" t="s">
        <v>7</v>
      </c>
    </row>
    <row r="15274" spans="1:7" x14ac:dyDescent="0.2">
      <c r="A15274">
        <v>1724731843</v>
      </c>
      <c r="B15274">
        <v>463345942</v>
      </c>
      <c r="C15274">
        <v>2.3369620217412498E-2</v>
      </c>
      <c r="D15274">
        <v>0.133712660028449</v>
      </c>
      <c r="E15274">
        <v>0.12546125461254601</v>
      </c>
      <c r="F15274">
        <v>8.2514054159033793E-3</v>
      </c>
      <c r="G15274" t="s">
        <v>7</v>
      </c>
    </row>
    <row r="15275" spans="1:7" x14ac:dyDescent="0.2">
      <c r="A15275">
        <v>1724731843</v>
      </c>
      <c r="B15275">
        <v>463345942</v>
      </c>
      <c r="C15275">
        <v>2.3363397073809099E-2</v>
      </c>
      <c r="D15275">
        <v>0.133688888888888</v>
      </c>
      <c r="E15275">
        <v>0.12540341171046501</v>
      </c>
      <c r="F15275">
        <v>8.2854771784232305E-3</v>
      </c>
      <c r="G15275" t="s">
        <v>7</v>
      </c>
    </row>
    <row r="15276" spans="1:7" x14ac:dyDescent="0.2">
      <c r="A15276">
        <v>997608398</v>
      </c>
      <c r="B15276">
        <v>1588970020</v>
      </c>
      <c r="C15276">
        <v>4.8915790068989898E-2</v>
      </c>
      <c r="D15276">
        <v>0.107479387514723</v>
      </c>
      <c r="E15276">
        <v>0.10802469135802401</v>
      </c>
      <c r="F15276" s="1">
        <v>-5.4530384330148097E-4</v>
      </c>
      <c r="G15276" t="s">
        <v>7</v>
      </c>
    </row>
    <row r="15277" spans="1:7" x14ac:dyDescent="0.2">
      <c r="A15277">
        <v>1724731843</v>
      </c>
      <c r="B15277">
        <v>463345942</v>
      </c>
      <c r="C15277">
        <v>2.3357177916263901E-2</v>
      </c>
      <c r="D15277">
        <v>0.13366512619978599</v>
      </c>
      <c r="E15277">
        <v>0.12534562211981501</v>
      </c>
      <c r="F15277">
        <v>8.3195040799710299E-3</v>
      </c>
      <c r="G15277" t="s">
        <v>7</v>
      </c>
    </row>
    <row r="15278" spans="1:7" x14ac:dyDescent="0.2">
      <c r="A15278">
        <v>1313953385</v>
      </c>
      <c r="B15278">
        <v>1347137144</v>
      </c>
      <c r="C15278">
        <v>3.1286654833305998E-2</v>
      </c>
      <c r="D15278">
        <v>0.12023084321898</v>
      </c>
      <c r="E15278">
        <v>0.105508870214752</v>
      </c>
      <c r="F15278">
        <v>1.47219730042278E-2</v>
      </c>
      <c r="G15278" t="s">
        <v>7</v>
      </c>
    </row>
    <row r="15279" spans="1:7" x14ac:dyDescent="0.2">
      <c r="A15279">
        <v>1212899836</v>
      </c>
      <c r="B15279">
        <v>1174290147</v>
      </c>
      <c r="C15279">
        <v>2.8453322517686799E-2</v>
      </c>
      <c r="D15279">
        <v>7.2658879429815804E-2</v>
      </c>
      <c r="E15279">
        <v>7.43919885550786E-2</v>
      </c>
      <c r="F15279">
        <v>-1.7331091252628099E-3</v>
      </c>
      <c r="G15279" t="s">
        <v>7</v>
      </c>
    </row>
    <row r="15280" spans="1:7" x14ac:dyDescent="0.2">
      <c r="A15280">
        <v>1289696681</v>
      </c>
      <c r="B15280">
        <v>1285044316</v>
      </c>
      <c r="C15280">
        <v>3.6001022917395598E-2</v>
      </c>
      <c r="D15280">
        <v>8.0220453153704796E-2</v>
      </c>
      <c r="E15280">
        <v>0.103734439834024</v>
      </c>
      <c r="F15280">
        <v>-2.3513986680319999E-2</v>
      </c>
      <c r="G15280" t="s">
        <v>7</v>
      </c>
    </row>
    <row r="15281" spans="1:7" x14ac:dyDescent="0.2">
      <c r="A15281">
        <v>997608398</v>
      </c>
      <c r="B15281">
        <v>1588970020</v>
      </c>
      <c r="C15281">
        <v>4.8840088687120198E-2</v>
      </c>
      <c r="D15281">
        <v>0.107447748012952</v>
      </c>
      <c r="E15281">
        <v>0.107692307692307</v>
      </c>
      <c r="F15281" s="1">
        <v>-2.44559679355091E-4</v>
      </c>
      <c r="G15281" t="s">
        <v>7</v>
      </c>
    </row>
    <row r="15282" spans="1:7" x14ac:dyDescent="0.2">
      <c r="A15282">
        <v>1607460018</v>
      </c>
      <c r="B15282">
        <v>1811075214</v>
      </c>
      <c r="C15282">
        <v>6.1346550201714201E-2</v>
      </c>
      <c r="D15282">
        <v>0.174445740956826</v>
      </c>
      <c r="E15282">
        <v>0.165680473372781</v>
      </c>
      <c r="F15282">
        <v>8.7652675840450504E-3</v>
      </c>
      <c r="G15282" t="s">
        <v>7</v>
      </c>
    </row>
    <row r="15283" spans="1:7" x14ac:dyDescent="0.2">
      <c r="A15283">
        <v>997608398</v>
      </c>
      <c r="B15283">
        <v>1588970020</v>
      </c>
      <c r="C15283">
        <v>4.8764731945510002E-2</v>
      </c>
      <c r="D15283">
        <v>0.107416127133608</v>
      </c>
      <c r="E15283">
        <v>0.107361963190184</v>
      </c>
      <c r="F15283" s="1">
        <v>5.4163943423946003E-5</v>
      </c>
      <c r="G15283" t="s">
        <v>7</v>
      </c>
    </row>
    <row r="15284" spans="1:7" x14ac:dyDescent="0.2">
      <c r="A15284">
        <v>1724731843</v>
      </c>
      <c r="B15284">
        <v>463345942</v>
      </c>
      <c r="C15284">
        <v>2.3350962740391602E-2</v>
      </c>
      <c r="D15284">
        <v>0.133641371956637</v>
      </c>
      <c r="E15284">
        <v>0.12528788576692701</v>
      </c>
      <c r="F15284">
        <v>8.3534861897099598E-3</v>
      </c>
      <c r="G15284" t="s">
        <v>7</v>
      </c>
    </row>
    <row r="15285" spans="1:7" x14ac:dyDescent="0.2">
      <c r="A15285">
        <v>1313953385</v>
      </c>
      <c r="B15285">
        <v>1347137144</v>
      </c>
      <c r="C15285">
        <v>3.1270180716442997E-2</v>
      </c>
      <c r="D15285">
        <v>0.120192307692307</v>
      </c>
      <c r="E15285">
        <v>0.105410447761194</v>
      </c>
      <c r="F15285">
        <v>1.4781859931113601E-2</v>
      </c>
      <c r="G15285" t="s">
        <v>7</v>
      </c>
    </row>
    <row r="15286" spans="1:7" x14ac:dyDescent="0.2">
      <c r="A15286">
        <v>997608398</v>
      </c>
      <c r="B15286">
        <v>1588970020</v>
      </c>
      <c r="C15286">
        <v>4.8689717203583498E-2</v>
      </c>
      <c r="D15286">
        <v>0.107384524860253</v>
      </c>
      <c r="E15286">
        <v>0.10703363914373</v>
      </c>
      <c r="F15286" s="1">
        <v>3.5088571652212798E-4</v>
      </c>
      <c r="G15286" t="s">
        <v>7</v>
      </c>
    </row>
    <row r="15287" spans="1:7" x14ac:dyDescent="0.2">
      <c r="A15287">
        <v>997608398</v>
      </c>
      <c r="B15287">
        <v>1588970020</v>
      </c>
      <c r="C15287">
        <v>4.8615041848998203E-2</v>
      </c>
      <c r="D15287">
        <v>0.10735294117647</v>
      </c>
      <c r="E15287">
        <v>0.10670731707316999</v>
      </c>
      <c r="F15287" s="1">
        <v>6.4562410329985199E-4</v>
      </c>
      <c r="G15287" t="s">
        <v>7</v>
      </c>
    </row>
    <row r="15288" spans="1:7" x14ac:dyDescent="0.2">
      <c r="A15288">
        <v>997608398</v>
      </c>
      <c r="B15288">
        <v>1588970020</v>
      </c>
      <c r="C15288">
        <v>4.8540703297258701E-2</v>
      </c>
      <c r="D15288">
        <v>0.10732137606586201</v>
      </c>
      <c r="E15288">
        <v>0.10638297872340401</v>
      </c>
      <c r="F15288" s="1">
        <v>9.3839734245872099E-4</v>
      </c>
      <c r="G15288" t="s">
        <v>7</v>
      </c>
    </row>
    <row r="15289" spans="1:7" x14ac:dyDescent="0.2">
      <c r="A15289">
        <v>1724731843</v>
      </c>
      <c r="B15289">
        <v>463345942</v>
      </c>
      <c r="C15289">
        <v>2.3344751541814E-2</v>
      </c>
      <c r="D15289">
        <v>0.133617626154939</v>
      </c>
      <c r="E15289">
        <v>0.125230202578268</v>
      </c>
      <c r="F15289">
        <v>8.3874235766706797E-3</v>
      </c>
      <c r="G15289" t="s">
        <v>7</v>
      </c>
    </row>
    <row r="15290" spans="1:7" x14ac:dyDescent="0.2">
      <c r="A15290">
        <v>1313953385</v>
      </c>
      <c r="B15290">
        <v>1347137144</v>
      </c>
      <c r="C15290">
        <v>3.1253728057353602E-2</v>
      </c>
      <c r="D15290">
        <v>0.12015379685998</v>
      </c>
      <c r="E15290">
        <v>0.105312208760484</v>
      </c>
      <c r="F15290">
        <v>1.48415880994961E-2</v>
      </c>
      <c r="G15290" t="s">
        <v>7</v>
      </c>
    </row>
    <row r="15291" spans="1:7" x14ac:dyDescent="0.2">
      <c r="A15291">
        <v>1212899836</v>
      </c>
      <c r="B15291">
        <v>1174290147</v>
      </c>
      <c r="C15291">
        <v>2.84325273237587E-2</v>
      </c>
      <c r="D15291">
        <v>7.2644497228820201E-2</v>
      </c>
      <c r="E15291">
        <v>7.4285714285714205E-2</v>
      </c>
      <c r="F15291">
        <v>-1.6412170568940101E-3</v>
      </c>
      <c r="G15291" t="s">
        <v>7</v>
      </c>
    </row>
    <row r="15292" spans="1:7" x14ac:dyDescent="0.2">
      <c r="A15292">
        <v>1289696681</v>
      </c>
      <c r="B15292">
        <v>1285044316</v>
      </c>
      <c r="C15292">
        <v>3.5962798543414998E-2</v>
      </c>
      <c r="D15292">
        <v>8.0195898377716499E-2</v>
      </c>
      <c r="E15292">
        <v>0.10351966873706001</v>
      </c>
      <c r="F15292">
        <v>-2.3323770359343399E-2</v>
      </c>
      <c r="G15292" t="s">
        <v>7</v>
      </c>
    </row>
    <row r="15293" spans="1:7" x14ac:dyDescent="0.2">
      <c r="A15293">
        <v>1724731843</v>
      </c>
      <c r="B15293">
        <v>463345942</v>
      </c>
      <c r="C15293">
        <v>2.3338544316159799E-2</v>
      </c>
      <c r="D15293">
        <v>0.13359388879019299</v>
      </c>
      <c r="E15293">
        <v>0.125172572480441</v>
      </c>
      <c r="F15293">
        <v>8.4213163097518404E-3</v>
      </c>
      <c r="G15293" t="s">
        <v>7</v>
      </c>
    </row>
    <row r="15294" spans="1:7" x14ac:dyDescent="0.2">
      <c r="A15294">
        <v>1313953385</v>
      </c>
      <c r="B15294">
        <v>1347137144</v>
      </c>
      <c r="C15294">
        <v>3.12372968077868E-2</v>
      </c>
      <c r="D15294">
        <v>0.12011531069827</v>
      </c>
      <c r="E15294">
        <v>0.105214152700186</v>
      </c>
      <c r="F15294">
        <v>1.49011579980841E-2</v>
      </c>
      <c r="G15294" t="s">
        <v>7</v>
      </c>
    </row>
    <row r="15295" spans="1:7" x14ac:dyDescent="0.2">
      <c r="A15295">
        <v>1212899836</v>
      </c>
      <c r="B15295">
        <v>1174290147</v>
      </c>
      <c r="C15295">
        <v>2.8411775624784599E-2</v>
      </c>
      <c r="D15295">
        <v>7.2630120720364094E-2</v>
      </c>
      <c r="E15295">
        <v>7.41797432239657E-2</v>
      </c>
      <c r="F15295">
        <v>-1.5496225036016301E-3</v>
      </c>
      <c r="G15295" t="s">
        <v>7</v>
      </c>
    </row>
    <row r="15296" spans="1:7" x14ac:dyDescent="0.2">
      <c r="A15296">
        <v>1289696681</v>
      </c>
      <c r="B15296">
        <v>1285044316</v>
      </c>
      <c r="C15296">
        <v>3.5924689700968501E-2</v>
      </c>
      <c r="D15296">
        <v>8.0171358629130898E-2</v>
      </c>
      <c r="E15296">
        <v>0.103305785123966</v>
      </c>
      <c r="F15296">
        <v>-2.3134426494835901E-2</v>
      </c>
      <c r="G15296" t="s">
        <v>7</v>
      </c>
    </row>
    <row r="15297" spans="1:7" x14ac:dyDescent="0.2">
      <c r="A15297">
        <v>1724731843</v>
      </c>
      <c r="B15297">
        <v>463345942</v>
      </c>
      <c r="C15297">
        <v>2.3332341059064499E-2</v>
      </c>
      <c r="D15297">
        <v>0.13357015985790399</v>
      </c>
      <c r="E15297">
        <v>0.125114995400184</v>
      </c>
      <c r="F15297">
        <v>8.4551644577200696E-3</v>
      </c>
      <c r="G15297" t="s">
        <v>7</v>
      </c>
    </row>
    <row r="15298" spans="1:7" x14ac:dyDescent="0.2">
      <c r="A15298">
        <v>1313953385</v>
      </c>
      <c r="B15298">
        <v>1347137144</v>
      </c>
      <c r="C15298">
        <v>3.1220886919647601E-2</v>
      </c>
      <c r="D15298">
        <v>0.120076849183477</v>
      </c>
      <c r="E15298">
        <v>0.105116279069767</v>
      </c>
      <c r="F15298">
        <v>1.49605701137099E-2</v>
      </c>
      <c r="G15298" t="s">
        <v>7</v>
      </c>
    </row>
    <row r="15299" spans="1:7" x14ac:dyDescent="0.2">
      <c r="A15299">
        <v>1212899836</v>
      </c>
      <c r="B15299">
        <v>1174290147</v>
      </c>
      <c r="C15299">
        <v>2.8391067265911601E-2</v>
      </c>
      <c r="D15299">
        <v>7.2615749901068394E-2</v>
      </c>
      <c r="E15299">
        <v>7.4074074074074001E-2</v>
      </c>
      <c r="F15299">
        <v>-1.4583241730056001E-3</v>
      </c>
      <c r="G15299" t="s">
        <v>7</v>
      </c>
    </row>
    <row r="15300" spans="1:7" x14ac:dyDescent="0.2">
      <c r="A15300">
        <v>1289696681</v>
      </c>
      <c r="B15300">
        <v>1285044316</v>
      </c>
      <c r="C15300">
        <v>3.5886695794881303E-2</v>
      </c>
      <c r="D15300">
        <v>8.0146833894157193E-2</v>
      </c>
      <c r="E15300">
        <v>0.103092783505154</v>
      </c>
      <c r="F15300">
        <v>-2.2945949610997399E-2</v>
      </c>
      <c r="G15300" t="s">
        <v>7</v>
      </c>
    </row>
    <row r="15301" spans="1:7" x14ac:dyDescent="0.2">
      <c r="A15301">
        <v>1724731843</v>
      </c>
      <c r="B15301">
        <v>463345942</v>
      </c>
      <c r="C15301">
        <v>2.3326141766170701E-2</v>
      </c>
      <c r="D15301">
        <v>0.13354643935357799</v>
      </c>
      <c r="E15301">
        <v>0.125057471264367</v>
      </c>
      <c r="F15301">
        <v>8.4889680892105898E-3</v>
      </c>
      <c r="G15301" t="s">
        <v>7</v>
      </c>
    </row>
    <row r="15302" spans="1:7" x14ac:dyDescent="0.2">
      <c r="A15302">
        <v>1313953385</v>
      </c>
      <c r="B15302">
        <v>1347137144</v>
      </c>
      <c r="C15302">
        <v>3.1204498344995901E-2</v>
      </c>
      <c r="D15302">
        <v>0.120038412291933</v>
      </c>
      <c r="E15302">
        <v>0.105018587360594</v>
      </c>
      <c r="F15302">
        <v>1.5019824931338599E-2</v>
      </c>
      <c r="G15302" t="s">
        <v>7</v>
      </c>
    </row>
    <row r="15303" spans="1:7" x14ac:dyDescent="0.2">
      <c r="A15303">
        <v>1212899836</v>
      </c>
      <c r="B15303">
        <v>1174290147</v>
      </c>
      <c r="C15303">
        <v>2.83704020930594E-2</v>
      </c>
      <c r="D15303">
        <v>7.2601384767556801E-2</v>
      </c>
      <c r="E15303">
        <v>7.3968705547652905E-2</v>
      </c>
      <c r="F15303">
        <v>-1.3673207800960401E-3</v>
      </c>
      <c r="G15303" t="s">
        <v>7</v>
      </c>
    </row>
    <row r="15304" spans="1:7" x14ac:dyDescent="0.2">
      <c r="A15304">
        <v>1289696681</v>
      </c>
      <c r="B15304">
        <v>1285044316</v>
      </c>
      <c r="C15304">
        <v>3.5848816234274897E-2</v>
      </c>
      <c r="D15304">
        <v>8.0122324159021402E-2</v>
      </c>
      <c r="E15304">
        <v>0.102880658436214</v>
      </c>
      <c r="F15304">
        <v>-2.27583342771925E-2</v>
      </c>
      <c r="G15304" t="s">
        <v>7</v>
      </c>
    </row>
    <row r="15305" spans="1:7" x14ac:dyDescent="0.2">
      <c r="A15305">
        <v>997608398</v>
      </c>
      <c r="B15305">
        <v>1588970020</v>
      </c>
      <c r="C15305">
        <v>4.8466698991335697E-2</v>
      </c>
      <c r="D15305">
        <v>0.107289829512051</v>
      </c>
      <c r="E15305">
        <v>0.10606060606060599</v>
      </c>
      <c r="F15305">
        <v>1.2292234514456699E-3</v>
      </c>
      <c r="G15305" t="s">
        <v>7</v>
      </c>
    </row>
    <row r="15306" spans="1:7" x14ac:dyDescent="0.2">
      <c r="A15306">
        <v>1724731843</v>
      </c>
      <c r="B15306">
        <v>463345942</v>
      </c>
      <c r="C15306">
        <v>2.3319946433127899E-2</v>
      </c>
      <c r="D15306">
        <v>0.13352272727272699</v>
      </c>
      <c r="E15306">
        <v>0.125</v>
      </c>
      <c r="F15306">
        <v>8.52272727272726E-3</v>
      </c>
      <c r="G15306" t="s">
        <v>7</v>
      </c>
    </row>
    <row r="15307" spans="1:7" x14ac:dyDescent="0.2">
      <c r="A15307">
        <v>1724731843</v>
      </c>
      <c r="B15307">
        <v>463345942</v>
      </c>
      <c r="C15307">
        <v>2.3313755055592401E-2</v>
      </c>
      <c r="D15307">
        <v>0.13349902361086399</v>
      </c>
      <c r="E15307">
        <v>0.124942581534221</v>
      </c>
      <c r="F15307">
        <v>8.5564420766431407E-3</v>
      </c>
      <c r="G15307" t="s">
        <v>7</v>
      </c>
    </row>
    <row r="15308" spans="1:7" x14ac:dyDescent="0.2">
      <c r="A15308">
        <v>1313953385</v>
      </c>
      <c r="B15308">
        <v>1347137144</v>
      </c>
      <c r="C15308">
        <v>3.1188131036046399E-2</v>
      </c>
      <c r="D15308">
        <v>0.12</v>
      </c>
      <c r="E15308">
        <v>0.104921077065923</v>
      </c>
      <c r="F15308">
        <v>1.5078922934076099E-2</v>
      </c>
      <c r="G15308" t="s">
        <v>7</v>
      </c>
    </row>
    <row r="15309" spans="1:7" x14ac:dyDescent="0.2">
      <c r="A15309">
        <v>1724731843</v>
      </c>
      <c r="B15309">
        <v>463345942</v>
      </c>
      <c r="C15309">
        <v>2.33075676292273E-2</v>
      </c>
      <c r="D15309">
        <v>0.13347532836350701</v>
      </c>
      <c r="E15309">
        <v>0.124885215794306</v>
      </c>
      <c r="F15309">
        <v>8.5901125692005795E-3</v>
      </c>
      <c r="G15309" t="s">
        <v>7</v>
      </c>
    </row>
    <row r="15310" spans="1:7" x14ac:dyDescent="0.2">
      <c r="A15310">
        <v>1724731843</v>
      </c>
      <c r="B15310">
        <v>463345942</v>
      </c>
      <c r="C15310">
        <v>2.33013841497028E-2</v>
      </c>
      <c r="D15310">
        <v>0.133451641526175</v>
      </c>
      <c r="E15310">
        <v>0.124827902707664</v>
      </c>
      <c r="F15310">
        <v>8.6237388185116202E-3</v>
      </c>
      <c r="G15310" t="s">
        <v>7</v>
      </c>
    </row>
    <row r="15311" spans="1:7" x14ac:dyDescent="0.2">
      <c r="A15311">
        <v>1313953385</v>
      </c>
      <c r="B15311">
        <v>1347137144</v>
      </c>
      <c r="C15311">
        <v>3.1171784945167501E-2</v>
      </c>
      <c r="D15311">
        <v>0.119961612284069</v>
      </c>
      <c r="E15311">
        <v>0.10482374768089001</v>
      </c>
      <c r="F15311">
        <v>1.5137864603178499E-2</v>
      </c>
      <c r="G15311" t="s">
        <v>7</v>
      </c>
    </row>
    <row r="15312" spans="1:7" x14ac:dyDescent="0.2">
      <c r="A15312">
        <v>1724731843</v>
      </c>
      <c r="B15312">
        <v>463345942</v>
      </c>
      <c r="C15312">
        <v>2.32952046126958E-2</v>
      </c>
      <c r="D15312">
        <v>0.133427963094393</v>
      </c>
      <c r="E15312">
        <v>0.124770642201834</v>
      </c>
      <c r="F15312">
        <v>8.6573208925583203E-3</v>
      </c>
      <c r="G15312" t="s">
        <v>7</v>
      </c>
    </row>
    <row r="15313" spans="1:7" x14ac:dyDescent="0.2">
      <c r="A15313">
        <v>1313953385</v>
      </c>
      <c r="B15313">
        <v>1347137144</v>
      </c>
      <c r="C15313">
        <v>3.1155460024880899E-2</v>
      </c>
      <c r="D15313">
        <v>0.119923249120562</v>
      </c>
      <c r="E15313">
        <v>0.10472659870250201</v>
      </c>
      <c r="F15313">
        <v>1.51966504180605E-2</v>
      </c>
      <c r="G15313" t="s">
        <v>7</v>
      </c>
    </row>
    <row r="15314" spans="1:7" x14ac:dyDescent="0.2">
      <c r="A15314">
        <v>1212899836</v>
      </c>
      <c r="B15314">
        <v>1174290147</v>
      </c>
      <c r="C15314">
        <v>2.8349779952915401E-2</v>
      </c>
      <c r="D15314">
        <v>7.2587025316455694E-2</v>
      </c>
      <c r="E15314">
        <v>7.3863636363636298E-2</v>
      </c>
      <c r="F15314">
        <v>-1.2766110471806699E-3</v>
      </c>
      <c r="G15314" t="s">
        <v>7</v>
      </c>
    </row>
    <row r="15315" spans="1:7" x14ac:dyDescent="0.2">
      <c r="A15315">
        <v>1289696681</v>
      </c>
      <c r="B15315">
        <v>1285044316</v>
      </c>
      <c r="C15315">
        <v>3.5811050432527899E-2</v>
      </c>
      <c r="D15315">
        <v>8.0097829409966306E-2</v>
      </c>
      <c r="E15315">
        <v>0.102669404517453</v>
      </c>
      <c r="F15315">
        <v>-2.2571575107487401E-2</v>
      </c>
      <c r="G15315" t="s">
        <v>7</v>
      </c>
    </row>
    <row r="15316" spans="1:7" x14ac:dyDescent="0.2">
      <c r="A15316">
        <v>1724731843</v>
      </c>
      <c r="B15316">
        <v>463345942</v>
      </c>
      <c r="C15316">
        <v>2.328902901389E-2</v>
      </c>
      <c r="D15316">
        <v>0.13340429306368601</v>
      </c>
      <c r="E15316">
        <v>0.124713434204493</v>
      </c>
      <c r="F15316">
        <v>8.6908588591930094E-3</v>
      </c>
      <c r="G15316" t="s">
        <v>7</v>
      </c>
    </row>
    <row r="15317" spans="1:7" x14ac:dyDescent="0.2">
      <c r="A15317">
        <v>1313953385</v>
      </c>
      <c r="B15317">
        <v>1347137144</v>
      </c>
      <c r="C15317">
        <v>3.1139156227860999E-2</v>
      </c>
      <c r="D15317">
        <v>0.119884910485933</v>
      </c>
      <c r="E15317">
        <v>0.104629629629629</v>
      </c>
      <c r="F15317">
        <v>1.52552808563038E-2</v>
      </c>
      <c r="G15317" t="s">
        <v>7</v>
      </c>
    </row>
    <row r="15318" spans="1:7" x14ac:dyDescent="0.2">
      <c r="A15318">
        <v>1212899836</v>
      </c>
      <c r="B15318">
        <v>1174290147</v>
      </c>
      <c r="C15318">
        <v>2.8329200692929501E-2</v>
      </c>
      <c r="D15318">
        <v>7.2572671544393896E-2</v>
      </c>
      <c r="E15318">
        <v>7.3758865248226904E-2</v>
      </c>
      <c r="F15318">
        <v>-1.1861937038330299E-3</v>
      </c>
      <c r="G15318" t="s">
        <v>7</v>
      </c>
    </row>
    <row r="15319" spans="1:7" x14ac:dyDescent="0.2">
      <c r="A15319">
        <v>1724731843</v>
      </c>
      <c r="B15319">
        <v>463345942</v>
      </c>
      <c r="C15319">
        <v>2.3295948514264399E-2</v>
      </c>
      <c r="D15319">
        <v>0.133557999290528</v>
      </c>
      <c r="E15319">
        <v>0.124656278643446</v>
      </c>
      <c r="F15319">
        <v>8.9017206470821796E-3</v>
      </c>
      <c r="G15319" t="s">
        <v>7</v>
      </c>
    </row>
    <row r="15320" spans="1:7" x14ac:dyDescent="0.2">
      <c r="A15320">
        <v>1313953385</v>
      </c>
      <c r="B15320">
        <v>1347137144</v>
      </c>
      <c r="C15320">
        <v>3.1158684515596599E-2</v>
      </c>
      <c r="D15320">
        <v>0.120166187280281</v>
      </c>
      <c r="E15320">
        <v>0.104532839962997</v>
      </c>
      <c r="F15320">
        <v>1.5633347317284E-2</v>
      </c>
      <c r="G15320" t="s">
        <v>7</v>
      </c>
    </row>
    <row r="15321" spans="1:7" x14ac:dyDescent="0.2">
      <c r="A15321">
        <v>1212899836</v>
      </c>
      <c r="B15321">
        <v>1174290147</v>
      </c>
      <c r="C15321">
        <v>2.8344183980180401E-2</v>
      </c>
      <c r="D15321">
        <v>7.27560300514037E-2</v>
      </c>
      <c r="E15321">
        <v>7.3654390934844105E-2</v>
      </c>
      <c r="F15321" s="1">
        <v>-8.9836088344047405E-4</v>
      </c>
      <c r="G15321" t="s">
        <v>7</v>
      </c>
    </row>
    <row r="15322" spans="1:7" x14ac:dyDescent="0.2">
      <c r="A15322">
        <v>997608398</v>
      </c>
      <c r="B15322">
        <v>1588970020</v>
      </c>
      <c r="C15322">
        <v>4.8393026401292998E-2</v>
      </c>
      <c r="D15322">
        <v>0.107258301498677</v>
      </c>
      <c r="E15322">
        <v>0.105740181268882</v>
      </c>
      <c r="F15322">
        <v>1.51812022979547E-3</v>
      </c>
      <c r="G15322" t="s">
        <v>7</v>
      </c>
    </row>
    <row r="15323" spans="1:7" x14ac:dyDescent="0.2">
      <c r="A15323">
        <v>1724731843</v>
      </c>
      <c r="B15323">
        <v>463345942</v>
      </c>
      <c r="C15323">
        <v>2.3289777798814901E-2</v>
      </c>
      <c r="D15323">
        <v>0.13353431459478601</v>
      </c>
      <c r="E15323">
        <v>0.124599175446633</v>
      </c>
      <c r="F15323">
        <v>8.9351391481532396E-3</v>
      </c>
      <c r="G15323" t="s">
        <v>7</v>
      </c>
    </row>
    <row r="15324" spans="1:7" x14ac:dyDescent="0.2">
      <c r="A15324">
        <v>1313953385</v>
      </c>
      <c r="B15324">
        <v>1347137144</v>
      </c>
      <c r="C15324">
        <v>3.11424061655243E-2</v>
      </c>
      <c r="D15324">
        <v>0.12012779552715599</v>
      </c>
      <c r="E15324">
        <v>0.10536044362292001</v>
      </c>
      <c r="F15324">
        <v>1.4767351904236E-2</v>
      </c>
      <c r="G15324" t="s">
        <v>7</v>
      </c>
    </row>
    <row r="15325" spans="1:7" x14ac:dyDescent="0.2">
      <c r="A15325">
        <v>1212899836</v>
      </c>
      <c r="B15325">
        <v>1174290147</v>
      </c>
      <c r="C15325">
        <v>2.8323664955002902E-2</v>
      </c>
      <c r="D15325">
        <v>7.2741648547143697E-2</v>
      </c>
      <c r="E15325">
        <v>7.4964639321074902E-2</v>
      </c>
      <c r="F15325">
        <v>-2.22299077393126E-3</v>
      </c>
      <c r="G15325" t="s">
        <v>7</v>
      </c>
    </row>
    <row r="15326" spans="1:7" x14ac:dyDescent="0.2">
      <c r="A15326">
        <v>1289696681</v>
      </c>
      <c r="B15326">
        <v>1285044316</v>
      </c>
      <c r="C15326">
        <v>3.5773397807235902E-2</v>
      </c>
      <c r="D15326">
        <v>8.00733496332518E-2</v>
      </c>
      <c r="E15326">
        <v>0.102459016393442</v>
      </c>
      <c r="F15326">
        <v>-2.2385666760190701E-2</v>
      </c>
      <c r="G15326" t="s">
        <v>7</v>
      </c>
    </row>
    <row r="15327" spans="1:7" x14ac:dyDescent="0.2">
      <c r="A15327">
        <v>1724731843</v>
      </c>
      <c r="B15327">
        <v>463345942</v>
      </c>
      <c r="C15327">
        <v>2.3283611010408E-2</v>
      </c>
      <c r="D15327">
        <v>0.13351063829787199</v>
      </c>
      <c r="E15327">
        <v>0.124542124542124</v>
      </c>
      <c r="F15327">
        <v>8.9685137557478003E-3</v>
      </c>
      <c r="G15327" t="s">
        <v>7</v>
      </c>
    </row>
    <row r="15328" spans="1:7" x14ac:dyDescent="0.2">
      <c r="A15328">
        <v>1313953385</v>
      </c>
      <c r="B15328">
        <v>1347137144</v>
      </c>
      <c r="C15328">
        <v>3.1126148818160702E-2</v>
      </c>
      <c r="D15328">
        <v>0.120089428297668</v>
      </c>
      <c r="E15328">
        <v>0.105263157894736</v>
      </c>
      <c r="F15328">
        <v>1.48262704029316E-2</v>
      </c>
      <c r="G15328" t="s">
        <v>7</v>
      </c>
    </row>
    <row r="15329" spans="1:7" x14ac:dyDescent="0.2">
      <c r="A15329">
        <v>1212899836</v>
      </c>
      <c r="B15329">
        <v>1174290147</v>
      </c>
      <c r="C15329">
        <v>2.8303188408891199E-2</v>
      </c>
      <c r="D15329">
        <v>7.2727272727272696E-2</v>
      </c>
      <c r="E15329">
        <v>7.4858757062146897E-2</v>
      </c>
      <c r="F15329">
        <v>-2.13148433487417E-3</v>
      </c>
      <c r="G15329" t="s">
        <v>7</v>
      </c>
    </row>
    <row r="15330" spans="1:7" x14ac:dyDescent="0.2">
      <c r="A15330">
        <v>1289696681</v>
      </c>
      <c r="B15330">
        <v>1285044316</v>
      </c>
      <c r="C15330">
        <v>3.5735857780173103E-2</v>
      </c>
      <c r="D15330">
        <v>8.0048884815154195E-2</v>
      </c>
      <c r="E15330">
        <v>0.102249488752556</v>
      </c>
      <c r="F15330">
        <v>-2.2200603937401898E-2</v>
      </c>
      <c r="G15330" t="s">
        <v>7</v>
      </c>
    </row>
    <row r="15331" spans="1:7" x14ac:dyDescent="0.2">
      <c r="A15331">
        <v>1724731843</v>
      </c>
      <c r="B15331">
        <v>463345942</v>
      </c>
      <c r="C15331">
        <v>2.3277448144752601E-2</v>
      </c>
      <c r="D15331">
        <v>0.13348697039531901</v>
      </c>
      <c r="E15331">
        <v>0.12448512585812301</v>
      </c>
      <c r="F15331">
        <v>9.0018445371964004E-3</v>
      </c>
      <c r="G15331" t="s">
        <v>7</v>
      </c>
    </row>
    <row r="15332" spans="1:7" x14ac:dyDescent="0.2">
      <c r="A15332">
        <v>1313953385</v>
      </c>
      <c r="B15332">
        <v>1347137144</v>
      </c>
      <c r="C15332">
        <v>3.1109912426738402E-2</v>
      </c>
      <c r="D15332">
        <v>0.120051085568326</v>
      </c>
      <c r="E15332">
        <v>0.105166051660516</v>
      </c>
      <c r="F15332">
        <v>1.48850339078103E-2</v>
      </c>
      <c r="G15332" t="s">
        <v>7</v>
      </c>
    </row>
    <row r="15333" spans="1:7" x14ac:dyDescent="0.2">
      <c r="A15333">
        <v>1724731843</v>
      </c>
      <c r="B15333">
        <v>463345942</v>
      </c>
      <c r="C15333">
        <v>2.3271289197564601E-2</v>
      </c>
      <c r="D15333">
        <v>0.133463310882665</v>
      </c>
      <c r="E15333">
        <v>0.124428179322964</v>
      </c>
      <c r="F15333">
        <v>9.0351315597013895E-3</v>
      </c>
      <c r="G15333" t="s">
        <v>7</v>
      </c>
    </row>
    <row r="15334" spans="1:7" x14ac:dyDescent="0.2">
      <c r="A15334">
        <v>1724731843</v>
      </c>
      <c r="B15334">
        <v>463345942</v>
      </c>
      <c r="C15334">
        <v>2.32651341645666E-2</v>
      </c>
      <c r="D15334">
        <v>0.133439659755449</v>
      </c>
      <c r="E15334">
        <v>0.12437128486511199</v>
      </c>
      <c r="F15334">
        <v>9.06837489033719E-3</v>
      </c>
      <c r="G15334" t="s">
        <v>7</v>
      </c>
    </row>
    <row r="15335" spans="1:7" x14ac:dyDescent="0.2">
      <c r="A15335">
        <v>1724731843</v>
      </c>
      <c r="B15335">
        <v>463345942</v>
      </c>
      <c r="C15335">
        <v>2.32589830414878E-2</v>
      </c>
      <c r="D15335">
        <v>0.13341601700921299</v>
      </c>
      <c r="E15335">
        <v>0.124314442413162</v>
      </c>
      <c r="F15335">
        <v>9.1015745960506093E-3</v>
      </c>
      <c r="G15335" t="s">
        <v>7</v>
      </c>
    </row>
    <row r="15336" spans="1:7" x14ac:dyDescent="0.2">
      <c r="A15336">
        <v>1313953385</v>
      </c>
      <c r="B15336">
        <v>1347137144</v>
      </c>
      <c r="C15336">
        <v>3.10936969446397E-2</v>
      </c>
      <c r="D15336">
        <v>0.120012767315671</v>
      </c>
      <c r="E15336">
        <v>0.105069124423963</v>
      </c>
      <c r="F15336">
        <v>1.49436428917087E-2</v>
      </c>
      <c r="G15336" t="s">
        <v>7</v>
      </c>
    </row>
    <row r="15337" spans="1:7" x14ac:dyDescent="0.2">
      <c r="A15337">
        <v>1212899836</v>
      </c>
      <c r="B15337">
        <v>1174290147</v>
      </c>
      <c r="C15337">
        <v>2.82827541921137E-2</v>
      </c>
      <c r="D15337">
        <v>7.2712902588421197E-2</v>
      </c>
      <c r="E15337">
        <v>7.4753173483779897E-2</v>
      </c>
      <c r="F15337">
        <v>-2.0402708953586998E-3</v>
      </c>
      <c r="G15337" t="s">
        <v>7</v>
      </c>
    </row>
    <row r="15338" spans="1:7" x14ac:dyDescent="0.2">
      <c r="A15338">
        <v>1289696681</v>
      </c>
      <c r="B15338">
        <v>1285044316</v>
      </c>
      <c r="C15338">
        <v>3.5698429777253599E-2</v>
      </c>
      <c r="D15338">
        <v>8.0024434941966996E-2</v>
      </c>
      <c r="E15338">
        <v>0.10204081632653</v>
      </c>
      <c r="F15338">
        <v>-2.2016381384563601E-2</v>
      </c>
      <c r="G15338" t="s">
        <v>7</v>
      </c>
    </row>
    <row r="15339" spans="1:7" x14ac:dyDescent="0.2">
      <c r="A15339">
        <v>997608398</v>
      </c>
      <c r="B15339">
        <v>1588970020</v>
      </c>
      <c r="C15339">
        <v>4.8319683023919098E-2</v>
      </c>
      <c r="D15339">
        <v>0.1072267920094</v>
      </c>
      <c r="E15339">
        <v>0.105421686746987</v>
      </c>
      <c r="F15339">
        <v>1.80510526241274E-3</v>
      </c>
      <c r="G15339" t="s">
        <v>7</v>
      </c>
    </row>
    <row r="15340" spans="1:7" x14ac:dyDescent="0.2">
      <c r="A15340">
        <v>1724731843</v>
      </c>
      <c r="B15340">
        <v>463345942</v>
      </c>
      <c r="C15340">
        <v>2.32528358240644E-2</v>
      </c>
      <c r="D15340">
        <v>0.13339238263950301</v>
      </c>
      <c r="E15340">
        <v>0.12425765189584199</v>
      </c>
      <c r="F15340">
        <v>9.1347307436611194E-3</v>
      </c>
      <c r="G15340" t="s">
        <v>7</v>
      </c>
    </row>
    <row r="15341" spans="1:7" x14ac:dyDescent="0.2">
      <c r="A15341">
        <v>997608398</v>
      </c>
      <c r="B15341">
        <v>1588970020</v>
      </c>
      <c r="C15341">
        <v>4.8246666382365799E-2</v>
      </c>
      <c r="D15341">
        <v>0.10719530102789999</v>
      </c>
      <c r="E15341">
        <v>0.105105105105105</v>
      </c>
      <c r="F15341">
        <v>2.09019592279503E-3</v>
      </c>
      <c r="G15341" t="s">
        <v>7</v>
      </c>
    </row>
    <row r="15342" spans="1:7" x14ac:dyDescent="0.2">
      <c r="A15342">
        <v>1607460018</v>
      </c>
      <c r="B15342">
        <v>1811075214</v>
      </c>
      <c r="C15342">
        <v>6.1253884371235703E-2</v>
      </c>
      <c r="D15342">
        <v>0.17434402332361501</v>
      </c>
      <c r="E15342">
        <v>0.16519174041297899</v>
      </c>
      <c r="F15342">
        <v>9.1522829106358006E-3</v>
      </c>
      <c r="G15342" t="s">
        <v>7</v>
      </c>
    </row>
    <row r="15343" spans="1:7" x14ac:dyDescent="0.2">
      <c r="A15343">
        <v>997608398</v>
      </c>
      <c r="B15343">
        <v>1588970020</v>
      </c>
      <c r="C15343">
        <v>4.8231988392460699E-2</v>
      </c>
      <c r="D15343">
        <v>0.10745742806811499</v>
      </c>
      <c r="E15343">
        <v>0.104790419161676</v>
      </c>
      <c r="F15343">
        <v>2.6670089064384501E-3</v>
      </c>
      <c r="G15343" t="s">
        <v>7</v>
      </c>
    </row>
    <row r="15344" spans="1:7" x14ac:dyDescent="0.2">
      <c r="A15344">
        <v>997608398</v>
      </c>
      <c r="B15344">
        <v>1588970020</v>
      </c>
      <c r="C15344">
        <v>4.8159533346095101E-2</v>
      </c>
      <c r="D15344">
        <v>0.107425887877898</v>
      </c>
      <c r="E15344">
        <v>0.107462686567164</v>
      </c>
      <c r="F15344" s="1">
        <v>-3.6798689265732302E-5</v>
      </c>
      <c r="G15344" t="s">
        <v>7</v>
      </c>
    </row>
    <row r="15345" spans="1:7" x14ac:dyDescent="0.2">
      <c r="A15345">
        <v>1607460018</v>
      </c>
      <c r="B15345">
        <v>1811075214</v>
      </c>
      <c r="C15345">
        <v>6.11616115648543E-2</v>
      </c>
      <c r="D15345">
        <v>0.174242424242424</v>
      </c>
      <c r="E15345">
        <v>0.16470588235294101</v>
      </c>
      <c r="F15345">
        <v>9.53654188948308E-3</v>
      </c>
      <c r="G15345" t="s">
        <v>7</v>
      </c>
    </row>
    <row r="15346" spans="1:7" x14ac:dyDescent="0.2">
      <c r="A15346">
        <v>1724731843</v>
      </c>
      <c r="B15346">
        <v>463345942</v>
      </c>
      <c r="C15346">
        <v>2.3246692508038999E-2</v>
      </c>
      <c r="D15346">
        <v>0.13336875664187001</v>
      </c>
      <c r="E15346">
        <v>0.124657534246575</v>
      </c>
      <c r="F15346">
        <v>8.7112223952949906E-3</v>
      </c>
      <c r="G15346" t="s">
        <v>7</v>
      </c>
    </row>
    <row r="15347" spans="1:7" x14ac:dyDescent="0.2">
      <c r="A15347">
        <v>1313953385</v>
      </c>
      <c r="B15347">
        <v>1347137144</v>
      </c>
      <c r="C15347">
        <v>3.1077502325395901E-2</v>
      </c>
      <c r="D15347">
        <v>0.11997447351627299</v>
      </c>
      <c r="E15347">
        <v>0.10497237569060699</v>
      </c>
      <c r="F15347">
        <v>1.50020978256654E-2</v>
      </c>
      <c r="G15347" t="s">
        <v>7</v>
      </c>
    </row>
    <row r="15348" spans="1:7" x14ac:dyDescent="0.2">
      <c r="A15348">
        <v>1212899836</v>
      </c>
      <c r="B15348">
        <v>1174290147</v>
      </c>
      <c r="C15348">
        <v>2.82623621556784E-2</v>
      </c>
      <c r="D15348">
        <v>7.2698538127222406E-2</v>
      </c>
      <c r="E15348">
        <v>7.4647887323943604E-2</v>
      </c>
      <c r="F15348">
        <v>-1.94934919672121E-3</v>
      </c>
      <c r="G15348" t="s">
        <v>7</v>
      </c>
    </row>
    <row r="15349" spans="1:7" x14ac:dyDescent="0.2">
      <c r="A15349">
        <v>1289696681</v>
      </c>
      <c r="B15349">
        <v>1285044316</v>
      </c>
      <c r="C15349">
        <v>3.5661113228493899E-2</v>
      </c>
      <c r="D15349">
        <v>0.08</v>
      </c>
      <c r="E15349">
        <v>0.10183299389002</v>
      </c>
      <c r="F15349">
        <v>-2.1832993890020299E-2</v>
      </c>
      <c r="G15349" t="s">
        <v>7</v>
      </c>
    </row>
    <row r="15350" spans="1:7" x14ac:dyDescent="0.2">
      <c r="A15350">
        <v>1724731843</v>
      </c>
      <c r="B15350">
        <v>463345942</v>
      </c>
      <c r="C15350">
        <v>2.32405530891612E-2</v>
      </c>
      <c r="D15350">
        <v>0.13334513901186401</v>
      </c>
      <c r="E15350">
        <v>0.124600638977635</v>
      </c>
      <c r="F15350">
        <v>8.7445000342289206E-3</v>
      </c>
      <c r="G15350" t="s">
        <v>7</v>
      </c>
    </row>
    <row r="15351" spans="1:7" x14ac:dyDescent="0.2">
      <c r="A15351">
        <v>1313953385</v>
      </c>
      <c r="B15351">
        <v>1347137144</v>
      </c>
      <c r="C15351">
        <v>3.1061328522686601E-2</v>
      </c>
      <c r="D15351">
        <v>0.11993620414672999</v>
      </c>
      <c r="E15351">
        <v>0.104875804967801</v>
      </c>
      <c r="F15351">
        <v>1.5060399178929099E-2</v>
      </c>
      <c r="G15351" t="s">
        <v>7</v>
      </c>
    </row>
    <row r="15352" spans="1:7" x14ac:dyDescent="0.2">
      <c r="A15352">
        <v>1212899836</v>
      </c>
      <c r="B15352">
        <v>1174290147</v>
      </c>
      <c r="C15352">
        <v>2.8242012151328402E-2</v>
      </c>
      <c r="D15352">
        <v>7.2684179340312002E-2</v>
      </c>
      <c r="E15352">
        <v>7.45428973277074E-2</v>
      </c>
      <c r="F15352">
        <v>-1.8587179873953801E-3</v>
      </c>
      <c r="G15352" t="s">
        <v>7</v>
      </c>
    </row>
    <row r="15353" spans="1:7" x14ac:dyDescent="0.2">
      <c r="A15353">
        <v>1724731843</v>
      </c>
      <c r="B15353">
        <v>463345942</v>
      </c>
      <c r="C15353">
        <v>2.3234417563187001E-2</v>
      </c>
      <c r="D15353">
        <v>0.13332152974504199</v>
      </c>
      <c r="E15353">
        <v>0.12454379562043701</v>
      </c>
      <c r="F15353">
        <v>8.7777341246045408E-3</v>
      </c>
      <c r="G15353" t="s">
        <v>7</v>
      </c>
    </row>
    <row r="15354" spans="1:7" x14ac:dyDescent="0.2">
      <c r="A15354">
        <v>1313953385</v>
      </c>
      <c r="B15354">
        <v>1347137144</v>
      </c>
      <c r="C15354">
        <v>3.1045175490339302E-2</v>
      </c>
      <c r="D15354">
        <v>0.11989795918367301</v>
      </c>
      <c r="E15354">
        <v>0.104779411764705</v>
      </c>
      <c r="F15354">
        <v>1.5118547418967501E-2</v>
      </c>
      <c r="G15354" t="s">
        <v>7</v>
      </c>
    </row>
    <row r="15355" spans="1:7" x14ac:dyDescent="0.2">
      <c r="A15355">
        <v>1212899836</v>
      </c>
      <c r="B15355">
        <v>1174290147</v>
      </c>
      <c r="C15355">
        <v>2.82217040315371E-2</v>
      </c>
      <c r="D15355">
        <v>7.2669826224328493E-2</v>
      </c>
      <c r="E15355">
        <v>7.4438202247190999E-2</v>
      </c>
      <c r="F15355">
        <v>-1.76837602286242E-3</v>
      </c>
      <c r="G15355" t="s">
        <v>7</v>
      </c>
    </row>
    <row r="15356" spans="1:7" x14ac:dyDescent="0.2">
      <c r="A15356">
        <v>1289696681</v>
      </c>
      <c r="B15356">
        <v>1285044316</v>
      </c>
      <c r="C15356">
        <v>3.56239075679744E-2</v>
      </c>
      <c r="D15356">
        <v>7.99755799755799E-2</v>
      </c>
      <c r="E15356">
        <v>0.101626016260162</v>
      </c>
      <c r="F15356">
        <v>-2.1650436284582599E-2</v>
      </c>
      <c r="G15356" t="s">
        <v>7</v>
      </c>
    </row>
    <row r="15357" spans="1:7" x14ac:dyDescent="0.2">
      <c r="A15357">
        <v>1724731843</v>
      </c>
      <c r="B15357">
        <v>463345942</v>
      </c>
      <c r="C15357">
        <v>2.3228285925879302E-2</v>
      </c>
      <c r="D15357">
        <v>0.13329792883696201</v>
      </c>
      <c r="E15357">
        <v>0.124487004103967</v>
      </c>
      <c r="F15357">
        <v>8.8109247329951207E-3</v>
      </c>
      <c r="G15357" t="s">
        <v>7</v>
      </c>
    </row>
    <row r="15358" spans="1:7" x14ac:dyDescent="0.2">
      <c r="A15358">
        <v>1313953385</v>
      </c>
      <c r="B15358">
        <v>1347137144</v>
      </c>
      <c r="C15358">
        <v>3.1029043182328499E-2</v>
      </c>
      <c r="D15358">
        <v>0.11985973860376101</v>
      </c>
      <c r="E15358">
        <v>0.104683195592286</v>
      </c>
      <c r="F15358">
        <v>1.5176543011475E-2</v>
      </c>
      <c r="G15358" t="s">
        <v>7</v>
      </c>
    </row>
    <row r="15359" spans="1:7" x14ac:dyDescent="0.2">
      <c r="A15359">
        <v>1212899836</v>
      </c>
      <c r="B15359">
        <v>1174290147</v>
      </c>
      <c r="C15359">
        <v>2.8201437649503499E-2</v>
      </c>
      <c r="D15359">
        <v>7.2655478775913093E-2</v>
      </c>
      <c r="E15359">
        <v>7.4333800841514697E-2</v>
      </c>
      <c r="F15359">
        <v>-1.67832206560158E-3</v>
      </c>
      <c r="G15359" t="s">
        <v>7</v>
      </c>
    </row>
    <row r="15360" spans="1:7" x14ac:dyDescent="0.2">
      <c r="A15360">
        <v>1724731843</v>
      </c>
      <c r="B15360">
        <v>463345942</v>
      </c>
      <c r="C15360">
        <v>2.3235200062033199E-2</v>
      </c>
      <c r="D15360">
        <v>0.133451327433628</v>
      </c>
      <c r="E15360">
        <v>0.12443026435733801</v>
      </c>
      <c r="F15360">
        <v>9.0210630762901003E-3</v>
      </c>
      <c r="G15360" t="s">
        <v>7</v>
      </c>
    </row>
    <row r="15361" spans="1:7" x14ac:dyDescent="0.2">
      <c r="A15361">
        <v>1724731843</v>
      </c>
      <c r="B15361">
        <v>463345942</v>
      </c>
      <c r="C15361">
        <v>2.3242098566021101E-2</v>
      </c>
      <c r="D15361">
        <v>0.13360467173951501</v>
      </c>
      <c r="E15361">
        <v>0.12437357630979499</v>
      </c>
      <c r="F15361">
        <v>9.2310954297201292E-3</v>
      </c>
      <c r="G15361" t="s">
        <v>7</v>
      </c>
    </row>
    <row r="15362" spans="1:7" x14ac:dyDescent="0.2">
      <c r="A15362">
        <v>1724731843</v>
      </c>
      <c r="B15362">
        <v>463345942</v>
      </c>
      <c r="C15362">
        <v>2.3235972667285599E-2</v>
      </c>
      <c r="D15362">
        <v>0.13358103326256099</v>
      </c>
      <c r="E15362">
        <v>0.12431693989070999</v>
      </c>
      <c r="F15362">
        <v>9.2640933718515506E-3</v>
      </c>
      <c r="G15362" t="s">
        <v>7</v>
      </c>
    </row>
    <row r="15363" spans="1:7" x14ac:dyDescent="0.2">
      <c r="A15363">
        <v>1313953385</v>
      </c>
      <c r="B15363">
        <v>1347137144</v>
      </c>
      <c r="C15363">
        <v>3.1012931552775101E-2</v>
      </c>
      <c r="D15363">
        <v>0.11982154238368301</v>
      </c>
      <c r="E15363">
        <v>0.10458715596330199</v>
      </c>
      <c r="F15363">
        <v>1.5234386420381101E-2</v>
      </c>
      <c r="G15363" t="s">
        <v>7</v>
      </c>
    </row>
    <row r="15364" spans="1:7" x14ac:dyDescent="0.2">
      <c r="A15364">
        <v>1212899836</v>
      </c>
      <c r="B15364">
        <v>1174290147</v>
      </c>
      <c r="C15364">
        <v>2.8181212859147799E-2</v>
      </c>
      <c r="D15364">
        <v>7.2641136991709404E-2</v>
      </c>
      <c r="E15364">
        <v>7.42296918767507E-2</v>
      </c>
      <c r="F15364">
        <v>-1.5885548850412599E-3</v>
      </c>
      <c r="G15364" t="s">
        <v>7</v>
      </c>
    </row>
    <row r="15365" spans="1:7" x14ac:dyDescent="0.2">
      <c r="A15365">
        <v>997608398</v>
      </c>
      <c r="B15365">
        <v>1588970020</v>
      </c>
      <c r="C15365">
        <v>4.8145131138048497E-2</v>
      </c>
      <c r="D15365">
        <v>0.10768779342723001</v>
      </c>
      <c r="E15365">
        <v>0.107142857142857</v>
      </c>
      <c r="F15365" s="1">
        <v>5.4493628437290997E-4</v>
      </c>
      <c r="G15365" t="s">
        <v>7</v>
      </c>
    </row>
    <row r="15366" spans="1:7" x14ac:dyDescent="0.2">
      <c r="A15366">
        <v>1724731843</v>
      </c>
      <c r="B15366">
        <v>463345942</v>
      </c>
      <c r="C15366">
        <v>2.3229850643774998E-2</v>
      </c>
      <c r="D15366">
        <v>0.13355740314876999</v>
      </c>
      <c r="E15366">
        <v>0.124260355029585</v>
      </c>
      <c r="F15366">
        <v>9.2970481191847702E-3</v>
      </c>
      <c r="G15366" t="s">
        <v>7</v>
      </c>
    </row>
    <row r="15367" spans="1:7" x14ac:dyDescent="0.2">
      <c r="A15367">
        <v>1313953385</v>
      </c>
      <c r="B15367">
        <v>1347137144</v>
      </c>
      <c r="C15367">
        <v>3.09968405559462E-2</v>
      </c>
      <c r="D15367">
        <v>0.119783370500159</v>
      </c>
      <c r="E15367">
        <v>0.1044912923923</v>
      </c>
      <c r="F15367">
        <v>1.5292078107858599E-2</v>
      </c>
      <c r="G15367" t="s">
        <v>7</v>
      </c>
    </row>
    <row r="15368" spans="1:7" x14ac:dyDescent="0.2">
      <c r="A15368">
        <v>1212899836</v>
      </c>
      <c r="B15368">
        <v>1174290147</v>
      </c>
      <c r="C15368">
        <v>2.81610295151065E-2</v>
      </c>
      <c r="D15368">
        <v>7.26268008683639E-2</v>
      </c>
      <c r="E15368">
        <v>7.4125874125874097E-2</v>
      </c>
      <c r="F15368">
        <v>-1.4990732575101899E-3</v>
      </c>
      <c r="G15368" t="s">
        <v>7</v>
      </c>
    </row>
    <row r="15369" spans="1:7" x14ac:dyDescent="0.2">
      <c r="A15369">
        <v>1289696681</v>
      </c>
      <c r="B15369">
        <v>1285044316</v>
      </c>
      <c r="C15369">
        <v>3.5586812233803201E-2</v>
      </c>
      <c r="D15369">
        <v>7.9951174855050294E-2</v>
      </c>
      <c r="E15369">
        <v>0.101419878296146</v>
      </c>
      <c r="F15369">
        <v>-2.14687034410956E-2</v>
      </c>
      <c r="G15369" t="s">
        <v>7</v>
      </c>
    </row>
    <row r="15370" spans="1:7" x14ac:dyDescent="0.2">
      <c r="A15370">
        <v>1724731843</v>
      </c>
      <c r="B15370">
        <v>463345942</v>
      </c>
      <c r="C15370">
        <v>2.3236735414664401E-2</v>
      </c>
      <c r="D15370">
        <v>0.133710647329324</v>
      </c>
      <c r="E15370">
        <v>0.12420382165605</v>
      </c>
      <c r="F15370">
        <v>9.5068256732734006E-3</v>
      </c>
      <c r="G15370" t="s">
        <v>7</v>
      </c>
    </row>
    <row r="15371" spans="1:7" x14ac:dyDescent="0.2">
      <c r="A15371">
        <v>1313953385</v>
      </c>
      <c r="B15371">
        <v>1347137144</v>
      </c>
      <c r="C15371">
        <v>3.1016328331655199E-2</v>
      </c>
      <c r="D15371">
        <v>0.12006369426751499</v>
      </c>
      <c r="E15371">
        <v>0.104395604395604</v>
      </c>
      <c r="F15371">
        <v>1.5668089871911501E-2</v>
      </c>
      <c r="G15371" t="s">
        <v>7</v>
      </c>
    </row>
    <row r="15372" spans="1:7" x14ac:dyDescent="0.2">
      <c r="A15372">
        <v>1212899836</v>
      </c>
      <c r="B15372">
        <v>1174290147</v>
      </c>
      <c r="C15372">
        <v>2.8176098498931299E-2</v>
      </c>
      <c r="D15372">
        <v>7.2809786898184695E-2</v>
      </c>
      <c r="E15372">
        <v>7.4022346368715006E-2</v>
      </c>
      <c r="F15372">
        <v>-1.21255947053039E-3</v>
      </c>
      <c r="G15372" t="s">
        <v>7</v>
      </c>
    </row>
    <row r="15373" spans="1:7" x14ac:dyDescent="0.2">
      <c r="A15373">
        <v>1289696681</v>
      </c>
      <c r="B15373">
        <v>1285044316</v>
      </c>
      <c r="C15373">
        <v>3.5611699971192297E-2</v>
      </c>
      <c r="D15373">
        <v>8.02318486882245E-2</v>
      </c>
      <c r="E15373">
        <v>0.10121457489878501</v>
      </c>
      <c r="F15373">
        <v>-2.0982726210560802E-2</v>
      </c>
      <c r="G15373" t="s">
        <v>7</v>
      </c>
    </row>
    <row r="15374" spans="1:7" x14ac:dyDescent="0.2">
      <c r="A15374">
        <v>1724731843</v>
      </c>
      <c r="B15374">
        <v>463345942</v>
      </c>
      <c r="C15374">
        <v>2.3230618189577602E-2</v>
      </c>
      <c r="D15374">
        <v>0.13368700265251901</v>
      </c>
      <c r="E15374">
        <v>0.124147339699863</v>
      </c>
      <c r="F15374">
        <v>9.5396629526563193E-3</v>
      </c>
      <c r="G15374" t="s">
        <v>7</v>
      </c>
    </row>
    <row r="15375" spans="1:7" x14ac:dyDescent="0.2">
      <c r="A15375">
        <v>1724731843</v>
      </c>
      <c r="B15375">
        <v>463345942</v>
      </c>
      <c r="C15375">
        <v>2.3224504828822799E-2</v>
      </c>
      <c r="D15375">
        <v>0.133663366336633</v>
      </c>
      <c r="E15375">
        <v>0.124090909090909</v>
      </c>
      <c r="F15375">
        <v>9.5724572457245808E-3</v>
      </c>
      <c r="G15375" t="s">
        <v>7</v>
      </c>
    </row>
    <row r="15376" spans="1:7" x14ac:dyDescent="0.2">
      <c r="A15376">
        <v>1313953385</v>
      </c>
      <c r="B15376">
        <v>1347137144</v>
      </c>
      <c r="C15376">
        <v>3.1000262071311201E-2</v>
      </c>
      <c r="D15376">
        <v>0.12002546959567</v>
      </c>
      <c r="E15376">
        <v>0.10430009149130801</v>
      </c>
      <c r="F15376">
        <v>1.5725378104361799E-2</v>
      </c>
      <c r="G15376" t="s">
        <v>7</v>
      </c>
    </row>
    <row r="15377" spans="1:7" x14ac:dyDescent="0.2">
      <c r="A15377">
        <v>1724731843</v>
      </c>
      <c r="B15377">
        <v>463345942</v>
      </c>
      <c r="C15377">
        <v>2.3218395328210201E-2</v>
      </c>
      <c r="D15377">
        <v>0.133639738377231</v>
      </c>
      <c r="E15377">
        <v>0.1240345297592</v>
      </c>
      <c r="F15377">
        <v>9.6052086180313904E-3</v>
      </c>
      <c r="G15377" t="s">
        <v>7</v>
      </c>
    </row>
    <row r="15378" spans="1:7" x14ac:dyDescent="0.2">
      <c r="A15378">
        <v>1313953385</v>
      </c>
      <c r="B15378">
        <v>1347137144</v>
      </c>
      <c r="C15378">
        <v>3.0984216327319999E-2</v>
      </c>
      <c r="D15378">
        <v>0.11998726925525099</v>
      </c>
      <c r="E15378">
        <v>0.104204753199268</v>
      </c>
      <c r="F15378">
        <v>1.5782516055982701E-2</v>
      </c>
      <c r="G15378" t="s">
        <v>7</v>
      </c>
    </row>
    <row r="15379" spans="1:7" x14ac:dyDescent="0.2">
      <c r="A15379">
        <v>997608398</v>
      </c>
      <c r="B15379">
        <v>1588970020</v>
      </c>
      <c r="C15379">
        <v>4.80732297584439E-2</v>
      </c>
      <c r="D15379">
        <v>0.107656204165444</v>
      </c>
      <c r="E15379">
        <v>0.109792284866468</v>
      </c>
      <c r="F15379">
        <v>-2.1360807010244302E-3</v>
      </c>
      <c r="G15379" t="s">
        <v>7</v>
      </c>
    </row>
    <row r="15380" spans="1:7" x14ac:dyDescent="0.2">
      <c r="A15380">
        <v>1724731843</v>
      </c>
      <c r="B15380">
        <v>463345942</v>
      </c>
      <c r="C15380">
        <v>2.3212289683556701E-2</v>
      </c>
      <c r="D15380">
        <v>0.133616118769883</v>
      </c>
      <c r="E15380">
        <v>0.12397820163487699</v>
      </c>
      <c r="F15380">
        <v>9.6379171350059693E-3</v>
      </c>
      <c r="G15380" t="s">
        <v>7</v>
      </c>
    </row>
    <row r="15381" spans="1:7" x14ac:dyDescent="0.2">
      <c r="A15381">
        <v>1724731843</v>
      </c>
      <c r="B15381">
        <v>463345942</v>
      </c>
      <c r="C15381">
        <v>2.32061878906854E-2</v>
      </c>
      <c r="D15381">
        <v>0.13359250751016</v>
      </c>
      <c r="E15381">
        <v>0.12392192464820601</v>
      </c>
      <c r="F15381">
        <v>9.6705828619538092E-3</v>
      </c>
      <c r="G15381" t="s">
        <v>7</v>
      </c>
    </row>
    <row r="15382" spans="1:7" x14ac:dyDescent="0.2">
      <c r="A15382">
        <v>1724731843</v>
      </c>
      <c r="B15382">
        <v>463345942</v>
      </c>
      <c r="C15382">
        <v>2.3213061739791398E-2</v>
      </c>
      <c r="D15382">
        <v>0.13374558303886899</v>
      </c>
      <c r="E15382">
        <v>0.123865698729582</v>
      </c>
      <c r="F15382">
        <v>9.8798843092866902E-3</v>
      </c>
      <c r="G15382" t="s">
        <v>7</v>
      </c>
    </row>
    <row r="15383" spans="1:7" x14ac:dyDescent="0.2">
      <c r="A15383">
        <v>1313953385</v>
      </c>
      <c r="B15383">
        <v>1347137144</v>
      </c>
      <c r="C15383">
        <v>3.10036297898004E-2</v>
      </c>
      <c r="D15383">
        <v>0.12026726057906401</v>
      </c>
      <c r="E15383">
        <v>0.104109589041095</v>
      </c>
      <c r="F15383">
        <v>1.6157671537968599E-2</v>
      </c>
      <c r="G15383" t="s">
        <v>7</v>
      </c>
    </row>
    <row r="15384" spans="1:7" x14ac:dyDescent="0.2">
      <c r="A15384">
        <v>1212899836</v>
      </c>
      <c r="B15384">
        <v>1174290147</v>
      </c>
      <c r="C15384">
        <v>2.8191099480715499E-2</v>
      </c>
      <c r="D15384">
        <v>7.2992700729927001E-2</v>
      </c>
      <c r="E15384">
        <v>7.53138075313807E-2</v>
      </c>
      <c r="F15384">
        <v>-2.32110680145375E-3</v>
      </c>
      <c r="G15384" t="s">
        <v>7</v>
      </c>
    </row>
    <row r="15385" spans="1:7" x14ac:dyDescent="0.2">
      <c r="A15385">
        <v>1724731843</v>
      </c>
      <c r="B15385">
        <v>463345942</v>
      </c>
      <c r="C15385">
        <v>2.32069647130933E-2</v>
      </c>
      <c r="D15385">
        <v>0.13372195725136901</v>
      </c>
      <c r="E15385">
        <v>0.12426303854875199</v>
      </c>
      <c r="F15385">
        <v>9.4589187026161703E-3</v>
      </c>
      <c r="G15385" t="s">
        <v>7</v>
      </c>
    </row>
    <row r="15386" spans="1:7" x14ac:dyDescent="0.2">
      <c r="A15386">
        <v>1313953385</v>
      </c>
      <c r="B15386">
        <v>1347137144</v>
      </c>
      <c r="C15386">
        <v>3.09876086528993E-2</v>
      </c>
      <c r="D15386">
        <v>0.120229007633587</v>
      </c>
      <c r="E15386">
        <v>0.10492700729927</v>
      </c>
      <c r="F15386">
        <v>1.53020003343177E-2</v>
      </c>
      <c r="G15386" t="s">
        <v>7</v>
      </c>
    </row>
    <row r="15387" spans="1:7" x14ac:dyDescent="0.2">
      <c r="A15387">
        <v>1212899836</v>
      </c>
      <c r="B15387">
        <v>1174290147</v>
      </c>
      <c r="C15387">
        <v>2.8170990728077699E-2</v>
      </c>
      <c r="D15387">
        <v>7.2978303747534501E-2</v>
      </c>
      <c r="E15387">
        <v>7.6601671309192196E-2</v>
      </c>
      <c r="F15387">
        <v>-3.6233675616576802E-3</v>
      </c>
      <c r="G15387" t="s">
        <v>7</v>
      </c>
    </row>
    <row r="15388" spans="1:7" x14ac:dyDescent="0.2">
      <c r="A15388">
        <v>1724731843</v>
      </c>
      <c r="B15388">
        <v>463345942</v>
      </c>
      <c r="C15388">
        <v>2.32008715273831E-2</v>
      </c>
      <c r="D15388">
        <v>0.133698339809254</v>
      </c>
      <c r="E15388">
        <v>0.124206708975521</v>
      </c>
      <c r="F15388">
        <v>9.4916308337333801E-3</v>
      </c>
      <c r="G15388" t="s">
        <v>7</v>
      </c>
    </row>
    <row r="15389" spans="1:7" x14ac:dyDescent="0.2">
      <c r="A15389">
        <v>997608398</v>
      </c>
      <c r="B15389">
        <v>1588970020</v>
      </c>
      <c r="C15389">
        <v>4.8001643852127497E-2</v>
      </c>
      <c r="D15389">
        <v>0.107624633431085</v>
      </c>
      <c r="E15389">
        <v>0.109467455621301</v>
      </c>
      <c r="F15389">
        <v>-1.84282219021673E-3</v>
      </c>
      <c r="G15389" t="s">
        <v>7</v>
      </c>
    </row>
    <row r="15390" spans="1:7" x14ac:dyDescent="0.2">
      <c r="A15390">
        <v>1607460018</v>
      </c>
      <c r="B15390">
        <v>1811075214</v>
      </c>
      <c r="C15390">
        <v>6.1069728908373297E-2</v>
      </c>
      <c r="D15390">
        <v>0.174140943506115</v>
      </c>
      <c r="E15390">
        <v>0.164222873900293</v>
      </c>
      <c r="F15390">
        <v>9.9180696058220608E-3</v>
      </c>
      <c r="G15390" t="s">
        <v>7</v>
      </c>
    </row>
    <row r="15391" spans="1:7" x14ac:dyDescent="0.2">
      <c r="A15391">
        <v>997608398</v>
      </c>
      <c r="B15391">
        <v>1588970020</v>
      </c>
      <c r="C15391">
        <v>4.79303710876849E-2</v>
      </c>
      <c r="D15391">
        <v>0.107593081207856</v>
      </c>
      <c r="E15391">
        <v>0.10914454277286099</v>
      </c>
      <c r="F15391">
        <v>-1.5514615650044201E-3</v>
      </c>
      <c r="G15391" t="s">
        <v>7</v>
      </c>
    </row>
    <row r="15392" spans="1:7" x14ac:dyDescent="0.2">
      <c r="A15392">
        <v>1724731843</v>
      </c>
      <c r="B15392">
        <v>463345942</v>
      </c>
      <c r="C15392">
        <v>2.3194782178508299E-2</v>
      </c>
      <c r="D15392">
        <v>0.13367473070810501</v>
      </c>
      <c r="E15392">
        <v>0.12415043044857201</v>
      </c>
      <c r="F15392">
        <v>9.5243002595325008E-3</v>
      </c>
      <c r="G15392" t="s">
        <v>7</v>
      </c>
    </row>
    <row r="15393" spans="1:7" x14ac:dyDescent="0.2">
      <c r="A15393">
        <v>1724731843</v>
      </c>
      <c r="B15393">
        <v>463345942</v>
      </c>
      <c r="C15393">
        <v>2.31886966623229E-2</v>
      </c>
      <c r="D15393">
        <v>0.13365112994350201</v>
      </c>
      <c r="E15393">
        <v>0.12409420289855</v>
      </c>
      <c r="F15393">
        <v>9.5569270449520904E-3</v>
      </c>
      <c r="G15393" t="s">
        <v>7</v>
      </c>
    </row>
    <row r="15394" spans="1:7" x14ac:dyDescent="0.2">
      <c r="A15394">
        <v>1724731843</v>
      </c>
      <c r="B15394">
        <v>463345942</v>
      </c>
      <c r="C15394">
        <v>2.3182614974687401E-2</v>
      </c>
      <c r="D15394">
        <v>0.13362753751103201</v>
      </c>
      <c r="E15394">
        <v>0.124038026256224</v>
      </c>
      <c r="F15394">
        <v>9.5895112548081106E-3</v>
      </c>
      <c r="G15394" t="s">
        <v>7</v>
      </c>
    </row>
    <row r="15395" spans="1:7" x14ac:dyDescent="0.2">
      <c r="A15395">
        <v>1724731843</v>
      </c>
      <c r="B15395">
        <v>463345942</v>
      </c>
      <c r="C15395">
        <v>2.3176537111468599E-2</v>
      </c>
      <c r="D15395">
        <v>0.133603953406283</v>
      </c>
      <c r="E15395">
        <v>0.123981900452488</v>
      </c>
      <c r="F15395">
        <v>9.6220529537943897E-3</v>
      </c>
      <c r="G15395" t="s">
        <v>7</v>
      </c>
    </row>
    <row r="15396" spans="1:7" x14ac:dyDescent="0.2">
      <c r="A15396">
        <v>1313953385</v>
      </c>
      <c r="B15396">
        <v>1347137144</v>
      </c>
      <c r="C15396">
        <v>3.0971607916950899E-2</v>
      </c>
      <c r="D15396">
        <v>0.120190779014308</v>
      </c>
      <c r="E15396">
        <v>0.10483135824977199</v>
      </c>
      <c r="F15396">
        <v>1.5359420764536299E-2</v>
      </c>
      <c r="G15396" t="s">
        <v>7</v>
      </c>
    </row>
    <row r="15397" spans="1:7" x14ac:dyDescent="0.2">
      <c r="A15397">
        <v>1212899836</v>
      </c>
      <c r="B15397">
        <v>1174290147</v>
      </c>
      <c r="C15397">
        <v>2.8150922947214298E-2</v>
      </c>
      <c r="D15397">
        <v>7.2963912443304996E-2</v>
      </c>
      <c r="E15397">
        <v>7.6495132127955404E-2</v>
      </c>
      <c r="F15397">
        <v>-3.5312196846504201E-3</v>
      </c>
      <c r="G15397" t="s">
        <v>7</v>
      </c>
    </row>
    <row r="15398" spans="1:7" x14ac:dyDescent="0.2">
      <c r="A15398">
        <v>1724731843</v>
      </c>
      <c r="B15398">
        <v>463345942</v>
      </c>
      <c r="C15398">
        <v>2.3170463068539999E-2</v>
      </c>
      <c r="D15398">
        <v>0.13358037762484501</v>
      </c>
      <c r="E15398">
        <v>0.123925825418362</v>
      </c>
      <c r="F15398">
        <v>9.6545522064828502E-3</v>
      </c>
      <c r="G15398" t="s">
        <v>7</v>
      </c>
    </row>
    <row r="15399" spans="1:7" x14ac:dyDescent="0.2">
      <c r="A15399">
        <v>1313953385</v>
      </c>
      <c r="B15399">
        <v>1347137144</v>
      </c>
      <c r="C15399">
        <v>3.0955627537139801E-2</v>
      </c>
      <c r="D15399">
        <v>0.12015257469802899</v>
      </c>
      <c r="E15399">
        <v>0.104735883424408</v>
      </c>
      <c r="F15399">
        <v>1.54166912736212E-2</v>
      </c>
      <c r="G15399" t="s">
        <v>7</v>
      </c>
    </row>
    <row r="15400" spans="1:7" x14ac:dyDescent="0.2">
      <c r="A15400">
        <v>1212899836</v>
      </c>
      <c r="B15400">
        <v>1174290147</v>
      </c>
      <c r="C15400">
        <v>2.8130895995930199E-2</v>
      </c>
      <c r="D15400">
        <v>7.2949526813880103E-2</v>
      </c>
      <c r="E15400">
        <v>7.6388888888888895E-2</v>
      </c>
      <c r="F15400">
        <v>-3.4393620750087601E-3</v>
      </c>
      <c r="G15400" t="s">
        <v>7</v>
      </c>
    </row>
    <row r="15401" spans="1:7" x14ac:dyDescent="0.2">
      <c r="A15401">
        <v>1289696681</v>
      </c>
      <c r="B15401">
        <v>1285044316</v>
      </c>
      <c r="C15401">
        <v>3.5574761393353603E-2</v>
      </c>
      <c r="D15401">
        <v>8.0207380298871603E-2</v>
      </c>
      <c r="E15401">
        <v>0.103030303030303</v>
      </c>
      <c r="F15401">
        <v>-2.2822922731431401E-2</v>
      </c>
      <c r="G15401" t="s">
        <v>7</v>
      </c>
    </row>
    <row r="15402" spans="1:7" x14ac:dyDescent="0.2">
      <c r="A15402">
        <v>1724731843</v>
      </c>
      <c r="B15402">
        <v>463345942</v>
      </c>
      <c r="C15402">
        <v>2.31643928417813E-2</v>
      </c>
      <c r="D15402">
        <v>0.13355681016231399</v>
      </c>
      <c r="E15402">
        <v>0.12386980108499</v>
      </c>
      <c r="F15402">
        <v>9.6870090773237792E-3</v>
      </c>
      <c r="G15402" t="s">
        <v>7</v>
      </c>
    </row>
    <row r="15403" spans="1:7" x14ac:dyDescent="0.2">
      <c r="A15403">
        <v>1313953385</v>
      </c>
      <c r="B15403">
        <v>1347137144</v>
      </c>
      <c r="C15403">
        <v>3.0939667468792401E-2</v>
      </c>
      <c r="D15403">
        <v>0.120114394661582</v>
      </c>
      <c r="E15403">
        <v>0.104640582347588</v>
      </c>
      <c r="F15403">
        <v>1.5473812313993701E-2</v>
      </c>
      <c r="G15403" t="s">
        <v>7</v>
      </c>
    </row>
    <row r="15404" spans="1:7" x14ac:dyDescent="0.2">
      <c r="A15404">
        <v>1724731843</v>
      </c>
      <c r="B15404">
        <v>463345942</v>
      </c>
      <c r="C15404">
        <v>2.3158326427078799E-2</v>
      </c>
      <c r="D15404">
        <v>0.13353325101428801</v>
      </c>
      <c r="E15404">
        <v>0.12381382738364199</v>
      </c>
      <c r="F15404">
        <v>9.7194236306461096E-3</v>
      </c>
      <c r="G15404" t="s">
        <v>7</v>
      </c>
    </row>
    <row r="15405" spans="1:7" x14ac:dyDescent="0.2">
      <c r="A15405">
        <v>1724731843</v>
      </c>
      <c r="B15405">
        <v>463345942</v>
      </c>
      <c r="C15405">
        <v>2.3152263820325002E-2</v>
      </c>
      <c r="D15405">
        <v>0.13350970017636599</v>
      </c>
      <c r="E15405">
        <v>0.123757904245709</v>
      </c>
      <c r="F15405">
        <v>9.7517959306577199E-3</v>
      </c>
      <c r="G15405" t="s">
        <v>7</v>
      </c>
    </row>
    <row r="15406" spans="1:7" x14ac:dyDescent="0.2">
      <c r="A15406">
        <v>1313953385</v>
      </c>
      <c r="B15406">
        <v>1347137144</v>
      </c>
      <c r="C15406">
        <v>3.0923727667375799E-2</v>
      </c>
      <c r="D15406">
        <v>0.120076238881829</v>
      </c>
      <c r="E15406">
        <v>0.104545454545454</v>
      </c>
      <c r="F15406">
        <v>1.55307843363751E-2</v>
      </c>
      <c r="G15406" t="s">
        <v>7</v>
      </c>
    </row>
    <row r="15407" spans="1:7" x14ac:dyDescent="0.2">
      <c r="A15407">
        <v>1212899836</v>
      </c>
      <c r="B15407">
        <v>1174290147</v>
      </c>
      <c r="C15407">
        <v>2.81109097327218E-2</v>
      </c>
      <c r="D15407">
        <v>7.2935146855903799E-2</v>
      </c>
      <c r="E15407">
        <v>7.6282940360610202E-2</v>
      </c>
      <c r="F15407">
        <v>-3.3477935047064502E-3</v>
      </c>
      <c r="G15407" t="s">
        <v>7</v>
      </c>
    </row>
    <row r="15408" spans="1:7" x14ac:dyDescent="0.2">
      <c r="A15408">
        <v>1289696681</v>
      </c>
      <c r="B15408">
        <v>1285044316</v>
      </c>
      <c r="C15408">
        <v>3.55379316637685E-2</v>
      </c>
      <c r="D15408">
        <v>8.0182926829268295E-2</v>
      </c>
      <c r="E15408">
        <v>0.102822580645161</v>
      </c>
      <c r="F15408">
        <v>-2.2639653815893002E-2</v>
      </c>
      <c r="G15408" t="s">
        <v>7</v>
      </c>
    </row>
    <row r="15409" spans="1:7" x14ac:dyDescent="0.2">
      <c r="A15409">
        <v>1724731843</v>
      </c>
      <c r="B15409">
        <v>463345942</v>
      </c>
      <c r="C15409">
        <v>2.3146205017418899E-2</v>
      </c>
      <c r="D15409">
        <v>0.133486157644154</v>
      </c>
      <c r="E15409">
        <v>0.123702031602708</v>
      </c>
      <c r="F15409">
        <v>9.7841260414456704E-3</v>
      </c>
      <c r="G15409" t="s">
        <v>7</v>
      </c>
    </row>
    <row r="15410" spans="1:7" x14ac:dyDescent="0.2">
      <c r="A15410">
        <v>1724731843</v>
      </c>
      <c r="B15410">
        <v>463345942</v>
      </c>
      <c r="C15410">
        <v>2.3140150014266E-2</v>
      </c>
      <c r="D15410">
        <v>0.13346262341325801</v>
      </c>
      <c r="E15410">
        <v>0.123646209386281</v>
      </c>
      <c r="F15410">
        <v>9.8164140269765103E-3</v>
      </c>
      <c r="G15410" t="s">
        <v>7</v>
      </c>
    </row>
    <row r="15411" spans="1:7" x14ac:dyDescent="0.2">
      <c r="A15411">
        <v>1724731843</v>
      </c>
      <c r="B15411">
        <v>463345942</v>
      </c>
      <c r="C15411">
        <v>2.31340988067779E-2</v>
      </c>
      <c r="D15411">
        <v>0.13343909747928701</v>
      </c>
      <c r="E15411">
        <v>0.123590437528191</v>
      </c>
      <c r="F15411">
        <v>9.8486599510966104E-3</v>
      </c>
      <c r="G15411" t="s">
        <v>7</v>
      </c>
    </row>
    <row r="15412" spans="1:7" x14ac:dyDescent="0.2">
      <c r="A15412">
        <v>1313953385</v>
      </c>
      <c r="B15412">
        <v>1347137144</v>
      </c>
      <c r="C15412">
        <v>3.0907808088497499E-2</v>
      </c>
      <c r="D15412">
        <v>0.120038107335662</v>
      </c>
      <c r="E15412">
        <v>0.10445049954586701</v>
      </c>
      <c r="F15412">
        <v>1.55876077897947E-2</v>
      </c>
      <c r="G15412" t="s">
        <v>7</v>
      </c>
    </row>
    <row r="15413" spans="1:7" x14ac:dyDescent="0.2">
      <c r="A15413">
        <v>1212899836</v>
      </c>
      <c r="B15413">
        <v>1174290147</v>
      </c>
      <c r="C15413">
        <v>2.80909640167732E-2</v>
      </c>
      <c r="D15413">
        <v>7.2920772566022807E-2</v>
      </c>
      <c r="E15413">
        <v>7.7562326869806006E-2</v>
      </c>
      <c r="F15413">
        <v>-4.6415543037832199E-3</v>
      </c>
      <c r="G15413" t="s">
        <v>7</v>
      </c>
    </row>
    <row r="15414" spans="1:7" x14ac:dyDescent="0.2">
      <c r="A15414">
        <v>1289696681</v>
      </c>
      <c r="B15414">
        <v>1285044316</v>
      </c>
      <c r="C15414">
        <v>3.5501210235362998E-2</v>
      </c>
      <c r="D15414">
        <v>8.0158488265772598E-2</v>
      </c>
      <c r="E15414">
        <v>0.10462776659959699</v>
      </c>
      <c r="F15414">
        <v>-2.4469278333824899E-2</v>
      </c>
      <c r="G15414" t="s">
        <v>7</v>
      </c>
    </row>
    <row r="15415" spans="1:7" x14ac:dyDescent="0.2">
      <c r="A15415">
        <v>1724731843</v>
      </c>
      <c r="B15415">
        <v>463345942</v>
      </c>
      <c r="C15415">
        <v>2.3128051390872699E-2</v>
      </c>
      <c r="D15415">
        <v>0.13341557983785601</v>
      </c>
      <c r="E15415">
        <v>0.123534715960324</v>
      </c>
      <c r="F15415">
        <v>9.8808638775322796E-3</v>
      </c>
      <c r="G15415" t="s">
        <v>7</v>
      </c>
    </row>
    <row r="15416" spans="1:7" x14ac:dyDescent="0.2">
      <c r="A15416">
        <v>997608398</v>
      </c>
      <c r="B15416">
        <v>1588970020</v>
      </c>
      <c r="C15416">
        <v>4.7859409157750998E-2</v>
      </c>
      <c r="D15416">
        <v>0.107561547479484</v>
      </c>
      <c r="E15416">
        <v>0.108823529411764</v>
      </c>
      <c r="F15416">
        <v>-1.26198193228053E-3</v>
      </c>
      <c r="G15416" t="s">
        <v>7</v>
      </c>
    </row>
    <row r="15417" spans="1:7" x14ac:dyDescent="0.2">
      <c r="A15417">
        <v>1607460018</v>
      </c>
      <c r="B15417">
        <v>1811075214</v>
      </c>
      <c r="C15417">
        <v>6.0978233557140001E-2</v>
      </c>
      <c r="D15417">
        <v>0.17403958090803201</v>
      </c>
      <c r="E15417">
        <v>0.163742690058479</v>
      </c>
      <c r="F15417">
        <v>1.0296890849553E-2</v>
      </c>
      <c r="G15417" t="s">
        <v>7</v>
      </c>
    </row>
    <row r="15418" spans="1:7" x14ac:dyDescent="0.2">
      <c r="A15418">
        <v>1724731843</v>
      </c>
      <c r="B15418">
        <v>463345942</v>
      </c>
      <c r="C15418">
        <v>2.3122007762474799E-2</v>
      </c>
      <c r="D15418">
        <v>0.13339207048458099</v>
      </c>
      <c r="E15418">
        <v>0.123479044614691</v>
      </c>
      <c r="F15418">
        <v>9.9130258698901796E-3</v>
      </c>
      <c r="G15418" t="s">
        <v>7</v>
      </c>
    </row>
    <row r="15419" spans="1:7" x14ac:dyDescent="0.2">
      <c r="A15419">
        <v>1313953385</v>
      </c>
      <c r="B15419">
        <v>1347137144</v>
      </c>
      <c r="C15419">
        <v>3.0891908687904601E-2</v>
      </c>
      <c r="D15419">
        <v>0.12</v>
      </c>
      <c r="E15419">
        <v>0.10435571687840201</v>
      </c>
      <c r="F15419">
        <v>1.5644283121597002E-2</v>
      </c>
      <c r="G15419" t="s">
        <v>7</v>
      </c>
    </row>
    <row r="15420" spans="1:7" x14ac:dyDescent="0.2">
      <c r="A15420">
        <v>1212899836</v>
      </c>
      <c r="B15420">
        <v>1174290147</v>
      </c>
      <c r="C15420">
        <v>2.8071058707951499E-2</v>
      </c>
      <c r="D15420">
        <v>7.2906403940886697E-2</v>
      </c>
      <c r="E15420">
        <v>7.7455048409405203E-2</v>
      </c>
      <c r="F15420">
        <v>-4.54864446851856E-3</v>
      </c>
      <c r="G15420" t="s">
        <v>7</v>
      </c>
    </row>
    <row r="15421" spans="1:7" x14ac:dyDescent="0.2">
      <c r="A15421">
        <v>1289696681</v>
      </c>
      <c r="B15421">
        <v>1285044316</v>
      </c>
      <c r="C15421">
        <v>3.54645965649176E-2</v>
      </c>
      <c r="D15421">
        <v>8.0134064594759205E-2</v>
      </c>
      <c r="E15421">
        <v>0.10441767068273</v>
      </c>
      <c r="F15421">
        <v>-2.4283606087971601E-2</v>
      </c>
      <c r="G15421" t="s">
        <v>7</v>
      </c>
    </row>
    <row r="15422" spans="1:7" x14ac:dyDescent="0.2">
      <c r="A15422">
        <v>997608398</v>
      </c>
      <c r="B15422">
        <v>1588970020</v>
      </c>
      <c r="C15422">
        <v>4.7788755778691801E-2</v>
      </c>
      <c r="D15422">
        <v>0.107530032229709</v>
      </c>
      <c r="E15422">
        <v>0.108504398826979</v>
      </c>
      <c r="F15422" s="1">
        <v>-9.7436659726954302E-4</v>
      </c>
      <c r="G15422" t="s">
        <v>7</v>
      </c>
    </row>
    <row r="15423" spans="1:7" x14ac:dyDescent="0.2">
      <c r="A15423">
        <v>1724731843</v>
      </c>
      <c r="B15423">
        <v>463345942</v>
      </c>
      <c r="C15423">
        <v>2.3128879688880201E-2</v>
      </c>
      <c r="D15423">
        <v>0.133544749823819</v>
      </c>
      <c r="E15423">
        <v>0.123423423423423</v>
      </c>
      <c r="F15423">
        <v>1.01213264003961E-2</v>
      </c>
      <c r="G15423" t="s">
        <v>7</v>
      </c>
    </row>
    <row r="15424" spans="1:7" x14ac:dyDescent="0.2">
      <c r="A15424">
        <v>997608398</v>
      </c>
      <c r="B15424">
        <v>1588970020</v>
      </c>
      <c r="C15424">
        <v>4.7718408690291897E-2</v>
      </c>
      <c r="D15424">
        <v>0.107498535442296</v>
      </c>
      <c r="E15424">
        <v>0.108187134502923</v>
      </c>
      <c r="F15424" s="1">
        <v>-6.8859906062754197E-4</v>
      </c>
      <c r="G15424" t="s">
        <v>7</v>
      </c>
    </row>
    <row r="15425" spans="1:7" x14ac:dyDescent="0.2">
      <c r="A15425">
        <v>1724731843</v>
      </c>
      <c r="B15425">
        <v>463345942</v>
      </c>
      <c r="C15425">
        <v>2.3122840729573001E-2</v>
      </c>
      <c r="D15425">
        <v>0.133521225999647</v>
      </c>
      <c r="E15425">
        <v>0.123818099954975</v>
      </c>
      <c r="F15425">
        <v>9.7031260446724492E-3</v>
      </c>
      <c r="G15425" t="s">
        <v>7</v>
      </c>
    </row>
    <row r="15426" spans="1:7" x14ac:dyDescent="0.2">
      <c r="A15426">
        <v>1313953385</v>
      </c>
      <c r="B15426">
        <v>1347137144</v>
      </c>
      <c r="C15426">
        <v>3.0876029421483601E-2</v>
      </c>
      <c r="D15426">
        <v>0.119961916851793</v>
      </c>
      <c r="E15426">
        <v>0.104261106074342</v>
      </c>
      <c r="F15426">
        <v>1.5700810777450301E-2</v>
      </c>
      <c r="G15426" t="s">
        <v>7</v>
      </c>
    </row>
    <row r="15427" spans="1:7" x14ac:dyDescent="0.2">
      <c r="A15427">
        <v>1724731843</v>
      </c>
      <c r="B15427">
        <v>463345942</v>
      </c>
      <c r="C15427">
        <v>2.3116805547249399E-2</v>
      </c>
      <c r="D15427">
        <v>0.13349771046143</v>
      </c>
      <c r="E15427">
        <v>0.123762376237623</v>
      </c>
      <c r="F15427">
        <v>9.7353342238063103E-3</v>
      </c>
      <c r="G15427" t="s">
        <v>7</v>
      </c>
    </row>
    <row r="15428" spans="1:7" x14ac:dyDescent="0.2">
      <c r="A15428">
        <v>997608398</v>
      </c>
      <c r="B15428">
        <v>1588970020</v>
      </c>
      <c r="C15428">
        <v>4.7648365655446598E-2</v>
      </c>
      <c r="D15428">
        <v>0.107467057101024</v>
      </c>
      <c r="E15428">
        <v>0.107871720116618</v>
      </c>
      <c r="F15428" s="1">
        <v>-4.0466301559319198E-4</v>
      </c>
      <c r="G15428" t="s">
        <v>7</v>
      </c>
    </row>
    <row r="15429" spans="1:7" x14ac:dyDescent="0.2">
      <c r="A15429">
        <v>1607460018</v>
      </c>
      <c r="B15429">
        <v>1811075214</v>
      </c>
      <c r="C15429">
        <v>6.0887122695656597E-2</v>
      </c>
      <c r="D15429">
        <v>0.173938336242001</v>
      </c>
      <c r="E15429">
        <v>0.163265306122448</v>
      </c>
      <c r="F15429">
        <v>1.06730301195522E-2</v>
      </c>
      <c r="G15429" t="s">
        <v>7</v>
      </c>
    </row>
    <row r="15430" spans="1:7" x14ac:dyDescent="0.2">
      <c r="A15430">
        <v>1724731843</v>
      </c>
      <c r="B15430">
        <v>463345942</v>
      </c>
      <c r="C15430">
        <v>2.31107741378574E-2</v>
      </c>
      <c r="D15430">
        <v>0.133474203204789</v>
      </c>
      <c r="E15430">
        <v>0.12370670265407099</v>
      </c>
      <c r="F15430">
        <v>9.7675005507185109E-3</v>
      </c>
      <c r="G15430" t="s">
        <v>7</v>
      </c>
    </row>
    <row r="15431" spans="1:7" x14ac:dyDescent="0.2">
      <c r="A15431">
        <v>1313953385</v>
      </c>
      <c r="B15431">
        <v>1347137144</v>
      </c>
      <c r="C15431">
        <v>3.0860170245259399E-2</v>
      </c>
      <c r="D15431">
        <v>0.11992385786802</v>
      </c>
      <c r="E15431">
        <v>0.10416666666666601</v>
      </c>
      <c r="F15431">
        <v>1.5757191201353601E-2</v>
      </c>
      <c r="G15431" t="s">
        <v>7</v>
      </c>
    </row>
    <row r="15432" spans="1:7" x14ac:dyDescent="0.2">
      <c r="A15432">
        <v>1724731843</v>
      </c>
      <c r="B15432">
        <v>463345942</v>
      </c>
      <c r="C15432">
        <v>2.3104746497351E-2</v>
      </c>
      <c r="D15432">
        <v>0.13345070422535199</v>
      </c>
      <c r="E15432">
        <v>0.12365107913669</v>
      </c>
      <c r="F15432">
        <v>9.7996250886614594E-3</v>
      </c>
      <c r="G15432" t="s">
        <v>7</v>
      </c>
    </row>
    <row r="15433" spans="1:7" x14ac:dyDescent="0.2">
      <c r="A15433">
        <v>1313953385</v>
      </c>
      <c r="B15433">
        <v>1347137144</v>
      </c>
      <c r="C15433">
        <v>3.0844331115395002E-2</v>
      </c>
      <c r="D15433">
        <v>0.119885823025689</v>
      </c>
      <c r="E15433">
        <v>0.104072398190045</v>
      </c>
      <c r="F15433">
        <v>1.5813424835644501E-2</v>
      </c>
      <c r="G15433" t="s">
        <v>7</v>
      </c>
    </row>
    <row r="15434" spans="1:7" x14ac:dyDescent="0.2">
      <c r="A15434">
        <v>1212899836</v>
      </c>
      <c r="B15434">
        <v>1174290147</v>
      </c>
      <c r="C15434">
        <v>2.8051193666802698E-2</v>
      </c>
      <c r="D15434">
        <v>7.2892040977147299E-2</v>
      </c>
      <c r="E15434">
        <v>7.7348066298342497E-2</v>
      </c>
      <c r="F15434">
        <v>-4.4560253211951796E-3</v>
      </c>
      <c r="G15434" t="s">
        <v>7</v>
      </c>
    </row>
    <row r="15435" spans="1:7" x14ac:dyDescent="0.2">
      <c r="A15435">
        <v>1289696681</v>
      </c>
      <c r="B15435">
        <v>1285044316</v>
      </c>
      <c r="C15435">
        <v>3.5428090113031697E-2</v>
      </c>
      <c r="D15435">
        <v>8.01096558026195E-2</v>
      </c>
      <c r="E15435">
        <v>0.10420841683366699</v>
      </c>
      <c r="F15435">
        <v>-2.4098761031047699E-2</v>
      </c>
      <c r="G15435" t="s">
        <v>7</v>
      </c>
    </row>
    <row r="15436" spans="1:7" x14ac:dyDescent="0.2">
      <c r="A15436">
        <v>1724731843</v>
      </c>
      <c r="B15436">
        <v>463345942</v>
      </c>
      <c r="C15436">
        <v>2.3098722621690802E-2</v>
      </c>
      <c r="D15436">
        <v>0.13342721351874601</v>
      </c>
      <c r="E15436">
        <v>0.123595505617977</v>
      </c>
      <c r="F15436">
        <v>9.8317079007691696E-3</v>
      </c>
      <c r="G15436" t="s">
        <v>7</v>
      </c>
    </row>
    <row r="15437" spans="1:7" x14ac:dyDescent="0.2">
      <c r="A15437">
        <v>1313953385</v>
      </c>
      <c r="B15437">
        <v>1347137144</v>
      </c>
      <c r="C15437">
        <v>3.08285119881909E-2</v>
      </c>
      <c r="D15437">
        <v>0.119847812301838</v>
      </c>
      <c r="E15437">
        <v>0.103978300180831</v>
      </c>
      <c r="F15437">
        <v>1.5869512121007099E-2</v>
      </c>
      <c r="G15437" t="s">
        <v>7</v>
      </c>
    </row>
    <row r="15438" spans="1:7" x14ac:dyDescent="0.2">
      <c r="A15438">
        <v>1724731843</v>
      </c>
      <c r="B15438">
        <v>463345942</v>
      </c>
      <c r="C15438">
        <v>2.30927025068433E-2</v>
      </c>
      <c r="D15438">
        <v>0.13340373108060499</v>
      </c>
      <c r="E15438">
        <v>0.123539982030548</v>
      </c>
      <c r="F15438">
        <v>9.8637490500573296E-3</v>
      </c>
      <c r="G15438" t="s">
        <v>7</v>
      </c>
    </row>
    <row r="15439" spans="1:7" x14ac:dyDescent="0.2">
      <c r="A15439">
        <v>1313953385</v>
      </c>
      <c r="B15439">
        <v>1347137144</v>
      </c>
      <c r="C15439">
        <v>3.0812712820084302E-2</v>
      </c>
      <c r="D15439">
        <v>0.119809825673534</v>
      </c>
      <c r="E15439">
        <v>0.103884372177055</v>
      </c>
      <c r="F15439">
        <v>1.5925453496478899E-2</v>
      </c>
      <c r="G15439" t="s">
        <v>7</v>
      </c>
    </row>
    <row r="15440" spans="1:7" x14ac:dyDescent="0.2">
      <c r="A15440">
        <v>997608398</v>
      </c>
      <c r="B15440">
        <v>1588970020</v>
      </c>
      <c r="C15440">
        <v>4.7578624459859602E-2</v>
      </c>
      <c r="D15440">
        <v>0.107435597189695</v>
      </c>
      <c r="E15440">
        <v>0.107558139534883</v>
      </c>
      <c r="F15440" s="1">
        <v>-1.22542345188172E-4</v>
      </c>
      <c r="G15440" t="s">
        <v>7</v>
      </c>
    </row>
    <row r="15441" spans="1:7" x14ac:dyDescent="0.2">
      <c r="A15441">
        <v>1724731843</v>
      </c>
      <c r="B15441">
        <v>463345942</v>
      </c>
      <c r="C15441">
        <v>2.3099564323612098E-2</v>
      </c>
      <c r="D15441">
        <v>0.133556220306176</v>
      </c>
      <c r="E15441">
        <v>0.12393354288280101</v>
      </c>
      <c r="F15441">
        <v>9.62267742337433E-3</v>
      </c>
      <c r="G15441" t="s">
        <v>7</v>
      </c>
    </row>
    <row r="15442" spans="1:7" x14ac:dyDescent="0.2">
      <c r="A15442">
        <v>1313953385</v>
      </c>
      <c r="B15442">
        <v>1347137144</v>
      </c>
      <c r="C15442">
        <v>3.0832092514234299E-2</v>
      </c>
      <c r="D15442">
        <v>0.12008871989860501</v>
      </c>
      <c r="E15442">
        <v>0.104693140794223</v>
      </c>
      <c r="F15442">
        <v>1.53955791043819E-2</v>
      </c>
      <c r="G15442" t="s">
        <v>7</v>
      </c>
    </row>
    <row r="15443" spans="1:7" x14ac:dyDescent="0.2">
      <c r="A15443">
        <v>1724731843</v>
      </c>
      <c r="B15443">
        <v>463345942</v>
      </c>
      <c r="C15443">
        <v>2.30935488404195E-2</v>
      </c>
      <c r="D15443">
        <v>0.133532723434201</v>
      </c>
      <c r="E15443">
        <v>0.123877917414721</v>
      </c>
      <c r="F15443">
        <v>9.6548060194795501E-3</v>
      </c>
      <c r="G15443" t="s">
        <v>7</v>
      </c>
    </row>
    <row r="15444" spans="1:7" x14ac:dyDescent="0.2">
      <c r="A15444">
        <v>1313953385</v>
      </c>
      <c r="B15444">
        <v>1347137144</v>
      </c>
      <c r="C15444">
        <v>3.0816317139252401E-2</v>
      </c>
      <c r="D15444">
        <v>0.12005068102629</v>
      </c>
      <c r="E15444">
        <v>0.104598737601442</v>
      </c>
      <c r="F15444">
        <v>1.5451943424848E-2</v>
      </c>
      <c r="G15444" t="s">
        <v>7</v>
      </c>
    </row>
    <row r="15445" spans="1:7" x14ac:dyDescent="0.2">
      <c r="A15445">
        <v>1212899836</v>
      </c>
      <c r="B15445">
        <v>1174290147</v>
      </c>
      <c r="C15445">
        <v>2.8031368754547099E-2</v>
      </c>
      <c r="D15445">
        <v>7.2877683671459498E-2</v>
      </c>
      <c r="E15445">
        <v>7.7241379310344804E-2</v>
      </c>
      <c r="F15445">
        <v>-4.3636956388852996E-3</v>
      </c>
      <c r="G15445" t="s">
        <v>7</v>
      </c>
    </row>
    <row r="15446" spans="1:7" x14ac:dyDescent="0.2">
      <c r="A15446">
        <v>1724731843</v>
      </c>
      <c r="B15446">
        <v>463345942</v>
      </c>
      <c r="C15446">
        <v>2.30875371076271E-2</v>
      </c>
      <c r="D15446">
        <v>0.133509234828496</v>
      </c>
      <c r="E15446">
        <v>0.123822341857335</v>
      </c>
      <c r="F15446">
        <v>9.6868929711609302E-3</v>
      </c>
      <c r="G15446" t="s">
        <v>7</v>
      </c>
    </row>
    <row r="15447" spans="1:7" x14ac:dyDescent="0.2">
      <c r="A15447">
        <v>1724731843</v>
      </c>
      <c r="B15447">
        <v>463345942</v>
      </c>
      <c r="C15447">
        <v>2.30815291212247E-2</v>
      </c>
      <c r="D15447">
        <v>0.13348575448469899</v>
      </c>
      <c r="E15447">
        <v>0.12376681614349699</v>
      </c>
      <c r="F15447">
        <v>9.7189383412014992E-3</v>
      </c>
      <c r="G15447" t="s">
        <v>7</v>
      </c>
    </row>
    <row r="15448" spans="1:7" x14ac:dyDescent="0.2">
      <c r="A15448">
        <v>1724731843</v>
      </c>
      <c r="B15448">
        <v>463345942</v>
      </c>
      <c r="C15448">
        <v>2.3075524877208299E-2</v>
      </c>
      <c r="D15448">
        <v>0.13346228239845201</v>
      </c>
      <c r="E15448">
        <v>0.123711340206185</v>
      </c>
      <c r="F15448">
        <v>9.7509421922670394E-3</v>
      </c>
      <c r="G15448" t="s">
        <v>7</v>
      </c>
    </row>
    <row r="15449" spans="1:7" x14ac:dyDescent="0.2">
      <c r="A15449">
        <v>997608398</v>
      </c>
      <c r="B15449">
        <v>1588970020</v>
      </c>
      <c r="C15449">
        <v>4.75091829117446E-2</v>
      </c>
      <c r="D15449">
        <v>0.107404155692127</v>
      </c>
      <c r="E15449">
        <v>0.107246376811594</v>
      </c>
      <c r="F15449" s="1">
        <v>1.5777888053339299E-4</v>
      </c>
      <c r="G15449" t="s">
        <v>7</v>
      </c>
    </row>
    <row r="15450" spans="1:7" x14ac:dyDescent="0.2">
      <c r="A15450">
        <v>1607460018</v>
      </c>
      <c r="B15450">
        <v>1811075214</v>
      </c>
      <c r="C15450">
        <v>6.0796393537197499E-2</v>
      </c>
      <c r="D15450">
        <v>0.17383720930232499</v>
      </c>
      <c r="E15450">
        <v>0.16279069767441801</v>
      </c>
      <c r="F15450">
        <v>1.10465116279069E-2</v>
      </c>
      <c r="G15450" t="s">
        <v>7</v>
      </c>
    </row>
    <row r="15451" spans="1:7" x14ac:dyDescent="0.2">
      <c r="A15451">
        <v>997608398</v>
      </c>
      <c r="B15451">
        <v>1588970020</v>
      </c>
      <c r="C15451">
        <v>4.7440038841532299E-2</v>
      </c>
      <c r="D15451">
        <v>0.107372732592159</v>
      </c>
      <c r="E15451">
        <v>0.106936416184971</v>
      </c>
      <c r="F15451" s="1">
        <v>4.3631640718805298E-4</v>
      </c>
      <c r="G15451" t="s">
        <v>7</v>
      </c>
    </row>
    <row r="15452" spans="1:7" x14ac:dyDescent="0.2">
      <c r="A15452">
        <v>1607460018</v>
      </c>
      <c r="B15452">
        <v>1811075214</v>
      </c>
      <c r="C15452">
        <v>6.0706043323432497E-2</v>
      </c>
      <c r="D15452">
        <v>0.173736199883788</v>
      </c>
      <c r="E15452">
        <v>0.16231884057970999</v>
      </c>
      <c r="F15452">
        <v>1.1417359304078299E-2</v>
      </c>
      <c r="G15452" t="s">
        <v>7</v>
      </c>
    </row>
    <row r="15453" spans="1:7" x14ac:dyDescent="0.2">
      <c r="A15453">
        <v>1724731843</v>
      </c>
      <c r="B15453">
        <v>463345942</v>
      </c>
      <c r="C15453">
        <v>2.3069524371580202E-2</v>
      </c>
      <c r="D15453">
        <v>0.13343881856539999</v>
      </c>
      <c r="E15453">
        <v>0.123655913978494</v>
      </c>
      <c r="F15453">
        <v>9.7829045869062201E-3</v>
      </c>
      <c r="G15453" t="s">
        <v>7</v>
      </c>
    </row>
    <row r="15454" spans="1:7" x14ac:dyDescent="0.2">
      <c r="A15454">
        <v>1724731843</v>
      </c>
      <c r="B15454">
        <v>463345942</v>
      </c>
      <c r="C15454">
        <v>2.3063527600348601E-2</v>
      </c>
      <c r="D15454">
        <v>0.133415362981191</v>
      </c>
      <c r="E15454">
        <v>0.12360053739364001</v>
      </c>
      <c r="F15454">
        <v>9.8148255875509308E-3</v>
      </c>
      <c r="G15454" t="s">
        <v>7</v>
      </c>
    </row>
    <row r="15455" spans="1:7" x14ac:dyDescent="0.2">
      <c r="A15455">
        <v>1313953385</v>
      </c>
      <c r="B15455">
        <v>1347137144</v>
      </c>
      <c r="C15455">
        <v>3.0800561612656398E-2</v>
      </c>
      <c r="D15455">
        <v>0.120012666244458</v>
      </c>
      <c r="E15455">
        <v>0.10450450450450401</v>
      </c>
      <c r="F15455">
        <v>1.5508161739954E-2</v>
      </c>
      <c r="G15455" t="s">
        <v>7</v>
      </c>
    </row>
    <row r="15456" spans="1:7" x14ac:dyDescent="0.2">
      <c r="A15456">
        <v>1724731843</v>
      </c>
      <c r="B15456">
        <v>463345942</v>
      </c>
      <c r="C15456">
        <v>2.3057534559528001E-2</v>
      </c>
      <c r="D15456">
        <v>0.13339191564147601</v>
      </c>
      <c r="E15456">
        <v>0.123545210384959</v>
      </c>
      <c r="F15456">
        <v>9.8467052565165396E-3</v>
      </c>
      <c r="G15456" t="s">
        <v>7</v>
      </c>
    </row>
    <row r="15457" spans="1:7" x14ac:dyDescent="0.2">
      <c r="A15457">
        <v>1313953385</v>
      </c>
      <c r="B15457">
        <v>1347137144</v>
      </c>
      <c r="C15457">
        <v>3.07848258913841E-2</v>
      </c>
      <c r="D15457">
        <v>0.119974675530231</v>
      </c>
      <c r="E15457">
        <v>0.104410441044104</v>
      </c>
      <c r="F15457">
        <v>1.55642344861266E-2</v>
      </c>
      <c r="G15457" t="s">
        <v>7</v>
      </c>
    </row>
    <row r="15458" spans="1:7" x14ac:dyDescent="0.2">
      <c r="A15458">
        <v>997608398</v>
      </c>
      <c r="B15458">
        <v>1588970020</v>
      </c>
      <c r="C15458">
        <v>4.7371190101582202E-2</v>
      </c>
      <c r="D15458">
        <v>0.107341327873647</v>
      </c>
      <c r="E15458">
        <v>0.10662824207492699</v>
      </c>
      <c r="F15458" s="1">
        <v>7.1308579871931499E-4</v>
      </c>
      <c r="G15458" t="s">
        <v>7</v>
      </c>
    </row>
    <row r="15459" spans="1:7" x14ac:dyDescent="0.2">
      <c r="A15459">
        <v>1607460018</v>
      </c>
      <c r="B15459">
        <v>1811075214</v>
      </c>
      <c r="C15459">
        <v>6.0616069324055902E-2</v>
      </c>
      <c r="D15459">
        <v>0.17363530778164901</v>
      </c>
      <c r="E15459">
        <v>0.16184971098265799</v>
      </c>
      <c r="F15459">
        <v>1.1785596798990199E-2</v>
      </c>
      <c r="G15459" t="s">
        <v>7</v>
      </c>
    </row>
    <row r="15460" spans="1:7" x14ac:dyDescent="0.2">
      <c r="A15460">
        <v>1724731843</v>
      </c>
      <c r="B15460">
        <v>463345942</v>
      </c>
      <c r="C15460">
        <v>2.30515452451392E-2</v>
      </c>
      <c r="D15460">
        <v>0.133368476541908</v>
      </c>
      <c r="E15460">
        <v>0.123489932885906</v>
      </c>
      <c r="F15460">
        <v>9.8785436560022404E-3</v>
      </c>
      <c r="G15460" t="s">
        <v>7</v>
      </c>
    </row>
    <row r="15461" spans="1:7" x14ac:dyDescent="0.2">
      <c r="A15461">
        <v>1313953385</v>
      </c>
      <c r="B15461">
        <v>1347137144</v>
      </c>
      <c r="C15461">
        <v>3.0769109932507799E-2</v>
      </c>
      <c r="D15461">
        <v>0.11993670886075899</v>
      </c>
      <c r="E15461">
        <v>0.104316546762589</v>
      </c>
      <c r="F15461">
        <v>1.56201620981695E-2</v>
      </c>
      <c r="G15461" t="s">
        <v>7</v>
      </c>
    </row>
    <row r="15462" spans="1:7" x14ac:dyDescent="0.2">
      <c r="A15462">
        <v>1212899836</v>
      </c>
      <c r="B15462">
        <v>1174290147</v>
      </c>
      <c r="C15462">
        <v>2.80115838330759E-2</v>
      </c>
      <c r="D15462">
        <v>7.2863332020480495E-2</v>
      </c>
      <c r="E15462">
        <v>7.7134986225895305E-2</v>
      </c>
      <c r="F15462">
        <v>-4.2716542054148099E-3</v>
      </c>
      <c r="G15462" t="s">
        <v>7</v>
      </c>
    </row>
    <row r="15463" spans="1:7" x14ac:dyDescent="0.2">
      <c r="A15463">
        <v>1289696681</v>
      </c>
      <c r="B15463">
        <v>1285044316</v>
      </c>
      <c r="C15463">
        <v>3.5391690344090003E-2</v>
      </c>
      <c r="D15463">
        <v>8.0085261875761204E-2</v>
      </c>
      <c r="E15463">
        <v>0.104</v>
      </c>
      <c r="F15463">
        <v>-2.3914738124238701E-2</v>
      </c>
      <c r="G15463" t="s">
        <v>7</v>
      </c>
    </row>
    <row r="15464" spans="1:7" x14ac:dyDescent="0.2">
      <c r="A15464">
        <v>1724731843</v>
      </c>
      <c r="B15464">
        <v>463345942</v>
      </c>
      <c r="C15464">
        <v>2.30455596532088E-2</v>
      </c>
      <c r="D15464">
        <v>0.13334504567814401</v>
      </c>
      <c r="E15464">
        <v>0.123434704830053</v>
      </c>
      <c r="F15464">
        <v>9.9103408480910801E-3</v>
      </c>
      <c r="G15464" t="s">
        <v>7</v>
      </c>
    </row>
    <row r="15465" spans="1:7" x14ac:dyDescent="0.2">
      <c r="A15465">
        <v>1313953385</v>
      </c>
      <c r="B15465">
        <v>1347137144</v>
      </c>
      <c r="C15465">
        <v>3.0753413693233499E-2</v>
      </c>
      <c r="D15465">
        <v>0.119898766213223</v>
      </c>
      <c r="E15465">
        <v>0.104222821203953</v>
      </c>
      <c r="F15465">
        <v>1.56759450092703E-2</v>
      </c>
      <c r="G15465" t="s">
        <v>7</v>
      </c>
    </row>
    <row r="15466" spans="1:7" x14ac:dyDescent="0.2">
      <c r="A15466">
        <v>1724731843</v>
      </c>
      <c r="B15466">
        <v>463345942</v>
      </c>
      <c r="C15466">
        <v>2.3039577779769799E-2</v>
      </c>
      <c r="D15466">
        <v>0.13332162304584499</v>
      </c>
      <c r="E15466">
        <v>0.123379526151095</v>
      </c>
      <c r="F15466">
        <v>9.9420968947505402E-3</v>
      </c>
      <c r="G15466" t="s">
        <v>7</v>
      </c>
    </row>
    <row r="15467" spans="1:7" x14ac:dyDescent="0.2">
      <c r="A15467">
        <v>1313953385</v>
      </c>
      <c r="B15467">
        <v>1347137144</v>
      </c>
      <c r="C15467">
        <v>3.07377371309005E-2</v>
      </c>
      <c r="D15467">
        <v>0.11986084756483199</v>
      </c>
      <c r="E15467">
        <v>0.104129263913824</v>
      </c>
      <c r="F15467">
        <v>1.57315836510083E-2</v>
      </c>
      <c r="G15467" t="s">
        <v>7</v>
      </c>
    </row>
    <row r="15468" spans="1:7" x14ac:dyDescent="0.2">
      <c r="A15468">
        <v>1212899836</v>
      </c>
      <c r="B15468">
        <v>1174290147</v>
      </c>
      <c r="C15468">
        <v>2.7991838764946399E-2</v>
      </c>
      <c r="D15468">
        <v>7.2848986020870199E-2</v>
      </c>
      <c r="E15468">
        <v>7.7028885832187005E-2</v>
      </c>
      <c r="F15468">
        <v>-4.1798998113168201E-3</v>
      </c>
      <c r="G15468" t="s">
        <v>7</v>
      </c>
    </row>
    <row r="15469" spans="1:7" x14ac:dyDescent="0.2">
      <c r="A15469">
        <v>1289696681</v>
      </c>
      <c r="B15469">
        <v>1285044316</v>
      </c>
      <c r="C15469">
        <v>3.5355396726227402E-2</v>
      </c>
      <c r="D15469">
        <v>8.0060882800608801E-2</v>
      </c>
      <c r="E15469">
        <v>0.10379241516965999</v>
      </c>
      <c r="F15469">
        <v>-2.3731532369051799E-2</v>
      </c>
      <c r="G15469" t="s">
        <v>7</v>
      </c>
    </row>
    <row r="15470" spans="1:7" x14ac:dyDescent="0.2">
      <c r="A15470">
        <v>1724731843</v>
      </c>
      <c r="B15470">
        <v>463345942</v>
      </c>
      <c r="C15470">
        <v>2.30335996208611E-2</v>
      </c>
      <c r="D15470">
        <v>0.13329820864067399</v>
      </c>
      <c r="E15470">
        <v>0.123324396782841</v>
      </c>
      <c r="F15470">
        <v>9.9738118578325801E-3</v>
      </c>
      <c r="G15470" t="s">
        <v>7</v>
      </c>
    </row>
    <row r="15471" spans="1:7" x14ac:dyDescent="0.2">
      <c r="A15471">
        <v>1724731843</v>
      </c>
      <c r="B15471">
        <v>463345942</v>
      </c>
      <c r="C15471">
        <v>2.3027625172527801E-2</v>
      </c>
      <c r="D15471">
        <v>0.13327480245829601</v>
      </c>
      <c r="E15471">
        <v>0.123269316659222</v>
      </c>
      <c r="F15471">
        <v>1.00054857990738E-2</v>
      </c>
      <c r="G15471" t="s">
        <v>7</v>
      </c>
    </row>
    <row r="15472" spans="1:7" x14ac:dyDescent="0.2">
      <c r="A15472">
        <v>1313953385</v>
      </c>
      <c r="B15472">
        <v>1347137144</v>
      </c>
      <c r="C15472">
        <v>3.0722080202980399E-2</v>
      </c>
      <c r="D15472">
        <v>0.11982295289282301</v>
      </c>
      <c r="E15472">
        <v>0.104035874439461</v>
      </c>
      <c r="F15472">
        <v>1.5787078453361299E-2</v>
      </c>
      <c r="G15472" t="s">
        <v>7</v>
      </c>
    </row>
    <row r="15473" spans="1:7" x14ac:dyDescent="0.2">
      <c r="A15473">
        <v>1212899836</v>
      </c>
      <c r="B15473">
        <v>1174290147</v>
      </c>
      <c r="C15473">
        <v>2.7972133413377901E-2</v>
      </c>
      <c r="D15473">
        <v>7.2834645669291306E-2</v>
      </c>
      <c r="E15473">
        <v>7.69230769230769E-2</v>
      </c>
      <c r="F15473">
        <v>-4.0884312537855898E-3</v>
      </c>
      <c r="G15473" t="s">
        <v>7</v>
      </c>
    </row>
    <row r="15474" spans="1:7" x14ac:dyDescent="0.2">
      <c r="A15474">
        <v>1289696681</v>
      </c>
      <c r="B15474">
        <v>1285044316</v>
      </c>
      <c r="C15474">
        <v>3.53192087312965E-2</v>
      </c>
      <c r="D15474">
        <v>8.0036518563603096E-2</v>
      </c>
      <c r="E15474">
        <v>0.103585657370517</v>
      </c>
      <c r="F15474">
        <v>-2.3549138806914699E-2</v>
      </c>
      <c r="G15474" t="s">
        <v>7</v>
      </c>
    </row>
    <row r="15475" spans="1:7" x14ac:dyDescent="0.2">
      <c r="A15475">
        <v>1724731843</v>
      </c>
      <c r="B15475">
        <v>463345942</v>
      </c>
      <c r="C15475">
        <v>2.30216544308211E-2</v>
      </c>
      <c r="D15475">
        <v>0.133251404494382</v>
      </c>
      <c r="E15475">
        <v>0.123214285714285</v>
      </c>
      <c r="F15475">
        <v>1.0037118780096299E-2</v>
      </c>
      <c r="G15475" t="s">
        <v>7</v>
      </c>
    </row>
    <row r="15476" spans="1:7" x14ac:dyDescent="0.2">
      <c r="A15476">
        <v>1313953385</v>
      </c>
      <c r="B15476">
        <v>1347137144</v>
      </c>
      <c r="C15476">
        <v>3.07064428670774E-2</v>
      </c>
      <c r="D15476">
        <v>0.119785082174462</v>
      </c>
      <c r="E15476">
        <v>0.103942652329749</v>
      </c>
      <c r="F15476">
        <v>1.5842429844713599E-2</v>
      </c>
      <c r="G15476" t="s">
        <v>7</v>
      </c>
    </row>
    <row r="15477" spans="1:7" x14ac:dyDescent="0.2">
      <c r="A15477">
        <v>1212899836</v>
      </c>
      <c r="B15477">
        <v>1174290147</v>
      </c>
      <c r="C15477">
        <v>2.7952467642248E-2</v>
      </c>
      <c r="D15477">
        <v>7.2820310962408902E-2</v>
      </c>
      <c r="E15477">
        <v>7.6817558299039704E-2</v>
      </c>
      <c r="F15477">
        <v>-3.9972473366308098E-3</v>
      </c>
      <c r="G15477" t="s">
        <v>7</v>
      </c>
    </row>
    <row r="15478" spans="1:7" x14ac:dyDescent="0.2">
      <c r="A15478">
        <v>1289696681</v>
      </c>
      <c r="B15478">
        <v>1285044316</v>
      </c>
      <c r="C15478">
        <v>3.5283125834833402E-2</v>
      </c>
      <c r="D15478">
        <v>8.0012169151201698E-2</v>
      </c>
      <c r="E15478">
        <v>0.10337972166998</v>
      </c>
      <c r="F15478">
        <v>-2.3367552518778398E-2</v>
      </c>
      <c r="G15478" t="s">
        <v>7</v>
      </c>
    </row>
    <row r="15479" spans="1:7" x14ac:dyDescent="0.2">
      <c r="A15479">
        <v>997608398</v>
      </c>
      <c r="B15479">
        <v>1588970020</v>
      </c>
      <c r="C15479">
        <v>4.7302634565898102E-2</v>
      </c>
      <c r="D15479">
        <v>0.10730994152046699</v>
      </c>
      <c r="E15479">
        <v>0.106321839080459</v>
      </c>
      <c r="F15479" s="1">
        <v>9.8810244000807602E-4</v>
      </c>
      <c r="G15479" t="s">
        <v>7</v>
      </c>
    </row>
    <row r="15480" spans="1:7" x14ac:dyDescent="0.2">
      <c r="A15480">
        <v>997608398</v>
      </c>
      <c r="B15480">
        <v>1588970020</v>
      </c>
      <c r="C15480">
        <v>4.7234370129849101E-2</v>
      </c>
      <c r="D15480">
        <v>0.107278573516515</v>
      </c>
      <c r="E15480">
        <v>0.106017191977077</v>
      </c>
      <c r="F15480">
        <v>1.2613815394382701E-3</v>
      </c>
      <c r="G15480" t="s">
        <v>7</v>
      </c>
    </row>
    <row r="15481" spans="1:7" x14ac:dyDescent="0.2">
      <c r="A15481">
        <v>1724731843</v>
      </c>
      <c r="B15481">
        <v>463345942</v>
      </c>
      <c r="C15481">
        <v>2.3015687391798101E-2</v>
      </c>
      <c r="D15481">
        <v>0.133228014744602</v>
      </c>
      <c r="E15481">
        <v>0.123159303882195</v>
      </c>
      <c r="F15481">
        <v>1.0068710862406899E-2</v>
      </c>
      <c r="G15481" t="s">
        <v>7</v>
      </c>
    </row>
    <row r="15482" spans="1:7" x14ac:dyDescent="0.2">
      <c r="A15482">
        <v>1724731843</v>
      </c>
      <c r="B15482">
        <v>463345942</v>
      </c>
      <c r="C15482">
        <v>2.3009724051522198E-2</v>
      </c>
      <c r="D15482">
        <v>0.13320463320463299</v>
      </c>
      <c r="E15482">
        <v>0.123104371097234</v>
      </c>
      <c r="F15482">
        <v>1.0100262107398599E-2</v>
      </c>
      <c r="G15482" t="s">
        <v>7</v>
      </c>
    </row>
    <row r="15483" spans="1:7" x14ac:dyDescent="0.2">
      <c r="A15483">
        <v>1724731843</v>
      </c>
      <c r="B15483">
        <v>463345942</v>
      </c>
      <c r="C15483">
        <v>2.3003764406062801E-2</v>
      </c>
      <c r="D15483">
        <v>0.133181259870152</v>
      </c>
      <c r="E15483">
        <v>0.123049487293802</v>
      </c>
      <c r="F15483">
        <v>1.01317725763497E-2</v>
      </c>
      <c r="G15483" t="s">
        <v>7</v>
      </c>
    </row>
    <row r="15484" spans="1:7" x14ac:dyDescent="0.2">
      <c r="A15484">
        <v>1313953385</v>
      </c>
      <c r="B15484">
        <v>1347137144</v>
      </c>
      <c r="C15484">
        <v>3.0690825080926999E-2</v>
      </c>
      <c r="D15484">
        <v>0.119747235387045</v>
      </c>
      <c r="E15484">
        <v>0.10384959713518301</v>
      </c>
      <c r="F15484">
        <v>1.58976382518622E-2</v>
      </c>
      <c r="G15484" t="s">
        <v>7</v>
      </c>
    </row>
    <row r="15485" spans="1:7" x14ac:dyDescent="0.2">
      <c r="A15485">
        <v>1724731843</v>
      </c>
      <c r="B15485">
        <v>463345942</v>
      </c>
      <c r="C15485">
        <v>2.2997808451494999E-2</v>
      </c>
      <c r="D15485">
        <v>0.133157894736842</v>
      </c>
      <c r="E15485">
        <v>0.12299465240641699</v>
      </c>
      <c r="F15485">
        <v>1.01632423304249E-2</v>
      </c>
      <c r="G15485" t="s">
        <v>7</v>
      </c>
    </row>
    <row r="15486" spans="1:7" x14ac:dyDescent="0.2">
      <c r="A15486">
        <v>997608398</v>
      </c>
      <c r="B15486">
        <v>1588970020</v>
      </c>
      <c r="C15486">
        <v>4.7166394709894401E-2</v>
      </c>
      <c r="D15486">
        <v>0.107247223845704</v>
      </c>
      <c r="E15486">
        <v>0.105714285714285</v>
      </c>
      <c r="F15486">
        <v>1.5329381314185501E-3</v>
      </c>
      <c r="G15486" t="s">
        <v>7</v>
      </c>
    </row>
    <row r="15487" spans="1:7" x14ac:dyDescent="0.2">
      <c r="A15487">
        <v>997608398</v>
      </c>
      <c r="B15487">
        <v>1588970020</v>
      </c>
      <c r="C15487">
        <v>4.7098706243312201E-2</v>
      </c>
      <c r="D15487">
        <v>0.107215892491966</v>
      </c>
      <c r="E15487">
        <v>0.105413105413105</v>
      </c>
      <c r="F15487">
        <v>1.80278707886069E-3</v>
      </c>
      <c r="G15487" t="s">
        <v>7</v>
      </c>
    </row>
    <row r="15488" spans="1:7" x14ac:dyDescent="0.2">
      <c r="A15488">
        <v>1724731843</v>
      </c>
      <c r="B15488">
        <v>463345942</v>
      </c>
      <c r="C15488">
        <v>2.29918561839004E-2</v>
      </c>
      <c r="D15488">
        <v>0.13313453780038501</v>
      </c>
      <c r="E15488">
        <v>0.12293986636970999</v>
      </c>
      <c r="F15488">
        <v>1.01946714306754E-2</v>
      </c>
      <c r="G15488" t="s">
        <v>7</v>
      </c>
    </row>
    <row r="15489" spans="1:7" x14ac:dyDescent="0.2">
      <c r="A15489">
        <v>997608398</v>
      </c>
      <c r="B15489">
        <v>1588970020</v>
      </c>
      <c r="C15489">
        <v>4.7087630945548901E-2</v>
      </c>
      <c r="D15489">
        <v>0.107476635514018</v>
      </c>
      <c r="E15489">
        <v>0.10511363636363601</v>
      </c>
      <c r="F15489">
        <v>2.3629991503823201E-3</v>
      </c>
      <c r="G15489" t="s">
        <v>7</v>
      </c>
    </row>
    <row r="15490" spans="1:7" x14ac:dyDescent="0.2">
      <c r="A15490">
        <v>1724731843</v>
      </c>
      <c r="B15490">
        <v>463345942</v>
      </c>
      <c r="C15490">
        <v>2.2998718100980298E-2</v>
      </c>
      <c r="D15490">
        <v>0.13328656611715101</v>
      </c>
      <c r="E15490">
        <v>0.122885129118432</v>
      </c>
      <c r="F15490">
        <v>1.0401436998719E-2</v>
      </c>
      <c r="G15490" t="s">
        <v>7</v>
      </c>
    </row>
    <row r="15491" spans="1:7" x14ac:dyDescent="0.2">
      <c r="A15491">
        <v>1313953385</v>
      </c>
      <c r="B15491">
        <v>1347137144</v>
      </c>
      <c r="C15491">
        <v>3.0710157760314698E-2</v>
      </c>
      <c r="D15491">
        <v>0.120025268477574</v>
      </c>
      <c r="E15491">
        <v>0.103756708407871</v>
      </c>
      <c r="F15491">
        <v>1.6268560069703002E-2</v>
      </c>
      <c r="G15491" t="s">
        <v>7</v>
      </c>
    </row>
    <row r="15492" spans="1:7" x14ac:dyDescent="0.2">
      <c r="A15492">
        <v>997608398</v>
      </c>
      <c r="B15492">
        <v>1588970020</v>
      </c>
      <c r="C15492">
        <v>4.7020432406431903E-2</v>
      </c>
      <c r="D15492">
        <v>0.10744525547445199</v>
      </c>
      <c r="E15492">
        <v>0.10764872521246401</v>
      </c>
      <c r="F15492" s="1">
        <v>-2.03469738012038E-4</v>
      </c>
      <c r="G15492" t="s">
        <v>7</v>
      </c>
    </row>
    <row r="15493" spans="1:7" x14ac:dyDescent="0.2">
      <c r="A15493">
        <v>997608398</v>
      </c>
      <c r="B15493">
        <v>1588970020</v>
      </c>
      <c r="C15493">
        <v>4.69535150824026E-2</v>
      </c>
      <c r="D15493">
        <v>0.107413893753648</v>
      </c>
      <c r="E15493">
        <v>0.107344632768361</v>
      </c>
      <c r="F15493" s="1">
        <v>6.92609852869924E-5</v>
      </c>
      <c r="G15493" t="s">
        <v>7</v>
      </c>
    </row>
    <row r="15494" spans="1:7" x14ac:dyDescent="0.2">
      <c r="A15494">
        <v>997608398</v>
      </c>
      <c r="B15494">
        <v>1588970020</v>
      </c>
      <c r="C15494">
        <v>4.6886876989071902E-2</v>
      </c>
      <c r="D15494">
        <v>0.10738255033557</v>
      </c>
      <c r="E15494">
        <v>0.10704225352112599</v>
      </c>
      <c r="F15494" s="1">
        <v>3.4029681444370998E-4</v>
      </c>
      <c r="G15494" t="s">
        <v>7</v>
      </c>
    </row>
    <row r="15495" spans="1:7" x14ac:dyDescent="0.2">
      <c r="A15495">
        <v>1607460018</v>
      </c>
      <c r="B15495">
        <v>1811075214</v>
      </c>
      <c r="C15495">
        <v>6.0526468836422098E-2</v>
      </c>
      <c r="D15495">
        <v>0.17353453279164199</v>
      </c>
      <c r="E15495">
        <v>0.16138328530259299</v>
      </c>
      <c r="F15495">
        <v>1.21512474890488E-2</v>
      </c>
      <c r="G15495" t="s">
        <v>7</v>
      </c>
    </row>
    <row r="15496" spans="1:7" x14ac:dyDescent="0.2">
      <c r="A15496">
        <v>1724731843</v>
      </c>
      <c r="B15496">
        <v>463345942</v>
      </c>
      <c r="C15496">
        <v>2.2992770352908701E-2</v>
      </c>
      <c r="D15496">
        <v>0.13326319480974899</v>
      </c>
      <c r="E15496">
        <v>0.123275478415665</v>
      </c>
      <c r="F15496">
        <v>9.9877163940839103E-3</v>
      </c>
      <c r="G15496" t="s">
        <v>7</v>
      </c>
    </row>
    <row r="15497" spans="1:7" x14ac:dyDescent="0.2">
      <c r="A15497">
        <v>1313953385</v>
      </c>
      <c r="B15497">
        <v>1347137144</v>
      </c>
      <c r="C15497">
        <v>3.0694563183124801E-2</v>
      </c>
      <c r="D15497">
        <v>0.11998736975055201</v>
      </c>
      <c r="E15497">
        <v>0.10455764075067001</v>
      </c>
      <c r="F15497">
        <v>1.54297289998823E-2</v>
      </c>
      <c r="G15497" t="s">
        <v>7</v>
      </c>
    </row>
    <row r="15498" spans="1:7" x14ac:dyDescent="0.2">
      <c r="A15498">
        <v>1212899836</v>
      </c>
      <c r="B15498">
        <v>1174290147</v>
      </c>
      <c r="C15498">
        <v>2.7932841316088201E-2</v>
      </c>
      <c r="D15498">
        <v>7.2805981896890901E-2</v>
      </c>
      <c r="E15498">
        <v>7.6712328767123195E-2</v>
      </c>
      <c r="F15498">
        <v>-3.9063468702323001E-3</v>
      </c>
      <c r="G15498" t="s">
        <v>7</v>
      </c>
    </row>
    <row r="15499" spans="1:7" x14ac:dyDescent="0.2">
      <c r="A15499">
        <v>997608398</v>
      </c>
      <c r="B15499">
        <v>1588970020</v>
      </c>
      <c r="C15499">
        <v>4.6820516161601398E-2</v>
      </c>
      <c r="D15499">
        <v>0.1073512252042</v>
      </c>
      <c r="E15499">
        <v>0.106741573033707</v>
      </c>
      <c r="F15499" s="1">
        <v>6.0965217049284404E-4</v>
      </c>
      <c r="G15499" t="s">
        <v>7</v>
      </c>
    </row>
    <row r="15500" spans="1:7" x14ac:dyDescent="0.2">
      <c r="A15500">
        <v>1724731843</v>
      </c>
      <c r="B15500">
        <v>463345942</v>
      </c>
      <c r="C15500">
        <v>2.2986826281705001E-2</v>
      </c>
      <c r="D15500">
        <v>0.133239831697054</v>
      </c>
      <c r="E15500">
        <v>0.123220640569395</v>
      </c>
      <c r="F15500">
        <v>1.00191911276596E-2</v>
      </c>
      <c r="G15500" t="s">
        <v>7</v>
      </c>
    </row>
    <row r="15501" spans="1:7" x14ac:dyDescent="0.2">
      <c r="A15501">
        <v>997608398</v>
      </c>
      <c r="B15501">
        <v>1588970020</v>
      </c>
      <c r="C15501">
        <v>4.6754430654456003E-2</v>
      </c>
      <c r="D15501">
        <v>0.10731991834354</v>
      </c>
      <c r="E15501">
        <v>0.106442577030812</v>
      </c>
      <c r="F15501" s="1">
        <v>8.7734131272806904E-4</v>
      </c>
      <c r="G15501" t="s">
        <v>7</v>
      </c>
    </row>
    <row r="15502" spans="1:7" x14ac:dyDescent="0.2">
      <c r="A15502">
        <v>1607460018</v>
      </c>
      <c r="B15502">
        <v>1811075214</v>
      </c>
      <c r="C15502">
        <v>6.0437239185186203E-2</v>
      </c>
      <c r="D15502">
        <v>0.17343387470997601</v>
      </c>
      <c r="E15502">
        <v>0.160919540229885</v>
      </c>
      <c r="F15502">
        <v>1.2514334480091699E-2</v>
      </c>
      <c r="G15502" t="s">
        <v>7</v>
      </c>
    </row>
    <row r="15503" spans="1:7" x14ac:dyDescent="0.2">
      <c r="A15503">
        <v>997608398</v>
      </c>
      <c r="B15503">
        <v>1588970020</v>
      </c>
      <c r="C15503">
        <v>4.6688618541161298E-2</v>
      </c>
      <c r="D15503">
        <v>0.107288629737609</v>
      </c>
      <c r="E15503">
        <v>0.106145251396648</v>
      </c>
      <c r="F15503">
        <v>1.1433783409612801E-3</v>
      </c>
      <c r="G15503" t="s">
        <v>7</v>
      </c>
    </row>
    <row r="15504" spans="1:7" x14ac:dyDescent="0.2">
      <c r="A15504">
        <v>997608398</v>
      </c>
      <c r="B15504">
        <v>1588970020</v>
      </c>
      <c r="C15504">
        <v>4.6623077914064399E-2</v>
      </c>
      <c r="D15504">
        <v>0.107257359370445</v>
      </c>
      <c r="E15504">
        <v>0.105849582172701</v>
      </c>
      <c r="F15504">
        <v>1.4077771977439801E-3</v>
      </c>
      <c r="G15504" t="s">
        <v>7</v>
      </c>
    </row>
    <row r="15505" spans="1:7" x14ac:dyDescent="0.2">
      <c r="A15505">
        <v>1607460018</v>
      </c>
      <c r="B15505">
        <v>1811075214</v>
      </c>
      <c r="C15505">
        <v>6.0348377721951001E-2</v>
      </c>
      <c r="D15505">
        <v>0.17333333333333301</v>
      </c>
      <c r="E15505">
        <v>0.16045845272206299</v>
      </c>
      <c r="F15505">
        <v>1.2874880611270199E-2</v>
      </c>
      <c r="G15505" t="s">
        <v>7</v>
      </c>
    </row>
    <row r="15506" spans="1:7" x14ac:dyDescent="0.2">
      <c r="A15506">
        <v>997608398</v>
      </c>
      <c r="B15506">
        <v>1588970020</v>
      </c>
      <c r="C15506">
        <v>4.6557806884098003E-2</v>
      </c>
      <c r="D15506">
        <v>0.107226107226107</v>
      </c>
      <c r="E15506">
        <v>0.105555555555555</v>
      </c>
      <c r="F15506">
        <v>1.6705516705516699E-3</v>
      </c>
      <c r="G15506" t="s">
        <v>7</v>
      </c>
    </row>
    <row r="15507" spans="1:7" x14ac:dyDescent="0.2">
      <c r="A15507">
        <v>1607460018</v>
      </c>
      <c r="B15507">
        <v>1811075214</v>
      </c>
      <c r="C15507">
        <v>6.0259881824918898E-2</v>
      </c>
      <c r="D15507">
        <v>0.17323290845886399</v>
      </c>
      <c r="E15507">
        <v>0.16</v>
      </c>
      <c r="F15507">
        <v>1.3232908458864399E-2</v>
      </c>
      <c r="G15507" t="s">
        <v>7</v>
      </c>
    </row>
    <row r="15508" spans="1:7" x14ac:dyDescent="0.2">
      <c r="A15508">
        <v>1724731843</v>
      </c>
      <c r="B15508">
        <v>463345942</v>
      </c>
      <c r="C15508">
        <v>2.2980885883472999E-2</v>
      </c>
      <c r="D15508">
        <v>0.13321647677475801</v>
      </c>
      <c r="E15508">
        <v>0.12316585148955</v>
      </c>
      <c r="F15508">
        <v>1.0050625285208E-2</v>
      </c>
      <c r="G15508" t="s">
        <v>7</v>
      </c>
    </row>
    <row r="15509" spans="1:7" x14ac:dyDescent="0.2">
      <c r="A15509">
        <v>1724731843</v>
      </c>
      <c r="B15509">
        <v>463345942</v>
      </c>
      <c r="C15509">
        <v>2.2974949154322102E-2</v>
      </c>
      <c r="D15509">
        <v>0.13319313003855501</v>
      </c>
      <c r="E15509">
        <v>0.123111111111111</v>
      </c>
      <c r="F15509">
        <v>1.0082018927444701E-2</v>
      </c>
      <c r="G15509" t="s">
        <v>7</v>
      </c>
    </row>
    <row r="15510" spans="1:7" x14ac:dyDescent="0.2">
      <c r="A15510">
        <v>1724731843</v>
      </c>
      <c r="B15510">
        <v>463345942</v>
      </c>
      <c r="C15510">
        <v>2.29817991638183E-2</v>
      </c>
      <c r="D15510">
        <v>0.13334501489398901</v>
      </c>
      <c r="E15510">
        <v>0.123056419369169</v>
      </c>
      <c r="F15510">
        <v>1.0288595524820501E-2</v>
      </c>
      <c r="G15510" t="s">
        <v>7</v>
      </c>
    </row>
    <row r="15511" spans="1:7" x14ac:dyDescent="0.2">
      <c r="A15511">
        <v>1313953385</v>
      </c>
      <c r="B15511">
        <v>1347137144</v>
      </c>
      <c r="C15511">
        <v>3.07138189161286E-2</v>
      </c>
      <c r="D15511">
        <v>0.12026515151515101</v>
      </c>
      <c r="E15511">
        <v>0.104464285714285</v>
      </c>
      <c r="F15511">
        <v>1.5800865800865802E-2</v>
      </c>
      <c r="G15511" t="s">
        <v>7</v>
      </c>
    </row>
    <row r="15512" spans="1:7" x14ac:dyDescent="0.2">
      <c r="A15512">
        <v>1724731843</v>
      </c>
      <c r="B15512">
        <v>463345942</v>
      </c>
      <c r="C15512">
        <v>2.2975866930675399E-2</v>
      </c>
      <c r="D15512">
        <v>0.133321653819201</v>
      </c>
      <c r="E15512">
        <v>0.123445825932504</v>
      </c>
      <c r="F15512">
        <v>9.8758278866966608E-3</v>
      </c>
      <c r="G15512" t="s">
        <v>7</v>
      </c>
    </row>
    <row r="15513" spans="1:7" x14ac:dyDescent="0.2">
      <c r="A15513">
        <v>1313953385</v>
      </c>
      <c r="B15513">
        <v>1347137144</v>
      </c>
      <c r="C15513">
        <v>3.06982474957836E-2</v>
      </c>
      <c r="D15513">
        <v>0.120227201009782</v>
      </c>
      <c r="E15513">
        <v>0.105263157894736</v>
      </c>
      <c r="F15513">
        <v>1.49640431150454E-2</v>
      </c>
      <c r="G15513" t="s">
        <v>7</v>
      </c>
    </row>
    <row r="15514" spans="1:7" x14ac:dyDescent="0.2">
      <c r="A15514">
        <v>1724731843</v>
      </c>
      <c r="B15514">
        <v>463345942</v>
      </c>
      <c r="C15514">
        <v>2.2969938356581801E-2</v>
      </c>
      <c r="D15514">
        <v>0.13329830092835801</v>
      </c>
      <c r="E15514">
        <v>0.12339103417665299</v>
      </c>
      <c r="F15514">
        <v>9.9072667517053695E-3</v>
      </c>
      <c r="G15514" t="s">
        <v>7</v>
      </c>
    </row>
    <row r="15515" spans="1:7" x14ac:dyDescent="0.2">
      <c r="A15515">
        <v>997608398</v>
      </c>
      <c r="B15515">
        <v>1588970020</v>
      </c>
      <c r="C15515">
        <v>4.6492803580548601E-2</v>
      </c>
      <c r="D15515">
        <v>0.107194873288668</v>
      </c>
      <c r="E15515">
        <v>0.105263157894736</v>
      </c>
      <c r="F15515">
        <v>1.93171539393197E-3</v>
      </c>
      <c r="G15515" t="s">
        <v>7</v>
      </c>
    </row>
    <row r="15516" spans="1:7" x14ac:dyDescent="0.2">
      <c r="A15516">
        <v>1607460018</v>
      </c>
      <c r="B15516">
        <v>1811075214</v>
      </c>
      <c r="C15516">
        <v>6.0171748898549503E-2</v>
      </c>
      <c r="D15516">
        <v>0.173132599884192</v>
      </c>
      <c r="E15516">
        <v>0.15954415954415899</v>
      </c>
      <c r="F15516">
        <v>1.35884403400327E-2</v>
      </c>
      <c r="G15516" t="s">
        <v>7</v>
      </c>
    </row>
    <row r="15517" spans="1:7" x14ac:dyDescent="0.2">
      <c r="A15517">
        <v>1724731843</v>
      </c>
      <c r="B15517">
        <v>463345942</v>
      </c>
      <c r="C15517">
        <v>2.2964013437669201E-2</v>
      </c>
      <c r="D15517">
        <v>0.13327495621716201</v>
      </c>
      <c r="E15517">
        <v>0.123779946761313</v>
      </c>
      <c r="F15517">
        <v>9.4950094558496397E-3</v>
      </c>
      <c r="G15517" t="s">
        <v>7</v>
      </c>
    </row>
    <row r="15518" spans="1:7" x14ac:dyDescent="0.2">
      <c r="A15518">
        <v>1313953385</v>
      </c>
      <c r="B15518">
        <v>1347137144</v>
      </c>
      <c r="C15518">
        <v>3.0682695453003901E-2</v>
      </c>
      <c r="D15518">
        <v>0.120189274447949</v>
      </c>
      <c r="E15518">
        <v>0.10516934046345799</v>
      </c>
      <c r="F15518">
        <v>1.5019933984491401E-2</v>
      </c>
      <c r="G15518" t="s">
        <v>7</v>
      </c>
    </row>
    <row r="15519" spans="1:7" x14ac:dyDescent="0.2">
      <c r="A15519">
        <v>1212899836</v>
      </c>
      <c r="B15519">
        <v>1174290147</v>
      </c>
      <c r="C15519">
        <v>2.7913254300080001E-2</v>
      </c>
      <c r="D15519">
        <v>7.2791658469407799E-2</v>
      </c>
      <c r="E15519">
        <v>7.6607387140902802E-2</v>
      </c>
      <c r="F15519">
        <v>-3.8157286714950401E-3</v>
      </c>
      <c r="G15519" t="s">
        <v>7</v>
      </c>
    </row>
    <row r="15520" spans="1:7" x14ac:dyDescent="0.2">
      <c r="A15520">
        <v>1289696681</v>
      </c>
      <c r="B15520">
        <v>1285044316</v>
      </c>
      <c r="C15520">
        <v>3.5247147516024903E-2</v>
      </c>
      <c r="D15520">
        <v>7.9987834549878303E-2</v>
      </c>
      <c r="E15520">
        <v>0.103174603174603</v>
      </c>
      <c r="F15520">
        <v>-2.31867686247248E-2</v>
      </c>
      <c r="G15520" t="s">
        <v>7</v>
      </c>
    </row>
    <row r="15521" spans="1:7" x14ac:dyDescent="0.2">
      <c r="A15521">
        <v>1724731843</v>
      </c>
      <c r="B15521">
        <v>463345942</v>
      </c>
      <c r="C15521">
        <v>2.2958092170074999E-2</v>
      </c>
      <c r="D15521">
        <v>0.13325161968131599</v>
      </c>
      <c r="E15521">
        <v>0.123725055432372</v>
      </c>
      <c r="F15521">
        <v>9.5265642489442692E-3</v>
      </c>
      <c r="G15521" t="s">
        <v>7</v>
      </c>
    </row>
    <row r="15522" spans="1:7" x14ac:dyDescent="0.2">
      <c r="A15522">
        <v>1724731843</v>
      </c>
      <c r="B15522">
        <v>463345942</v>
      </c>
      <c r="C15522">
        <v>2.2952174549942701E-2</v>
      </c>
      <c r="D15522">
        <v>0.133228291316526</v>
      </c>
      <c r="E15522">
        <v>0.12367021276595699</v>
      </c>
      <c r="F15522">
        <v>9.5580785505691504E-3</v>
      </c>
      <c r="G15522" t="s">
        <v>7</v>
      </c>
    </row>
    <row r="15523" spans="1:7" x14ac:dyDescent="0.2">
      <c r="A15523">
        <v>1313953385</v>
      </c>
      <c r="B15523">
        <v>1347137144</v>
      </c>
      <c r="C15523">
        <v>3.0667162746224198E-2</v>
      </c>
      <c r="D15523">
        <v>0.120151371807</v>
      </c>
      <c r="E15523">
        <v>0.105075690115761</v>
      </c>
      <c r="F15523">
        <v>1.50756816912395E-2</v>
      </c>
      <c r="G15523" t="s">
        <v>7</v>
      </c>
    </row>
    <row r="15524" spans="1:7" x14ac:dyDescent="0.2">
      <c r="A15524">
        <v>1212899836</v>
      </c>
      <c r="B15524">
        <v>1174290147</v>
      </c>
      <c r="C15524">
        <v>2.7893706460050901E-2</v>
      </c>
      <c r="D15524">
        <v>7.2777340676632496E-2</v>
      </c>
      <c r="E15524">
        <v>7.6502732240437105E-2</v>
      </c>
      <c r="F15524">
        <v>-3.7253915638045801E-3</v>
      </c>
      <c r="G15524" t="s">
        <v>7</v>
      </c>
    </row>
    <row r="15525" spans="1:7" x14ac:dyDescent="0.2">
      <c r="A15525">
        <v>1724731843</v>
      </c>
      <c r="B15525">
        <v>463345942</v>
      </c>
      <c r="C15525">
        <v>2.2946260573421699E-2</v>
      </c>
      <c r="D15525">
        <v>0.13320497111850099</v>
      </c>
      <c r="E15525">
        <v>0.123615418697385</v>
      </c>
      <c r="F15525">
        <v>9.5895524211157494E-3</v>
      </c>
      <c r="G15525" t="s">
        <v>7</v>
      </c>
    </row>
    <row r="15526" spans="1:7" x14ac:dyDescent="0.2">
      <c r="A15526">
        <v>1313953385</v>
      </c>
      <c r="B15526">
        <v>1347137144</v>
      </c>
      <c r="C15526">
        <v>3.0651649334006999E-2</v>
      </c>
      <c r="D15526">
        <v>0.120113493064312</v>
      </c>
      <c r="E15526">
        <v>0.104982206405693</v>
      </c>
      <c r="F15526">
        <v>1.51312866586187E-2</v>
      </c>
      <c r="G15526" t="s">
        <v>7</v>
      </c>
    </row>
    <row r="15527" spans="1:7" x14ac:dyDescent="0.2">
      <c r="A15527">
        <v>1724731843</v>
      </c>
      <c r="B15527">
        <v>463345942</v>
      </c>
      <c r="C15527">
        <v>2.2940350236667299E-2</v>
      </c>
      <c r="D15527">
        <v>0.13318165908295401</v>
      </c>
      <c r="E15527">
        <v>0.12356067316209</v>
      </c>
      <c r="F15527">
        <v>9.6209859208638004E-3</v>
      </c>
      <c r="G15527" t="s">
        <v>7</v>
      </c>
    </row>
    <row r="15528" spans="1:7" x14ac:dyDescent="0.2">
      <c r="A15528">
        <v>1313953385</v>
      </c>
      <c r="B15528">
        <v>1347137144</v>
      </c>
      <c r="C15528">
        <v>3.0636155175042801E-2</v>
      </c>
      <c r="D15528">
        <v>0.120075638197289</v>
      </c>
      <c r="E15528">
        <v>0.104888888888888</v>
      </c>
      <c r="F15528">
        <v>1.51867493084007E-2</v>
      </c>
      <c r="G15528" t="s">
        <v>7</v>
      </c>
    </row>
    <row r="15529" spans="1:7" x14ac:dyDescent="0.2">
      <c r="A15529">
        <v>1212899836</v>
      </c>
      <c r="B15529">
        <v>1174290147</v>
      </c>
      <c r="C15529">
        <v>2.7874197662470401E-2</v>
      </c>
      <c r="D15529">
        <v>7.2763028515240899E-2</v>
      </c>
      <c r="E15529">
        <v>7.6398362892223695E-2</v>
      </c>
      <c r="F15529">
        <v>-3.63533437698283E-3</v>
      </c>
      <c r="G15529" t="s">
        <v>7</v>
      </c>
    </row>
    <row r="15530" spans="1:7" x14ac:dyDescent="0.2">
      <c r="A15530">
        <v>1289696681</v>
      </c>
      <c r="B15530">
        <v>1285044316</v>
      </c>
      <c r="C15530">
        <v>3.5211273257676402E-2</v>
      </c>
      <c r="D15530">
        <v>7.9963514746123399E-2</v>
      </c>
      <c r="E15530">
        <v>0.10297029702970199</v>
      </c>
      <c r="F15530">
        <v>-2.30067822835795E-2</v>
      </c>
      <c r="G15530" t="s">
        <v>7</v>
      </c>
    </row>
    <row r="15531" spans="1:7" x14ac:dyDescent="0.2">
      <c r="A15531">
        <v>1724731843</v>
      </c>
      <c r="B15531">
        <v>463345942</v>
      </c>
      <c r="C15531">
        <v>2.2934443535840399E-2</v>
      </c>
      <c r="D15531">
        <v>0.13315835520559899</v>
      </c>
      <c r="E15531">
        <v>0.123505976095617</v>
      </c>
      <c r="F15531">
        <v>9.6523791099817607E-3</v>
      </c>
      <c r="G15531" t="s">
        <v>7</v>
      </c>
    </row>
    <row r="15532" spans="1:7" x14ac:dyDescent="0.2">
      <c r="A15532">
        <v>1313953385</v>
      </c>
      <c r="B15532">
        <v>1347137144</v>
      </c>
      <c r="C15532">
        <v>3.06206802281489E-2</v>
      </c>
      <c r="D15532">
        <v>0.120037807183364</v>
      </c>
      <c r="E15532">
        <v>0.10479573712255701</v>
      </c>
      <c r="F15532">
        <v>1.5242070060807101E-2</v>
      </c>
      <c r="G15532" t="s">
        <v>7</v>
      </c>
    </row>
    <row r="15533" spans="1:7" x14ac:dyDescent="0.2">
      <c r="A15533">
        <v>997608398</v>
      </c>
      <c r="B15533">
        <v>1588970020</v>
      </c>
      <c r="C15533">
        <v>4.6428066150828097E-2</v>
      </c>
      <c r="D15533">
        <v>0.107163657542224</v>
      </c>
      <c r="E15533">
        <v>0.10497237569060699</v>
      </c>
      <c r="F15533">
        <v>2.19128185161708E-3</v>
      </c>
      <c r="G15533" t="s">
        <v>7</v>
      </c>
    </row>
    <row r="15534" spans="1:7" x14ac:dyDescent="0.2">
      <c r="A15534">
        <v>1607460018</v>
      </c>
      <c r="B15534">
        <v>1811075214</v>
      </c>
      <c r="C15534">
        <v>6.0083976373223102E-2</v>
      </c>
      <c r="D15534">
        <v>0.173032407407407</v>
      </c>
      <c r="E15534">
        <v>0.15909090909090901</v>
      </c>
      <c r="F15534">
        <v>1.39414983164983E-2</v>
      </c>
      <c r="G15534" t="s">
        <v>7</v>
      </c>
    </row>
    <row r="15535" spans="1:7" x14ac:dyDescent="0.2">
      <c r="A15535">
        <v>1724731843</v>
      </c>
      <c r="B15535">
        <v>463345942</v>
      </c>
      <c r="C15535">
        <v>2.2928540467107999E-2</v>
      </c>
      <c r="D15535">
        <v>0.13313505948215501</v>
      </c>
      <c r="E15535">
        <v>0.12345132743362799</v>
      </c>
      <c r="F15535">
        <v>9.6837320485270301E-3</v>
      </c>
      <c r="G15535" t="s">
        <v>7</v>
      </c>
    </row>
    <row r="15536" spans="1:7" x14ac:dyDescent="0.2">
      <c r="A15536">
        <v>1313953385</v>
      </c>
      <c r="B15536">
        <v>1347137144</v>
      </c>
      <c r="C15536">
        <v>3.0605224452269601E-2</v>
      </c>
      <c r="D15536">
        <v>0.12</v>
      </c>
      <c r="E15536">
        <v>0.104702750665483</v>
      </c>
      <c r="F15536">
        <v>1.52972493345164E-2</v>
      </c>
      <c r="G15536" t="s">
        <v>7</v>
      </c>
    </row>
    <row r="15537" spans="1:7" x14ac:dyDescent="0.2">
      <c r="A15537">
        <v>1724731843</v>
      </c>
      <c r="B15537">
        <v>463345942</v>
      </c>
      <c r="C15537">
        <v>2.29226410266429E-2</v>
      </c>
      <c r="D15537">
        <v>0.133111771908343</v>
      </c>
      <c r="E15537">
        <v>0.123396727111897</v>
      </c>
      <c r="F15537">
        <v>9.7150447964461303E-3</v>
      </c>
      <c r="G15537" t="s">
        <v>7</v>
      </c>
    </row>
    <row r="15538" spans="1:7" x14ac:dyDescent="0.2">
      <c r="A15538">
        <v>1313953385</v>
      </c>
      <c r="B15538">
        <v>1347137144</v>
      </c>
      <c r="C15538">
        <v>3.0589787806475199E-2</v>
      </c>
      <c r="D15538">
        <v>0.11996221662468499</v>
      </c>
      <c r="E15538">
        <v>0.104609929078014</v>
      </c>
      <c r="F15538">
        <v>1.53522875466709E-2</v>
      </c>
      <c r="G15538" t="s">
        <v>7</v>
      </c>
    </row>
    <row r="15539" spans="1:7" x14ac:dyDescent="0.2">
      <c r="A15539">
        <v>1212899836</v>
      </c>
      <c r="B15539">
        <v>1174290147</v>
      </c>
      <c r="C15539">
        <v>2.7854727774445899E-2</v>
      </c>
      <c r="D15539">
        <v>7.2748721981911096E-2</v>
      </c>
      <c r="E15539">
        <v>7.6294277929155302E-2</v>
      </c>
      <c r="F15539">
        <v>-3.5455559472441899E-3</v>
      </c>
      <c r="G15539" t="s">
        <v>7</v>
      </c>
    </row>
    <row r="15540" spans="1:7" x14ac:dyDescent="0.2">
      <c r="A15540">
        <v>1289696681</v>
      </c>
      <c r="B15540">
        <v>1285044316</v>
      </c>
      <c r="C15540">
        <v>3.5175502546179099E-2</v>
      </c>
      <c r="D15540">
        <v>7.9939209726443694E-2</v>
      </c>
      <c r="E15540">
        <v>0.102766798418972</v>
      </c>
      <c r="F15540">
        <v>-2.2827588692528499E-2</v>
      </c>
      <c r="G15540" t="s">
        <v>7</v>
      </c>
    </row>
    <row r="15541" spans="1:7" x14ac:dyDescent="0.2">
      <c r="A15541">
        <v>1724731843</v>
      </c>
      <c r="B15541">
        <v>463345942</v>
      </c>
      <c r="C15541">
        <v>2.2916745210623601E-2</v>
      </c>
      <c r="D15541">
        <v>0.13308849247988799</v>
      </c>
      <c r="E15541">
        <v>0.123342175066313</v>
      </c>
      <c r="F15541">
        <v>9.7463174135750796E-3</v>
      </c>
      <c r="G15541" t="s">
        <v>7</v>
      </c>
    </row>
    <row r="15542" spans="1:7" x14ac:dyDescent="0.2">
      <c r="A15542">
        <v>1313953385</v>
      </c>
      <c r="B15542">
        <v>1347137144</v>
      </c>
      <c r="C15542">
        <v>3.05743702499616E-2</v>
      </c>
      <c r="D15542">
        <v>0.119924457034938</v>
      </c>
      <c r="E15542">
        <v>0.104517271922054</v>
      </c>
      <c r="F15542">
        <v>1.5407185112883699E-2</v>
      </c>
      <c r="G15542" t="s">
        <v>7</v>
      </c>
    </row>
    <row r="15543" spans="1:7" x14ac:dyDescent="0.2">
      <c r="A15543">
        <v>1212899836</v>
      </c>
      <c r="B15543">
        <v>1174290147</v>
      </c>
      <c r="C15543">
        <v>2.7835296663719099E-2</v>
      </c>
      <c r="D15543">
        <v>7.2734421073324104E-2</v>
      </c>
      <c r="E15543">
        <v>7.6190476190476197E-2</v>
      </c>
      <c r="F15543">
        <v>-3.4560551171520298E-3</v>
      </c>
      <c r="G15543" t="s">
        <v>7</v>
      </c>
    </row>
    <row r="15544" spans="1:7" x14ac:dyDescent="0.2">
      <c r="A15544">
        <v>1289696681</v>
      </c>
      <c r="B15544">
        <v>1285044316</v>
      </c>
      <c r="C15544">
        <v>3.5139834871478301E-2</v>
      </c>
      <c r="D15544">
        <v>7.9914919477362498E-2</v>
      </c>
      <c r="E15544">
        <v>0.10256410256410201</v>
      </c>
      <c r="F15544">
        <v>-2.264918308674E-2</v>
      </c>
      <c r="G15544" t="s">
        <v>7</v>
      </c>
    </row>
    <row r="15545" spans="1:7" x14ac:dyDescent="0.2">
      <c r="A15545">
        <v>1724731843</v>
      </c>
      <c r="B15545">
        <v>463345942</v>
      </c>
      <c r="C15545">
        <v>2.29108530152346E-2</v>
      </c>
      <c r="D15545">
        <v>0.13306522119251599</v>
      </c>
      <c r="E15545">
        <v>0.123287671232876</v>
      </c>
      <c r="F15545">
        <v>9.7775499596394703E-3</v>
      </c>
      <c r="G15545" t="s">
        <v>7</v>
      </c>
    </row>
    <row r="15546" spans="1:7" x14ac:dyDescent="0.2">
      <c r="A15546">
        <v>1724731843</v>
      </c>
      <c r="B15546">
        <v>463345942</v>
      </c>
      <c r="C15546">
        <v>2.2904964436665901E-2</v>
      </c>
      <c r="D15546">
        <v>0.13304195804195801</v>
      </c>
      <c r="E15546">
        <v>0.123233215547703</v>
      </c>
      <c r="F15546">
        <v>9.8087424942548494E-3</v>
      </c>
      <c r="G15546" t="s">
        <v>7</v>
      </c>
    </row>
    <row r="15547" spans="1:7" x14ac:dyDescent="0.2">
      <c r="A15547">
        <v>1724731843</v>
      </c>
      <c r="B15547">
        <v>463345942</v>
      </c>
      <c r="C15547">
        <v>2.2899079471113599E-2</v>
      </c>
      <c r="D15547">
        <v>0.133018703023946</v>
      </c>
      <c r="E15547">
        <v>0.12317880794701901</v>
      </c>
      <c r="F15547">
        <v>9.8398950769269904E-3</v>
      </c>
      <c r="G15547" t="s">
        <v>7</v>
      </c>
    </row>
    <row r="15548" spans="1:7" x14ac:dyDescent="0.2">
      <c r="A15548">
        <v>1724731843</v>
      </c>
      <c r="B15548">
        <v>463345942</v>
      </c>
      <c r="C15548">
        <v>2.2893198114779498E-2</v>
      </c>
      <c r="D15548">
        <v>0.13299545613421801</v>
      </c>
      <c r="E15548">
        <v>0.123124448367166</v>
      </c>
      <c r="F15548">
        <v>9.8710077670519994E-3</v>
      </c>
      <c r="G15548" t="s">
        <v>7</v>
      </c>
    </row>
    <row r="15549" spans="1:7" x14ac:dyDescent="0.2">
      <c r="A15549">
        <v>997608398</v>
      </c>
      <c r="B15549">
        <v>1588970020</v>
      </c>
      <c r="C15549">
        <v>4.6363592760248699E-2</v>
      </c>
      <c r="D15549">
        <v>0.107132459970887</v>
      </c>
      <c r="E15549">
        <v>0.104683195592286</v>
      </c>
      <c r="F15549">
        <v>2.4492643786014198E-3</v>
      </c>
      <c r="G15549" t="s">
        <v>7</v>
      </c>
    </row>
    <row r="15550" spans="1:7" x14ac:dyDescent="0.2">
      <c r="A15550">
        <v>1724731843</v>
      </c>
      <c r="B15550">
        <v>463345942</v>
      </c>
      <c r="C15550">
        <v>2.2887320363871099E-2</v>
      </c>
      <c r="D15550">
        <v>0.132972217368513</v>
      </c>
      <c r="E15550">
        <v>0.12307013674459601</v>
      </c>
      <c r="F15550">
        <v>9.9020806239166394E-3</v>
      </c>
      <c r="G15550" t="s">
        <v>7</v>
      </c>
    </row>
    <row r="15551" spans="1:7" x14ac:dyDescent="0.2">
      <c r="A15551">
        <v>1724731843</v>
      </c>
      <c r="B15551">
        <v>463345942</v>
      </c>
      <c r="C15551">
        <v>2.2894168247307799E-2</v>
      </c>
      <c r="D15551">
        <v>0.133123689727463</v>
      </c>
      <c r="E15551">
        <v>0.123015873015873</v>
      </c>
      <c r="F15551">
        <v>1.01078167115902E-2</v>
      </c>
      <c r="G15551" t="s">
        <v>7</v>
      </c>
    </row>
    <row r="15552" spans="1:7" x14ac:dyDescent="0.2">
      <c r="A15552">
        <v>1724731843</v>
      </c>
      <c r="B15552">
        <v>463345942</v>
      </c>
      <c r="C15552">
        <v>2.28882948964996E-2</v>
      </c>
      <c r="D15552">
        <v>0.13310043668122201</v>
      </c>
      <c r="E15552">
        <v>0.122961657117672</v>
      </c>
      <c r="F15552">
        <v>1.0138779563549701E-2</v>
      </c>
      <c r="G15552" t="s">
        <v>7</v>
      </c>
    </row>
    <row r="15553" spans="1:7" x14ac:dyDescent="0.2">
      <c r="A15553">
        <v>1313953385</v>
      </c>
      <c r="B15553">
        <v>1347137144</v>
      </c>
      <c r="C15553">
        <v>3.0558971742049999E-2</v>
      </c>
      <c r="D15553">
        <v>0.119886721208307</v>
      </c>
      <c r="E15553">
        <v>0.104424778761061</v>
      </c>
      <c r="F15553">
        <v>1.54619424472451E-2</v>
      </c>
      <c r="G15553" t="s">
        <v>7</v>
      </c>
    </row>
    <row r="15554" spans="1:7" x14ac:dyDescent="0.2">
      <c r="A15554">
        <v>1212899836</v>
      </c>
      <c r="B15554">
        <v>1174290147</v>
      </c>
      <c r="C15554">
        <v>2.78159041986621E-2</v>
      </c>
      <c r="D15554">
        <v>7.2720125786163506E-2</v>
      </c>
      <c r="E15554">
        <v>7.6086956521739094E-2</v>
      </c>
      <c r="F15554">
        <v>-3.3668307355756099E-3</v>
      </c>
      <c r="G15554" t="s">
        <v>7</v>
      </c>
    </row>
    <row r="15555" spans="1:7" x14ac:dyDescent="0.2">
      <c r="A15555">
        <v>1289696681</v>
      </c>
      <c r="B15555">
        <v>1285044316</v>
      </c>
      <c r="C15555">
        <v>3.5104269727042101E-2</v>
      </c>
      <c r="D15555">
        <v>7.9890643985419202E-2</v>
      </c>
      <c r="E15555">
        <v>0.102362204724409</v>
      </c>
      <c r="F15555">
        <v>-2.24715607389902E-2</v>
      </c>
      <c r="G15555" t="s">
        <v>7</v>
      </c>
    </row>
    <row r="15556" spans="1:7" x14ac:dyDescent="0.2">
      <c r="A15556">
        <v>1724731843</v>
      </c>
      <c r="B15556">
        <v>463345942</v>
      </c>
      <c r="C15556">
        <v>2.2882425141347001E-2</v>
      </c>
      <c r="D15556">
        <v>0.133077191756898</v>
      </c>
      <c r="E15556">
        <v>0.122907488986784</v>
      </c>
      <c r="F15556">
        <v>1.0169702770114201E-2</v>
      </c>
      <c r="G15556" t="s">
        <v>7</v>
      </c>
    </row>
    <row r="15557" spans="1:7" x14ac:dyDescent="0.2">
      <c r="A15557">
        <v>1724731843</v>
      </c>
      <c r="B15557">
        <v>463345942</v>
      </c>
      <c r="C15557">
        <v>2.28765589780788E-2</v>
      </c>
      <c r="D15557">
        <v>0.133053954950235</v>
      </c>
      <c r="E15557">
        <v>0.12285336856010499</v>
      </c>
      <c r="F15557">
        <v>1.0200586390130001E-2</v>
      </c>
      <c r="G15557" t="s">
        <v>7</v>
      </c>
    </row>
    <row r="15558" spans="1:7" x14ac:dyDescent="0.2">
      <c r="A15558">
        <v>1313953385</v>
      </c>
      <c r="B15558">
        <v>1347137144</v>
      </c>
      <c r="C15558">
        <v>3.0543592242185901E-2</v>
      </c>
      <c r="D15558">
        <v>0.119849009122365</v>
      </c>
      <c r="E15558">
        <v>0.10433244916003501</v>
      </c>
      <c r="F15558">
        <v>1.55165599623301E-2</v>
      </c>
      <c r="G15558" t="s">
        <v>7</v>
      </c>
    </row>
    <row r="15559" spans="1:7" x14ac:dyDescent="0.2">
      <c r="A15559">
        <v>997608398</v>
      </c>
      <c r="B15559">
        <v>1588970020</v>
      </c>
      <c r="C15559">
        <v>4.6299381591800998E-2</v>
      </c>
      <c r="D15559">
        <v>0.10710128055878899</v>
      </c>
      <c r="E15559">
        <v>0.104395604395604</v>
      </c>
      <c r="F15559">
        <v>2.7056761631848798E-3</v>
      </c>
      <c r="G15559" t="s">
        <v>7</v>
      </c>
    </row>
    <row r="15560" spans="1:7" x14ac:dyDescent="0.2">
      <c r="A15560">
        <v>1607460018</v>
      </c>
      <c r="B15560">
        <v>1811075214</v>
      </c>
      <c r="C15560">
        <v>5.9996561704908503E-2</v>
      </c>
      <c r="D15560">
        <v>0.17293233082706699</v>
      </c>
      <c r="E15560">
        <v>0.15864022662889499</v>
      </c>
      <c r="F15560">
        <v>1.42921041981724E-2</v>
      </c>
      <c r="G15560" t="s">
        <v>7</v>
      </c>
    </row>
    <row r="15561" spans="1:7" x14ac:dyDescent="0.2">
      <c r="A15561">
        <v>1724731843</v>
      </c>
      <c r="B15561">
        <v>463345942</v>
      </c>
      <c r="C15561">
        <v>2.2870696402929599E-2</v>
      </c>
      <c r="D15561">
        <v>0.13303072625698301</v>
      </c>
      <c r="E15561">
        <v>0.122799295774647</v>
      </c>
      <c r="F15561">
        <v>1.02314304823353E-2</v>
      </c>
      <c r="G15561" t="s">
        <v>7</v>
      </c>
    </row>
    <row r="15562" spans="1:7" x14ac:dyDescent="0.2">
      <c r="A15562">
        <v>1313953385</v>
      </c>
      <c r="B15562">
        <v>1347137144</v>
      </c>
      <c r="C15562">
        <v>3.0528231709939398E-2</v>
      </c>
      <c r="D15562">
        <v>0.119811320754716</v>
      </c>
      <c r="E15562">
        <v>0.104240282685512</v>
      </c>
      <c r="F15562">
        <v>1.5571038069204599E-2</v>
      </c>
      <c r="G15562" t="s">
        <v>7</v>
      </c>
    </row>
    <row r="15563" spans="1:7" x14ac:dyDescent="0.2">
      <c r="A15563">
        <v>1212899836</v>
      </c>
      <c r="B15563">
        <v>1174290147</v>
      </c>
      <c r="C15563">
        <v>2.7796550248272999E-2</v>
      </c>
      <c r="D15563">
        <v>7.2705836117115299E-2</v>
      </c>
      <c r="E15563">
        <v>7.5983717774762496E-2</v>
      </c>
      <c r="F15563">
        <v>-3.27788165764721E-3</v>
      </c>
      <c r="G15563" t="s">
        <v>7</v>
      </c>
    </row>
    <row r="15564" spans="1:7" x14ac:dyDescent="0.2">
      <c r="A15564">
        <v>1289696681</v>
      </c>
      <c r="B15564">
        <v>1285044316</v>
      </c>
      <c r="C15564">
        <v>3.5068806609829799E-2</v>
      </c>
      <c r="D15564">
        <v>7.98663832371697E-2</v>
      </c>
      <c r="E15564">
        <v>0.102161100196463</v>
      </c>
      <c r="F15564">
        <v>-2.22947169592939E-2</v>
      </c>
      <c r="G15564" t="s">
        <v>7</v>
      </c>
    </row>
    <row r="15565" spans="1:7" x14ac:dyDescent="0.2">
      <c r="A15565">
        <v>997608398</v>
      </c>
      <c r="B15565">
        <v>1588970020</v>
      </c>
      <c r="C15565">
        <v>4.6235430845936502E-2</v>
      </c>
      <c r="D15565">
        <v>0.10707011929007799</v>
      </c>
      <c r="E15565">
        <v>0.104109589041095</v>
      </c>
      <c r="F15565">
        <v>2.9605302489826698E-3</v>
      </c>
      <c r="G15565" t="s">
        <v>7</v>
      </c>
    </row>
    <row r="15566" spans="1:7" x14ac:dyDescent="0.2">
      <c r="A15566">
        <v>1607460018</v>
      </c>
      <c r="B15566">
        <v>1811075214</v>
      </c>
      <c r="C15566">
        <v>5.9909502374836901E-2</v>
      </c>
      <c r="D15566">
        <v>0.172832369942196</v>
      </c>
      <c r="E15566">
        <v>0.15819209039547999</v>
      </c>
      <c r="F15566">
        <v>1.4640279546716199E-2</v>
      </c>
      <c r="G15566" t="s">
        <v>7</v>
      </c>
    </row>
    <row r="15567" spans="1:7" x14ac:dyDescent="0.2">
      <c r="A15567">
        <v>997608398</v>
      </c>
      <c r="B15567">
        <v>1588970020</v>
      </c>
      <c r="C15567">
        <v>4.6171738740351603E-2</v>
      </c>
      <c r="D15567">
        <v>0.10703897614892301</v>
      </c>
      <c r="E15567">
        <v>0.103825136612021</v>
      </c>
      <c r="F15567">
        <v>3.2138395369019301E-3</v>
      </c>
      <c r="G15567" t="s">
        <v>7</v>
      </c>
    </row>
    <row r="15568" spans="1:7" x14ac:dyDescent="0.2">
      <c r="A15568">
        <v>1607460018</v>
      </c>
      <c r="B15568">
        <v>1811075214</v>
      </c>
      <c r="C15568">
        <v>5.9822795889179999E-2</v>
      </c>
      <c r="D15568">
        <v>0.172732524552281</v>
      </c>
      <c r="E15568">
        <v>0.157746478873239</v>
      </c>
      <c r="F15568">
        <v>1.49860456790424E-2</v>
      </c>
      <c r="G15568" t="s">
        <v>7</v>
      </c>
    </row>
    <row r="15569" spans="1:7" x14ac:dyDescent="0.2">
      <c r="A15569">
        <v>1724731843</v>
      </c>
      <c r="B15569">
        <v>463345942</v>
      </c>
      <c r="C15569">
        <v>2.28648374121397E-2</v>
      </c>
      <c r="D15569">
        <v>0.13300750567289199</v>
      </c>
      <c r="E15569">
        <v>0.122745270567531</v>
      </c>
      <c r="F15569">
        <v>1.02622351053603E-2</v>
      </c>
      <c r="G15569" t="s">
        <v>7</v>
      </c>
    </row>
    <row r="15570" spans="1:7" x14ac:dyDescent="0.2">
      <c r="A15570">
        <v>1724731843</v>
      </c>
      <c r="B15570">
        <v>463345942</v>
      </c>
      <c r="C15570">
        <v>2.2871674169021399E-2</v>
      </c>
      <c r="D15570">
        <v>0.13315881326352499</v>
      </c>
      <c r="E15570">
        <v>0.122691292875989</v>
      </c>
      <c r="F15570">
        <v>1.04675203875358E-2</v>
      </c>
      <c r="G15570" t="s">
        <v>7</v>
      </c>
    </row>
    <row r="15571" spans="1:7" x14ac:dyDescent="0.2">
      <c r="A15571">
        <v>997608398</v>
      </c>
      <c r="B15571">
        <v>1588970020</v>
      </c>
      <c r="C15571">
        <v>4.6108303509776898E-2</v>
      </c>
      <c r="D15571">
        <v>0.107007851119511</v>
      </c>
      <c r="E15571">
        <v>0.103542234332425</v>
      </c>
      <c r="F15571">
        <v>3.4656167870864099E-3</v>
      </c>
      <c r="G15571" t="s">
        <v>7</v>
      </c>
    </row>
    <row r="15572" spans="1:7" x14ac:dyDescent="0.2">
      <c r="A15572">
        <v>1724731843</v>
      </c>
      <c r="B15572">
        <v>463345942</v>
      </c>
      <c r="C15572">
        <v>2.2865819549762099E-2</v>
      </c>
      <c r="D15572">
        <v>0.13313557843308299</v>
      </c>
      <c r="E15572">
        <v>0.122637362637362</v>
      </c>
      <c r="F15572">
        <v>1.04982157957206E-2</v>
      </c>
      <c r="G15572" t="s">
        <v>7</v>
      </c>
    </row>
    <row r="15573" spans="1:7" x14ac:dyDescent="0.2">
      <c r="A15573">
        <v>1313953385</v>
      </c>
      <c r="B15573">
        <v>1347137144</v>
      </c>
      <c r="C15573">
        <v>3.0512890105003899E-2</v>
      </c>
      <c r="D15573">
        <v>0.11977365608299199</v>
      </c>
      <c r="E15573">
        <v>0.10414827890556</v>
      </c>
      <c r="F15573">
        <v>1.5625377177432301E-2</v>
      </c>
      <c r="G15573" t="s">
        <v>7</v>
      </c>
    </row>
    <row r="15574" spans="1:7" x14ac:dyDescent="0.2">
      <c r="A15574">
        <v>1212899836</v>
      </c>
      <c r="B15574">
        <v>1174290147</v>
      </c>
      <c r="C15574">
        <v>2.7777234682172899E-2</v>
      </c>
      <c r="D15574">
        <v>7.26915520628683E-2</v>
      </c>
      <c r="E15574">
        <v>7.5880758807588003E-2</v>
      </c>
      <c r="F15574">
        <v>-3.1892067447197E-3</v>
      </c>
      <c r="G15574" t="s">
        <v>7</v>
      </c>
    </row>
    <row r="15575" spans="1:7" x14ac:dyDescent="0.2">
      <c r="A15575">
        <v>1289696681</v>
      </c>
      <c r="B15575">
        <v>1285044316</v>
      </c>
      <c r="C15575">
        <v>3.5033445020261199E-2</v>
      </c>
      <c r="D15575">
        <v>7.9842137219186399E-2</v>
      </c>
      <c r="E15575">
        <v>0.101960784313725</v>
      </c>
      <c r="F15575">
        <v>-2.2118647094539E-2</v>
      </c>
      <c r="G15575" t="s">
        <v>7</v>
      </c>
    </row>
    <row r="15576" spans="1:7" x14ac:dyDescent="0.2">
      <c r="A15576">
        <v>1724731843</v>
      </c>
      <c r="B15576">
        <v>463345942</v>
      </c>
      <c r="C15576">
        <v>2.2859968505177301E-2</v>
      </c>
      <c r="D15576">
        <v>0.13311235170969901</v>
      </c>
      <c r="E15576">
        <v>0.122583479789103</v>
      </c>
      <c r="F15576">
        <v>1.05288719205962E-2</v>
      </c>
      <c r="G15576" t="s">
        <v>7</v>
      </c>
    </row>
    <row r="15577" spans="1:7" x14ac:dyDescent="0.2">
      <c r="A15577">
        <v>1313953385</v>
      </c>
      <c r="B15577">
        <v>1347137144</v>
      </c>
      <c r="C15577">
        <v>3.0497567387196198E-2</v>
      </c>
      <c r="D15577">
        <v>0.119736015084852</v>
      </c>
      <c r="E15577">
        <v>0.10405643738977</v>
      </c>
      <c r="F15577">
        <v>1.5679577695081499E-2</v>
      </c>
      <c r="G15577" t="s">
        <v>7</v>
      </c>
    </row>
    <row r="15578" spans="1:7" x14ac:dyDescent="0.2">
      <c r="A15578">
        <v>1212899836</v>
      </c>
      <c r="B15578">
        <v>1174290147</v>
      </c>
      <c r="C15578">
        <v>2.7757957370601501E-2</v>
      </c>
      <c r="D15578">
        <v>7.2677273620113905E-2</v>
      </c>
      <c r="E15578">
        <v>7.5778078484438405E-2</v>
      </c>
      <c r="F15578">
        <v>-3.10080486432449E-3</v>
      </c>
      <c r="G15578" t="s">
        <v>7</v>
      </c>
    </row>
    <row r="15579" spans="1:7" x14ac:dyDescent="0.2">
      <c r="A15579">
        <v>1289696681</v>
      </c>
      <c r="B15579">
        <v>1285044316</v>
      </c>
      <c r="C15579">
        <v>3.4998184462186201E-2</v>
      </c>
      <c r="D15579">
        <v>7.9817905918057597E-2</v>
      </c>
      <c r="E15579">
        <v>0.101761252446183</v>
      </c>
      <c r="F15579">
        <v>-2.1943346528126201E-2</v>
      </c>
      <c r="G15579" t="s">
        <v>7</v>
      </c>
    </row>
    <row r="15580" spans="1:7" x14ac:dyDescent="0.2">
      <c r="A15580">
        <v>1724731843</v>
      </c>
      <c r="B15580">
        <v>463345942</v>
      </c>
      <c r="C15580">
        <v>2.28541210315285E-2</v>
      </c>
      <c r="D15580">
        <v>0.133089133089133</v>
      </c>
      <c r="E15580">
        <v>0.122529644268774</v>
      </c>
      <c r="F15580">
        <v>1.0559488820358299E-2</v>
      </c>
      <c r="G15580" t="s">
        <v>7</v>
      </c>
    </row>
    <row r="15581" spans="1:7" x14ac:dyDescent="0.2">
      <c r="A15581">
        <v>997608398</v>
      </c>
      <c r="B15581">
        <v>1588970020</v>
      </c>
      <c r="C15581">
        <v>4.6045123405767698E-2</v>
      </c>
      <c r="D15581">
        <v>0.106976744186046</v>
      </c>
      <c r="E15581">
        <v>0.103260869565217</v>
      </c>
      <c r="F15581">
        <v>3.71587462082911E-3</v>
      </c>
      <c r="G15581" t="s">
        <v>7</v>
      </c>
    </row>
    <row r="15582" spans="1:7" x14ac:dyDescent="0.2">
      <c r="A15582">
        <v>1724731843</v>
      </c>
      <c r="B15582">
        <v>463345942</v>
      </c>
      <c r="C15582">
        <v>2.2848277125082601E-2</v>
      </c>
      <c r="D15582">
        <v>0.133065922567143</v>
      </c>
      <c r="E15582">
        <v>0.12247585601404699</v>
      </c>
      <c r="F15582">
        <v>1.0590066553095899E-2</v>
      </c>
      <c r="G15582" t="s">
        <v>7</v>
      </c>
    </row>
    <row r="15583" spans="1:7" x14ac:dyDescent="0.2">
      <c r="A15583">
        <v>997608398</v>
      </c>
      <c r="B15583">
        <v>1588970020</v>
      </c>
      <c r="C15583">
        <v>4.5982196696499202E-2</v>
      </c>
      <c r="D15583">
        <v>0.10694565533275199</v>
      </c>
      <c r="E15583">
        <v>0.102981029810298</v>
      </c>
      <c r="F15583">
        <v>3.9646255224539901E-3</v>
      </c>
      <c r="G15583" t="s">
        <v>7</v>
      </c>
    </row>
    <row r="15584" spans="1:7" x14ac:dyDescent="0.2">
      <c r="A15584">
        <v>1607460018</v>
      </c>
      <c r="B15584">
        <v>1811075214</v>
      </c>
      <c r="C15584">
        <v>5.9736439778733899E-2</v>
      </c>
      <c r="D15584">
        <v>0.172632794457274</v>
      </c>
      <c r="E15584">
        <v>0.15730337078651599</v>
      </c>
      <c r="F15584">
        <v>1.5329423670757901E-2</v>
      </c>
      <c r="G15584" t="s">
        <v>7</v>
      </c>
    </row>
    <row r="15585" spans="1:7" x14ac:dyDescent="0.2">
      <c r="A15585">
        <v>1724731843</v>
      </c>
      <c r="B15585">
        <v>463345942</v>
      </c>
      <c r="C15585">
        <v>2.2842436782112199E-2</v>
      </c>
      <c r="D15585">
        <v>0.133042720139494</v>
      </c>
      <c r="E15585">
        <v>0.122422114962702</v>
      </c>
      <c r="F15585">
        <v>1.06206051767913E-2</v>
      </c>
      <c r="G15585" t="s">
        <v>7</v>
      </c>
    </row>
    <row r="15586" spans="1:7" x14ac:dyDescent="0.2">
      <c r="A15586">
        <v>1724731843</v>
      </c>
      <c r="B15586">
        <v>463345942</v>
      </c>
      <c r="C15586">
        <v>2.2836599998895601E-2</v>
      </c>
      <c r="D15586">
        <v>0.133019525801952</v>
      </c>
      <c r="E15586">
        <v>0.122368421052631</v>
      </c>
      <c r="F15586">
        <v>1.0651104749321001E-2</v>
      </c>
      <c r="G15586" t="s">
        <v>7</v>
      </c>
    </row>
    <row r="15587" spans="1:7" x14ac:dyDescent="0.2">
      <c r="A15587">
        <v>1724731843</v>
      </c>
      <c r="B15587">
        <v>463345942</v>
      </c>
      <c r="C15587">
        <v>2.28307667717167E-2</v>
      </c>
      <c r="D15587">
        <v>0.132996339550287</v>
      </c>
      <c r="E15587">
        <v>0.122314774221832</v>
      </c>
      <c r="F15587">
        <v>1.0681565328455E-2</v>
      </c>
      <c r="G15587" t="s">
        <v>7</v>
      </c>
    </row>
    <row r="15588" spans="1:7" x14ac:dyDescent="0.2">
      <c r="A15588">
        <v>1313953385</v>
      </c>
      <c r="B15588">
        <v>1347137144</v>
      </c>
      <c r="C15588">
        <v>3.04822635164556E-2</v>
      </c>
      <c r="D15588">
        <v>0.11969839773798301</v>
      </c>
      <c r="E15588">
        <v>0.103964757709251</v>
      </c>
      <c r="F15588">
        <v>1.5733640028731899E-2</v>
      </c>
      <c r="G15588" t="s">
        <v>7</v>
      </c>
    </row>
    <row r="15589" spans="1:7" x14ac:dyDescent="0.2">
      <c r="A15589">
        <v>1724731843</v>
      </c>
      <c r="B15589">
        <v>463345942</v>
      </c>
      <c r="C15589">
        <v>2.2837593981343801E-2</v>
      </c>
      <c r="D15589">
        <v>0.133147438131753</v>
      </c>
      <c r="E15589">
        <v>0.122261174408413</v>
      </c>
      <c r="F15589">
        <v>1.08862637233395E-2</v>
      </c>
      <c r="G15589" t="s">
        <v>7</v>
      </c>
    </row>
    <row r="15590" spans="1:7" x14ac:dyDescent="0.2">
      <c r="A15590">
        <v>997608398</v>
      </c>
      <c r="B15590">
        <v>1588970020</v>
      </c>
      <c r="C15590">
        <v>4.5919521666563698E-2</v>
      </c>
      <c r="D15590">
        <v>0.106914584543869</v>
      </c>
      <c r="E15590">
        <v>0.102702702702702</v>
      </c>
      <c r="F15590">
        <v>4.2118818411671297E-3</v>
      </c>
      <c r="G15590" t="s">
        <v>7</v>
      </c>
    </row>
    <row r="15591" spans="1:7" x14ac:dyDescent="0.2">
      <c r="A15591">
        <v>997608398</v>
      </c>
      <c r="B15591">
        <v>1588970020</v>
      </c>
      <c r="C15591">
        <v>4.5857096616771197E-2</v>
      </c>
      <c r="D15591">
        <v>0.106883531803659</v>
      </c>
      <c r="E15591">
        <v>0.102425876010781</v>
      </c>
      <c r="F15591">
        <v>4.4576557928779296E-3</v>
      </c>
      <c r="G15591" t="s">
        <v>7</v>
      </c>
    </row>
    <row r="15592" spans="1:7" x14ac:dyDescent="0.2">
      <c r="A15592">
        <v>1607460018</v>
      </c>
      <c r="B15592">
        <v>1811075214</v>
      </c>
      <c r="C15592">
        <v>5.9650431598607202E-2</v>
      </c>
      <c r="D15592">
        <v>0.172533179457588</v>
      </c>
      <c r="E15592">
        <v>0.159663865546218</v>
      </c>
      <c r="F15592">
        <v>1.2869313911369499E-2</v>
      </c>
      <c r="G15592" t="s">
        <v>7</v>
      </c>
    </row>
    <row r="15593" spans="1:7" x14ac:dyDescent="0.2">
      <c r="A15593">
        <v>997608398</v>
      </c>
      <c r="B15593">
        <v>1588970020</v>
      </c>
      <c r="C15593">
        <v>4.5794919863953398E-2</v>
      </c>
      <c r="D15593">
        <v>0.106852497096399</v>
      </c>
      <c r="E15593">
        <v>0.102150537634408</v>
      </c>
      <c r="F15593">
        <v>4.7019594619909198E-3</v>
      </c>
      <c r="G15593" t="s">
        <v>7</v>
      </c>
    </row>
    <row r="15594" spans="1:7" x14ac:dyDescent="0.2">
      <c r="A15594">
        <v>1607460018</v>
      </c>
      <c r="B15594">
        <v>1811075214</v>
      </c>
      <c r="C15594">
        <v>5.9564768927914499E-2</v>
      </c>
      <c r="D15594">
        <v>0.17243367935409401</v>
      </c>
      <c r="E15594">
        <v>0.15921787709497201</v>
      </c>
      <c r="F15594">
        <v>1.32158022591225E-2</v>
      </c>
      <c r="G15594" t="s">
        <v>7</v>
      </c>
    </row>
    <row r="15595" spans="1:7" x14ac:dyDescent="0.2">
      <c r="A15595">
        <v>1724731843</v>
      </c>
      <c r="B15595">
        <v>463345942</v>
      </c>
      <c r="C15595">
        <v>2.2831765085646698E-2</v>
      </c>
      <c r="D15595">
        <v>0.13312423767206799</v>
      </c>
      <c r="E15595">
        <v>0.12220762155059101</v>
      </c>
      <c r="F15595">
        <v>1.09166161214769E-2</v>
      </c>
      <c r="G15595" t="s">
        <v>7</v>
      </c>
    </row>
    <row r="15596" spans="1:7" x14ac:dyDescent="0.2">
      <c r="A15596">
        <v>1724731843</v>
      </c>
      <c r="B15596">
        <v>463345942</v>
      </c>
      <c r="C15596">
        <v>2.28259397364175E-2</v>
      </c>
      <c r="D15596">
        <v>0.13310104529616701</v>
      </c>
      <c r="E15596">
        <v>0.12215411558669</v>
      </c>
      <c r="F15596">
        <v>1.09469297094772E-2</v>
      </c>
      <c r="G15596" t="s">
        <v>7</v>
      </c>
    </row>
    <row r="15597" spans="1:7" x14ac:dyDescent="0.2">
      <c r="A15597">
        <v>997608398</v>
      </c>
      <c r="B15597">
        <v>1588970020</v>
      </c>
      <c r="C15597">
        <v>4.5732989740769302E-2</v>
      </c>
      <c r="D15597">
        <v>0.106821480406386</v>
      </c>
      <c r="E15597">
        <v>0.101876675603217</v>
      </c>
      <c r="F15597">
        <v>4.9448048031689E-3</v>
      </c>
      <c r="G15597" t="s">
        <v>7</v>
      </c>
    </row>
    <row r="15598" spans="1:7" x14ac:dyDescent="0.2">
      <c r="A15598">
        <v>1724731843</v>
      </c>
      <c r="B15598">
        <v>463345942</v>
      </c>
      <c r="C15598">
        <v>2.28201179299607E-2</v>
      </c>
      <c r="D15598">
        <v>0.13307786099982499</v>
      </c>
      <c r="E15598">
        <v>0.122100656455142</v>
      </c>
      <c r="F15598">
        <v>1.0977204544683501E-2</v>
      </c>
      <c r="G15598" t="s">
        <v>7</v>
      </c>
    </row>
    <row r="15599" spans="1:7" x14ac:dyDescent="0.2">
      <c r="A15599">
        <v>1313953385</v>
      </c>
      <c r="B15599">
        <v>1347137144</v>
      </c>
      <c r="C15599">
        <v>3.0466978452843699E-2</v>
      </c>
      <c r="D15599">
        <v>0.1196608040201</v>
      </c>
      <c r="E15599">
        <v>0.103873239436619</v>
      </c>
      <c r="F15599">
        <v>1.5787564583480702E-2</v>
      </c>
      <c r="G15599" t="s">
        <v>7</v>
      </c>
    </row>
    <row r="15600" spans="1:7" x14ac:dyDescent="0.2">
      <c r="A15600">
        <v>1724731843</v>
      </c>
      <c r="B15600">
        <v>463345942</v>
      </c>
      <c r="C15600">
        <v>2.2826932477445799E-2</v>
      </c>
      <c r="D15600">
        <v>0.13322884012539099</v>
      </c>
      <c r="E15600">
        <v>0.122047244094488</v>
      </c>
      <c r="F15600">
        <v>1.1181596030903599E-2</v>
      </c>
      <c r="G15600" t="s">
        <v>7</v>
      </c>
    </row>
    <row r="15601" spans="1:7" x14ac:dyDescent="0.2">
      <c r="A15601">
        <v>1724731843</v>
      </c>
      <c r="B15601">
        <v>463345942</v>
      </c>
      <c r="C15601">
        <v>2.2821114986181602E-2</v>
      </c>
      <c r="D15601">
        <v>0.133205641650705</v>
      </c>
      <c r="E15601">
        <v>0.12243113248797501</v>
      </c>
      <c r="F15601">
        <v>1.07745091627296E-2</v>
      </c>
      <c r="G15601" t="s">
        <v>7</v>
      </c>
    </row>
    <row r="15602" spans="1:7" x14ac:dyDescent="0.2">
      <c r="A15602">
        <v>997608398</v>
      </c>
      <c r="B15602">
        <v>1588970020</v>
      </c>
      <c r="C15602">
        <v>4.5671304595515397E-2</v>
      </c>
      <c r="D15602">
        <v>0.106790481717933</v>
      </c>
      <c r="E15602">
        <v>0.10160427807486599</v>
      </c>
      <c r="F15602">
        <v>5.1862036430675102E-3</v>
      </c>
      <c r="G15602" t="s">
        <v>7</v>
      </c>
    </row>
    <row r="15603" spans="1:7" x14ac:dyDescent="0.2">
      <c r="A15603">
        <v>1607460018</v>
      </c>
      <c r="B15603">
        <v>1811075214</v>
      </c>
      <c r="C15603">
        <v>5.9479449369474101E-2</v>
      </c>
      <c r="D15603">
        <v>0.17233429394812599</v>
      </c>
      <c r="E15603">
        <v>0.158774373259052</v>
      </c>
      <c r="F15603">
        <v>1.3559920689073799E-2</v>
      </c>
      <c r="G15603" t="s">
        <v>7</v>
      </c>
    </row>
    <row r="15604" spans="1:7" x14ac:dyDescent="0.2">
      <c r="A15604">
        <v>1724731843</v>
      </c>
      <c r="B15604">
        <v>463345942</v>
      </c>
      <c r="C15604">
        <v>2.28153010281732E-2</v>
      </c>
      <c r="D15604">
        <v>0.13318245125348099</v>
      </c>
      <c r="E15604">
        <v>0.12281468531468499</v>
      </c>
      <c r="F15604">
        <v>1.03677659387965E-2</v>
      </c>
      <c r="G15604" t="s">
        <v>7</v>
      </c>
    </row>
    <row r="15605" spans="1:7" x14ac:dyDescent="0.2">
      <c r="A15605">
        <v>1724731843</v>
      </c>
      <c r="B15605">
        <v>463345942</v>
      </c>
      <c r="C15605">
        <v>2.2809490599745699E-2</v>
      </c>
      <c r="D15605">
        <v>0.133159268929503</v>
      </c>
      <c r="E15605">
        <v>0.122761031017911</v>
      </c>
      <c r="F15605">
        <v>1.03982379115921E-2</v>
      </c>
      <c r="G15605" t="s">
        <v>7</v>
      </c>
    </row>
    <row r="15606" spans="1:7" x14ac:dyDescent="0.2">
      <c r="A15606">
        <v>1313953385</v>
      </c>
      <c r="B15606">
        <v>1347137144</v>
      </c>
      <c r="C15606">
        <v>3.0451712156543801E-2</v>
      </c>
      <c r="D15606">
        <v>0.119623233908948</v>
      </c>
      <c r="E15606">
        <v>0.103781882145998</v>
      </c>
      <c r="F15606">
        <v>1.5841351762949901E-2</v>
      </c>
      <c r="G15606" t="s">
        <v>7</v>
      </c>
    </row>
    <row r="15607" spans="1:7" x14ac:dyDescent="0.2">
      <c r="A15607">
        <v>1724731843</v>
      </c>
      <c r="B15607">
        <v>463345942</v>
      </c>
      <c r="C15607">
        <v>2.2803683697230102E-2</v>
      </c>
      <c r="D15607">
        <v>0.133136094674556</v>
      </c>
      <c r="E15607">
        <v>0.122707423580786</v>
      </c>
      <c r="F15607">
        <v>1.04286710937702E-2</v>
      </c>
      <c r="G15607" t="s">
        <v>7</v>
      </c>
    </row>
    <row r="15608" spans="1:7" x14ac:dyDescent="0.2">
      <c r="A15608">
        <v>1313953385</v>
      </c>
      <c r="B15608">
        <v>1347137144</v>
      </c>
      <c r="C15608">
        <v>3.0436464587860299E-2</v>
      </c>
      <c r="D15608">
        <v>0.119585687382297</v>
      </c>
      <c r="E15608">
        <v>0.103690685413005</v>
      </c>
      <c r="F15608">
        <v>1.5895001969292201E-2</v>
      </c>
      <c r="G15608" t="s">
        <v>7</v>
      </c>
    </row>
    <row r="15609" spans="1:7" x14ac:dyDescent="0.2">
      <c r="A15609">
        <v>997608398</v>
      </c>
      <c r="B15609">
        <v>1588970020</v>
      </c>
      <c r="C15609">
        <v>4.56098627919371E-2</v>
      </c>
      <c r="D15609">
        <v>0.106759501015375</v>
      </c>
      <c r="E15609">
        <v>0.101333333333333</v>
      </c>
      <c r="F15609">
        <v>5.4261676820423601E-3</v>
      </c>
      <c r="G15609" t="s">
        <v>7</v>
      </c>
    </row>
    <row r="15610" spans="1:7" x14ac:dyDescent="0.2">
      <c r="A15610">
        <v>1607460018</v>
      </c>
      <c r="B15610">
        <v>1811075214</v>
      </c>
      <c r="C15610">
        <v>5.9394470549510602E-2</v>
      </c>
      <c r="D15610">
        <v>0.17223502304147401</v>
      </c>
      <c r="E15610">
        <v>0.15833333333333299</v>
      </c>
      <c r="F15610">
        <v>1.3901689708141301E-2</v>
      </c>
      <c r="G15610" t="s">
        <v>7</v>
      </c>
    </row>
    <row r="15611" spans="1:7" x14ac:dyDescent="0.2">
      <c r="A15611">
        <v>1724731843</v>
      </c>
      <c r="B15611">
        <v>463345942</v>
      </c>
      <c r="C15611">
        <v>2.27978803169624E-2</v>
      </c>
      <c r="D15611">
        <v>0.13311292848442599</v>
      </c>
      <c r="E15611">
        <v>0.123090353557398</v>
      </c>
      <c r="F15611">
        <v>1.0022574927028099E-2</v>
      </c>
      <c r="G15611" t="s">
        <v>7</v>
      </c>
    </row>
    <row r="15612" spans="1:7" x14ac:dyDescent="0.2">
      <c r="A15612">
        <v>1313953385</v>
      </c>
      <c r="B15612">
        <v>1347137144</v>
      </c>
      <c r="C15612">
        <v>3.0421235707218601E-2</v>
      </c>
      <c r="D15612">
        <v>0.11954816441794699</v>
      </c>
      <c r="E15612">
        <v>0.104477611940298</v>
      </c>
      <c r="F15612">
        <v>1.50705524776494E-2</v>
      </c>
      <c r="G15612" t="s">
        <v>7</v>
      </c>
    </row>
    <row r="15613" spans="1:7" x14ac:dyDescent="0.2">
      <c r="A15613">
        <v>997608398</v>
      </c>
      <c r="B15613">
        <v>1588970020</v>
      </c>
      <c r="C15613">
        <v>4.56031025891519E-2</v>
      </c>
      <c r="D15613">
        <v>0.10701856148491801</v>
      </c>
      <c r="E15613">
        <v>0.10106382978723399</v>
      </c>
      <c r="F15613">
        <v>5.9547316976847602E-3</v>
      </c>
      <c r="G15613" t="s">
        <v>7</v>
      </c>
    </row>
    <row r="15614" spans="1:7" x14ac:dyDescent="0.2">
      <c r="A15614">
        <v>1607460018</v>
      </c>
      <c r="B15614">
        <v>1811075214</v>
      </c>
      <c r="C15614">
        <v>5.9388267264632401E-2</v>
      </c>
      <c r="D15614">
        <v>0.17271157167530199</v>
      </c>
      <c r="E15614">
        <v>0.157894736842105</v>
      </c>
      <c r="F15614">
        <v>1.48168348331969E-2</v>
      </c>
      <c r="G15614" t="s">
        <v>7</v>
      </c>
    </row>
    <row r="15615" spans="1:7" x14ac:dyDescent="0.2">
      <c r="A15615">
        <v>1724731843</v>
      </c>
      <c r="B15615">
        <v>463345942</v>
      </c>
      <c r="C15615">
        <v>2.27920804552845E-2</v>
      </c>
      <c r="D15615">
        <v>0.13308977035490599</v>
      </c>
      <c r="E15615">
        <v>0.123036649214659</v>
      </c>
      <c r="F15615">
        <v>1.0053121140246301E-2</v>
      </c>
      <c r="G15615" t="s">
        <v>7</v>
      </c>
    </row>
    <row r="15616" spans="1:7" x14ac:dyDescent="0.2">
      <c r="A15616">
        <v>1313953385</v>
      </c>
      <c r="B15616">
        <v>1347137144</v>
      </c>
      <c r="C15616">
        <v>3.0406025475164002E-2</v>
      </c>
      <c r="D15616">
        <v>0.11951066499372601</v>
      </c>
      <c r="E15616">
        <v>0.10438596491228</v>
      </c>
      <c r="F15616">
        <v>1.51247000814457E-2</v>
      </c>
      <c r="G15616" t="s">
        <v>7</v>
      </c>
    </row>
    <row r="15617" spans="1:7" x14ac:dyDescent="0.2">
      <c r="A15617">
        <v>1212899836</v>
      </c>
      <c r="B15617">
        <v>1174290147</v>
      </c>
      <c r="C15617">
        <v>2.7738718184413601E-2</v>
      </c>
      <c r="D15617">
        <v>7.2663000785545898E-2</v>
      </c>
      <c r="E15617">
        <v>7.5675675675675597E-2</v>
      </c>
      <c r="F15617">
        <v>-3.0126748901297198E-3</v>
      </c>
      <c r="G15617" t="s">
        <v>7</v>
      </c>
    </row>
    <row r="15618" spans="1:7" x14ac:dyDescent="0.2">
      <c r="A15618">
        <v>1289696681</v>
      </c>
      <c r="B15618">
        <v>1285044316</v>
      </c>
      <c r="C15618">
        <v>3.4963024442854602E-2</v>
      </c>
      <c r="D15618">
        <v>7.97936893203883E-2</v>
      </c>
      <c r="E15618">
        <v>0.1015625</v>
      </c>
      <c r="F15618">
        <v>-2.1768810679611599E-2</v>
      </c>
      <c r="G15618" t="s">
        <v>7</v>
      </c>
    </row>
    <row r="15619" spans="1:7" x14ac:dyDescent="0.2">
      <c r="A15619">
        <v>1724731843</v>
      </c>
      <c r="B15619">
        <v>463345942</v>
      </c>
      <c r="C15619">
        <v>2.2786284108543602E-2</v>
      </c>
      <c r="D15619">
        <v>0.13306662028178801</v>
      </c>
      <c r="E15619">
        <v>0.122982991713911</v>
      </c>
      <c r="F15619">
        <v>1.00836285678762E-2</v>
      </c>
      <c r="G15619" t="s">
        <v>7</v>
      </c>
    </row>
    <row r="15620" spans="1:7" x14ac:dyDescent="0.2">
      <c r="A15620">
        <v>1724731843</v>
      </c>
      <c r="B15620">
        <v>463345942</v>
      </c>
      <c r="C15620">
        <v>2.27804912730925E-2</v>
      </c>
      <c r="D15620">
        <v>0.13304347826086901</v>
      </c>
      <c r="E15620">
        <v>0.122929380993897</v>
      </c>
      <c r="F15620">
        <v>1.01140972669724E-2</v>
      </c>
      <c r="G15620" t="s">
        <v>7</v>
      </c>
    </row>
    <row r="15621" spans="1:7" x14ac:dyDescent="0.2">
      <c r="A15621">
        <v>1313953385</v>
      </c>
      <c r="B15621">
        <v>1347137144</v>
      </c>
      <c r="C15621">
        <v>3.0390833852361999E-2</v>
      </c>
      <c r="D15621">
        <v>0.119473189087488</v>
      </c>
      <c r="E15621">
        <v>0.104294478527607</v>
      </c>
      <c r="F15621">
        <v>1.5178710559880799E-2</v>
      </c>
      <c r="G15621" t="s">
        <v>7</v>
      </c>
    </row>
    <row r="15622" spans="1:7" x14ac:dyDescent="0.2">
      <c r="A15622">
        <v>997608398</v>
      </c>
      <c r="B15622">
        <v>1588970020</v>
      </c>
      <c r="C15622">
        <v>4.5542072161910002E-2</v>
      </c>
      <c r="D15622">
        <v>0.10698753261815</v>
      </c>
      <c r="E15622">
        <v>0.10344827586206801</v>
      </c>
      <c r="F15622">
        <v>3.5392567560812299E-3</v>
      </c>
      <c r="G15622" t="s">
        <v>7</v>
      </c>
    </row>
    <row r="15623" spans="1:7" x14ac:dyDescent="0.2">
      <c r="A15623">
        <v>997608398</v>
      </c>
      <c r="B15623">
        <v>1588970020</v>
      </c>
      <c r="C15623">
        <v>4.5481280535556903E-2</v>
      </c>
      <c r="D15623">
        <v>0.10695652173913001</v>
      </c>
      <c r="E15623">
        <v>0.103174603174603</v>
      </c>
      <c r="F15623">
        <v>3.78191856452726E-3</v>
      </c>
      <c r="G15623" t="s">
        <v>7</v>
      </c>
    </row>
    <row r="15624" spans="1:7" x14ac:dyDescent="0.2">
      <c r="A15624">
        <v>1724731843</v>
      </c>
      <c r="B15624">
        <v>463345942</v>
      </c>
      <c r="C15624">
        <v>2.2787297038204299E-2</v>
      </c>
      <c r="D15624">
        <v>0.13319422709094</v>
      </c>
      <c r="E15624">
        <v>0.122875816993464</v>
      </c>
      <c r="F15624">
        <v>1.03184100974766E-2</v>
      </c>
      <c r="G15624" t="s">
        <v>7</v>
      </c>
    </row>
    <row r="15625" spans="1:7" x14ac:dyDescent="0.2">
      <c r="A15625">
        <v>1313953385</v>
      </c>
      <c r="B15625">
        <v>1347137144</v>
      </c>
      <c r="C15625">
        <v>3.0410083330043799E-2</v>
      </c>
      <c r="D15625">
        <v>0.11974921630094</v>
      </c>
      <c r="E15625">
        <v>0.10420315236427299</v>
      </c>
      <c r="F15625">
        <v>1.5546063936667199E-2</v>
      </c>
      <c r="G15625" t="s">
        <v>7</v>
      </c>
    </row>
    <row r="15626" spans="1:7" x14ac:dyDescent="0.2">
      <c r="A15626">
        <v>1212899836</v>
      </c>
      <c r="B15626">
        <v>1174290147</v>
      </c>
      <c r="C15626">
        <v>2.7754011883161799E-2</v>
      </c>
      <c r="D15626">
        <v>7.2845081484390298E-2</v>
      </c>
      <c r="E15626">
        <v>7.5573549257759706E-2</v>
      </c>
      <c r="F15626">
        <v>-2.7284677733694501E-3</v>
      </c>
      <c r="G15626" t="s">
        <v>7</v>
      </c>
    </row>
    <row r="15627" spans="1:7" x14ac:dyDescent="0.2">
      <c r="A15627">
        <v>997608398</v>
      </c>
      <c r="B15627">
        <v>1588970020</v>
      </c>
      <c r="C15627">
        <v>4.5474850903914801E-2</v>
      </c>
      <c r="D15627">
        <v>0.107215299913068</v>
      </c>
      <c r="E15627">
        <v>0.102902374670184</v>
      </c>
      <c r="F15627">
        <v>4.3129252428839799E-3</v>
      </c>
      <c r="G15627" t="s">
        <v>7</v>
      </c>
    </row>
    <row r="15628" spans="1:7" x14ac:dyDescent="0.2">
      <c r="A15628">
        <v>1724731843</v>
      </c>
      <c r="B15628">
        <v>463345942</v>
      </c>
      <c r="C15628">
        <v>2.2781508472871099E-2</v>
      </c>
      <c r="D15628">
        <v>0.13317107093184899</v>
      </c>
      <c r="E15628">
        <v>0.123257839721254</v>
      </c>
      <c r="F15628">
        <v>9.9132312105954298E-3</v>
      </c>
      <c r="G15628" t="s">
        <v>7</v>
      </c>
    </row>
    <row r="15629" spans="1:7" x14ac:dyDescent="0.2">
      <c r="A15629">
        <v>1313953385</v>
      </c>
      <c r="B15629">
        <v>1347137144</v>
      </c>
      <c r="C15629">
        <v>3.03949135607499E-2</v>
      </c>
      <c r="D15629">
        <v>0.119711689125665</v>
      </c>
      <c r="E15629">
        <v>0.104986876640419</v>
      </c>
      <c r="F15629">
        <v>1.4724812485245899E-2</v>
      </c>
      <c r="G15629" t="s">
        <v>7</v>
      </c>
    </row>
    <row r="15630" spans="1:7" x14ac:dyDescent="0.2">
      <c r="A15630">
        <v>1724731843</v>
      </c>
      <c r="B15630">
        <v>463345942</v>
      </c>
      <c r="C15630">
        <v>2.2775723409438099E-2</v>
      </c>
      <c r="D15630">
        <v>0.13314792282287499</v>
      </c>
      <c r="E15630">
        <v>0.123204179364388</v>
      </c>
      <c r="F15630">
        <v>9.9437434584866806E-3</v>
      </c>
      <c r="G15630" t="s">
        <v>7</v>
      </c>
    </row>
    <row r="15631" spans="1:7" x14ac:dyDescent="0.2">
      <c r="A15631">
        <v>1313953385</v>
      </c>
      <c r="B15631">
        <v>1347137144</v>
      </c>
      <c r="C15631">
        <v>3.0379762301083899E-2</v>
      </c>
      <c r="D15631">
        <v>0.119674185463659</v>
      </c>
      <c r="E15631">
        <v>0.10489510489510399</v>
      </c>
      <c r="F15631">
        <v>1.47790805685542E-2</v>
      </c>
      <c r="G15631" t="s">
        <v>7</v>
      </c>
    </row>
    <row r="15632" spans="1:7" x14ac:dyDescent="0.2">
      <c r="A15632">
        <v>1212899836</v>
      </c>
      <c r="B15632">
        <v>1174290147</v>
      </c>
      <c r="C15632">
        <v>2.7734825337081302E-2</v>
      </c>
      <c r="D15632">
        <v>7.2830781311346598E-2</v>
      </c>
      <c r="E15632">
        <v>7.6819407008086205E-2</v>
      </c>
      <c r="F15632">
        <v>-3.9886256967395697E-3</v>
      </c>
      <c r="G15632" t="s">
        <v>7</v>
      </c>
    </row>
    <row r="15633" spans="1:7" x14ac:dyDescent="0.2">
      <c r="A15633">
        <v>1289696681</v>
      </c>
      <c r="B15633">
        <v>1285044316</v>
      </c>
      <c r="C15633">
        <v>3.4927964472885903E-2</v>
      </c>
      <c r="D15633">
        <v>7.9769487412799503E-2</v>
      </c>
      <c r="E15633">
        <v>0.10136452241715301</v>
      </c>
      <c r="F15633">
        <v>-2.1595035004354401E-2</v>
      </c>
      <c r="G15633" t="s">
        <v>7</v>
      </c>
    </row>
    <row r="15634" spans="1:7" x14ac:dyDescent="0.2">
      <c r="A15634">
        <v>1724731843</v>
      </c>
      <c r="B15634">
        <v>463345942</v>
      </c>
      <c r="C15634">
        <v>2.2769941844278101E-2</v>
      </c>
      <c r="D15634">
        <v>0.13312478275981901</v>
      </c>
      <c r="E15634">
        <v>0.123150565709312</v>
      </c>
      <c r="F15634">
        <v>9.9742170505068093E-3</v>
      </c>
      <c r="G15634" t="s">
        <v>7</v>
      </c>
    </row>
    <row r="15635" spans="1:7" x14ac:dyDescent="0.2">
      <c r="A15635">
        <v>1313953385</v>
      </c>
      <c r="B15635">
        <v>1347137144</v>
      </c>
      <c r="C15635">
        <v>3.03646295121483E-2</v>
      </c>
      <c r="D15635">
        <v>0.11963670529282799</v>
      </c>
      <c r="E15635">
        <v>0.104803493449781</v>
      </c>
      <c r="F15635">
        <v>1.4833211843046401E-2</v>
      </c>
      <c r="G15635" t="s">
        <v>7</v>
      </c>
    </row>
    <row r="15636" spans="1:7" x14ac:dyDescent="0.2">
      <c r="A15636">
        <v>1212899836</v>
      </c>
      <c r="B15636">
        <v>1174290147</v>
      </c>
      <c r="C15636">
        <v>2.7715676578446501E-2</v>
      </c>
      <c r="D15636">
        <v>7.2816486751717299E-2</v>
      </c>
      <c r="E15636">
        <v>7.6716016150740196E-2</v>
      </c>
      <c r="F15636">
        <v>-3.89952939902286E-3</v>
      </c>
      <c r="G15636" t="s">
        <v>7</v>
      </c>
    </row>
    <row r="15637" spans="1:7" x14ac:dyDescent="0.2">
      <c r="A15637">
        <v>1289696681</v>
      </c>
      <c r="B15637">
        <v>1285044316</v>
      </c>
      <c r="C15637">
        <v>3.4893004066240102E-2</v>
      </c>
      <c r="D15637">
        <v>7.9745300181928394E-2</v>
      </c>
      <c r="E15637">
        <v>0.101167315175097</v>
      </c>
      <c r="F15637">
        <v>-2.14220149931688E-2</v>
      </c>
      <c r="G15637" t="s">
        <v>7</v>
      </c>
    </row>
    <row r="15638" spans="1:7" x14ac:dyDescent="0.2">
      <c r="A15638">
        <v>1724731843</v>
      </c>
      <c r="B15638">
        <v>463345942</v>
      </c>
      <c r="C15638">
        <v>2.27641637737695E-2</v>
      </c>
      <c r="D15638">
        <v>0.13310165073848801</v>
      </c>
      <c r="E15638">
        <v>0.123096998695084</v>
      </c>
      <c r="F15638">
        <v>1.00046520434034E-2</v>
      </c>
      <c r="G15638" t="s">
        <v>7</v>
      </c>
    </row>
    <row r="15639" spans="1:7" x14ac:dyDescent="0.2">
      <c r="A15639">
        <v>1313953385</v>
      </c>
      <c r="B15639">
        <v>1347137144</v>
      </c>
      <c r="C15639">
        <v>3.0349515155163698E-2</v>
      </c>
      <c r="D15639">
        <v>0.119599248591108</v>
      </c>
      <c r="E15639">
        <v>0.104712041884816</v>
      </c>
      <c r="F15639">
        <v>1.4887206706291499E-2</v>
      </c>
      <c r="G15639" t="s">
        <v>7</v>
      </c>
    </row>
    <row r="15640" spans="1:7" x14ac:dyDescent="0.2">
      <c r="A15640">
        <v>1724731843</v>
      </c>
      <c r="B15640">
        <v>463345942</v>
      </c>
      <c r="C15640">
        <v>2.2758389194296302E-2</v>
      </c>
      <c r="D15640">
        <v>0.13307852675469001</v>
      </c>
      <c r="E15640">
        <v>0.123043478260869</v>
      </c>
      <c r="F15640">
        <v>1.00350484938211E-2</v>
      </c>
      <c r="G15640" t="s">
        <v>7</v>
      </c>
    </row>
    <row r="15641" spans="1:7" x14ac:dyDescent="0.2">
      <c r="A15641">
        <v>1724731843</v>
      </c>
      <c r="B15641">
        <v>463345942</v>
      </c>
      <c r="C15641">
        <v>2.2752618102247501E-2</v>
      </c>
      <c r="D15641">
        <v>0.13305541080423799</v>
      </c>
      <c r="E15641">
        <v>0.122990004345936</v>
      </c>
      <c r="F15641">
        <v>1.0065406458301699E-2</v>
      </c>
      <c r="G15641" t="s">
        <v>7</v>
      </c>
    </row>
    <row r="15642" spans="1:7" x14ac:dyDescent="0.2">
      <c r="A15642">
        <v>1313953385</v>
      </c>
      <c r="B15642">
        <v>1347137144</v>
      </c>
      <c r="C15642">
        <v>3.0334419191467302E-2</v>
      </c>
      <c r="D15642">
        <v>0.119561815336463</v>
      </c>
      <c r="E15642">
        <v>0.10462074978204</v>
      </c>
      <c r="F15642">
        <v>1.4941065554423099E-2</v>
      </c>
      <c r="G15642" t="s">
        <v>7</v>
      </c>
    </row>
    <row r="15643" spans="1:7" x14ac:dyDescent="0.2">
      <c r="A15643">
        <v>1212899836</v>
      </c>
      <c r="B15643">
        <v>1174290147</v>
      </c>
      <c r="C15643">
        <v>2.7696565480380599E-2</v>
      </c>
      <c r="D15643">
        <v>7.2802197802197793E-2</v>
      </c>
      <c r="E15643">
        <v>7.6612903225806397E-2</v>
      </c>
      <c r="F15643">
        <v>-3.8107054236086401E-3</v>
      </c>
      <c r="G15643" t="s">
        <v>7</v>
      </c>
    </row>
    <row r="15644" spans="1:7" x14ac:dyDescent="0.2">
      <c r="A15644">
        <v>1724731843</v>
      </c>
      <c r="B15644">
        <v>463345942</v>
      </c>
      <c r="C15644">
        <v>2.27594135336859E-2</v>
      </c>
      <c r="D15644">
        <v>0.13320597429663</v>
      </c>
      <c r="E15644">
        <v>0.122936576889661</v>
      </c>
      <c r="F15644">
        <v>1.02693974069696E-2</v>
      </c>
      <c r="G15644" t="s">
        <v>7</v>
      </c>
    </row>
    <row r="15645" spans="1:7" x14ac:dyDescent="0.2">
      <c r="A15645">
        <v>1724731843</v>
      </c>
      <c r="B15645">
        <v>463345942</v>
      </c>
      <c r="C15645">
        <v>2.27536466786918E-2</v>
      </c>
      <c r="D15645">
        <v>0.13318284424379201</v>
      </c>
      <c r="E15645">
        <v>0.122883195831524</v>
      </c>
      <c r="F15645">
        <v>1.02996484122682E-2</v>
      </c>
      <c r="G15645" t="s">
        <v>7</v>
      </c>
    </row>
    <row r="15646" spans="1:7" x14ac:dyDescent="0.2">
      <c r="A15646">
        <v>1313953385</v>
      </c>
      <c r="B15646">
        <v>1347137144</v>
      </c>
      <c r="C15646">
        <v>3.0319341582513201E-2</v>
      </c>
      <c r="D15646">
        <v>0.11952440550688299</v>
      </c>
      <c r="E15646">
        <v>0.104529616724738</v>
      </c>
      <c r="F15646">
        <v>1.4994788782144899E-2</v>
      </c>
      <c r="G15646" t="s">
        <v>7</v>
      </c>
    </row>
    <row r="15647" spans="1:7" x14ac:dyDescent="0.2">
      <c r="A15647">
        <v>1212899836</v>
      </c>
      <c r="B15647">
        <v>1174290147</v>
      </c>
      <c r="C15647">
        <v>2.7677491916604301E-2</v>
      </c>
      <c r="D15647">
        <v>7.2787914459485903E-2</v>
      </c>
      <c r="E15647">
        <v>7.6510067114093902E-2</v>
      </c>
      <c r="F15647">
        <v>-3.7221526546079801E-3</v>
      </c>
      <c r="G15647" t="s">
        <v>7</v>
      </c>
    </row>
    <row r="15648" spans="1:7" x14ac:dyDescent="0.2">
      <c r="A15648">
        <v>1289696681</v>
      </c>
      <c r="B15648">
        <v>1285044316</v>
      </c>
      <c r="C15648">
        <v>3.4858142740188197E-2</v>
      </c>
      <c r="D15648">
        <v>7.9721127614428594E-2</v>
      </c>
      <c r="E15648">
        <v>0.100970873786407</v>
      </c>
      <c r="F15648">
        <v>-2.1249746171979101E-2</v>
      </c>
      <c r="G15648" t="s">
        <v>7</v>
      </c>
    </row>
    <row r="15649" spans="1:7" x14ac:dyDescent="0.2">
      <c r="A15649">
        <v>1724731843</v>
      </c>
      <c r="B15649">
        <v>463345942</v>
      </c>
      <c r="C15649">
        <v>2.2747883301828298E-2</v>
      </c>
      <c r="D15649">
        <v>0.133159722222222</v>
      </c>
      <c r="E15649">
        <v>0.12282986111111099</v>
      </c>
      <c r="F15649">
        <v>1.03298611111111E-2</v>
      </c>
      <c r="G15649" t="s">
        <v>7</v>
      </c>
    </row>
    <row r="15650" spans="1:7" x14ac:dyDescent="0.2">
      <c r="A15650">
        <v>1724731843</v>
      </c>
      <c r="B15650">
        <v>463345942</v>
      </c>
      <c r="C15650">
        <v>2.2742123399504498E-2</v>
      </c>
      <c r="D15650">
        <v>0.13313660822773801</v>
      </c>
      <c r="E15650">
        <v>0.122776572668112</v>
      </c>
      <c r="F15650">
        <v>1.03600355596254E-2</v>
      </c>
      <c r="G15650" t="s">
        <v>7</v>
      </c>
    </row>
    <row r="15651" spans="1:7" x14ac:dyDescent="0.2">
      <c r="A15651">
        <v>1313953385</v>
      </c>
      <c r="B15651">
        <v>1347137144</v>
      </c>
      <c r="C15651">
        <v>3.0304282289871701E-2</v>
      </c>
      <c r="D15651">
        <v>0.119487019080387</v>
      </c>
      <c r="E15651">
        <v>0.10443864229765</v>
      </c>
      <c r="F15651">
        <v>1.50483767827377E-2</v>
      </c>
      <c r="G15651" t="s">
        <v>7</v>
      </c>
    </row>
    <row r="15652" spans="1:7" x14ac:dyDescent="0.2">
      <c r="A15652">
        <v>1724731843</v>
      </c>
      <c r="B15652">
        <v>463345942</v>
      </c>
      <c r="C15652">
        <v>2.2736366968135101E-2</v>
      </c>
      <c r="D15652">
        <v>0.133113502256161</v>
      </c>
      <c r="E15652">
        <v>0.123156981786643</v>
      </c>
      <c r="F15652">
        <v>9.9565204695175099E-3</v>
      </c>
      <c r="G15652" t="s">
        <v>7</v>
      </c>
    </row>
    <row r="15653" spans="1:7" x14ac:dyDescent="0.2">
      <c r="A15653">
        <v>1313953385</v>
      </c>
      <c r="B15653">
        <v>1347137144</v>
      </c>
      <c r="C15653">
        <v>3.0289241275228699E-2</v>
      </c>
      <c r="D15653">
        <v>0.119449656035021</v>
      </c>
      <c r="E15653">
        <v>0.104347826086956</v>
      </c>
      <c r="F15653">
        <v>1.5101829948065301E-2</v>
      </c>
      <c r="G15653" t="s">
        <v>7</v>
      </c>
    </row>
    <row r="15654" spans="1:7" x14ac:dyDescent="0.2">
      <c r="A15654">
        <v>1724731843</v>
      </c>
      <c r="B15654">
        <v>463345942</v>
      </c>
      <c r="C15654">
        <v>2.2730614004139799E-2</v>
      </c>
      <c r="D15654">
        <v>0.13309040430331401</v>
      </c>
      <c r="E15654">
        <v>0.12310359774599</v>
      </c>
      <c r="F15654">
        <v>9.9868065573237904E-3</v>
      </c>
      <c r="G15654" t="s">
        <v>7</v>
      </c>
    </row>
    <row r="15655" spans="1:7" x14ac:dyDescent="0.2">
      <c r="A15655">
        <v>1724731843</v>
      </c>
      <c r="B15655">
        <v>463345942</v>
      </c>
      <c r="C15655">
        <v>2.2737398354954301E-2</v>
      </c>
      <c r="D15655">
        <v>0.13324080499652999</v>
      </c>
      <c r="E15655">
        <v>0.123050259965337</v>
      </c>
      <c r="F15655">
        <v>1.01905450311922E-2</v>
      </c>
      <c r="G15655" t="s">
        <v>7</v>
      </c>
    </row>
    <row r="15656" spans="1:7" x14ac:dyDescent="0.2">
      <c r="A15656">
        <v>1313953385</v>
      </c>
      <c r="B15656">
        <v>1347137144</v>
      </c>
      <c r="C15656">
        <v>3.0308437549450701E-2</v>
      </c>
      <c r="D15656">
        <v>0.119724914035636</v>
      </c>
      <c r="E15656">
        <v>0.104257167680278</v>
      </c>
      <c r="F15656">
        <v>1.54677463553581E-2</v>
      </c>
      <c r="G15656" t="s">
        <v>7</v>
      </c>
    </row>
    <row r="15657" spans="1:7" x14ac:dyDescent="0.2">
      <c r="A15657">
        <v>1724731843</v>
      </c>
      <c r="B15657">
        <v>463345942</v>
      </c>
      <c r="C15657">
        <v>2.2731649600951399E-2</v>
      </c>
      <c r="D15657">
        <v>0.13321769297484801</v>
      </c>
      <c r="E15657">
        <v>0.123430056301429</v>
      </c>
      <c r="F15657">
        <v>9.7876366734190399E-3</v>
      </c>
      <c r="G15657" t="s">
        <v>7</v>
      </c>
    </row>
    <row r="15658" spans="1:7" x14ac:dyDescent="0.2">
      <c r="A15658">
        <v>1313953385</v>
      </c>
      <c r="B15658">
        <v>1347137144</v>
      </c>
      <c r="C15658">
        <v>3.0293417925335402E-2</v>
      </c>
      <c r="D15658">
        <v>0.1196875</v>
      </c>
      <c r="E15658">
        <v>0.105034722222222</v>
      </c>
      <c r="F15658">
        <v>1.46527777777777E-2</v>
      </c>
      <c r="G15658" t="s">
        <v>7</v>
      </c>
    </row>
    <row r="15659" spans="1:7" x14ac:dyDescent="0.2">
      <c r="A15659">
        <v>997608398</v>
      </c>
      <c r="B15659">
        <v>1588970020</v>
      </c>
      <c r="C15659">
        <v>4.5414462672377101E-2</v>
      </c>
      <c r="D15659">
        <v>0.10718424101969801</v>
      </c>
      <c r="E15659">
        <v>0.105263157894736</v>
      </c>
      <c r="F15659">
        <v>1.9210831249618901E-3</v>
      </c>
      <c r="G15659" t="s">
        <v>7</v>
      </c>
    </row>
    <row r="15660" spans="1:7" x14ac:dyDescent="0.2">
      <c r="A15660">
        <v>997608398</v>
      </c>
      <c r="B15660">
        <v>1588970020</v>
      </c>
      <c r="C15660">
        <v>4.5354308821984102E-2</v>
      </c>
      <c r="D15660">
        <v>0.10715320011584099</v>
      </c>
      <c r="E15660">
        <v>0.104986876640419</v>
      </c>
      <c r="F15660">
        <v>2.1663234754213498E-3</v>
      </c>
      <c r="G15660" t="s">
        <v>7</v>
      </c>
    </row>
    <row r="15661" spans="1:7" x14ac:dyDescent="0.2">
      <c r="A15661">
        <v>1607460018</v>
      </c>
      <c r="B15661">
        <v>1811075214</v>
      </c>
      <c r="C15661">
        <v>5.9303865739618503E-2</v>
      </c>
      <c r="D15661">
        <v>0.17261219792865301</v>
      </c>
      <c r="E15661">
        <v>0.16022099447513799</v>
      </c>
      <c r="F15661">
        <v>1.2391203453515401E-2</v>
      </c>
      <c r="G15661" t="s">
        <v>7</v>
      </c>
    </row>
    <row r="15662" spans="1:7" x14ac:dyDescent="0.2">
      <c r="A15662">
        <v>1724731843</v>
      </c>
      <c r="B15662">
        <v>463345942</v>
      </c>
      <c r="C15662">
        <v>2.2725904305108801E-2</v>
      </c>
      <c r="D15662">
        <v>0.133194588969823</v>
      </c>
      <c r="E15662">
        <v>0.123376623376623</v>
      </c>
      <c r="F15662">
        <v>9.8179655931997303E-3</v>
      </c>
      <c r="G15662" t="s">
        <v>7</v>
      </c>
    </row>
    <row r="15663" spans="1:7" x14ac:dyDescent="0.2">
      <c r="A15663">
        <v>1313953385</v>
      </c>
      <c r="B15663">
        <v>1347137144</v>
      </c>
      <c r="C15663">
        <v>3.0278416482252799E-2</v>
      </c>
      <c r="D15663">
        <v>0.11965010934082999</v>
      </c>
      <c r="E15663">
        <v>0.104943625325238</v>
      </c>
      <c r="F15663">
        <v>1.4706484015592399E-2</v>
      </c>
      <c r="G15663" t="s">
        <v>7</v>
      </c>
    </row>
    <row r="15664" spans="1:7" x14ac:dyDescent="0.2">
      <c r="A15664">
        <v>1724731843</v>
      </c>
      <c r="B15664">
        <v>463345942</v>
      </c>
      <c r="C15664">
        <v>2.27201624638661E-2</v>
      </c>
      <c r="D15664">
        <v>0.13317149297728401</v>
      </c>
      <c r="E15664">
        <v>0.123323236694071</v>
      </c>
      <c r="F15664">
        <v>9.8482562832127307E-3</v>
      </c>
      <c r="G15664" t="s">
        <v>7</v>
      </c>
    </row>
    <row r="15665" spans="1:7" x14ac:dyDescent="0.2">
      <c r="A15665">
        <v>1724731843</v>
      </c>
      <c r="B15665">
        <v>463345942</v>
      </c>
      <c r="C15665">
        <v>2.2714424073668301E-2</v>
      </c>
      <c r="D15665">
        <v>0.13314840499306499</v>
      </c>
      <c r="E15665">
        <v>0.123269896193771</v>
      </c>
      <c r="F15665">
        <v>9.8785087992935491E-3</v>
      </c>
      <c r="G15665" t="s">
        <v>7</v>
      </c>
    </row>
    <row r="15666" spans="1:7" x14ac:dyDescent="0.2">
      <c r="A15666">
        <v>1313953385</v>
      </c>
      <c r="B15666">
        <v>1347137144</v>
      </c>
      <c r="C15666">
        <v>3.0263433182311301E-2</v>
      </c>
      <c r="D15666">
        <v>0.119612742036227</v>
      </c>
      <c r="E15666">
        <v>0.104852686308492</v>
      </c>
      <c r="F15666">
        <v>1.4760055727735101E-2</v>
      </c>
      <c r="G15666" t="s">
        <v>7</v>
      </c>
    </row>
    <row r="15667" spans="1:7" x14ac:dyDescent="0.2">
      <c r="A15667">
        <v>1212899836</v>
      </c>
      <c r="B15667">
        <v>1174290147</v>
      </c>
      <c r="C15667">
        <v>2.76584557614316E-2</v>
      </c>
      <c r="D15667">
        <v>7.2773636720282406E-2</v>
      </c>
      <c r="E15667">
        <v>7.6407506702412795E-2</v>
      </c>
      <c r="F15667">
        <v>-3.6338699821304001E-3</v>
      </c>
      <c r="G15667" t="s">
        <v>7</v>
      </c>
    </row>
    <row r="15668" spans="1:7" x14ac:dyDescent="0.2">
      <c r="A15668">
        <v>1724731843</v>
      </c>
      <c r="B15668">
        <v>463345942</v>
      </c>
      <c r="C15668">
        <v>2.27086891309656E-2</v>
      </c>
      <c r="D15668">
        <v>0.13312532501300001</v>
      </c>
      <c r="E15668">
        <v>0.123216601815823</v>
      </c>
      <c r="F15668">
        <v>9.9087231971769201E-3</v>
      </c>
      <c r="G15668" t="s">
        <v>7</v>
      </c>
    </row>
    <row r="15669" spans="1:7" x14ac:dyDescent="0.2">
      <c r="A15669">
        <v>1313953385</v>
      </c>
      <c r="B15669">
        <v>1347137144</v>
      </c>
      <c r="C15669">
        <v>3.0248467987733001E-2</v>
      </c>
      <c r="D15669">
        <v>0.119575398064314</v>
      </c>
      <c r="E15669">
        <v>0.104761904761904</v>
      </c>
      <c r="F15669">
        <v>1.48134933024099E-2</v>
      </c>
      <c r="G15669" t="s">
        <v>7</v>
      </c>
    </row>
    <row r="15670" spans="1:7" x14ac:dyDescent="0.2">
      <c r="A15670">
        <v>1212899836</v>
      </c>
      <c r="B15670">
        <v>1174290147</v>
      </c>
      <c r="C15670">
        <v>2.7639456889767201E-2</v>
      </c>
      <c r="D15670">
        <v>7.2759364581290398E-2</v>
      </c>
      <c r="E15670">
        <v>7.63052208835341E-2</v>
      </c>
      <c r="F15670">
        <v>-3.5458563022436802E-3</v>
      </c>
      <c r="G15670" t="s">
        <v>7</v>
      </c>
    </row>
    <row r="15671" spans="1:7" x14ac:dyDescent="0.2">
      <c r="A15671">
        <v>1289696681</v>
      </c>
      <c r="B15671">
        <v>1285044316</v>
      </c>
      <c r="C15671">
        <v>3.4823380015283602E-2</v>
      </c>
      <c r="D15671">
        <v>7.9696969696969697E-2</v>
      </c>
      <c r="E15671">
        <v>0.100775193798449</v>
      </c>
      <c r="F15671">
        <v>-2.10782241014799E-2</v>
      </c>
      <c r="G15671" t="s">
        <v>7</v>
      </c>
    </row>
    <row r="15672" spans="1:7" x14ac:dyDescent="0.2">
      <c r="A15672">
        <v>1724731843</v>
      </c>
      <c r="B15672">
        <v>463345942</v>
      </c>
      <c r="C15672">
        <v>2.27029576322136E-2</v>
      </c>
      <c r="D15672">
        <v>0.133102253032928</v>
      </c>
      <c r="E15672">
        <v>0.123163353500432</v>
      </c>
      <c r="F15672">
        <v>9.9388995324967803E-3</v>
      </c>
      <c r="G15672" t="s">
        <v>7</v>
      </c>
    </row>
    <row r="15673" spans="1:7" x14ac:dyDescent="0.2">
      <c r="A15673">
        <v>1724731843</v>
      </c>
      <c r="B15673">
        <v>463345942</v>
      </c>
      <c r="C15673">
        <v>2.2697229573873101E-2</v>
      </c>
      <c r="D15673">
        <v>0.13307918904869101</v>
      </c>
      <c r="E15673">
        <v>0.123110151187904</v>
      </c>
      <c r="F15673">
        <v>9.9690378607867596E-3</v>
      </c>
      <c r="G15673" t="s">
        <v>7</v>
      </c>
    </row>
    <row r="15674" spans="1:7" x14ac:dyDescent="0.2">
      <c r="A15674">
        <v>1724731843</v>
      </c>
      <c r="B15674">
        <v>463345942</v>
      </c>
      <c r="C15674">
        <v>2.2691504952409999E-2</v>
      </c>
      <c r="D15674">
        <v>0.13305613305613301</v>
      </c>
      <c r="E15674">
        <v>0.123056994818652</v>
      </c>
      <c r="F15674">
        <v>9.9991382374802207E-3</v>
      </c>
      <c r="G15674" t="s">
        <v>7</v>
      </c>
    </row>
    <row r="15675" spans="1:7" x14ac:dyDescent="0.2">
      <c r="A15675">
        <v>1724731843</v>
      </c>
      <c r="B15675">
        <v>463345942</v>
      </c>
      <c r="C15675">
        <v>2.2685783764295701E-2</v>
      </c>
      <c r="D15675">
        <v>0.13303308505109901</v>
      </c>
      <c r="E15675">
        <v>0.123003884333189</v>
      </c>
      <c r="F15675">
        <v>1.00292007179104E-2</v>
      </c>
      <c r="G15675" t="s">
        <v>7</v>
      </c>
    </row>
    <row r="15676" spans="1:7" x14ac:dyDescent="0.2">
      <c r="A15676">
        <v>1313953385</v>
      </c>
      <c r="B15676">
        <v>1347137144</v>
      </c>
      <c r="C15676">
        <v>3.0233520860853201E-2</v>
      </c>
      <c r="D15676">
        <v>0.119538077403245</v>
      </c>
      <c r="E15676">
        <v>0.10467128027681601</v>
      </c>
      <c r="F15676">
        <v>1.48667971264293E-2</v>
      </c>
      <c r="G15676" t="s">
        <v>7</v>
      </c>
    </row>
    <row r="15677" spans="1:7" x14ac:dyDescent="0.2">
      <c r="A15677">
        <v>1212899836</v>
      </c>
      <c r="B15677">
        <v>1174290147</v>
      </c>
      <c r="C15677">
        <v>2.76204951771018E-2</v>
      </c>
      <c r="D15677">
        <v>7.2745098039215597E-2</v>
      </c>
      <c r="E15677">
        <v>7.6203208556149704E-2</v>
      </c>
      <c r="F15677">
        <v>-3.4581105169340502E-3</v>
      </c>
      <c r="G15677" t="s">
        <v>7</v>
      </c>
    </row>
    <row r="15678" spans="1:7" x14ac:dyDescent="0.2">
      <c r="A15678">
        <v>1289696681</v>
      </c>
      <c r="B15678">
        <v>1285044316</v>
      </c>
      <c r="C15678">
        <v>3.4788715415333002E-2</v>
      </c>
      <c r="D15678">
        <v>7.9672826416237505E-2</v>
      </c>
      <c r="E15678">
        <v>0.100580270793036</v>
      </c>
      <c r="F15678">
        <v>-2.09074443767992E-2</v>
      </c>
      <c r="G15678" t="s">
        <v>7</v>
      </c>
    </row>
    <row r="15679" spans="1:7" x14ac:dyDescent="0.2">
      <c r="A15679">
        <v>997608398</v>
      </c>
      <c r="B15679">
        <v>1588970020</v>
      </c>
      <c r="C15679">
        <v>4.5348201185651499E-2</v>
      </c>
      <c r="D15679">
        <v>0.107411696583671</v>
      </c>
      <c r="E15679">
        <v>0.104712041884816</v>
      </c>
      <c r="F15679">
        <v>2.6996546988543499E-3</v>
      </c>
      <c r="G15679" t="s">
        <v>7</v>
      </c>
    </row>
    <row r="15680" spans="1:7" x14ac:dyDescent="0.2">
      <c r="A15680">
        <v>997608398</v>
      </c>
      <c r="B15680">
        <v>1588970020</v>
      </c>
      <c r="C15680">
        <v>4.5288442966156799E-2</v>
      </c>
      <c r="D15680">
        <v>0.107380607814761</v>
      </c>
      <c r="E15680">
        <v>0.107049608355091</v>
      </c>
      <c r="F15680" s="1">
        <v>3.3099945966984202E-4</v>
      </c>
      <c r="G15680" t="s">
        <v>7</v>
      </c>
    </row>
    <row r="15681" spans="1:7" x14ac:dyDescent="0.2">
      <c r="A15681">
        <v>1607460018</v>
      </c>
      <c r="B15681">
        <v>1811075214</v>
      </c>
      <c r="C15681">
        <v>5.9219798350123802E-2</v>
      </c>
      <c r="D15681">
        <v>0.17251293847038501</v>
      </c>
      <c r="E15681">
        <v>0.15977961432506799</v>
      </c>
      <c r="F15681">
        <v>1.27333241453164E-2</v>
      </c>
      <c r="G15681" t="s">
        <v>7</v>
      </c>
    </row>
    <row r="15682" spans="1:7" x14ac:dyDescent="0.2">
      <c r="A15682">
        <v>1724731843</v>
      </c>
      <c r="B15682">
        <v>463345942</v>
      </c>
      <c r="C15682">
        <v>2.2692559994787899E-2</v>
      </c>
      <c r="D15682">
        <v>0.13318323519224101</v>
      </c>
      <c r="E15682">
        <v>0.12295081967213101</v>
      </c>
      <c r="F15682">
        <v>1.02324155201099E-2</v>
      </c>
      <c r="G15682" t="s">
        <v>7</v>
      </c>
    </row>
    <row r="15683" spans="1:7" x14ac:dyDescent="0.2">
      <c r="A15683">
        <v>1724731843</v>
      </c>
      <c r="B15683">
        <v>463345942</v>
      </c>
      <c r="C15683">
        <v>2.2686842967546101E-2</v>
      </c>
      <c r="D15683">
        <v>0.13316017316017301</v>
      </c>
      <c r="E15683">
        <v>0.122897800776196</v>
      </c>
      <c r="F15683">
        <v>1.02623723839765E-2</v>
      </c>
      <c r="G15683" t="s">
        <v>7</v>
      </c>
    </row>
    <row r="15684" spans="1:7" x14ac:dyDescent="0.2">
      <c r="A15684">
        <v>1724731843</v>
      </c>
      <c r="B15684">
        <v>463345942</v>
      </c>
      <c r="C15684">
        <v>2.2681129364575E-2</v>
      </c>
      <c r="D15684">
        <v>0.13313711911357301</v>
      </c>
      <c r="E15684">
        <v>0.122844827586206</v>
      </c>
      <c r="F15684">
        <v>1.02922915273665E-2</v>
      </c>
      <c r="G15684" t="s">
        <v>7</v>
      </c>
    </row>
    <row r="15685" spans="1:7" x14ac:dyDescent="0.2">
      <c r="A15685">
        <v>1313953385</v>
      </c>
      <c r="B15685">
        <v>1347137144</v>
      </c>
      <c r="C15685">
        <v>3.0218591764119899E-2</v>
      </c>
      <c r="D15685">
        <v>0.119500780031201</v>
      </c>
      <c r="E15685">
        <v>0.10458081244598</v>
      </c>
      <c r="F15685">
        <v>1.49199675852202E-2</v>
      </c>
      <c r="G15685" t="s">
        <v>7</v>
      </c>
    </row>
    <row r="15686" spans="1:7" x14ac:dyDescent="0.2">
      <c r="A15686">
        <v>1212899836</v>
      </c>
      <c r="B15686">
        <v>1174290147</v>
      </c>
      <c r="C15686">
        <v>2.7601570499509599E-2</v>
      </c>
      <c r="D15686">
        <v>7.2730837090766498E-2</v>
      </c>
      <c r="E15686">
        <v>7.6101468624833093E-2</v>
      </c>
      <c r="F15686">
        <v>-3.3706315340665898E-3</v>
      </c>
      <c r="G15686" t="s">
        <v>7</v>
      </c>
    </row>
    <row r="15687" spans="1:7" x14ac:dyDescent="0.2">
      <c r="A15687">
        <v>1724731843</v>
      </c>
      <c r="B15687">
        <v>463345942</v>
      </c>
      <c r="C15687">
        <v>2.2675419182365399E-2</v>
      </c>
      <c r="D15687">
        <v>0.13311407304829401</v>
      </c>
      <c r="E15687">
        <v>0.122791900043084</v>
      </c>
      <c r="F15687">
        <v>1.032217300521E-2</v>
      </c>
      <c r="G15687" t="s">
        <v>7</v>
      </c>
    </row>
    <row r="15688" spans="1:7" x14ac:dyDescent="0.2">
      <c r="A15688">
        <v>1313953385</v>
      </c>
      <c r="B15688">
        <v>1347137144</v>
      </c>
      <c r="C15688">
        <v>3.02036806600933E-2</v>
      </c>
      <c r="D15688">
        <v>0.11946350592638801</v>
      </c>
      <c r="E15688">
        <v>0.104490500863557</v>
      </c>
      <c r="F15688">
        <v>1.49730050628301E-2</v>
      </c>
      <c r="G15688" t="s">
        <v>7</v>
      </c>
    </row>
    <row r="15689" spans="1:7" x14ac:dyDescent="0.2">
      <c r="A15689">
        <v>1212899836</v>
      </c>
      <c r="B15689">
        <v>1174290147</v>
      </c>
      <c r="C15689">
        <v>2.7582682733644202E-2</v>
      </c>
      <c r="D15689">
        <v>7.2716581732653801E-2</v>
      </c>
      <c r="E15689">
        <v>7.5999999999999998E-2</v>
      </c>
      <c r="F15689">
        <v>-3.2834182673461402E-3</v>
      </c>
      <c r="G15689" t="s">
        <v>7</v>
      </c>
    </row>
    <row r="15690" spans="1:7" x14ac:dyDescent="0.2">
      <c r="A15690">
        <v>1289696681</v>
      </c>
      <c r="B15690">
        <v>1285044316</v>
      </c>
      <c r="C15690">
        <v>3.4754148467368601E-2</v>
      </c>
      <c r="D15690">
        <v>7.9648697758933906E-2</v>
      </c>
      <c r="E15690">
        <v>0.10038610038610001</v>
      </c>
      <c r="F15690">
        <v>-2.0737402627166401E-2</v>
      </c>
      <c r="G15690" t="s">
        <v>7</v>
      </c>
    </row>
    <row r="15691" spans="1:7" x14ac:dyDescent="0.2">
      <c r="A15691">
        <v>1724731843</v>
      </c>
      <c r="B15691">
        <v>463345942</v>
      </c>
      <c r="C15691">
        <v>2.26821828817678E-2</v>
      </c>
      <c r="D15691">
        <v>0.133264105226722</v>
      </c>
      <c r="E15691">
        <v>0.12273901808785501</v>
      </c>
      <c r="F15691">
        <v>1.05250871388667E-2</v>
      </c>
      <c r="G15691" t="s">
        <v>7</v>
      </c>
    </row>
    <row r="15692" spans="1:7" x14ac:dyDescent="0.2">
      <c r="A15692">
        <v>1313953385</v>
      </c>
      <c r="B15692">
        <v>1347137144</v>
      </c>
      <c r="C15692">
        <v>3.0222820282091899E-2</v>
      </c>
      <c r="D15692">
        <v>0.11973807296538801</v>
      </c>
      <c r="E15692">
        <v>0.104400345125107</v>
      </c>
      <c r="F15692">
        <v>1.5337727840280301E-2</v>
      </c>
      <c r="G15692" t="s">
        <v>7</v>
      </c>
    </row>
    <row r="15693" spans="1:7" x14ac:dyDescent="0.2">
      <c r="A15693">
        <v>1212899836</v>
      </c>
      <c r="B15693">
        <v>1174290147</v>
      </c>
      <c r="C15693">
        <v>2.7598038209854899E-2</v>
      </c>
      <c r="D15693">
        <v>7.2898295120517306E-2</v>
      </c>
      <c r="E15693">
        <v>7.5898801597869506E-2</v>
      </c>
      <c r="F15693">
        <v>-3.00050647735215E-3</v>
      </c>
      <c r="G15693" t="s">
        <v>7</v>
      </c>
    </row>
    <row r="15694" spans="1:7" x14ac:dyDescent="0.2">
      <c r="A15694">
        <v>997608398</v>
      </c>
      <c r="B15694">
        <v>1588970020</v>
      </c>
      <c r="C15694">
        <v>4.5228914824940403E-2</v>
      </c>
      <c r="D15694">
        <v>0.10734953703703699</v>
      </c>
      <c r="E15694">
        <v>0.106770833333333</v>
      </c>
      <c r="F15694" s="1">
        <v>5.7870370370370595E-4</v>
      </c>
      <c r="G15694" t="s">
        <v>7</v>
      </c>
    </row>
    <row r="15695" spans="1:7" x14ac:dyDescent="0.2">
      <c r="A15695">
        <v>1724731843</v>
      </c>
      <c r="B15695">
        <v>463345942</v>
      </c>
      <c r="C15695">
        <v>2.2676476845097899E-2</v>
      </c>
      <c r="D15695">
        <v>0.133241045163523</v>
      </c>
      <c r="E15695">
        <v>0.123116659492036</v>
      </c>
      <c r="F15695">
        <v>1.01243856714869E-2</v>
      </c>
      <c r="G15695" t="s">
        <v>7</v>
      </c>
    </row>
    <row r="15696" spans="1:7" x14ac:dyDescent="0.2">
      <c r="A15696">
        <v>997608398</v>
      </c>
      <c r="B15696">
        <v>1588970020</v>
      </c>
      <c r="C15696">
        <v>4.5169615265278497E-2</v>
      </c>
      <c r="D15696">
        <v>0.10731848423488501</v>
      </c>
      <c r="E15696">
        <v>0.106493506493506</v>
      </c>
      <c r="F15696" s="1">
        <v>8.2497774137925395E-4</v>
      </c>
      <c r="G15696" t="s">
        <v>7</v>
      </c>
    </row>
    <row r="15697" spans="1:7" x14ac:dyDescent="0.2">
      <c r="A15697">
        <v>997608398</v>
      </c>
      <c r="B15697">
        <v>1588970020</v>
      </c>
      <c r="C15697">
        <v>4.5110542804048498E-2</v>
      </c>
      <c r="D15697">
        <v>0.10728744939271199</v>
      </c>
      <c r="E15697">
        <v>0.10621761658031</v>
      </c>
      <c r="F15697">
        <v>1.06983281240166E-3</v>
      </c>
      <c r="G15697" t="s">
        <v>7</v>
      </c>
    </row>
    <row r="15698" spans="1:7" x14ac:dyDescent="0.2">
      <c r="A15698">
        <v>1607460018</v>
      </c>
      <c r="B15698">
        <v>1811075214</v>
      </c>
      <c r="C15698">
        <v>5.91360628104605E-2</v>
      </c>
      <c r="D15698">
        <v>0.17241379310344801</v>
      </c>
      <c r="E15698">
        <v>0.159340659340659</v>
      </c>
      <c r="F15698">
        <v>1.30731337627889E-2</v>
      </c>
      <c r="G15698" t="s">
        <v>7</v>
      </c>
    </row>
    <row r="15699" spans="1:7" x14ac:dyDescent="0.2">
      <c r="A15699">
        <v>997608398</v>
      </c>
      <c r="B15699">
        <v>1588970020</v>
      </c>
      <c r="C15699">
        <v>4.50516959715705E-2</v>
      </c>
      <c r="D15699">
        <v>0.10725643249494</v>
      </c>
      <c r="E15699">
        <v>0.10594315245478</v>
      </c>
      <c r="F15699">
        <v>1.31328004016037E-3</v>
      </c>
      <c r="G15699" t="s">
        <v>7</v>
      </c>
    </row>
    <row r="15700" spans="1:7" x14ac:dyDescent="0.2">
      <c r="A15700">
        <v>1607460018</v>
      </c>
      <c r="B15700">
        <v>1811075214</v>
      </c>
      <c r="C15700">
        <v>5.9052656856952497E-2</v>
      </c>
      <c r="D15700">
        <v>0.17231476163124601</v>
      </c>
      <c r="E15700">
        <v>0.158904109589041</v>
      </c>
      <c r="F15700">
        <v>1.34106520422052E-2</v>
      </c>
      <c r="G15700" t="s">
        <v>7</v>
      </c>
    </row>
    <row r="15701" spans="1:7" x14ac:dyDescent="0.2">
      <c r="A15701">
        <v>997608398</v>
      </c>
      <c r="B15701">
        <v>1588970020</v>
      </c>
      <c r="C15701">
        <v>4.4993073311451401E-2</v>
      </c>
      <c r="D15701">
        <v>0.10722543352601099</v>
      </c>
      <c r="E15701">
        <v>0.105670103092783</v>
      </c>
      <c r="F15701">
        <v>1.55533043322805E-3</v>
      </c>
      <c r="G15701" t="s">
        <v>7</v>
      </c>
    </row>
    <row r="15702" spans="1:7" x14ac:dyDescent="0.2">
      <c r="A15702">
        <v>1724731843</v>
      </c>
      <c r="B15702">
        <v>463345942</v>
      </c>
      <c r="C15702">
        <v>2.2683226591569398E-2</v>
      </c>
      <c r="D15702">
        <v>0.13339100346020699</v>
      </c>
      <c r="E15702">
        <v>0.123493975903614</v>
      </c>
      <c r="F15702">
        <v>9.8970275565931493E-3</v>
      </c>
      <c r="G15702" t="s">
        <v>7</v>
      </c>
    </row>
    <row r="15703" spans="1:7" x14ac:dyDescent="0.2">
      <c r="A15703">
        <v>1313953385</v>
      </c>
      <c r="B15703">
        <v>1347137144</v>
      </c>
      <c r="C15703">
        <v>3.02418819810201E-2</v>
      </c>
      <c r="D15703">
        <v>0.12001246882793</v>
      </c>
      <c r="E15703">
        <v>0.10517241379310301</v>
      </c>
      <c r="F15703">
        <v>1.48400550348267E-2</v>
      </c>
      <c r="G15703" t="s">
        <v>7</v>
      </c>
    </row>
    <row r="15704" spans="1:7" x14ac:dyDescent="0.2">
      <c r="A15704">
        <v>1724731843</v>
      </c>
      <c r="B15704">
        <v>463345942</v>
      </c>
      <c r="C15704">
        <v>2.26775246962094E-2</v>
      </c>
      <c r="D15704">
        <v>0.13336792942397499</v>
      </c>
      <c r="E15704">
        <v>0.123440860215053</v>
      </c>
      <c r="F15704">
        <v>9.9270692089213301E-3</v>
      </c>
      <c r="G15704" t="s">
        <v>7</v>
      </c>
    </row>
    <row r="15705" spans="1:7" x14ac:dyDescent="0.2">
      <c r="A15705">
        <v>1313953385</v>
      </c>
      <c r="B15705">
        <v>1347137144</v>
      </c>
      <c r="C15705">
        <v>3.0226994952841899E-2</v>
      </c>
      <c r="D15705">
        <v>0.11997507011529999</v>
      </c>
      <c r="E15705">
        <v>0.105081826012058</v>
      </c>
      <c r="F15705">
        <v>1.4893244103242101E-2</v>
      </c>
      <c r="G15705" t="s">
        <v>7</v>
      </c>
    </row>
    <row r="15706" spans="1:7" x14ac:dyDescent="0.2">
      <c r="A15706">
        <v>1212899836</v>
      </c>
      <c r="B15706">
        <v>1174290147</v>
      </c>
      <c r="C15706">
        <v>2.75792011671563E-2</v>
      </c>
      <c r="D15706">
        <v>7.2884012539184903E-2</v>
      </c>
      <c r="E15706">
        <v>7.7127659574468002E-2</v>
      </c>
      <c r="F15706">
        <v>-4.2436470352831199E-3</v>
      </c>
      <c r="G15706" t="s">
        <v>7</v>
      </c>
    </row>
    <row r="15707" spans="1:7" x14ac:dyDescent="0.2">
      <c r="A15707">
        <v>1289696681</v>
      </c>
      <c r="B15707">
        <v>1285044316</v>
      </c>
      <c r="C15707">
        <v>3.4719678701619697E-2</v>
      </c>
      <c r="D15707">
        <v>7.9624583711777094E-2</v>
      </c>
      <c r="E15707">
        <v>0.10019267822736</v>
      </c>
      <c r="F15707">
        <v>-2.0568094515583099E-2</v>
      </c>
      <c r="G15707" t="s">
        <v>7</v>
      </c>
    </row>
    <row r="15708" spans="1:7" x14ac:dyDescent="0.2">
      <c r="A15708">
        <v>997608398</v>
      </c>
      <c r="B15708">
        <v>1588970020</v>
      </c>
      <c r="C15708">
        <v>4.4934673380430598E-2</v>
      </c>
      <c r="D15708">
        <v>0.10719445247038401</v>
      </c>
      <c r="E15708">
        <v>0.105398457583547</v>
      </c>
      <c r="F15708">
        <v>1.7959948868367199E-3</v>
      </c>
      <c r="G15708" t="s">
        <v>7</v>
      </c>
    </row>
    <row r="15709" spans="1:7" x14ac:dyDescent="0.2">
      <c r="A15709">
        <v>1724731843</v>
      </c>
      <c r="B15709">
        <v>463345942</v>
      </c>
      <c r="C15709">
        <v>2.2684260527825701E-2</v>
      </c>
      <c r="D15709">
        <v>0.13351781390522299</v>
      </c>
      <c r="E15709">
        <v>0.123387790197764</v>
      </c>
      <c r="F15709">
        <v>1.0130023707458699E-2</v>
      </c>
      <c r="G15709" t="s">
        <v>7</v>
      </c>
    </row>
    <row r="15710" spans="1:7" x14ac:dyDescent="0.2">
      <c r="A15710">
        <v>997608398</v>
      </c>
      <c r="B15710">
        <v>1588970020</v>
      </c>
      <c r="C15710">
        <v>4.49296649149745E-2</v>
      </c>
      <c r="D15710">
        <v>0.10745233968804099</v>
      </c>
      <c r="E15710">
        <v>0.105128205128205</v>
      </c>
      <c r="F15710">
        <v>2.32413455983646E-3</v>
      </c>
      <c r="G15710" t="s">
        <v>7</v>
      </c>
    </row>
    <row r="15711" spans="1:7" x14ac:dyDescent="0.2">
      <c r="A15711">
        <v>1724731843</v>
      </c>
      <c r="B15711">
        <v>463345942</v>
      </c>
      <c r="C15711">
        <v>2.2678562769548501E-2</v>
      </c>
      <c r="D15711">
        <v>0.133494725920802</v>
      </c>
      <c r="E15711">
        <v>0.123764503652771</v>
      </c>
      <c r="F15711">
        <v>9.7302222680305493E-3</v>
      </c>
      <c r="G15711" t="s">
        <v>7</v>
      </c>
    </row>
    <row r="15712" spans="1:7" x14ac:dyDescent="0.2">
      <c r="A15712">
        <v>1724731843</v>
      </c>
      <c r="B15712">
        <v>463345942</v>
      </c>
      <c r="C15712">
        <v>2.26852847242455E-2</v>
      </c>
      <c r="D15712">
        <v>0.13364453665283499</v>
      </c>
      <c r="E15712">
        <v>0.123711340206185</v>
      </c>
      <c r="F15712">
        <v>9.93319644664983E-3</v>
      </c>
      <c r="G15712" t="s">
        <v>7</v>
      </c>
    </row>
    <row r="15713" spans="1:7" x14ac:dyDescent="0.2">
      <c r="A15713">
        <v>1724731843</v>
      </c>
      <c r="B15713">
        <v>463345942</v>
      </c>
      <c r="C15713">
        <v>2.2679591098827001E-2</v>
      </c>
      <c r="D15713">
        <v>0.13362143474502999</v>
      </c>
      <c r="E15713">
        <v>0.124087591240875</v>
      </c>
      <c r="F15713">
        <v>9.5338435041543296E-3</v>
      </c>
      <c r="G15713" t="s">
        <v>7</v>
      </c>
    </row>
    <row r="15714" spans="1:7" x14ac:dyDescent="0.2">
      <c r="A15714">
        <v>997608398</v>
      </c>
      <c r="B15714">
        <v>1588970020</v>
      </c>
      <c r="C15714">
        <v>4.48716398422229E-2</v>
      </c>
      <c r="D15714">
        <v>0.107421311002021</v>
      </c>
      <c r="E15714">
        <v>0.10741687979539601</v>
      </c>
      <c r="F15714" s="1">
        <v>4.4312066249524398E-6</v>
      </c>
      <c r="G15714" t="s">
        <v>7</v>
      </c>
    </row>
    <row r="15715" spans="1:7" x14ac:dyDescent="0.2">
      <c r="A15715">
        <v>1607460018</v>
      </c>
      <c r="B15715">
        <v>1811075214</v>
      </c>
      <c r="C15715">
        <v>5.8969578247663301E-2</v>
      </c>
      <c r="D15715">
        <v>0.172215843857634</v>
      </c>
      <c r="E15715">
        <v>0.15846994535519099</v>
      </c>
      <c r="F15715">
        <v>1.37458985024436E-2</v>
      </c>
      <c r="G15715" t="s">
        <v>7</v>
      </c>
    </row>
    <row r="15716" spans="1:7" x14ac:dyDescent="0.2">
      <c r="A15716">
        <v>1724731843</v>
      </c>
      <c r="B15716">
        <v>463345942</v>
      </c>
      <c r="C15716">
        <v>2.26739008686416E-2</v>
      </c>
      <c r="D15716">
        <v>0.13359834082267499</v>
      </c>
      <c r="E15716">
        <v>0.124034334763948</v>
      </c>
      <c r="F15716">
        <v>9.5640060587269104E-3</v>
      </c>
      <c r="G15716" t="s">
        <v>7</v>
      </c>
    </row>
    <row r="15717" spans="1:7" x14ac:dyDescent="0.2">
      <c r="A15717">
        <v>1313953385</v>
      </c>
      <c r="B15717">
        <v>1347137144</v>
      </c>
      <c r="C15717">
        <v>3.0212125802512702E-2</v>
      </c>
      <c r="D15717">
        <v>0.119937694704049</v>
      </c>
      <c r="E15717">
        <v>0.10499139414802</v>
      </c>
      <c r="F15717">
        <v>1.49463005560291E-2</v>
      </c>
      <c r="G15717" t="s">
        <v>7</v>
      </c>
    </row>
    <row r="15718" spans="1:7" x14ac:dyDescent="0.2">
      <c r="A15718">
        <v>1724731843</v>
      </c>
      <c r="B15718">
        <v>463345942</v>
      </c>
      <c r="C15718">
        <v>2.2668214030225599E-2</v>
      </c>
      <c r="D15718">
        <v>0.13357525488163099</v>
      </c>
      <c r="E15718">
        <v>0.123981123981123</v>
      </c>
      <c r="F15718">
        <v>9.5941309005072497E-3</v>
      </c>
      <c r="G15718" t="s">
        <v>7</v>
      </c>
    </row>
    <row r="15719" spans="1:7" x14ac:dyDescent="0.2">
      <c r="A15719">
        <v>997608398</v>
      </c>
      <c r="B15719">
        <v>1588970020</v>
      </c>
      <c r="C15719">
        <v>4.4813833497364099E-2</v>
      </c>
      <c r="D15719">
        <v>0.10739030023094601</v>
      </c>
      <c r="E15719">
        <v>0.107142857142857</v>
      </c>
      <c r="F15719" s="1">
        <v>2.4744308808974299E-4</v>
      </c>
      <c r="G15719" t="s">
        <v>7</v>
      </c>
    </row>
    <row r="15720" spans="1:7" x14ac:dyDescent="0.2">
      <c r="A15720">
        <v>1724731843</v>
      </c>
      <c r="B15720">
        <v>463345942</v>
      </c>
      <c r="C15720">
        <v>2.26625305801204E-2</v>
      </c>
      <c r="D15720">
        <v>0.13355217691776</v>
      </c>
      <c r="E15720">
        <v>0.123927958833619</v>
      </c>
      <c r="F15720">
        <v>9.6242180841416801E-3</v>
      </c>
      <c r="G15720" t="s">
        <v>7</v>
      </c>
    </row>
    <row r="15721" spans="1:7" x14ac:dyDescent="0.2">
      <c r="A15721">
        <v>1313953385</v>
      </c>
      <c r="B15721">
        <v>1347137144</v>
      </c>
      <c r="C15721">
        <v>3.0197274493078199E-2</v>
      </c>
      <c r="D15721">
        <v>0.119900342572407</v>
      </c>
      <c r="E15721">
        <v>0.104901117798796</v>
      </c>
      <c r="F15721">
        <v>1.4999224773611101E-2</v>
      </c>
      <c r="G15721" t="s">
        <v>7</v>
      </c>
    </row>
    <row r="15722" spans="1:7" x14ac:dyDescent="0.2">
      <c r="A15722">
        <v>1212899836</v>
      </c>
      <c r="B15722">
        <v>1174290147</v>
      </c>
      <c r="C15722">
        <v>2.75604007138401E-2</v>
      </c>
      <c r="D15722">
        <v>7.2869735553379E-2</v>
      </c>
      <c r="E15722">
        <v>7.7025232403718405E-2</v>
      </c>
      <c r="F15722">
        <v>-4.1554968503394098E-3</v>
      </c>
      <c r="G15722" t="s">
        <v>7</v>
      </c>
    </row>
    <row r="15723" spans="1:7" x14ac:dyDescent="0.2">
      <c r="A15723">
        <v>1724731843</v>
      </c>
      <c r="B15723">
        <v>463345942</v>
      </c>
      <c r="C15723">
        <v>2.2656850514872599E-2</v>
      </c>
      <c r="D15723">
        <v>0.13352910692693001</v>
      </c>
      <c r="E15723">
        <v>0.123874839262751</v>
      </c>
      <c r="F15723">
        <v>9.6542676641785501E-3</v>
      </c>
      <c r="G15723" t="s">
        <v>7</v>
      </c>
    </row>
    <row r="15724" spans="1:7" x14ac:dyDescent="0.2">
      <c r="A15724">
        <v>1724731843</v>
      </c>
      <c r="B15724">
        <v>463345942</v>
      </c>
      <c r="C15724">
        <v>2.2651173831033801E-2</v>
      </c>
      <c r="D15724">
        <v>0.133506044905008</v>
      </c>
      <c r="E15724">
        <v>0.12382176520994</v>
      </c>
      <c r="F15724">
        <v>9.6842796950686108E-3</v>
      </c>
      <c r="G15724" t="s">
        <v>7</v>
      </c>
    </row>
    <row r="15725" spans="1:7" x14ac:dyDescent="0.2">
      <c r="A15725">
        <v>1313953385</v>
      </c>
      <c r="B15725">
        <v>1347137144</v>
      </c>
      <c r="C15725">
        <v>3.01824409876939E-2</v>
      </c>
      <c r="D15725">
        <v>0.11986301369863001</v>
      </c>
      <c r="E15725">
        <v>0.104810996563573</v>
      </c>
      <c r="F15725">
        <v>1.50520171350562E-2</v>
      </c>
      <c r="G15725" t="s">
        <v>7</v>
      </c>
    </row>
    <row r="15726" spans="1:7" x14ac:dyDescent="0.2">
      <c r="A15726">
        <v>1724731843</v>
      </c>
      <c r="B15726">
        <v>463345942</v>
      </c>
      <c r="C15726">
        <v>2.2645500525160699E-2</v>
      </c>
      <c r="D15726">
        <v>0.13348299084786699</v>
      </c>
      <c r="E15726">
        <v>0.123768736616702</v>
      </c>
      <c r="F15726">
        <v>9.7142542311650197E-3</v>
      </c>
      <c r="G15726" t="s">
        <v>7</v>
      </c>
    </row>
    <row r="15727" spans="1:7" x14ac:dyDescent="0.2">
      <c r="A15727">
        <v>997608398</v>
      </c>
      <c r="B15727">
        <v>1588970020</v>
      </c>
      <c r="C15727">
        <v>4.4756244486563998E-2</v>
      </c>
      <c r="D15727">
        <v>0.107359307359307</v>
      </c>
      <c r="E15727">
        <v>0.106870229007633</v>
      </c>
      <c r="F15727" s="1">
        <v>4.8907835167377701E-4</v>
      </c>
      <c r="G15727" t="s">
        <v>7</v>
      </c>
    </row>
    <row r="15728" spans="1:7" x14ac:dyDescent="0.2">
      <c r="A15728">
        <v>1607460018</v>
      </c>
      <c r="B15728">
        <v>1811075214</v>
      </c>
      <c r="C15728">
        <v>5.8886824762128601E-2</v>
      </c>
      <c r="D15728">
        <v>0.17211703958691901</v>
      </c>
      <c r="E15728">
        <v>0.158038147138964</v>
      </c>
      <c r="F15728">
        <v>1.4078892447954501E-2</v>
      </c>
      <c r="G15728" t="s">
        <v>7</v>
      </c>
    </row>
    <row r="15729" spans="1:7" x14ac:dyDescent="0.2">
      <c r="A15729">
        <v>1724731843</v>
      </c>
      <c r="B15729">
        <v>463345942</v>
      </c>
      <c r="C15729">
        <v>2.2639830593815101E-2</v>
      </c>
      <c r="D15729">
        <v>0.13345994475138101</v>
      </c>
      <c r="E15729">
        <v>0.123715753424657</v>
      </c>
      <c r="F15729">
        <v>9.74419132672367E-3</v>
      </c>
      <c r="G15729" t="s">
        <v>7</v>
      </c>
    </row>
    <row r="15730" spans="1:7" x14ac:dyDescent="0.2">
      <c r="A15730">
        <v>1313953385</v>
      </c>
      <c r="B15730">
        <v>1347137144</v>
      </c>
      <c r="C15730">
        <v>3.0167625249624599E-2</v>
      </c>
      <c r="D15730">
        <v>0.119825708061002</v>
      </c>
      <c r="E15730">
        <v>0.104721030042918</v>
      </c>
      <c r="F15730">
        <v>1.5104678018083699E-2</v>
      </c>
      <c r="G15730" t="s">
        <v>7</v>
      </c>
    </row>
    <row r="15731" spans="1:7" x14ac:dyDescent="0.2">
      <c r="A15731">
        <v>997608398</v>
      </c>
      <c r="B15731">
        <v>1588970020</v>
      </c>
      <c r="C15731">
        <v>4.4698871428397999E-2</v>
      </c>
      <c r="D15731">
        <v>0.10732833237160901</v>
      </c>
      <c r="E15731">
        <v>0.10659898477157299</v>
      </c>
      <c r="F15731" s="1">
        <v>7.2934760003631695E-4</v>
      </c>
      <c r="G15731" t="s">
        <v>7</v>
      </c>
    </row>
    <row r="15732" spans="1:7" x14ac:dyDescent="0.2">
      <c r="A15732">
        <v>1724731843</v>
      </c>
      <c r="B15732">
        <v>463345942</v>
      </c>
      <c r="C15732">
        <v>2.26341640335639E-2</v>
      </c>
      <c r="D15732">
        <v>0.13343690661142699</v>
      </c>
      <c r="E15732">
        <v>0.123662815575524</v>
      </c>
      <c r="F15732">
        <v>9.7740910359034108E-3</v>
      </c>
      <c r="G15732" t="s">
        <v>7</v>
      </c>
    </row>
    <row r="15733" spans="1:7" x14ac:dyDescent="0.2">
      <c r="A15733">
        <v>1313953385</v>
      </c>
      <c r="B15733">
        <v>1347137144</v>
      </c>
      <c r="C15733">
        <v>3.0152827242244402E-2</v>
      </c>
      <c r="D15733">
        <v>0.119788425637834</v>
      </c>
      <c r="E15733">
        <v>0.104631217838765</v>
      </c>
      <c r="F15733">
        <v>1.51572077990694E-2</v>
      </c>
      <c r="G15733" t="s">
        <v>7</v>
      </c>
    </row>
    <row r="15734" spans="1:7" x14ac:dyDescent="0.2">
      <c r="A15734">
        <v>1212899836</v>
      </c>
      <c r="B15734">
        <v>1174290147</v>
      </c>
      <c r="C15734">
        <v>2.7541636728696601E-2</v>
      </c>
      <c r="D15734">
        <v>7.2855464159811895E-2</v>
      </c>
      <c r="E15734">
        <v>7.69230769230769E-2</v>
      </c>
      <c r="F15734">
        <v>-4.0676127632649304E-3</v>
      </c>
      <c r="G15734" t="s">
        <v>7</v>
      </c>
    </row>
    <row r="15735" spans="1:7" x14ac:dyDescent="0.2">
      <c r="A15735">
        <v>1289696681</v>
      </c>
      <c r="B15735">
        <v>1285044316</v>
      </c>
      <c r="C15735">
        <v>3.4685305651485102E-2</v>
      </c>
      <c r="D15735">
        <v>7.9600484261501195E-2</v>
      </c>
      <c r="E15735">
        <v>0.1</v>
      </c>
      <c r="F15735">
        <v>-2.03995157384987E-2</v>
      </c>
      <c r="G15735" t="s">
        <v>7</v>
      </c>
    </row>
    <row r="15736" spans="1:7" x14ac:dyDescent="0.2">
      <c r="A15736">
        <v>1724731843</v>
      </c>
      <c r="B15736">
        <v>463345942</v>
      </c>
      <c r="C15736">
        <v>2.26285008409788E-2</v>
      </c>
      <c r="D15736">
        <v>0.133413876423886</v>
      </c>
      <c r="E15736">
        <v>0.12360992301112</v>
      </c>
      <c r="F15736">
        <v>9.8039534127661501E-3</v>
      </c>
      <c r="G15736" t="s">
        <v>7</v>
      </c>
    </row>
    <row r="15737" spans="1:7" x14ac:dyDescent="0.2">
      <c r="A15737">
        <v>997608398</v>
      </c>
      <c r="B15737">
        <v>1588970020</v>
      </c>
      <c r="C15737">
        <v>4.4641712953709299E-2</v>
      </c>
      <c r="D15737">
        <v>0.10729737525237899</v>
      </c>
      <c r="E15737">
        <v>0.10632911392405001</v>
      </c>
      <c r="F15737" s="1">
        <v>9.6826132832894497E-4</v>
      </c>
      <c r="G15737" t="s">
        <v>7</v>
      </c>
    </row>
    <row r="15738" spans="1:7" x14ac:dyDescent="0.2">
      <c r="A15738">
        <v>1724731843</v>
      </c>
      <c r="B15738">
        <v>463345942</v>
      </c>
      <c r="C15738">
        <v>2.26228410126369E-2</v>
      </c>
      <c r="D15738">
        <v>0.133390854184641</v>
      </c>
      <c r="E15738">
        <v>0.12355707567336401</v>
      </c>
      <c r="F15738">
        <v>9.8337785112772493E-3</v>
      </c>
      <c r="G15738" t="s">
        <v>7</v>
      </c>
    </row>
    <row r="15739" spans="1:7" x14ac:dyDescent="0.2">
      <c r="A15739">
        <v>1724731843</v>
      </c>
      <c r="B15739">
        <v>463345942</v>
      </c>
      <c r="C15739">
        <v>2.261718454512E-2</v>
      </c>
      <c r="D15739">
        <v>0.13336783988957901</v>
      </c>
      <c r="E15739">
        <v>0.123504273504273</v>
      </c>
      <c r="F15739">
        <v>9.8635663853055E-3</v>
      </c>
      <c r="G15739" t="s">
        <v>7</v>
      </c>
    </row>
    <row r="15740" spans="1:7" x14ac:dyDescent="0.2">
      <c r="A15740">
        <v>1313953385</v>
      </c>
      <c r="B15740">
        <v>1347137144</v>
      </c>
      <c r="C15740">
        <v>3.0138046929035801E-2</v>
      </c>
      <c r="D15740">
        <v>0.119751166407465</v>
      </c>
      <c r="E15740">
        <v>0.10454155955441299</v>
      </c>
      <c r="F15740">
        <v>1.52096068530519E-2</v>
      </c>
      <c r="G15740" t="s">
        <v>7</v>
      </c>
    </row>
    <row r="15741" spans="1:7" x14ac:dyDescent="0.2">
      <c r="A15741">
        <v>1212899836</v>
      </c>
      <c r="B15741">
        <v>1174290147</v>
      </c>
      <c r="C15741">
        <v>2.7522909091078799E-2</v>
      </c>
      <c r="D15741">
        <v>7.28411983551987E-2</v>
      </c>
      <c r="E15741">
        <v>7.6821192052980103E-2</v>
      </c>
      <c r="F15741">
        <v>-3.9799936977813798E-3</v>
      </c>
      <c r="G15741" t="s">
        <v>7</v>
      </c>
    </row>
    <row r="15742" spans="1:7" x14ac:dyDescent="0.2">
      <c r="A15742">
        <v>1289696681</v>
      </c>
      <c r="B15742">
        <v>1285044316</v>
      </c>
      <c r="C15742">
        <v>3.4651028853505898E-2</v>
      </c>
      <c r="D15742">
        <v>7.9576399394856195E-2</v>
      </c>
      <c r="E15742">
        <v>9.9808061420345401E-2</v>
      </c>
      <c r="F15742">
        <v>-2.0231662025489199E-2</v>
      </c>
      <c r="G15742" t="s">
        <v>7</v>
      </c>
    </row>
    <row r="15743" spans="1:7" x14ac:dyDescent="0.2">
      <c r="A15743">
        <v>1724731843</v>
      </c>
      <c r="B15743">
        <v>463345942</v>
      </c>
      <c r="C15743">
        <v>2.2611531435015101E-2</v>
      </c>
      <c r="D15743">
        <v>0.13334483353458601</v>
      </c>
      <c r="E15743">
        <v>0.123451516445963</v>
      </c>
      <c r="F15743">
        <v>9.8933170886235794E-3</v>
      </c>
      <c r="G15743" t="s">
        <v>7</v>
      </c>
    </row>
    <row r="15744" spans="1:7" x14ac:dyDescent="0.2">
      <c r="A15744">
        <v>1724731843</v>
      </c>
      <c r="B15744">
        <v>463345942</v>
      </c>
      <c r="C15744">
        <v>2.26058816789141E-2</v>
      </c>
      <c r="D15744">
        <v>0.13332183511555701</v>
      </c>
      <c r="E15744">
        <v>0.123398804440649</v>
      </c>
      <c r="F15744">
        <v>9.9230306749080698E-3</v>
      </c>
      <c r="G15744" t="s">
        <v>7</v>
      </c>
    </row>
    <row r="15745" spans="1:7" x14ac:dyDescent="0.2">
      <c r="A15745">
        <v>1313953385</v>
      </c>
      <c r="B15745">
        <v>1347137144</v>
      </c>
      <c r="C15745">
        <v>3.0123284273589901E-2</v>
      </c>
      <c r="D15745">
        <v>0.119713930348258</v>
      </c>
      <c r="E15745">
        <v>0.10445205479451999</v>
      </c>
      <c r="F15745">
        <v>1.52618755537381E-2</v>
      </c>
      <c r="G15745" t="s">
        <v>7</v>
      </c>
    </row>
    <row r="15746" spans="1:7" x14ac:dyDescent="0.2">
      <c r="A15746">
        <v>1724731843</v>
      </c>
      <c r="B15746">
        <v>463345942</v>
      </c>
      <c r="C15746">
        <v>2.26002352734141E-2</v>
      </c>
      <c r="D15746">
        <v>0.13329884462838401</v>
      </c>
      <c r="E15746">
        <v>0.123346137430644</v>
      </c>
      <c r="F15746">
        <v>9.9527071977397307E-3</v>
      </c>
      <c r="G15746" t="s">
        <v>7</v>
      </c>
    </row>
    <row r="15747" spans="1:7" x14ac:dyDescent="0.2">
      <c r="A15747">
        <v>1724731843</v>
      </c>
      <c r="B15747">
        <v>463345942</v>
      </c>
      <c r="C15747">
        <v>2.25945922151169E-2</v>
      </c>
      <c r="D15747">
        <v>0.133275862068965</v>
      </c>
      <c r="E15747">
        <v>0.123293515358361</v>
      </c>
      <c r="F15747">
        <v>9.9823467106037404E-3</v>
      </c>
      <c r="G15747" t="s">
        <v>7</v>
      </c>
    </row>
    <row r="15748" spans="1:7" x14ac:dyDescent="0.2">
      <c r="A15748">
        <v>1313953385</v>
      </c>
      <c r="B15748">
        <v>1347137144</v>
      </c>
      <c r="C15748">
        <v>3.01085392396051E-2</v>
      </c>
      <c r="D15748">
        <v>0.119676717438607</v>
      </c>
      <c r="E15748">
        <v>0.10436270316509801</v>
      </c>
      <c r="F15748">
        <v>1.5314014273508999E-2</v>
      </c>
      <c r="G15748" t="s">
        <v>7</v>
      </c>
    </row>
    <row r="15749" spans="1:7" x14ac:dyDescent="0.2">
      <c r="A15749">
        <v>1724731843</v>
      </c>
      <c r="B15749">
        <v>463345942</v>
      </c>
      <c r="C15749">
        <v>2.2588952500629499E-2</v>
      </c>
      <c r="D15749">
        <v>0.13325288743320099</v>
      </c>
      <c r="E15749">
        <v>0.123240938166311</v>
      </c>
      <c r="F15749">
        <v>1.0011949266889799E-2</v>
      </c>
      <c r="G15749" t="s">
        <v>7</v>
      </c>
    </row>
    <row r="15750" spans="1:7" x14ac:dyDescent="0.2">
      <c r="A15750">
        <v>1313953385</v>
      </c>
      <c r="B15750">
        <v>1347137144</v>
      </c>
      <c r="C15750">
        <v>3.00938117908876E-2</v>
      </c>
      <c r="D15750">
        <v>0.11963952765692901</v>
      </c>
      <c r="E15750">
        <v>0.104273504273504</v>
      </c>
      <c r="F15750">
        <v>1.53660233834254E-2</v>
      </c>
      <c r="G15750" t="s">
        <v>7</v>
      </c>
    </row>
    <row r="15751" spans="1:7" x14ac:dyDescent="0.2">
      <c r="A15751">
        <v>1724731843</v>
      </c>
      <c r="B15751">
        <v>463345942</v>
      </c>
      <c r="C15751">
        <v>2.25833161265637E-2</v>
      </c>
      <c r="D15751">
        <v>0.13322992071699399</v>
      </c>
      <c r="E15751">
        <v>0.123188405797101</v>
      </c>
      <c r="F15751">
        <v>1.0041514919892599E-2</v>
      </c>
      <c r="G15751" t="s">
        <v>7</v>
      </c>
    </row>
    <row r="15752" spans="1:7" x14ac:dyDescent="0.2">
      <c r="A15752">
        <v>1313953385</v>
      </c>
      <c r="B15752">
        <v>1347137144</v>
      </c>
      <c r="C15752">
        <v>3.0079101891350199E-2</v>
      </c>
      <c r="D15752">
        <v>0.119602360981671</v>
      </c>
      <c r="E15752">
        <v>0.104184457728437</v>
      </c>
      <c r="F15752">
        <v>1.5417903253234E-2</v>
      </c>
      <c r="G15752" t="s">
        <v>7</v>
      </c>
    </row>
    <row r="15753" spans="1:7" x14ac:dyDescent="0.2">
      <c r="A15753">
        <v>1724731843</v>
      </c>
      <c r="B15753">
        <v>463345942</v>
      </c>
      <c r="C15753">
        <v>2.2577683089536501E-2</v>
      </c>
      <c r="D15753">
        <v>0.13320696191625001</v>
      </c>
      <c r="E15753">
        <v>0.123135918193438</v>
      </c>
      <c r="F15753">
        <v>1.0071043722811699E-2</v>
      </c>
      <c r="G15753" t="s">
        <v>7</v>
      </c>
    </row>
    <row r="15754" spans="1:7" x14ac:dyDescent="0.2">
      <c r="A15754">
        <v>1724731843</v>
      </c>
      <c r="B15754">
        <v>463345942</v>
      </c>
      <c r="C15754">
        <v>2.2572053386169601E-2</v>
      </c>
      <c r="D15754">
        <v>0.13318401102687799</v>
      </c>
      <c r="E15754">
        <v>0.12308347529812599</v>
      </c>
      <c r="F15754">
        <v>1.01005357287519E-2</v>
      </c>
      <c r="G15754" t="s">
        <v>7</v>
      </c>
    </row>
    <row r="15755" spans="1:7" x14ac:dyDescent="0.2">
      <c r="A15755">
        <v>1313953385</v>
      </c>
      <c r="B15755">
        <v>1347137144</v>
      </c>
      <c r="C15755">
        <v>3.0064409505012699E-2</v>
      </c>
      <c r="D15755">
        <v>0.119565217391304</v>
      </c>
      <c r="E15755">
        <v>0.104095563139931</v>
      </c>
      <c r="F15755">
        <v>1.5469654251372599E-2</v>
      </c>
      <c r="G15755" t="s">
        <v>7</v>
      </c>
    </row>
    <row r="15756" spans="1:7" x14ac:dyDescent="0.2">
      <c r="A15756">
        <v>1212899836</v>
      </c>
      <c r="B15756">
        <v>1174290147</v>
      </c>
      <c r="C15756">
        <v>2.7504217680899699E-2</v>
      </c>
      <c r="D15756">
        <v>7.2826938136256805E-2</v>
      </c>
      <c r="E15756">
        <v>7.6719576719576701E-2</v>
      </c>
      <c r="F15756">
        <v>-3.8926385833198602E-3</v>
      </c>
      <c r="G15756" t="s">
        <v>7</v>
      </c>
    </row>
    <row r="15757" spans="1:7" x14ac:dyDescent="0.2">
      <c r="A15757">
        <v>1724731843</v>
      </c>
      <c r="B15757">
        <v>463345942</v>
      </c>
      <c r="C15757">
        <v>2.25664270130898E-2</v>
      </c>
      <c r="D15757">
        <v>0.133161068044788</v>
      </c>
      <c r="E15757">
        <v>0.12303107705406501</v>
      </c>
      <c r="F15757">
        <v>1.0129990990723399E-2</v>
      </c>
      <c r="G15757" t="s">
        <v>7</v>
      </c>
    </row>
    <row r="15758" spans="1:7" x14ac:dyDescent="0.2">
      <c r="A15758">
        <v>1724731843</v>
      </c>
      <c r="B15758">
        <v>463345942</v>
      </c>
      <c r="C15758">
        <v>2.25608039669286E-2</v>
      </c>
      <c r="D15758">
        <v>0.13313813296589699</v>
      </c>
      <c r="E15758">
        <v>0.122978723404255</v>
      </c>
      <c r="F15758">
        <v>1.0159409561642E-2</v>
      </c>
      <c r="G15758" t="s">
        <v>7</v>
      </c>
    </row>
    <row r="15759" spans="1:7" x14ac:dyDescent="0.2">
      <c r="A15759">
        <v>1313953385</v>
      </c>
      <c r="B15759">
        <v>1347137144</v>
      </c>
      <c r="C15759">
        <v>3.0049734596000698E-2</v>
      </c>
      <c r="D15759">
        <v>0.119528096864327</v>
      </c>
      <c r="E15759">
        <v>0.104006820119352</v>
      </c>
      <c r="F15759">
        <v>1.55212767449757E-2</v>
      </c>
      <c r="G15759" t="s">
        <v>7</v>
      </c>
    </row>
    <row r="15760" spans="1:7" x14ac:dyDescent="0.2">
      <c r="A15760">
        <v>1724731843</v>
      </c>
      <c r="B15760">
        <v>463345942</v>
      </c>
      <c r="C15760">
        <v>2.2567527066284999E-2</v>
      </c>
      <c r="D15760">
        <v>0.133287411744446</v>
      </c>
      <c r="E15760">
        <v>0.12292641429179001</v>
      </c>
      <c r="F15760">
        <v>1.0360997452655601E-2</v>
      </c>
      <c r="G15760" t="s">
        <v>7</v>
      </c>
    </row>
    <row r="15761" spans="1:7" x14ac:dyDescent="0.2">
      <c r="A15761">
        <v>1313953385</v>
      </c>
      <c r="B15761">
        <v>1347137144</v>
      </c>
      <c r="C15761">
        <v>3.0068757631416001E-2</v>
      </c>
      <c r="D15761">
        <v>0.119801365611421</v>
      </c>
      <c r="E15761">
        <v>0.103918228279386</v>
      </c>
      <c r="F15761">
        <v>1.58831373320347E-2</v>
      </c>
      <c r="G15761" t="s">
        <v>7</v>
      </c>
    </row>
    <row r="15762" spans="1:7" x14ac:dyDescent="0.2">
      <c r="A15762">
        <v>1212899836</v>
      </c>
      <c r="B15762">
        <v>1174290147</v>
      </c>
      <c r="C15762">
        <v>2.75195753376484E-2</v>
      </c>
      <c r="D15762">
        <v>7.3008416519866906E-2</v>
      </c>
      <c r="E15762">
        <v>7.6618229854689496E-2</v>
      </c>
      <c r="F15762">
        <v>-3.60981333482265E-3</v>
      </c>
      <c r="G15762" t="s">
        <v>7</v>
      </c>
    </row>
    <row r="15763" spans="1:7" x14ac:dyDescent="0.2">
      <c r="A15763">
        <v>1724731843</v>
      </c>
      <c r="B15763">
        <v>463345942</v>
      </c>
      <c r="C15763">
        <v>2.2561908035588399E-2</v>
      </c>
      <c r="D15763">
        <v>0.13326446280991699</v>
      </c>
      <c r="E15763">
        <v>0.123299319727891</v>
      </c>
      <c r="F15763">
        <v>9.9651430820261993E-3</v>
      </c>
      <c r="G15763" t="s">
        <v>7</v>
      </c>
    </row>
    <row r="15764" spans="1:7" x14ac:dyDescent="0.2">
      <c r="A15764">
        <v>1313953385</v>
      </c>
      <c r="B15764">
        <v>1347137144</v>
      </c>
      <c r="C15764">
        <v>3.0054103019941901E-2</v>
      </c>
      <c r="D15764">
        <v>0.119764194849519</v>
      </c>
      <c r="E15764">
        <v>0.104680851063829</v>
      </c>
      <c r="F15764">
        <v>1.50833437856892E-2</v>
      </c>
      <c r="G15764" t="s">
        <v>7</v>
      </c>
    </row>
    <row r="15765" spans="1:7" x14ac:dyDescent="0.2">
      <c r="A15765">
        <v>997608398</v>
      </c>
      <c r="B15765">
        <v>1588970020</v>
      </c>
      <c r="C15765">
        <v>4.4584767705469097E-2</v>
      </c>
      <c r="D15765">
        <v>0.10726643598615899</v>
      </c>
      <c r="E15765">
        <v>0.10606060606060599</v>
      </c>
      <c r="F15765">
        <v>1.2058299255531099E-3</v>
      </c>
      <c r="G15765" t="s">
        <v>7</v>
      </c>
    </row>
    <row r="15766" spans="1:7" x14ac:dyDescent="0.2">
      <c r="A15766">
        <v>997608398</v>
      </c>
      <c r="B15766">
        <v>1588970020</v>
      </c>
      <c r="C15766">
        <v>4.4528034338639201E-2</v>
      </c>
      <c r="D15766">
        <v>0.107235514557509</v>
      </c>
      <c r="E15766">
        <v>0.105793450881612</v>
      </c>
      <c r="F15766">
        <v>1.4420636758972699E-3</v>
      </c>
      <c r="G15766" t="s">
        <v>7</v>
      </c>
    </row>
    <row r="15767" spans="1:7" x14ac:dyDescent="0.2">
      <c r="A15767">
        <v>1724731843</v>
      </c>
      <c r="B15767">
        <v>463345942</v>
      </c>
      <c r="C15767">
        <v>2.2556292323151601E-2</v>
      </c>
      <c r="D15767">
        <v>0.13324152177655299</v>
      </c>
      <c r="E15767">
        <v>0.123246918827029</v>
      </c>
      <c r="F15767">
        <v>9.9946029495242908E-3</v>
      </c>
      <c r="G15767" t="s">
        <v>7</v>
      </c>
    </row>
    <row r="15768" spans="1:7" x14ac:dyDescent="0.2">
      <c r="A15768">
        <v>1313953385</v>
      </c>
      <c r="B15768">
        <v>1347137144</v>
      </c>
      <c r="C15768">
        <v>3.00394657951484E-2</v>
      </c>
      <c r="D15768">
        <v>0.11972704714640101</v>
      </c>
      <c r="E15768">
        <v>0.10459183673469299</v>
      </c>
      <c r="F15768">
        <v>1.51352104117081E-2</v>
      </c>
      <c r="G15768" t="s">
        <v>7</v>
      </c>
    </row>
    <row r="15769" spans="1:7" x14ac:dyDescent="0.2">
      <c r="A15769">
        <v>1212899836</v>
      </c>
      <c r="B15769">
        <v>1174290147</v>
      </c>
      <c r="C15769">
        <v>2.7500933595983702E-2</v>
      </c>
      <c r="D15769">
        <v>7.2994129158512694E-2</v>
      </c>
      <c r="E15769">
        <v>7.7836411609498599E-2</v>
      </c>
      <c r="F15769">
        <v>-4.8422824509859602E-3</v>
      </c>
      <c r="G15769" t="s">
        <v>7</v>
      </c>
    </row>
    <row r="15770" spans="1:7" x14ac:dyDescent="0.2">
      <c r="A15770">
        <v>1289696681</v>
      </c>
      <c r="B15770">
        <v>1285044316</v>
      </c>
      <c r="C15770">
        <v>3.4616847847337803E-2</v>
      </c>
      <c r="D15770">
        <v>7.9552329098608501E-2</v>
      </c>
      <c r="E15770">
        <v>9.9616858237547803E-2</v>
      </c>
      <c r="F15770">
        <v>-2.0064529138939299E-2</v>
      </c>
      <c r="G15770" t="s">
        <v>7</v>
      </c>
    </row>
    <row r="15771" spans="1:7" x14ac:dyDescent="0.2">
      <c r="A15771">
        <v>1724731843</v>
      </c>
      <c r="B15771">
        <v>463345942</v>
      </c>
      <c r="C15771">
        <v>2.2550679925624699E-2</v>
      </c>
      <c r="D15771">
        <v>0.133218588640275</v>
      </c>
      <c r="E15771">
        <v>0.123194562446898</v>
      </c>
      <c r="F15771">
        <v>1.00240261933764E-2</v>
      </c>
      <c r="G15771" t="s">
        <v>7</v>
      </c>
    </row>
    <row r="15772" spans="1:7" x14ac:dyDescent="0.2">
      <c r="A15772">
        <v>1313953385</v>
      </c>
      <c r="B15772">
        <v>1347137144</v>
      </c>
      <c r="C15772">
        <v>3.0024845921548301E-2</v>
      </c>
      <c r="D15772">
        <v>0.11968992248062001</v>
      </c>
      <c r="E15772">
        <v>0.104502973661852</v>
      </c>
      <c r="F15772">
        <v>1.5186948818767899E-2</v>
      </c>
      <c r="G15772" t="s">
        <v>7</v>
      </c>
    </row>
    <row r="15773" spans="1:7" x14ac:dyDescent="0.2">
      <c r="A15773">
        <v>997608398</v>
      </c>
      <c r="B15773">
        <v>1588970020</v>
      </c>
      <c r="C15773">
        <v>4.4471511520035797E-2</v>
      </c>
      <c r="D15773">
        <v>0.107204610951008</v>
      </c>
      <c r="E15773">
        <v>0.105527638190954</v>
      </c>
      <c r="F15773">
        <v>1.67697276005386E-3</v>
      </c>
      <c r="G15773" t="s">
        <v>7</v>
      </c>
    </row>
    <row r="15774" spans="1:7" x14ac:dyDescent="0.2">
      <c r="A15774">
        <v>1724731843</v>
      </c>
      <c r="B15774">
        <v>463345942</v>
      </c>
      <c r="C15774">
        <v>2.2545070839662298E-2</v>
      </c>
      <c r="D15774">
        <v>0.133195663397005</v>
      </c>
      <c r="E15774">
        <v>0.12314225053078499</v>
      </c>
      <c r="F15774">
        <v>1.00534128662201E-2</v>
      </c>
      <c r="G15774" t="s">
        <v>7</v>
      </c>
    </row>
    <row r="15775" spans="1:7" x14ac:dyDescent="0.2">
      <c r="A15775">
        <v>1724731843</v>
      </c>
      <c r="B15775">
        <v>463345942</v>
      </c>
      <c r="C15775">
        <v>2.2539465061924301E-2</v>
      </c>
      <c r="D15775">
        <v>0.13317274604266999</v>
      </c>
      <c r="E15775">
        <v>0.123089983022071</v>
      </c>
      <c r="F15775">
        <v>1.0082763020599E-2</v>
      </c>
      <c r="G15775" t="s">
        <v>7</v>
      </c>
    </row>
    <row r="15776" spans="1:7" x14ac:dyDescent="0.2">
      <c r="A15776">
        <v>1313953385</v>
      </c>
      <c r="B15776">
        <v>1347137144</v>
      </c>
      <c r="C15776">
        <v>3.0010243363759102E-2</v>
      </c>
      <c r="D15776">
        <v>0.11965282083075</v>
      </c>
      <c r="E15776">
        <v>0.10441426146010099</v>
      </c>
      <c r="F15776">
        <v>1.52385593706482E-2</v>
      </c>
      <c r="G15776" t="s">
        <v>7</v>
      </c>
    </row>
    <row r="15777" spans="1:7" x14ac:dyDescent="0.2">
      <c r="A15777">
        <v>997608398</v>
      </c>
      <c r="B15777">
        <v>1588970020</v>
      </c>
      <c r="C15777">
        <v>4.4467679451664098E-2</v>
      </c>
      <c r="D15777">
        <v>0.10746182656295</v>
      </c>
      <c r="E15777">
        <v>0.105263157894736</v>
      </c>
      <c r="F15777">
        <v>2.1986686682133102E-3</v>
      </c>
      <c r="G15777" t="s">
        <v>7</v>
      </c>
    </row>
    <row r="15778" spans="1:7" x14ac:dyDescent="0.2">
      <c r="A15778">
        <v>1607460018</v>
      </c>
      <c r="B15778">
        <v>1811075214</v>
      </c>
      <c r="C15778">
        <v>5.8881920915360798E-2</v>
      </c>
      <c r="D15778">
        <v>0.17259174311926601</v>
      </c>
      <c r="E15778">
        <v>0.157608695652173</v>
      </c>
      <c r="F15778">
        <v>1.49830474670921E-2</v>
      </c>
      <c r="G15778" t="s">
        <v>7</v>
      </c>
    </row>
    <row r="15779" spans="1:7" x14ac:dyDescent="0.2">
      <c r="A15779">
        <v>1724731843</v>
      </c>
      <c r="B15779">
        <v>463345942</v>
      </c>
      <c r="C15779">
        <v>2.2533862589074999E-2</v>
      </c>
      <c r="D15779">
        <v>0.13314983657319801</v>
      </c>
      <c r="E15779">
        <v>0.123037759864234</v>
      </c>
      <c r="F15779">
        <v>1.01120767089638E-2</v>
      </c>
      <c r="G15779" t="s">
        <v>7</v>
      </c>
    </row>
    <row r="15780" spans="1:7" x14ac:dyDescent="0.2">
      <c r="A15780">
        <v>1724731843</v>
      </c>
      <c r="B15780">
        <v>463345942</v>
      </c>
      <c r="C15780">
        <v>2.2528263417783901E-2</v>
      </c>
      <c r="D15780">
        <v>0.13312693498452</v>
      </c>
      <c r="E15780">
        <v>0.122985581000848</v>
      </c>
      <c r="F15780">
        <v>1.01413539836719E-2</v>
      </c>
      <c r="G15780" t="s">
        <v>7</v>
      </c>
    </row>
    <row r="15781" spans="1:7" x14ac:dyDescent="0.2">
      <c r="A15781">
        <v>1724731843</v>
      </c>
      <c r="B15781">
        <v>463345942</v>
      </c>
      <c r="C15781">
        <v>2.2522667544725299E-2</v>
      </c>
      <c r="D15781">
        <v>0.13310404127257</v>
      </c>
      <c r="E15781">
        <v>0.122933446375582</v>
      </c>
      <c r="F15781">
        <v>1.0170594896987999E-2</v>
      </c>
      <c r="G15781" t="s">
        <v>7</v>
      </c>
    </row>
    <row r="15782" spans="1:7" x14ac:dyDescent="0.2">
      <c r="A15782">
        <v>1313953385</v>
      </c>
      <c r="B15782">
        <v>1347137144</v>
      </c>
      <c r="C15782">
        <v>2.99956580865018E-2</v>
      </c>
      <c r="D15782">
        <v>0.119615742175395</v>
      </c>
      <c r="E15782">
        <v>0.10432569974554699</v>
      </c>
      <c r="F15782">
        <v>1.5290042429847999E-2</v>
      </c>
      <c r="G15782" t="s">
        <v>7</v>
      </c>
    </row>
    <row r="15783" spans="1:7" x14ac:dyDescent="0.2">
      <c r="A15783">
        <v>1212899836</v>
      </c>
      <c r="B15783">
        <v>1174290147</v>
      </c>
      <c r="C15783">
        <v>2.7482327768123201E-2</v>
      </c>
      <c r="D15783">
        <v>7.2979847387986699E-2</v>
      </c>
      <c r="E15783">
        <v>7.7733860342555999E-2</v>
      </c>
      <c r="F15783">
        <v>-4.7540129545692996E-3</v>
      </c>
      <c r="G15783" t="s">
        <v>7</v>
      </c>
    </row>
    <row r="15784" spans="1:7" x14ac:dyDescent="0.2">
      <c r="A15784">
        <v>1724731843</v>
      </c>
      <c r="B15784">
        <v>463345942</v>
      </c>
      <c r="C15784">
        <v>2.2517074966578201E-2</v>
      </c>
      <c r="D15784">
        <v>0.133081155433287</v>
      </c>
      <c r="E15784">
        <v>0.12288135593220301</v>
      </c>
      <c r="F15784">
        <v>1.01997995010841E-2</v>
      </c>
      <c r="G15784" t="s">
        <v>7</v>
      </c>
    </row>
    <row r="15785" spans="1:7" x14ac:dyDescent="0.2">
      <c r="A15785">
        <v>997608398</v>
      </c>
      <c r="B15785">
        <v>1588970020</v>
      </c>
      <c r="C15785">
        <v>4.4411509793769198E-2</v>
      </c>
      <c r="D15785">
        <v>0.10743087557603601</v>
      </c>
      <c r="E15785">
        <v>0.1075</v>
      </c>
      <c r="F15785" s="1">
        <v>-6.9124423963132204E-5</v>
      </c>
      <c r="G15785" t="s">
        <v>7</v>
      </c>
    </row>
    <row r="15786" spans="1:7" x14ac:dyDescent="0.2">
      <c r="A15786">
        <v>997608398</v>
      </c>
      <c r="B15786">
        <v>1588970020</v>
      </c>
      <c r="C15786">
        <v>4.4355546991174499E-2</v>
      </c>
      <c r="D15786">
        <v>0.107399942412899</v>
      </c>
      <c r="E15786">
        <v>0.10723192019950099</v>
      </c>
      <c r="F15786" s="1">
        <v>1.6802221339826099E-4</v>
      </c>
      <c r="G15786" t="s">
        <v>7</v>
      </c>
    </row>
    <row r="15787" spans="1:7" x14ac:dyDescent="0.2">
      <c r="A15787">
        <v>997608398</v>
      </c>
      <c r="B15787">
        <v>1588970020</v>
      </c>
      <c r="C15787">
        <v>4.4351980135383003E-2</v>
      </c>
      <c r="D15787">
        <v>0.107656879677605</v>
      </c>
      <c r="E15787">
        <v>0.106965174129353</v>
      </c>
      <c r="F15787" s="1">
        <v>6.9170554825183296E-4</v>
      </c>
      <c r="G15787" t="s">
        <v>7</v>
      </c>
    </row>
    <row r="15788" spans="1:7" x14ac:dyDescent="0.2">
      <c r="A15788">
        <v>1607460018</v>
      </c>
      <c r="B15788">
        <v>1811075214</v>
      </c>
      <c r="C15788">
        <v>5.8876912569045897E-2</v>
      </c>
      <c r="D15788">
        <v>0.173065902578796</v>
      </c>
      <c r="E15788">
        <v>0.159891598915989</v>
      </c>
      <c r="F15788">
        <v>1.31743036628073E-2</v>
      </c>
      <c r="G15788" t="s">
        <v>7</v>
      </c>
    </row>
    <row r="15789" spans="1:7" x14ac:dyDescent="0.2">
      <c r="A15789">
        <v>1724731843</v>
      </c>
      <c r="B15789">
        <v>463345942</v>
      </c>
      <c r="C15789">
        <v>2.2511485680026502E-2</v>
      </c>
      <c r="D15789">
        <v>0.13305827746260901</v>
      </c>
      <c r="E15789">
        <v>0.12282930961457</v>
      </c>
      <c r="F15789">
        <v>1.0228967848039399E-2</v>
      </c>
      <c r="G15789" t="s">
        <v>7</v>
      </c>
    </row>
    <row r="15790" spans="1:7" x14ac:dyDescent="0.2">
      <c r="A15790">
        <v>1313953385</v>
      </c>
      <c r="B15790">
        <v>1347137144</v>
      </c>
      <c r="C15790">
        <v>2.9981090054600999E-2</v>
      </c>
      <c r="D15790">
        <v>0.119578686493184</v>
      </c>
      <c r="E15790">
        <v>0.10423728813559301</v>
      </c>
      <c r="F15790">
        <v>1.53413983575914E-2</v>
      </c>
      <c r="G15790" t="s">
        <v>7</v>
      </c>
    </row>
    <row r="15791" spans="1:7" x14ac:dyDescent="0.2">
      <c r="A15791">
        <v>1212899836</v>
      </c>
      <c r="B15791">
        <v>1174290147</v>
      </c>
      <c r="C15791">
        <v>2.7463757736042801E-2</v>
      </c>
      <c r="D15791">
        <v>7.2965571205007795E-2</v>
      </c>
      <c r="E15791">
        <v>7.7631578947368399E-2</v>
      </c>
      <c r="F15791">
        <v>-4.6660077423605999E-3</v>
      </c>
      <c r="G15791" t="s">
        <v>7</v>
      </c>
    </row>
    <row r="15792" spans="1:7" x14ac:dyDescent="0.2">
      <c r="A15792">
        <v>1289696681</v>
      </c>
      <c r="B15792">
        <v>1285044316</v>
      </c>
      <c r="C15792">
        <v>3.4582762175724903E-2</v>
      </c>
      <c r="D15792">
        <v>7.9528273359540297E-2</v>
      </c>
      <c r="E15792">
        <v>9.9426386233269604E-2</v>
      </c>
      <c r="F15792">
        <v>-1.9898112873729199E-2</v>
      </c>
      <c r="G15792" t="s">
        <v>7</v>
      </c>
    </row>
    <row r="15793" spans="1:7" x14ac:dyDescent="0.2">
      <c r="A15793">
        <v>997608398</v>
      </c>
      <c r="B15793">
        <v>1588970020</v>
      </c>
      <c r="C15793">
        <v>4.42963640441928E-2</v>
      </c>
      <c r="D15793">
        <v>0.107625899280575</v>
      </c>
      <c r="E15793">
        <v>0.109181141439205</v>
      </c>
      <c r="F15793">
        <v>-1.5552421586304101E-3</v>
      </c>
      <c r="G15793" t="s">
        <v>7</v>
      </c>
    </row>
    <row r="15794" spans="1:7" x14ac:dyDescent="0.2">
      <c r="A15794">
        <v>1607460018</v>
      </c>
      <c r="B15794">
        <v>1811075214</v>
      </c>
      <c r="C15794">
        <v>5.8794934146862203E-2</v>
      </c>
      <c r="D15794">
        <v>0.172966781214203</v>
      </c>
      <c r="E15794">
        <v>0.159459459459459</v>
      </c>
      <c r="F15794">
        <v>1.35073217547444E-2</v>
      </c>
      <c r="G15794" t="s">
        <v>7</v>
      </c>
    </row>
    <row r="15795" spans="1:7" x14ac:dyDescent="0.2">
      <c r="A15795">
        <v>1724731843</v>
      </c>
      <c r="B15795">
        <v>463345942</v>
      </c>
      <c r="C15795">
        <v>2.2505899681758899E-2</v>
      </c>
      <c r="D15795">
        <v>0.13303540735647901</v>
      </c>
      <c r="E15795">
        <v>0.122777307366638</v>
      </c>
      <c r="F15795">
        <v>1.02580999898414E-2</v>
      </c>
      <c r="G15795" t="s">
        <v>7</v>
      </c>
    </row>
    <row r="15796" spans="1:7" x14ac:dyDescent="0.2">
      <c r="A15796">
        <v>1313953385</v>
      </c>
      <c r="B15796">
        <v>1347137144</v>
      </c>
      <c r="C15796">
        <v>2.9966539232984299E-2</v>
      </c>
      <c r="D15796">
        <v>0.11954165376277399</v>
      </c>
      <c r="E15796">
        <v>0.104149026248941</v>
      </c>
      <c r="F15796">
        <v>1.5392627513833201E-2</v>
      </c>
      <c r="G15796" t="s">
        <v>7</v>
      </c>
    </row>
    <row r="15797" spans="1:7" x14ac:dyDescent="0.2">
      <c r="A15797">
        <v>1724731843</v>
      </c>
      <c r="B15797">
        <v>463345942</v>
      </c>
      <c r="C15797">
        <v>2.2500316968468999E-2</v>
      </c>
      <c r="D15797">
        <v>0.13301254511084301</v>
      </c>
      <c r="E15797">
        <v>0.122725349132458</v>
      </c>
      <c r="F15797">
        <v>1.0287195978385E-2</v>
      </c>
      <c r="G15797" t="s">
        <v>7</v>
      </c>
    </row>
    <row r="15798" spans="1:7" x14ac:dyDescent="0.2">
      <c r="A15798">
        <v>1313953385</v>
      </c>
      <c r="B15798">
        <v>1347137144</v>
      </c>
      <c r="C15798">
        <v>2.9952005586681901E-2</v>
      </c>
      <c r="D15798">
        <v>0.119504643962848</v>
      </c>
      <c r="E15798">
        <v>0.104060913705583</v>
      </c>
      <c r="F15798">
        <v>1.5443730257264501E-2</v>
      </c>
      <c r="G15798" t="s">
        <v>7</v>
      </c>
    </row>
    <row r="15799" spans="1:7" x14ac:dyDescent="0.2">
      <c r="A15799">
        <v>997608398</v>
      </c>
      <c r="B15799">
        <v>1588970020</v>
      </c>
      <c r="C15799">
        <v>4.4240951208065003E-2</v>
      </c>
      <c r="D15799">
        <v>0.10759493670886</v>
      </c>
      <c r="E15799">
        <v>0.10891089108910799</v>
      </c>
      <c r="F15799">
        <v>-1.3159543802481401E-3</v>
      </c>
      <c r="G15799" t="s">
        <v>7</v>
      </c>
    </row>
    <row r="15800" spans="1:7" x14ac:dyDescent="0.2">
      <c r="A15800">
        <v>1724731843</v>
      </c>
      <c r="B15800">
        <v>463345942</v>
      </c>
      <c r="C15800">
        <v>2.2494737536855099E-2</v>
      </c>
      <c r="D15800">
        <v>0.13298969072164901</v>
      </c>
      <c r="E15800">
        <v>0.122673434856175</v>
      </c>
      <c r="F15800">
        <v>1.03162558654735E-2</v>
      </c>
      <c r="G15800" t="s">
        <v>7</v>
      </c>
    </row>
    <row r="15801" spans="1:7" x14ac:dyDescent="0.2">
      <c r="A15801">
        <v>997608398</v>
      </c>
      <c r="B15801">
        <v>1588970020</v>
      </c>
      <c r="C15801">
        <v>4.4185740370267401E-2</v>
      </c>
      <c r="D15801">
        <v>0.10756399194708</v>
      </c>
      <c r="E15801">
        <v>0.108641975308641</v>
      </c>
      <c r="F15801">
        <v>-1.0779833615611599E-3</v>
      </c>
      <c r="G15801" t="s">
        <v>7</v>
      </c>
    </row>
    <row r="15802" spans="1:7" x14ac:dyDescent="0.2">
      <c r="A15802">
        <v>1724731843</v>
      </c>
      <c r="B15802">
        <v>463345942</v>
      </c>
      <c r="C15802">
        <v>2.24891613836204E-2</v>
      </c>
      <c r="D15802">
        <v>0.132966844184847</v>
      </c>
      <c r="E15802">
        <v>0.122621564482029</v>
      </c>
      <c r="F15802">
        <v>1.0345279702818301E-2</v>
      </c>
      <c r="G15802" t="s">
        <v>7</v>
      </c>
    </row>
    <row r="15803" spans="1:7" x14ac:dyDescent="0.2">
      <c r="A15803">
        <v>1313953385</v>
      </c>
      <c r="B15803">
        <v>1347137144</v>
      </c>
      <c r="C15803">
        <v>2.9937489080826499E-2</v>
      </c>
      <c r="D15803">
        <v>0.119467657072113</v>
      </c>
      <c r="E15803">
        <v>0.103972950126796</v>
      </c>
      <c r="F15803">
        <v>1.5494706945317601E-2</v>
      </c>
      <c r="G15803" t="s">
        <v>7</v>
      </c>
    </row>
    <row r="15804" spans="1:7" x14ac:dyDescent="0.2">
      <c r="A15804">
        <v>1212899836</v>
      </c>
      <c r="B15804">
        <v>1174290147</v>
      </c>
      <c r="C15804">
        <v>2.7445223382262601E-2</v>
      </c>
      <c r="D15804">
        <v>7.2951300606297606E-2</v>
      </c>
      <c r="E15804">
        <v>7.7529566360052496E-2</v>
      </c>
      <c r="F15804">
        <v>-4.5782657537548899E-3</v>
      </c>
      <c r="G15804" t="s">
        <v>7</v>
      </c>
    </row>
    <row r="15805" spans="1:7" x14ac:dyDescent="0.2">
      <c r="A15805">
        <v>1289696681</v>
      </c>
      <c r="B15805">
        <v>1285044316</v>
      </c>
      <c r="C15805">
        <v>3.45487713844728E-2</v>
      </c>
      <c r="D15805">
        <v>7.9504232164449795E-2</v>
      </c>
      <c r="E15805">
        <v>9.9236641221374003E-2</v>
      </c>
      <c r="F15805">
        <v>-1.9732409056924201E-2</v>
      </c>
      <c r="G15805" t="s">
        <v>7</v>
      </c>
    </row>
    <row r="15806" spans="1:7" x14ac:dyDescent="0.2">
      <c r="A15806">
        <v>997608398</v>
      </c>
      <c r="B15806">
        <v>1588970020</v>
      </c>
      <c r="C15806">
        <v>4.4130730284926201E-2</v>
      </c>
      <c r="D15806">
        <v>0.107533064979873</v>
      </c>
      <c r="E15806">
        <v>0.108374384236453</v>
      </c>
      <c r="F15806" s="1">
        <v>-8.4131925657972197E-4</v>
      </c>
      <c r="G15806" t="s">
        <v>7</v>
      </c>
    </row>
    <row r="15807" spans="1:7" x14ac:dyDescent="0.2">
      <c r="A15807">
        <v>1607460018</v>
      </c>
      <c r="B15807">
        <v>1811075214</v>
      </c>
      <c r="C15807">
        <v>5.8713272892162202E-2</v>
      </c>
      <c r="D15807">
        <v>0.172867773325701</v>
      </c>
      <c r="E15807">
        <v>0.15902964959568699</v>
      </c>
      <c r="F15807">
        <v>1.38381237300138E-2</v>
      </c>
      <c r="G15807" t="s">
        <v>7</v>
      </c>
    </row>
    <row r="15808" spans="1:7" x14ac:dyDescent="0.2">
      <c r="A15808">
        <v>1724731843</v>
      </c>
      <c r="B15808">
        <v>463345942</v>
      </c>
      <c r="C15808">
        <v>2.2483588505472801E-2</v>
      </c>
      <c r="D15808">
        <v>0.13294400549639299</v>
      </c>
      <c r="E15808">
        <v>0.122569737954353</v>
      </c>
      <c r="F15808">
        <v>1.03742675420396E-2</v>
      </c>
      <c r="G15808" t="s">
        <v>7</v>
      </c>
    </row>
    <row r="15809" spans="1:7" x14ac:dyDescent="0.2">
      <c r="A15809">
        <v>1724731843</v>
      </c>
      <c r="B15809">
        <v>463345942</v>
      </c>
      <c r="C15809">
        <v>2.2478018899124999E-2</v>
      </c>
      <c r="D15809">
        <v>0.13292117465224099</v>
      </c>
      <c r="E15809">
        <v>0.122517955217574</v>
      </c>
      <c r="F15809">
        <v>1.04032194346661E-2</v>
      </c>
      <c r="G15809" t="s">
        <v>7</v>
      </c>
    </row>
    <row r="15810" spans="1:7" x14ac:dyDescent="0.2">
      <c r="A15810">
        <v>1313953385</v>
      </c>
      <c r="B15810">
        <v>1347137144</v>
      </c>
      <c r="C15810">
        <v>2.9922989680652299E-2</v>
      </c>
      <c r="D15810">
        <v>0.119430693069306</v>
      </c>
      <c r="E15810">
        <v>0.103885135135135</v>
      </c>
      <c r="F15810">
        <v>1.55455579341717E-2</v>
      </c>
      <c r="G15810" t="s">
        <v>7</v>
      </c>
    </row>
    <row r="15811" spans="1:7" x14ac:dyDescent="0.2">
      <c r="A15811">
        <v>1724731843</v>
      </c>
      <c r="B15811">
        <v>463345942</v>
      </c>
      <c r="C15811">
        <v>2.2472452561294501E-2</v>
      </c>
      <c r="D15811">
        <v>0.13289835164835101</v>
      </c>
      <c r="E15811">
        <v>0.12246621621621601</v>
      </c>
      <c r="F15811">
        <v>1.0432135432135401E-2</v>
      </c>
      <c r="G15811" t="s">
        <v>7</v>
      </c>
    </row>
    <row r="15812" spans="1:7" x14ac:dyDescent="0.2">
      <c r="A15812">
        <v>1724731843</v>
      </c>
      <c r="B15812">
        <v>463345942</v>
      </c>
      <c r="C15812">
        <v>2.2466889488703401E-2</v>
      </c>
      <c r="D15812">
        <v>0.13287553648068601</v>
      </c>
      <c r="E15812">
        <v>0.12241452089489201</v>
      </c>
      <c r="F15812">
        <v>1.0461015585794301E-2</v>
      </c>
      <c r="G15812" t="s">
        <v>7</v>
      </c>
    </row>
    <row r="15813" spans="1:7" x14ac:dyDescent="0.2">
      <c r="A15813">
        <v>997608398</v>
      </c>
      <c r="B15813">
        <v>1588970020</v>
      </c>
      <c r="C15813">
        <v>4.4075919716905602E-2</v>
      </c>
      <c r="D15813">
        <v>0.107502155791894</v>
      </c>
      <c r="E15813">
        <v>0.108108108108108</v>
      </c>
      <c r="F15813" s="1">
        <v>-6.0595231621389501E-4</v>
      </c>
      <c r="G15813" t="s">
        <v>7</v>
      </c>
    </row>
    <row r="15814" spans="1:7" x14ac:dyDescent="0.2">
      <c r="A15814">
        <v>1607460018</v>
      </c>
      <c r="B15814">
        <v>1811075214</v>
      </c>
      <c r="C15814">
        <v>5.8631926683086998E-2</v>
      </c>
      <c r="D15814">
        <v>0.172768878718535</v>
      </c>
      <c r="E15814">
        <v>0.15860215053763399</v>
      </c>
      <c r="F15814">
        <v>1.4166728180901001E-2</v>
      </c>
      <c r="G15814" t="s">
        <v>7</v>
      </c>
    </row>
    <row r="15815" spans="1:7" x14ac:dyDescent="0.2">
      <c r="A15815">
        <v>1724731843</v>
      </c>
      <c r="B15815">
        <v>463345942</v>
      </c>
      <c r="C15815">
        <v>2.24613296780788E-2</v>
      </c>
      <c r="D15815">
        <v>0.13285272914521101</v>
      </c>
      <c r="E15815">
        <v>0.122362869198312</v>
      </c>
      <c r="F15815">
        <v>1.04898599468988E-2</v>
      </c>
      <c r="G15815" t="s">
        <v>7</v>
      </c>
    </row>
    <row r="15816" spans="1:7" x14ac:dyDescent="0.2">
      <c r="A15816">
        <v>1313953385</v>
      </c>
      <c r="B15816">
        <v>1347137144</v>
      </c>
      <c r="C15816">
        <v>2.9908507351495198E-2</v>
      </c>
      <c r="D15816">
        <v>0.11939375193318801</v>
      </c>
      <c r="E15816">
        <v>0.10379746835443</v>
      </c>
      <c r="F15816">
        <v>1.5596283578758601E-2</v>
      </c>
      <c r="G15816" t="s">
        <v>7</v>
      </c>
    </row>
    <row r="15817" spans="1:7" x14ac:dyDescent="0.2">
      <c r="A15817">
        <v>997608398</v>
      </c>
      <c r="B15817">
        <v>1588970020</v>
      </c>
      <c r="C15817">
        <v>4.4073023635987203E-2</v>
      </c>
      <c r="D15817">
        <v>0.107758620689655</v>
      </c>
      <c r="E15817">
        <v>0.10784313725490099</v>
      </c>
      <c r="F15817" s="1">
        <v>-8.4516565246800499E-5</v>
      </c>
      <c r="G15817" t="s">
        <v>7</v>
      </c>
    </row>
    <row r="15818" spans="1:7" x14ac:dyDescent="0.2">
      <c r="A15818">
        <v>1607460018</v>
      </c>
      <c r="B15818">
        <v>1811075214</v>
      </c>
      <c r="C15818">
        <v>5.8627483075091101E-2</v>
      </c>
      <c r="D15818">
        <v>0.173241852487135</v>
      </c>
      <c r="E15818">
        <v>0.15817694369973101</v>
      </c>
      <c r="F15818">
        <v>1.5064908787403601E-2</v>
      </c>
      <c r="G15818" t="s">
        <v>7</v>
      </c>
    </row>
    <row r="15819" spans="1:7" x14ac:dyDescent="0.2">
      <c r="A15819">
        <v>1724731843</v>
      </c>
      <c r="B15819">
        <v>463345942</v>
      </c>
      <c r="C15819">
        <v>2.2455773126152299E-2</v>
      </c>
      <c r="D15819">
        <v>0.132829929637892</v>
      </c>
      <c r="E15819">
        <v>0.122311261071277</v>
      </c>
      <c r="F15819">
        <v>1.0518668566614601E-2</v>
      </c>
      <c r="G15819" t="s">
        <v>7</v>
      </c>
    </row>
    <row r="15820" spans="1:7" x14ac:dyDescent="0.2">
      <c r="A15820">
        <v>1313953385</v>
      </c>
      <c r="B15820">
        <v>1347137144</v>
      </c>
      <c r="C15820">
        <v>2.98940420587923E-2</v>
      </c>
      <c r="D15820">
        <v>0.119356833642547</v>
      </c>
      <c r="E15820">
        <v>0.10370994940978</v>
      </c>
      <c r="F15820">
        <v>1.5646884232767101E-2</v>
      </c>
      <c r="G15820" t="s">
        <v>7</v>
      </c>
    </row>
    <row r="15821" spans="1:7" x14ac:dyDescent="0.2">
      <c r="A15821">
        <v>1212899836</v>
      </c>
      <c r="B15821">
        <v>1174290147</v>
      </c>
      <c r="C15821">
        <v>2.7426724589843202E-2</v>
      </c>
      <c r="D15821">
        <v>7.2937035588580307E-2</v>
      </c>
      <c r="E15821">
        <v>7.7427821522309703E-2</v>
      </c>
      <c r="F15821">
        <v>-4.4907859337293497E-3</v>
      </c>
      <c r="G15821" t="s">
        <v>7</v>
      </c>
    </row>
    <row r="15822" spans="1:7" x14ac:dyDescent="0.2">
      <c r="A15822">
        <v>1289696681</v>
      </c>
      <c r="B15822">
        <v>1285044316</v>
      </c>
      <c r="C15822">
        <v>3.4514875022422203E-2</v>
      </c>
      <c r="D15822">
        <v>7.9480205500151099E-2</v>
      </c>
      <c r="E15822">
        <v>9.9047619047618995E-2</v>
      </c>
      <c r="F15822">
        <v>-1.95674135474679E-2</v>
      </c>
      <c r="G15822" t="s">
        <v>7</v>
      </c>
    </row>
    <row r="15823" spans="1:7" x14ac:dyDescent="0.2">
      <c r="A15823">
        <v>1724731843</v>
      </c>
      <c r="B15823">
        <v>463345942</v>
      </c>
      <c r="C15823">
        <v>2.24502198296604E-2</v>
      </c>
      <c r="D15823">
        <v>0.132807137954701</v>
      </c>
      <c r="E15823">
        <v>0.12225969645868399</v>
      </c>
      <c r="F15823">
        <v>1.0547441496016699E-2</v>
      </c>
      <c r="G15823" t="s">
        <v>7</v>
      </c>
    </row>
    <row r="15824" spans="1:7" x14ac:dyDescent="0.2">
      <c r="A15824">
        <v>1724731843</v>
      </c>
      <c r="B15824">
        <v>463345942</v>
      </c>
      <c r="C15824">
        <v>2.2444669785344401E-2</v>
      </c>
      <c r="D15824">
        <v>0.13278435409160999</v>
      </c>
      <c r="E15824">
        <v>0.12220817530552</v>
      </c>
      <c r="F15824">
        <v>1.05761787860904E-2</v>
      </c>
      <c r="G15824" t="s">
        <v>7</v>
      </c>
    </row>
    <row r="15825" spans="1:7" x14ac:dyDescent="0.2">
      <c r="A15825">
        <v>1724731843</v>
      </c>
      <c r="B15825">
        <v>463345942</v>
      </c>
      <c r="C15825">
        <v>2.2439122989949899E-2</v>
      </c>
      <c r="D15825">
        <v>0.13276157804459601</v>
      </c>
      <c r="E15825">
        <v>0.12215669755686601</v>
      </c>
      <c r="F15825">
        <v>1.0604880487730801E-2</v>
      </c>
      <c r="G15825" t="s">
        <v>7</v>
      </c>
    </row>
    <row r="15826" spans="1:7" x14ac:dyDescent="0.2">
      <c r="A15826">
        <v>1313953385</v>
      </c>
      <c r="B15826">
        <v>1347137144</v>
      </c>
      <c r="C15826">
        <v>2.9879593768081199E-2</v>
      </c>
      <c r="D15826">
        <v>0.119319938176197</v>
      </c>
      <c r="E15826">
        <v>0.103622577927548</v>
      </c>
      <c r="F15826">
        <v>1.56973602486493E-2</v>
      </c>
      <c r="G15826" t="s">
        <v>7</v>
      </c>
    </row>
    <row r="15827" spans="1:7" x14ac:dyDescent="0.2">
      <c r="A15827">
        <v>1212899836</v>
      </c>
      <c r="B15827">
        <v>1174290147</v>
      </c>
      <c r="C15827">
        <v>2.7408261242382902E-2</v>
      </c>
      <c r="D15827">
        <v>7.2922776148582599E-2</v>
      </c>
      <c r="E15827">
        <v>7.7326343381389204E-2</v>
      </c>
      <c r="F15827">
        <v>-4.40356723280666E-3</v>
      </c>
      <c r="G15827" t="s">
        <v>7</v>
      </c>
    </row>
    <row r="15828" spans="1:7" x14ac:dyDescent="0.2">
      <c r="A15828">
        <v>1289696681</v>
      </c>
      <c r="B15828">
        <v>1285044316</v>
      </c>
      <c r="C15828">
        <v>3.4481072641423E-2</v>
      </c>
      <c r="D15828">
        <v>7.94561933534743E-2</v>
      </c>
      <c r="E15828">
        <v>9.8859315589353597E-2</v>
      </c>
      <c r="F15828">
        <v>-1.94031222358792E-2</v>
      </c>
      <c r="G15828" t="s">
        <v>7</v>
      </c>
    </row>
    <row r="15829" spans="1:7" x14ac:dyDescent="0.2">
      <c r="A15829">
        <v>997608398</v>
      </c>
      <c r="B15829">
        <v>1588970020</v>
      </c>
      <c r="C15829">
        <v>4.4018546794043802E-2</v>
      </c>
      <c r="D15829">
        <v>0.107727664464234</v>
      </c>
      <c r="E15829">
        <v>0.11002444987774999</v>
      </c>
      <c r="F15829">
        <v>-2.29678541351618E-3</v>
      </c>
      <c r="G15829" t="s">
        <v>7</v>
      </c>
    </row>
    <row r="15830" spans="1:7" x14ac:dyDescent="0.2">
      <c r="A15830">
        <v>1607460018</v>
      </c>
      <c r="B15830">
        <v>1811075214</v>
      </c>
      <c r="C15830">
        <v>5.8546669060409E-2</v>
      </c>
      <c r="D15830">
        <v>0.17314285714285699</v>
      </c>
      <c r="E15830">
        <v>0.16042780748663099</v>
      </c>
      <c r="F15830">
        <v>1.27150496562261E-2</v>
      </c>
      <c r="G15830" t="s">
        <v>7</v>
      </c>
    </row>
    <row r="15831" spans="1:7" x14ac:dyDescent="0.2">
      <c r="A15831">
        <v>1724731843</v>
      </c>
      <c r="B15831">
        <v>463345942</v>
      </c>
      <c r="C15831">
        <v>2.24335794402277E-2</v>
      </c>
      <c r="D15831">
        <v>0.13273880980963801</v>
      </c>
      <c r="E15831">
        <v>0.122105263157894</v>
      </c>
      <c r="F15831">
        <v>1.0633546651743399E-2</v>
      </c>
      <c r="G15831" t="s">
        <v>7</v>
      </c>
    </row>
    <row r="15832" spans="1:7" x14ac:dyDescent="0.2">
      <c r="A15832">
        <v>1313953385</v>
      </c>
      <c r="B15832">
        <v>1347137144</v>
      </c>
      <c r="C15832">
        <v>2.9865162444999999E-2</v>
      </c>
      <c r="D15832">
        <v>0.119283065512978</v>
      </c>
      <c r="E15832">
        <v>0.10353535353535299</v>
      </c>
      <c r="F15832">
        <v>1.5747711977625398E-2</v>
      </c>
      <c r="G15832" t="s">
        <v>7</v>
      </c>
    </row>
    <row r="15833" spans="1:7" x14ac:dyDescent="0.2">
      <c r="A15833">
        <v>1724731843</v>
      </c>
      <c r="B15833">
        <v>463345942</v>
      </c>
      <c r="C15833">
        <v>2.2428039132933002E-2</v>
      </c>
      <c r="D15833">
        <v>0.132716049382716</v>
      </c>
      <c r="E15833">
        <v>0.122053872053872</v>
      </c>
      <c r="F15833">
        <v>1.0662177328844001E-2</v>
      </c>
      <c r="G15833" t="s">
        <v>7</v>
      </c>
    </row>
    <row r="15834" spans="1:7" x14ac:dyDescent="0.2">
      <c r="A15834">
        <v>1313953385</v>
      </c>
      <c r="B15834">
        <v>1347137144</v>
      </c>
      <c r="C15834">
        <v>2.9850748055286699E-2</v>
      </c>
      <c r="D15834">
        <v>0.119246215631757</v>
      </c>
      <c r="E15834">
        <v>0.10344827586206801</v>
      </c>
      <c r="F15834">
        <v>1.5797939769688799E-2</v>
      </c>
      <c r="G15834" t="s">
        <v>7</v>
      </c>
    </row>
    <row r="15835" spans="1:7" x14ac:dyDescent="0.2">
      <c r="A15835">
        <v>997608398</v>
      </c>
      <c r="B15835">
        <v>1588970020</v>
      </c>
      <c r="C15835">
        <v>4.3964266050286298E-2</v>
      </c>
      <c r="D15835">
        <v>0.107696726019529</v>
      </c>
      <c r="E15835">
        <v>0.109756097560975</v>
      </c>
      <c r="F15835">
        <v>-2.0593715414466002E-3</v>
      </c>
      <c r="G15835" t="s">
        <v>7</v>
      </c>
    </row>
    <row r="15836" spans="1:7" x14ac:dyDescent="0.2">
      <c r="A15836">
        <v>997608398</v>
      </c>
      <c r="B15836">
        <v>1588970020</v>
      </c>
      <c r="C15836">
        <v>4.3910180209996902E-2</v>
      </c>
      <c r="D15836">
        <v>0.10766580534022301</v>
      </c>
      <c r="E15836">
        <v>0.10948905109489</v>
      </c>
      <c r="F15836">
        <v>-1.82324575466656E-3</v>
      </c>
      <c r="G15836" t="s">
        <v>7</v>
      </c>
    </row>
    <row r="15837" spans="1:7" x14ac:dyDescent="0.2">
      <c r="A15837">
        <v>1724731843</v>
      </c>
      <c r="B15837">
        <v>463345942</v>
      </c>
      <c r="C15837">
        <v>2.2422502064825801E-2</v>
      </c>
      <c r="D15837">
        <v>0.13269329675981401</v>
      </c>
      <c r="E15837">
        <v>0.122002524190155</v>
      </c>
      <c r="F15837">
        <v>1.0690772569659101E-2</v>
      </c>
      <c r="G15837" t="s">
        <v>7</v>
      </c>
    </row>
    <row r="15838" spans="1:7" x14ac:dyDescent="0.2">
      <c r="A15838">
        <v>1313953385</v>
      </c>
      <c r="B15838">
        <v>1347137144</v>
      </c>
      <c r="C15838">
        <v>2.9836350564778701E-2</v>
      </c>
      <c r="D15838">
        <v>0.119209388511426</v>
      </c>
      <c r="E15838">
        <v>0.10336134453781499</v>
      </c>
      <c r="F15838">
        <v>1.58480439736116E-2</v>
      </c>
      <c r="G15838" t="s">
        <v>7</v>
      </c>
    </row>
    <row r="15839" spans="1:7" x14ac:dyDescent="0.2">
      <c r="A15839">
        <v>1212899836</v>
      </c>
      <c r="B15839">
        <v>1174290147</v>
      </c>
      <c r="C15839">
        <v>2.7389833224014299E-2</v>
      </c>
      <c r="D15839">
        <v>7.29085222830336E-2</v>
      </c>
      <c r="E15839">
        <v>7.7225130890052299E-2</v>
      </c>
      <c r="F15839">
        <v>-4.3166086070187404E-3</v>
      </c>
      <c r="G15839" t="s">
        <v>7</v>
      </c>
    </row>
    <row r="15840" spans="1:7" x14ac:dyDescent="0.2">
      <c r="A15840">
        <v>1289696681</v>
      </c>
      <c r="B15840">
        <v>1285044316</v>
      </c>
      <c r="C15840">
        <v>3.4447363796308902E-2</v>
      </c>
      <c r="D15840">
        <v>7.9432195711265405E-2</v>
      </c>
      <c r="E15840">
        <v>9.8671726755218195E-2</v>
      </c>
      <c r="F15840">
        <v>-1.92395310439527E-2</v>
      </c>
      <c r="G15840" t="s">
        <v>7</v>
      </c>
    </row>
    <row r="15841" spans="1:7" x14ac:dyDescent="0.2">
      <c r="A15841">
        <v>1724731843</v>
      </c>
      <c r="B15841">
        <v>463345942</v>
      </c>
      <c r="C15841">
        <v>2.2416968232670701E-2</v>
      </c>
      <c r="D15841">
        <v>0.13267055193692101</v>
      </c>
      <c r="E15841">
        <v>0.12195121951219499</v>
      </c>
      <c r="F15841">
        <v>1.0719332424726301E-2</v>
      </c>
      <c r="G15841" t="s">
        <v>7</v>
      </c>
    </row>
    <row r="15842" spans="1:7" x14ac:dyDescent="0.2">
      <c r="A15842">
        <v>1313953385</v>
      </c>
      <c r="B15842">
        <v>1347137144</v>
      </c>
      <c r="C15842">
        <v>2.9821969939412999E-2</v>
      </c>
      <c r="D15842">
        <v>0.11917258413090399</v>
      </c>
      <c r="E15842">
        <v>0.10327455919395399</v>
      </c>
      <c r="F15842">
        <v>1.58980249369499E-2</v>
      </c>
      <c r="G15842" t="s">
        <v>7</v>
      </c>
    </row>
    <row r="15843" spans="1:7" x14ac:dyDescent="0.2">
      <c r="A15843">
        <v>1212899836</v>
      </c>
      <c r="B15843">
        <v>1174290147</v>
      </c>
      <c r="C15843">
        <v>2.7371440419401202E-2</v>
      </c>
      <c r="D15843">
        <v>7.2894273988665201E-2</v>
      </c>
      <c r="E15843">
        <v>7.7124183006535896E-2</v>
      </c>
      <c r="F15843">
        <v>-4.2299090178707201E-3</v>
      </c>
      <c r="G15843" t="s">
        <v>7</v>
      </c>
    </row>
    <row r="15844" spans="1:7" x14ac:dyDescent="0.2">
      <c r="A15844">
        <v>1724731843</v>
      </c>
      <c r="B15844">
        <v>463345942</v>
      </c>
      <c r="C15844">
        <v>2.24114376332369E-2</v>
      </c>
      <c r="D15844">
        <v>0.132647814910025</v>
      </c>
      <c r="E15844">
        <v>0.12189995796553101</v>
      </c>
      <c r="F15844">
        <v>1.07478569444939E-2</v>
      </c>
      <c r="G15844" t="s">
        <v>7</v>
      </c>
    </row>
    <row r="15845" spans="1:7" x14ac:dyDescent="0.2">
      <c r="A15845">
        <v>1313953385</v>
      </c>
      <c r="B15845">
        <v>1347137144</v>
      </c>
      <c r="C15845">
        <v>2.98076061452251E-2</v>
      </c>
      <c r="D15845">
        <v>0.11913580246913499</v>
      </c>
      <c r="E15845">
        <v>0.103187919463087</v>
      </c>
      <c r="F15845">
        <v>1.5947883006048501E-2</v>
      </c>
      <c r="G15845" t="s">
        <v>7</v>
      </c>
    </row>
    <row r="15846" spans="1:7" x14ac:dyDescent="0.2">
      <c r="A15846">
        <v>1212899836</v>
      </c>
      <c r="B15846">
        <v>1174290147</v>
      </c>
      <c r="C15846">
        <v>2.73530827137358E-2</v>
      </c>
      <c r="D15846">
        <v>7.2880031262211806E-2</v>
      </c>
      <c r="E15846">
        <v>7.7023498694516898E-2</v>
      </c>
      <c r="F15846">
        <v>-4.1434674323051601E-3</v>
      </c>
      <c r="G15846" t="s">
        <v>7</v>
      </c>
    </row>
    <row r="15847" spans="1:7" x14ac:dyDescent="0.2">
      <c r="A15847">
        <v>1724731843</v>
      </c>
      <c r="B15847">
        <v>463345942</v>
      </c>
      <c r="C15847">
        <v>2.2405910263298599E-2</v>
      </c>
      <c r="D15847">
        <v>0.13262508567511899</v>
      </c>
      <c r="E15847">
        <v>0.121848739495798</v>
      </c>
      <c r="F15847">
        <v>1.07763461793216E-2</v>
      </c>
      <c r="G15847" t="s">
        <v>7</v>
      </c>
    </row>
    <row r="15848" spans="1:7" x14ac:dyDescent="0.2">
      <c r="A15848">
        <v>1313953385</v>
      </c>
      <c r="B15848">
        <v>1347137144</v>
      </c>
      <c r="C15848">
        <v>2.9793259148348999E-2</v>
      </c>
      <c r="D15848">
        <v>0.119099043505091</v>
      </c>
      <c r="E15848">
        <v>0.103101424979044</v>
      </c>
      <c r="F15848">
        <v>1.59976185260466E-2</v>
      </c>
      <c r="G15848" t="s">
        <v>7</v>
      </c>
    </row>
    <row r="15849" spans="1:7" x14ac:dyDescent="0.2">
      <c r="A15849">
        <v>1724731843</v>
      </c>
      <c r="B15849">
        <v>463345942</v>
      </c>
      <c r="C15849">
        <v>2.24003861196343E-2</v>
      </c>
      <c r="D15849">
        <v>0.13260236422819899</v>
      </c>
      <c r="E15849">
        <v>0.121797564048719</v>
      </c>
      <c r="F15849">
        <v>1.08048001794803E-2</v>
      </c>
      <c r="G15849" t="s">
        <v>7</v>
      </c>
    </row>
    <row r="15850" spans="1:7" x14ac:dyDescent="0.2">
      <c r="A15850">
        <v>1724731843</v>
      </c>
      <c r="B15850">
        <v>463345942</v>
      </c>
      <c r="C15850">
        <v>2.2394865199027201E-2</v>
      </c>
      <c r="D15850">
        <v>0.132579650565262</v>
      </c>
      <c r="E15850">
        <v>0.121746431570109</v>
      </c>
      <c r="F15850">
        <v>1.08332189951529E-2</v>
      </c>
      <c r="G15850" t="s">
        <v>7</v>
      </c>
    </row>
    <row r="15851" spans="1:7" x14ac:dyDescent="0.2">
      <c r="A15851">
        <v>1724731843</v>
      </c>
      <c r="B15851">
        <v>463345942</v>
      </c>
      <c r="C15851">
        <v>2.2389347498265301E-2</v>
      </c>
      <c r="D15851">
        <v>0.132556944682308</v>
      </c>
      <c r="E15851">
        <v>0.12169534200587399</v>
      </c>
      <c r="F15851">
        <v>1.08616026764336E-2</v>
      </c>
      <c r="G15851" t="s">
        <v>7</v>
      </c>
    </row>
    <row r="15852" spans="1:7" x14ac:dyDescent="0.2">
      <c r="A15852">
        <v>997608398</v>
      </c>
      <c r="B15852">
        <v>1588970020</v>
      </c>
      <c r="C15852">
        <v>4.3856288088630499E-2</v>
      </c>
      <c r="D15852">
        <v>0.107634902411021</v>
      </c>
      <c r="E15852">
        <v>0.109223300970873</v>
      </c>
      <c r="F15852">
        <v>-1.5883985598519599E-3</v>
      </c>
      <c r="G15852" t="s">
        <v>7</v>
      </c>
    </row>
    <row r="15853" spans="1:7" x14ac:dyDescent="0.2">
      <c r="A15853">
        <v>1607460018</v>
      </c>
      <c r="B15853">
        <v>1811075214</v>
      </c>
      <c r="C15853">
        <v>5.84661641909879E-2</v>
      </c>
      <c r="D15853">
        <v>0.173043974871502</v>
      </c>
      <c r="E15853">
        <v>0.16</v>
      </c>
      <c r="F15853">
        <v>1.30439748715019E-2</v>
      </c>
      <c r="G15853" t="s">
        <v>7</v>
      </c>
    </row>
    <row r="15854" spans="1:7" x14ac:dyDescent="0.2">
      <c r="A15854">
        <v>1724731843</v>
      </c>
      <c r="B15854">
        <v>463345942</v>
      </c>
      <c r="C15854">
        <v>2.2396077429748199E-2</v>
      </c>
      <c r="D15854">
        <v>0.13270547945205399</v>
      </c>
      <c r="E15854">
        <v>0.121644295302013</v>
      </c>
      <c r="F15854">
        <v>1.1061184150041301E-2</v>
      </c>
      <c r="G15854" t="s">
        <v>7</v>
      </c>
    </row>
    <row r="15855" spans="1:7" x14ac:dyDescent="0.2">
      <c r="A15855">
        <v>1313953385</v>
      </c>
      <c r="B15855">
        <v>1347137144</v>
      </c>
      <c r="C15855">
        <v>2.98122571027674E-2</v>
      </c>
      <c r="D15855">
        <v>0.119370758790869</v>
      </c>
      <c r="E15855">
        <v>0.10301507537688399</v>
      </c>
      <c r="F15855">
        <v>1.6355683413985401E-2</v>
      </c>
      <c r="G15855" t="s">
        <v>7</v>
      </c>
    </row>
    <row r="15856" spans="1:7" x14ac:dyDescent="0.2">
      <c r="A15856">
        <v>1724731843</v>
      </c>
      <c r="B15856">
        <v>463345942</v>
      </c>
      <c r="C15856">
        <v>2.23905635804998E-2</v>
      </c>
      <c r="D15856">
        <v>0.13268275980140301</v>
      </c>
      <c r="E15856">
        <v>0.12201257861635199</v>
      </c>
      <c r="F15856">
        <v>1.06701811850516E-2</v>
      </c>
      <c r="G15856" t="s">
        <v>7</v>
      </c>
    </row>
    <row r="15857" spans="1:7" x14ac:dyDescent="0.2">
      <c r="A15857">
        <v>1313953385</v>
      </c>
      <c r="B15857">
        <v>1347137144</v>
      </c>
      <c r="C15857">
        <v>2.9797929406407499E-2</v>
      </c>
      <c r="D15857">
        <v>0.119333950046253</v>
      </c>
      <c r="E15857">
        <v>0.10376569037656901</v>
      </c>
      <c r="F15857">
        <v>1.5568259669684399E-2</v>
      </c>
      <c r="G15857" t="s">
        <v>7</v>
      </c>
    </row>
    <row r="15858" spans="1:7" x14ac:dyDescent="0.2">
      <c r="A15858">
        <v>1724731843</v>
      </c>
      <c r="B15858">
        <v>463345942</v>
      </c>
      <c r="C15858">
        <v>2.2385052942857201E-2</v>
      </c>
      <c r="D15858">
        <v>0.13266004792879099</v>
      </c>
      <c r="E15858">
        <v>0.122380553227158</v>
      </c>
      <c r="F15858">
        <v>1.0279494701633E-2</v>
      </c>
      <c r="G15858" t="s">
        <v>7</v>
      </c>
    </row>
    <row r="15859" spans="1:7" x14ac:dyDescent="0.2">
      <c r="A15859">
        <v>1313953385</v>
      </c>
      <c r="B15859">
        <v>1347137144</v>
      </c>
      <c r="C15859">
        <v>2.97836184220025E-2</v>
      </c>
      <c r="D15859">
        <v>0.119297163995067</v>
      </c>
      <c r="E15859">
        <v>0.104515050167224</v>
      </c>
      <c r="F15859">
        <v>1.4782113827843699E-2</v>
      </c>
      <c r="G15859" t="s">
        <v>7</v>
      </c>
    </row>
    <row r="15860" spans="1:7" x14ac:dyDescent="0.2">
      <c r="A15860">
        <v>1212899836</v>
      </c>
      <c r="B15860">
        <v>1174290147</v>
      </c>
      <c r="C15860">
        <v>2.7334759992734901E-2</v>
      </c>
      <c r="D15860">
        <v>7.2865794100410206E-2</v>
      </c>
      <c r="E15860">
        <v>7.69230769230769E-2</v>
      </c>
      <c r="F15860">
        <v>-4.0572828226666897E-3</v>
      </c>
      <c r="G15860" t="s">
        <v>7</v>
      </c>
    </row>
    <row r="15861" spans="1:7" x14ac:dyDescent="0.2">
      <c r="A15861">
        <v>1289696681</v>
      </c>
      <c r="B15861">
        <v>1285044316</v>
      </c>
      <c r="C15861">
        <v>3.4413748044871302E-2</v>
      </c>
      <c r="D15861">
        <v>7.9408212560386396E-2</v>
      </c>
      <c r="E15861">
        <v>9.8484848484848397E-2</v>
      </c>
      <c r="F15861">
        <v>-1.9076635924462002E-2</v>
      </c>
      <c r="G15861" t="s">
        <v>7</v>
      </c>
    </row>
    <row r="15862" spans="1:7" x14ac:dyDescent="0.2">
      <c r="A15862">
        <v>1724731843</v>
      </c>
      <c r="B15862">
        <v>463345942</v>
      </c>
      <c r="C15862">
        <v>2.23795455136254E-2</v>
      </c>
      <c r="D15862">
        <v>0.13263734383022399</v>
      </c>
      <c r="E15862">
        <v>0.122329283619606</v>
      </c>
      <c r="F15862">
        <v>1.0308060210618E-2</v>
      </c>
      <c r="G15862" t="s">
        <v>7</v>
      </c>
    </row>
    <row r="15863" spans="1:7" x14ac:dyDescent="0.2">
      <c r="A15863">
        <v>1313953385</v>
      </c>
      <c r="B15863">
        <v>1347137144</v>
      </c>
      <c r="C15863">
        <v>2.9769324116045302E-2</v>
      </c>
      <c r="D15863">
        <v>0.119260400616332</v>
      </c>
      <c r="E15863">
        <v>0.10442773600668299</v>
      </c>
      <c r="F15863">
        <v>1.4832664609649399E-2</v>
      </c>
      <c r="G15863" t="s">
        <v>7</v>
      </c>
    </row>
    <row r="15864" spans="1:7" x14ac:dyDescent="0.2">
      <c r="A15864">
        <v>1724731843</v>
      </c>
      <c r="B15864">
        <v>463345942</v>
      </c>
      <c r="C15864">
        <v>2.23740412896139E-2</v>
      </c>
      <c r="D15864">
        <v>0.13261464750171101</v>
      </c>
      <c r="E15864">
        <v>0.12227805695142301</v>
      </c>
      <c r="F15864">
        <v>1.03365905502873E-2</v>
      </c>
      <c r="G15864" t="s">
        <v>7</v>
      </c>
    </row>
    <row r="15865" spans="1:7" x14ac:dyDescent="0.2">
      <c r="A15865">
        <v>997608398</v>
      </c>
      <c r="B15865">
        <v>1588970020</v>
      </c>
      <c r="C15865">
        <v>4.3802588511703398E-2</v>
      </c>
      <c r="D15865">
        <v>0.10760401721664201</v>
      </c>
      <c r="E15865">
        <v>0.108958837772397</v>
      </c>
      <c r="F15865">
        <v>-1.35482055575433E-3</v>
      </c>
      <c r="G15865" t="s">
        <v>7</v>
      </c>
    </row>
    <row r="15866" spans="1:7" x14ac:dyDescent="0.2">
      <c r="A15866">
        <v>1607460018</v>
      </c>
      <c r="B15866">
        <v>1811075214</v>
      </c>
      <c r="C15866">
        <v>5.8385966421179498E-2</v>
      </c>
      <c r="D15866">
        <v>0.172945205479452</v>
      </c>
      <c r="E15866">
        <v>0.159574468085106</v>
      </c>
      <c r="F15866">
        <v>1.33707373943456E-2</v>
      </c>
      <c r="G15866" t="s">
        <v>7</v>
      </c>
    </row>
    <row r="15867" spans="1:7" x14ac:dyDescent="0.2">
      <c r="A15867">
        <v>997608398</v>
      </c>
      <c r="B15867">
        <v>1588970020</v>
      </c>
      <c r="C15867">
        <v>4.3749080314683698E-2</v>
      </c>
      <c r="D15867">
        <v>0.107573149741824</v>
      </c>
      <c r="E15867">
        <v>0.108695652173913</v>
      </c>
      <c r="F15867">
        <v>-1.12250243208859E-3</v>
      </c>
      <c r="G15867" t="s">
        <v>7</v>
      </c>
    </row>
    <row r="15868" spans="1:7" x14ac:dyDescent="0.2">
      <c r="A15868">
        <v>1724731843</v>
      </c>
      <c r="B15868">
        <v>463345942</v>
      </c>
      <c r="C15868">
        <v>2.2380759429631299E-2</v>
      </c>
      <c r="D15868">
        <v>0.13276304533789501</v>
      </c>
      <c r="E15868">
        <v>0.12222687316868899</v>
      </c>
      <c r="F15868">
        <v>1.05361721692057E-2</v>
      </c>
      <c r="G15868" t="s">
        <v>7</v>
      </c>
    </row>
    <row r="15869" spans="1:7" x14ac:dyDescent="0.2">
      <c r="A15869">
        <v>1724731843</v>
      </c>
      <c r="B15869">
        <v>463345942</v>
      </c>
      <c r="C15869">
        <v>2.2375259038469899E-2</v>
      </c>
      <c r="D15869">
        <v>0.13274033527198001</v>
      </c>
      <c r="E15869">
        <v>0.12259414225941399</v>
      </c>
      <c r="F15869">
        <v>1.01461930125666E-2</v>
      </c>
      <c r="G15869" t="s">
        <v>7</v>
      </c>
    </row>
    <row r="15870" spans="1:7" x14ac:dyDescent="0.2">
      <c r="A15870">
        <v>1313953385</v>
      </c>
      <c r="B15870">
        <v>1347137144</v>
      </c>
      <c r="C15870">
        <v>2.9755046455125701E-2</v>
      </c>
      <c r="D15870">
        <v>0.119223659889094</v>
      </c>
      <c r="E15870">
        <v>0.10434056761268699</v>
      </c>
      <c r="F15870">
        <v>1.48830922764064E-2</v>
      </c>
      <c r="G15870" t="s">
        <v>7</v>
      </c>
    </row>
    <row r="15871" spans="1:7" x14ac:dyDescent="0.2">
      <c r="A15871">
        <v>1724731843</v>
      </c>
      <c r="B15871">
        <v>463345942</v>
      </c>
      <c r="C15871">
        <v>2.2369761844345401E-2</v>
      </c>
      <c r="D15871">
        <v>0.13271763297417399</v>
      </c>
      <c r="E15871">
        <v>0.12254286909242899</v>
      </c>
      <c r="F15871">
        <v>1.01747638817448E-2</v>
      </c>
      <c r="G15871" t="s">
        <v>7</v>
      </c>
    </row>
    <row r="15872" spans="1:7" x14ac:dyDescent="0.2">
      <c r="A15872">
        <v>1724731843</v>
      </c>
      <c r="B15872">
        <v>463345942</v>
      </c>
      <c r="C15872">
        <v>2.23642678440844E-2</v>
      </c>
      <c r="D15872">
        <v>0.13269493844049199</v>
      </c>
      <c r="E15872">
        <v>0.122491638795986</v>
      </c>
      <c r="F15872">
        <v>1.02032996445058E-2</v>
      </c>
      <c r="G15872" t="s">
        <v>7</v>
      </c>
    </row>
    <row r="15873" spans="1:7" x14ac:dyDescent="0.2">
      <c r="A15873">
        <v>997608398</v>
      </c>
      <c r="B15873">
        <v>1588970020</v>
      </c>
      <c r="C15873">
        <v>4.3695762342883797E-2</v>
      </c>
      <c r="D15873">
        <v>0.107542299971322</v>
      </c>
      <c r="E15873">
        <v>0.108433734939759</v>
      </c>
      <c r="F15873" s="1">
        <v>-8.9143496843697902E-4</v>
      </c>
      <c r="G15873" t="s">
        <v>7</v>
      </c>
    </row>
    <row r="15874" spans="1:7" x14ac:dyDescent="0.2">
      <c r="A15874">
        <v>1607460018</v>
      </c>
      <c r="B15874">
        <v>1811075214</v>
      </c>
      <c r="C15874">
        <v>5.8306073724407402E-2</v>
      </c>
      <c r="D15874">
        <v>0.17284654877353101</v>
      </c>
      <c r="E15874">
        <v>0.159151193633952</v>
      </c>
      <c r="F15874">
        <v>1.3695355139578799E-2</v>
      </c>
      <c r="G15874" t="s">
        <v>7</v>
      </c>
    </row>
    <row r="15875" spans="1:7" x14ac:dyDescent="0.2">
      <c r="A15875">
        <v>997608398</v>
      </c>
      <c r="B15875">
        <v>1588970020</v>
      </c>
      <c r="C15875">
        <v>4.3642633451353101E-2</v>
      </c>
      <c r="D15875">
        <v>0.10751146788990799</v>
      </c>
      <c r="E15875">
        <v>0.108173076923076</v>
      </c>
      <c r="F15875" s="1">
        <v>-6.6160903316866905E-4</v>
      </c>
      <c r="G15875" t="s">
        <v>7</v>
      </c>
    </row>
    <row r="15876" spans="1:7" x14ac:dyDescent="0.2">
      <c r="A15876">
        <v>997608398</v>
      </c>
      <c r="B15876">
        <v>1588970020</v>
      </c>
      <c r="C15876">
        <v>4.3589692504773202E-2</v>
      </c>
      <c r="D15876">
        <v>0.107480653482373</v>
      </c>
      <c r="E15876">
        <v>0.107913669064748</v>
      </c>
      <c r="F15876" s="1">
        <v>-4.3301558237501798E-4</v>
      </c>
      <c r="G15876" t="s">
        <v>7</v>
      </c>
    </row>
    <row r="15877" spans="1:7" x14ac:dyDescent="0.2">
      <c r="A15877">
        <v>1724731843</v>
      </c>
      <c r="B15877">
        <v>463345942</v>
      </c>
      <c r="C15877">
        <v>2.2358777034517999E-2</v>
      </c>
      <c r="D15877">
        <v>0.13267225166695101</v>
      </c>
      <c r="E15877">
        <v>0.122440451316339</v>
      </c>
      <c r="F15877">
        <v>1.0231800350612301E-2</v>
      </c>
      <c r="G15877" t="s">
        <v>7</v>
      </c>
    </row>
    <row r="15878" spans="1:7" x14ac:dyDescent="0.2">
      <c r="A15878">
        <v>1313953385</v>
      </c>
      <c r="B15878">
        <v>1347137144</v>
      </c>
      <c r="C15878">
        <v>2.9740785405929601E-2</v>
      </c>
      <c r="D15878">
        <v>0.11918694179242301</v>
      </c>
      <c r="E15878">
        <v>0.104253544620517</v>
      </c>
      <c r="F15878">
        <v>1.4933397171906599E-2</v>
      </c>
      <c r="G15878" t="s">
        <v>7</v>
      </c>
    </row>
    <row r="15879" spans="1:7" x14ac:dyDescent="0.2">
      <c r="A15879">
        <v>1212899836</v>
      </c>
      <c r="B15879">
        <v>1174290147</v>
      </c>
      <c r="C15879">
        <v>2.7316472142637601E-2</v>
      </c>
      <c r="D15879">
        <v>7.2851562499999994E-2</v>
      </c>
      <c r="E15879">
        <v>7.6822916666666602E-2</v>
      </c>
      <c r="F15879">
        <v>-3.9713541666666699E-3</v>
      </c>
      <c r="G15879" t="s">
        <v>7</v>
      </c>
    </row>
    <row r="15880" spans="1:7" x14ac:dyDescent="0.2">
      <c r="A15880">
        <v>1724731843</v>
      </c>
      <c r="B15880">
        <v>463345942</v>
      </c>
      <c r="C15880">
        <v>2.2353289412481801E-2</v>
      </c>
      <c r="D15880">
        <v>0.132649572649572</v>
      </c>
      <c r="E15880">
        <v>0.12238930659983201</v>
      </c>
      <c r="F15880">
        <v>1.0260266049739701E-2</v>
      </c>
      <c r="G15880" t="s">
        <v>7</v>
      </c>
    </row>
    <row r="15881" spans="1:7" x14ac:dyDescent="0.2">
      <c r="A15881">
        <v>1313953385</v>
      </c>
      <c r="B15881">
        <v>1347137144</v>
      </c>
      <c r="C15881">
        <v>2.9726540935239101E-2</v>
      </c>
      <c r="D15881">
        <v>0.119150246305418</v>
      </c>
      <c r="E15881">
        <v>0.10416666666666601</v>
      </c>
      <c r="F15881">
        <v>1.4983579638752E-2</v>
      </c>
      <c r="G15881" t="s">
        <v>7</v>
      </c>
    </row>
    <row r="15882" spans="1:7" x14ac:dyDescent="0.2">
      <c r="A15882">
        <v>1724731843</v>
      </c>
      <c r="B15882">
        <v>463345942</v>
      </c>
      <c r="C15882">
        <v>2.2347804974816001E-2</v>
      </c>
      <c r="D15882">
        <v>0.13262690138437799</v>
      </c>
      <c r="E15882">
        <v>0.122338204592901</v>
      </c>
      <c r="F15882">
        <v>1.0288696791476801E-2</v>
      </c>
      <c r="G15882" t="s">
        <v>7</v>
      </c>
    </row>
    <row r="15883" spans="1:7" x14ac:dyDescent="0.2">
      <c r="A15883">
        <v>1724731843</v>
      </c>
      <c r="B15883">
        <v>463345942</v>
      </c>
      <c r="C15883">
        <v>2.2342323718365299E-2</v>
      </c>
      <c r="D15883">
        <v>0.132604237867395</v>
      </c>
      <c r="E15883">
        <v>0.12228714524207</v>
      </c>
      <c r="F15883">
        <v>1.03170926253256E-2</v>
      </c>
      <c r="G15883" t="s">
        <v>7</v>
      </c>
    </row>
    <row r="15884" spans="1:7" x14ac:dyDescent="0.2">
      <c r="A15884">
        <v>1724731843</v>
      </c>
      <c r="B15884">
        <v>463345942</v>
      </c>
      <c r="C15884">
        <v>2.2336845639979001E-2</v>
      </c>
      <c r="D15884">
        <v>0.13258158209465201</v>
      </c>
      <c r="E15884">
        <v>0.12223612849395001</v>
      </c>
      <c r="F15884">
        <v>1.03454536007015E-2</v>
      </c>
      <c r="G15884" t="s">
        <v>7</v>
      </c>
    </row>
    <row r="15885" spans="1:7" x14ac:dyDescent="0.2">
      <c r="A15885">
        <v>1313953385</v>
      </c>
      <c r="B15885">
        <v>1347137144</v>
      </c>
      <c r="C15885">
        <v>2.9712313009931698E-2</v>
      </c>
      <c r="D15885">
        <v>0.11911357340720199</v>
      </c>
      <c r="E15885">
        <v>0.104079933388842</v>
      </c>
      <c r="F15885">
        <v>1.5033640018359501E-2</v>
      </c>
      <c r="G15885" t="s">
        <v>7</v>
      </c>
    </row>
    <row r="15886" spans="1:7" x14ac:dyDescent="0.2">
      <c r="A15886">
        <v>1212899836</v>
      </c>
      <c r="B15886">
        <v>1174290147</v>
      </c>
      <c r="C15886">
        <v>2.7298219050201501E-2</v>
      </c>
      <c r="D15886">
        <v>7.2837336457723098E-2</v>
      </c>
      <c r="E15886">
        <v>7.6723016905071495E-2</v>
      </c>
      <c r="F15886">
        <v>-3.8856804473484199E-3</v>
      </c>
      <c r="G15886" t="s">
        <v>7</v>
      </c>
    </row>
    <row r="15887" spans="1:7" x14ac:dyDescent="0.2">
      <c r="A15887">
        <v>1289696681</v>
      </c>
      <c r="B15887">
        <v>1285044316</v>
      </c>
      <c r="C15887">
        <v>3.4380224947834499E-2</v>
      </c>
      <c r="D15887">
        <v>7.9384243887715006E-2</v>
      </c>
      <c r="E15887">
        <v>9.8298676748582198E-2</v>
      </c>
      <c r="F15887">
        <v>-1.8914432860867102E-2</v>
      </c>
      <c r="G15887" t="s">
        <v>7</v>
      </c>
    </row>
    <row r="15888" spans="1:7" x14ac:dyDescent="0.2">
      <c r="A15888">
        <v>997608398</v>
      </c>
      <c r="B15888">
        <v>1588970020</v>
      </c>
      <c r="C15888">
        <v>4.3536938377353902E-2</v>
      </c>
      <c r="D15888">
        <v>0.107449856733524</v>
      </c>
      <c r="E15888">
        <v>0.107655502392344</v>
      </c>
      <c r="F15888" s="1">
        <v>-2.0564565882015499E-4</v>
      </c>
      <c r="G15888" t="s">
        <v>7</v>
      </c>
    </row>
    <row r="15889" spans="1:7" x14ac:dyDescent="0.2">
      <c r="A15889">
        <v>1607460018</v>
      </c>
      <c r="B15889">
        <v>1811075214</v>
      </c>
      <c r="C15889">
        <v>5.82264840929387E-2</v>
      </c>
      <c r="D15889">
        <v>0.172748004561003</v>
      </c>
      <c r="E15889">
        <v>0.158730158730158</v>
      </c>
      <c r="F15889">
        <v>1.40178458308447E-2</v>
      </c>
      <c r="G15889" t="s">
        <v>7</v>
      </c>
    </row>
    <row r="15890" spans="1:7" x14ac:dyDescent="0.2">
      <c r="A15890">
        <v>997608398</v>
      </c>
      <c r="B15890">
        <v>1588970020</v>
      </c>
      <c r="C15890">
        <v>4.3484369952730403E-2</v>
      </c>
      <c r="D15890">
        <v>0.107419077628186</v>
      </c>
      <c r="E15890">
        <v>0.107398568019093</v>
      </c>
      <c r="F15890" s="1">
        <v>2.0509609093693999E-5</v>
      </c>
      <c r="G15890" t="s">
        <v>7</v>
      </c>
    </row>
    <row r="15891" spans="1:7" x14ac:dyDescent="0.2">
      <c r="A15891">
        <v>1724731843</v>
      </c>
      <c r="B15891">
        <v>463345942</v>
      </c>
      <c r="C15891">
        <v>2.23313707365108E-2</v>
      </c>
      <c r="D15891">
        <v>0.132558934062179</v>
      </c>
      <c r="E15891">
        <v>0.122185154295246</v>
      </c>
      <c r="F15891">
        <v>1.03737797669336E-2</v>
      </c>
      <c r="G15891" t="s">
        <v>7</v>
      </c>
    </row>
    <row r="15892" spans="1:7" x14ac:dyDescent="0.2">
      <c r="A15892">
        <v>997608398</v>
      </c>
      <c r="B15892">
        <v>1588970020</v>
      </c>
      <c r="C15892">
        <v>4.3431986123863002E-2</v>
      </c>
      <c r="D15892">
        <v>0.10738831615120201</v>
      </c>
      <c r="E15892">
        <v>0.107142857142857</v>
      </c>
      <c r="F15892" s="1">
        <v>2.4545900834560498E-4</v>
      </c>
      <c r="G15892" t="s">
        <v>7</v>
      </c>
    </row>
    <row r="15893" spans="1:7" x14ac:dyDescent="0.2">
      <c r="A15893">
        <v>1607460018</v>
      </c>
      <c r="B15893">
        <v>1811075214</v>
      </c>
      <c r="C15893">
        <v>5.8147195537660103E-2</v>
      </c>
      <c r="D15893">
        <v>0.17264957264957201</v>
      </c>
      <c r="E15893">
        <v>0.15831134564643801</v>
      </c>
      <c r="F15893">
        <v>1.43382270031346E-2</v>
      </c>
      <c r="G15893" t="s">
        <v>7</v>
      </c>
    </row>
    <row r="15894" spans="1:7" x14ac:dyDescent="0.2">
      <c r="A15894">
        <v>1724731843</v>
      </c>
      <c r="B15894">
        <v>463345942</v>
      </c>
      <c r="C15894">
        <v>2.23380802299732E-2</v>
      </c>
      <c r="D15894">
        <v>0.13270708795900901</v>
      </c>
      <c r="E15894">
        <v>0.12213422259274601</v>
      </c>
      <c r="F15894">
        <v>1.05728653662624E-2</v>
      </c>
      <c r="G15894" t="s">
        <v>7</v>
      </c>
    </row>
    <row r="15895" spans="1:7" x14ac:dyDescent="0.2">
      <c r="A15895">
        <v>1313953385</v>
      </c>
      <c r="B15895">
        <v>1347137144</v>
      </c>
      <c r="C15895">
        <v>2.97312527971034E-2</v>
      </c>
      <c r="D15895">
        <v>0.11938461538461501</v>
      </c>
      <c r="E15895">
        <v>0.10399334442595599</v>
      </c>
      <c r="F15895">
        <v>1.5391270958658601E-2</v>
      </c>
      <c r="G15895" t="s">
        <v>7</v>
      </c>
    </row>
    <row r="15896" spans="1:7" x14ac:dyDescent="0.2">
      <c r="A15896">
        <v>1212899836</v>
      </c>
      <c r="B15896">
        <v>1174290147</v>
      </c>
      <c r="C15896">
        <v>2.7313668308656999E-2</v>
      </c>
      <c r="D15896">
        <v>7.3018352206169396E-2</v>
      </c>
      <c r="E15896">
        <v>7.6623376623376593E-2</v>
      </c>
      <c r="F15896">
        <v>-3.60502441720715E-3</v>
      </c>
      <c r="G15896" t="s">
        <v>7</v>
      </c>
    </row>
    <row r="15897" spans="1:7" x14ac:dyDescent="0.2">
      <c r="A15897">
        <v>1724731843</v>
      </c>
      <c r="B15897">
        <v>463345942</v>
      </c>
      <c r="C15897">
        <v>2.2332609116085499E-2</v>
      </c>
      <c r="D15897">
        <v>0.13268442622950799</v>
      </c>
      <c r="E15897">
        <v>0.1225</v>
      </c>
      <c r="F15897">
        <v>1.01844262295081E-2</v>
      </c>
      <c r="G15897" t="s">
        <v>7</v>
      </c>
    </row>
    <row r="15898" spans="1:7" x14ac:dyDescent="0.2">
      <c r="A15898">
        <v>1724731843</v>
      </c>
      <c r="B15898">
        <v>463345942</v>
      </c>
      <c r="C15898">
        <v>2.2327141169048902E-2</v>
      </c>
      <c r="D15898">
        <v>0.13266177223834699</v>
      </c>
      <c r="E15898">
        <v>0.122448979591836</v>
      </c>
      <c r="F15898">
        <v>1.02127926465105E-2</v>
      </c>
      <c r="G15898" t="s">
        <v>7</v>
      </c>
    </row>
    <row r="15899" spans="1:7" x14ac:dyDescent="0.2">
      <c r="A15899">
        <v>1724731843</v>
      </c>
      <c r="B15899">
        <v>463345942</v>
      </c>
      <c r="C15899">
        <v>2.2321676385733801E-2</v>
      </c>
      <c r="D15899">
        <v>0.13263912598156299</v>
      </c>
      <c r="E15899">
        <v>0.12239800166527801</v>
      </c>
      <c r="F15899">
        <v>1.0241124316284701E-2</v>
      </c>
      <c r="G15899" t="s">
        <v>7</v>
      </c>
    </row>
    <row r="15900" spans="1:7" x14ac:dyDescent="0.2">
      <c r="A15900">
        <v>997608398</v>
      </c>
      <c r="B15900">
        <v>1588970020</v>
      </c>
      <c r="C15900">
        <v>4.33797857929362E-2</v>
      </c>
      <c r="D15900">
        <v>0.10735757228743199</v>
      </c>
      <c r="E15900">
        <v>0.10688836104513</v>
      </c>
      <c r="F15900" s="1">
        <v>4.6921124230137003E-4</v>
      </c>
      <c r="G15900" t="s">
        <v>7</v>
      </c>
    </row>
    <row r="15901" spans="1:7" x14ac:dyDescent="0.2">
      <c r="A15901">
        <v>997608398</v>
      </c>
      <c r="B15901">
        <v>1588970020</v>
      </c>
      <c r="C15901">
        <v>4.3327767871261101E-2</v>
      </c>
      <c r="D15901">
        <v>0.10732684602175099</v>
      </c>
      <c r="E15901">
        <v>0.106635071090047</v>
      </c>
      <c r="F15901" s="1">
        <v>6.9177493170417804E-4</v>
      </c>
      <c r="G15901" t="s">
        <v>7</v>
      </c>
    </row>
    <row r="15902" spans="1:7" x14ac:dyDescent="0.2">
      <c r="A15902">
        <v>1724731843</v>
      </c>
      <c r="B15902">
        <v>463345942</v>
      </c>
      <c r="C15902">
        <v>2.23162147630151E-2</v>
      </c>
      <c r="D15902">
        <v>0.132616487455197</v>
      </c>
      <c r="E15902">
        <v>0.12234706616729001</v>
      </c>
      <c r="F15902">
        <v>1.02694212879062E-2</v>
      </c>
      <c r="G15902" t="s">
        <v>7</v>
      </c>
    </row>
    <row r="15903" spans="1:7" x14ac:dyDescent="0.2">
      <c r="A15903">
        <v>1313953385</v>
      </c>
      <c r="B15903">
        <v>1347137144</v>
      </c>
      <c r="C15903">
        <v>2.9717043830878798E-2</v>
      </c>
      <c r="D15903">
        <v>0.119347892956013</v>
      </c>
      <c r="E15903">
        <v>0.104738154613466</v>
      </c>
      <c r="F15903">
        <v>1.4609738342547101E-2</v>
      </c>
      <c r="G15903" t="s">
        <v>7</v>
      </c>
    </row>
    <row r="15904" spans="1:7" x14ac:dyDescent="0.2">
      <c r="A15904">
        <v>997608398</v>
      </c>
      <c r="B15904">
        <v>1588970020</v>
      </c>
      <c r="C15904">
        <v>4.3275931279177698E-2</v>
      </c>
      <c r="D15904">
        <v>0.10729613733905501</v>
      </c>
      <c r="E15904">
        <v>0.10638297872340401</v>
      </c>
      <c r="F15904" s="1">
        <v>9.1315861565154002E-4</v>
      </c>
      <c r="G15904" t="s">
        <v>7</v>
      </c>
    </row>
    <row r="15905" spans="1:7" x14ac:dyDescent="0.2">
      <c r="A15905">
        <v>1724731843</v>
      </c>
      <c r="B15905">
        <v>463345942</v>
      </c>
      <c r="C15905">
        <v>2.23107562977722E-2</v>
      </c>
      <c r="D15905">
        <v>0.13259385665529</v>
      </c>
      <c r="E15905">
        <v>0.122296173044925</v>
      </c>
      <c r="F15905">
        <v>1.0297683610364899E-2</v>
      </c>
      <c r="G15905" t="s">
        <v>7</v>
      </c>
    </row>
    <row r="15906" spans="1:7" x14ac:dyDescent="0.2">
      <c r="A15906">
        <v>997608398</v>
      </c>
      <c r="B15906">
        <v>1588970020</v>
      </c>
      <c r="C15906">
        <v>4.3224274945958902E-2</v>
      </c>
      <c r="D15906">
        <v>0.107265446224256</v>
      </c>
      <c r="E15906">
        <v>0.10613207547169801</v>
      </c>
      <c r="F15906">
        <v>1.1333707525581699E-3</v>
      </c>
      <c r="G15906" t="s">
        <v>7</v>
      </c>
    </row>
    <row r="15907" spans="1:7" x14ac:dyDescent="0.2">
      <c r="A15907">
        <v>1607460018</v>
      </c>
      <c r="B15907">
        <v>1811075214</v>
      </c>
      <c r="C15907">
        <v>5.8068206087855699E-2</v>
      </c>
      <c r="D15907">
        <v>0.17255125284737999</v>
      </c>
      <c r="E15907">
        <v>0.157894736842105</v>
      </c>
      <c r="F15907">
        <v>1.4656516005275099E-2</v>
      </c>
      <c r="G15907" t="s">
        <v>7</v>
      </c>
    </row>
    <row r="15908" spans="1:7" x14ac:dyDescent="0.2">
      <c r="A15908">
        <v>1724731843</v>
      </c>
      <c r="B15908">
        <v>463345942</v>
      </c>
      <c r="C15908">
        <v>2.2305300986888699E-2</v>
      </c>
      <c r="D15908">
        <v>0.132571233577887</v>
      </c>
      <c r="E15908">
        <v>0.122661122661122</v>
      </c>
      <c r="F15908">
        <v>9.9101109167650508E-3</v>
      </c>
      <c r="G15908" t="s">
        <v>7</v>
      </c>
    </row>
    <row r="15909" spans="1:7" x14ac:dyDescent="0.2">
      <c r="A15909">
        <v>1313953385</v>
      </c>
      <c r="B15909">
        <v>1347137144</v>
      </c>
      <c r="C15909">
        <v>2.9702851326602699E-2</v>
      </c>
      <c r="D15909">
        <v>0.119311193111931</v>
      </c>
      <c r="E15909">
        <v>0.104651162790697</v>
      </c>
      <c r="F15909">
        <v>1.46600303212334E-2</v>
      </c>
      <c r="G15909" t="s">
        <v>7</v>
      </c>
    </row>
    <row r="15910" spans="1:7" x14ac:dyDescent="0.2">
      <c r="A15910">
        <v>1724731843</v>
      </c>
      <c r="B15910">
        <v>463345942</v>
      </c>
      <c r="C15910">
        <v>2.2299848827252899E-2</v>
      </c>
      <c r="D15910">
        <v>0.13254861821903699</v>
      </c>
      <c r="E15910">
        <v>0.12261014131338301</v>
      </c>
      <c r="F15910">
        <v>9.9384769056546605E-3</v>
      </c>
      <c r="G15910" t="s">
        <v>7</v>
      </c>
    </row>
    <row r="15911" spans="1:7" x14ac:dyDescent="0.2">
      <c r="A15911">
        <v>1313953385</v>
      </c>
      <c r="B15911">
        <v>1347137144</v>
      </c>
      <c r="C15911">
        <v>2.96886752515012E-2</v>
      </c>
      <c r="D15911">
        <v>0.11927451583154</v>
      </c>
      <c r="E15911">
        <v>0.104564315352697</v>
      </c>
      <c r="F15911">
        <v>1.4710200478843E-2</v>
      </c>
      <c r="G15911" t="s">
        <v>7</v>
      </c>
    </row>
    <row r="15912" spans="1:7" x14ac:dyDescent="0.2">
      <c r="A15912">
        <v>1212899836</v>
      </c>
      <c r="B15912">
        <v>1174290147</v>
      </c>
      <c r="C15912">
        <v>2.7295462557277099E-2</v>
      </c>
      <c r="D15912">
        <v>7.3004099160647998E-2</v>
      </c>
      <c r="E15912">
        <v>7.7821011673151697E-2</v>
      </c>
      <c r="F15912">
        <v>-4.8169125125036901E-3</v>
      </c>
      <c r="G15912" t="s">
        <v>7</v>
      </c>
    </row>
    <row r="15913" spans="1:7" x14ac:dyDescent="0.2">
      <c r="A15913">
        <v>1724731843</v>
      </c>
      <c r="B15913">
        <v>463345942</v>
      </c>
      <c r="C15913">
        <v>2.2294399815757499E-2</v>
      </c>
      <c r="D15913">
        <v>0.13252601057479099</v>
      </c>
      <c r="E15913">
        <v>0.122559202326547</v>
      </c>
      <c r="F15913">
        <v>9.9668082482434993E-3</v>
      </c>
      <c r="G15913" t="s">
        <v>7</v>
      </c>
    </row>
    <row r="15914" spans="1:7" x14ac:dyDescent="0.2">
      <c r="A15914">
        <v>1313953385</v>
      </c>
      <c r="B15914">
        <v>1347137144</v>
      </c>
      <c r="C15914">
        <v>2.9674515572894401E-2</v>
      </c>
      <c r="D15914">
        <v>0.119237861094038</v>
      </c>
      <c r="E15914">
        <v>0.104477611940298</v>
      </c>
      <c r="F15914">
        <v>1.4760249153739601E-2</v>
      </c>
      <c r="G15914" t="s">
        <v>7</v>
      </c>
    </row>
    <row r="15915" spans="1:7" x14ac:dyDescent="0.2">
      <c r="A15915">
        <v>1212899836</v>
      </c>
      <c r="B15915">
        <v>1174290147</v>
      </c>
      <c r="C15915">
        <v>2.7277291268335401E-2</v>
      </c>
      <c r="D15915">
        <v>7.2989851678376197E-2</v>
      </c>
      <c r="E15915">
        <v>7.7720207253885995E-2</v>
      </c>
      <c r="F15915">
        <v>-4.73035557550974E-3</v>
      </c>
      <c r="G15915" t="s">
        <v>7</v>
      </c>
    </row>
    <row r="15916" spans="1:7" x14ac:dyDescent="0.2">
      <c r="A15916">
        <v>1289696681</v>
      </c>
      <c r="B15916">
        <v>1285044316</v>
      </c>
      <c r="C15916">
        <v>3.4346794068830698E-2</v>
      </c>
      <c r="D15916">
        <v>7.9360289680144802E-2</v>
      </c>
      <c r="E15916">
        <v>9.8113207547169803E-2</v>
      </c>
      <c r="F15916">
        <v>-1.8752917867024901E-2</v>
      </c>
      <c r="G15916" t="s">
        <v>7</v>
      </c>
    </row>
    <row r="15917" spans="1:7" x14ac:dyDescent="0.2">
      <c r="A15917">
        <v>997608398</v>
      </c>
      <c r="B15917">
        <v>1588970020</v>
      </c>
      <c r="C15917">
        <v>4.3172797809716001E-2</v>
      </c>
      <c r="D15917">
        <v>0.107234772662281</v>
      </c>
      <c r="E15917">
        <v>0.108235294117647</v>
      </c>
      <c r="F15917">
        <v>-1.0005214553650899E-3</v>
      </c>
      <c r="G15917" t="s">
        <v>7</v>
      </c>
    </row>
    <row r="15918" spans="1:7" x14ac:dyDescent="0.2">
      <c r="A15918">
        <v>1607460018</v>
      </c>
      <c r="B15918">
        <v>1811075214</v>
      </c>
      <c r="C15918">
        <v>5.7989513790989301E-2</v>
      </c>
      <c r="D15918">
        <v>0.17245304496300501</v>
      </c>
      <c r="E15918">
        <v>0.157480314960629</v>
      </c>
      <c r="F15918">
        <v>1.4972730002375201E-2</v>
      </c>
      <c r="G15918" t="s">
        <v>7</v>
      </c>
    </row>
    <row r="15919" spans="1:7" x14ac:dyDescent="0.2">
      <c r="A15919">
        <v>997608398</v>
      </c>
      <c r="B15919">
        <v>1588970020</v>
      </c>
      <c r="C15919">
        <v>4.3121498817305003E-2</v>
      </c>
      <c r="D15919">
        <v>0.107204116638078</v>
      </c>
      <c r="E15919">
        <v>0.107981220657277</v>
      </c>
      <c r="F15919" s="1">
        <v>-7.7710401919810202E-4</v>
      </c>
      <c r="G15919" t="s">
        <v>7</v>
      </c>
    </row>
    <row r="15920" spans="1:7" x14ac:dyDescent="0.2">
      <c r="A15920">
        <v>1607460018</v>
      </c>
      <c r="B15920">
        <v>1811075214</v>
      </c>
      <c r="C15920">
        <v>5.7911116712489198E-2</v>
      </c>
      <c r="D15920">
        <v>0.17235494880546001</v>
      </c>
      <c r="E15920">
        <v>0.15706806282722499</v>
      </c>
      <c r="F15920">
        <v>1.52868859782356E-2</v>
      </c>
      <c r="G15920" t="s">
        <v>7</v>
      </c>
    </row>
    <row r="15921" spans="1:7" x14ac:dyDescent="0.2">
      <c r="A15921">
        <v>997608398</v>
      </c>
      <c r="B15921">
        <v>1588970020</v>
      </c>
      <c r="C15921">
        <v>4.3070376924234599E-2</v>
      </c>
      <c r="D15921">
        <v>0.10717347813661</v>
      </c>
      <c r="E15921">
        <v>0.10772833723653299</v>
      </c>
      <c r="F15921" s="1">
        <v>-5.5485909992349005E-4</v>
      </c>
      <c r="G15921" t="s">
        <v>7</v>
      </c>
    </row>
    <row r="15922" spans="1:7" x14ac:dyDescent="0.2">
      <c r="A15922">
        <v>1607460018</v>
      </c>
      <c r="B15922">
        <v>1811075214</v>
      </c>
      <c r="C15922">
        <v>5.7833012935536401E-2</v>
      </c>
      <c r="D15922">
        <v>0.172256964184195</v>
      </c>
      <c r="E15922">
        <v>0.15665796344647501</v>
      </c>
      <c r="F15922">
        <v>1.55990007377203E-2</v>
      </c>
      <c r="G15922" t="s">
        <v>7</v>
      </c>
    </row>
    <row r="15923" spans="1:7" x14ac:dyDescent="0.2">
      <c r="A15923">
        <v>1724731843</v>
      </c>
      <c r="B15923">
        <v>463345942</v>
      </c>
      <c r="C15923">
        <v>2.22889539492995E-2</v>
      </c>
      <c r="D15923">
        <v>0.1325034106412</v>
      </c>
      <c r="E15923">
        <v>0.12250830564784</v>
      </c>
      <c r="F15923">
        <v>9.9951049933600204E-3</v>
      </c>
      <c r="G15923" t="s">
        <v>7</v>
      </c>
    </row>
    <row r="15924" spans="1:7" x14ac:dyDescent="0.2">
      <c r="A15924">
        <v>1313953385</v>
      </c>
      <c r="B15924">
        <v>1347137144</v>
      </c>
      <c r="C15924">
        <v>2.96603722581959E-2</v>
      </c>
      <c r="D15924">
        <v>0.11920122887864799</v>
      </c>
      <c r="E15924">
        <v>0.104391052195526</v>
      </c>
      <c r="F15924">
        <v>1.48101766831221E-2</v>
      </c>
      <c r="G15924" t="s">
        <v>7</v>
      </c>
    </row>
    <row r="15925" spans="1:7" x14ac:dyDescent="0.2">
      <c r="A15925">
        <v>1212899836</v>
      </c>
      <c r="B15925">
        <v>1174290147</v>
      </c>
      <c r="C15925">
        <v>2.72591543305006E-2</v>
      </c>
      <c r="D15925">
        <v>7.2975609756097501E-2</v>
      </c>
      <c r="E15925">
        <v>7.7619663648124101E-2</v>
      </c>
      <c r="F15925">
        <v>-4.6440538920266197E-3</v>
      </c>
      <c r="G15925" t="s">
        <v>7</v>
      </c>
    </row>
    <row r="15926" spans="1:7" x14ac:dyDescent="0.2">
      <c r="A15926">
        <v>1289696681</v>
      </c>
      <c r="B15926">
        <v>1285044316</v>
      </c>
      <c r="C15926">
        <v>3.4313454974375102E-2</v>
      </c>
      <c r="D15926">
        <v>7.9336349924585201E-2</v>
      </c>
      <c r="E15926">
        <v>9.7928436911487698E-2</v>
      </c>
      <c r="F15926">
        <v>-1.8592086986902501E-2</v>
      </c>
      <c r="G15926" t="s">
        <v>7</v>
      </c>
    </row>
    <row r="15927" spans="1:7" x14ac:dyDescent="0.2">
      <c r="A15927">
        <v>1724731843</v>
      </c>
      <c r="B15927">
        <v>463345942</v>
      </c>
      <c r="C15927">
        <v>2.2283511224780499E-2</v>
      </c>
      <c r="D15927">
        <v>0.13248081841432199</v>
      </c>
      <c r="E15927">
        <v>0.12245745122457399</v>
      </c>
      <c r="F15927">
        <v>1.00233671897477E-2</v>
      </c>
      <c r="G15927" t="s">
        <v>7</v>
      </c>
    </row>
    <row r="15928" spans="1:7" x14ac:dyDescent="0.2">
      <c r="A15928">
        <v>1313953385</v>
      </c>
      <c r="B15928">
        <v>1347137144</v>
      </c>
      <c r="C15928">
        <v>2.9646245274912799E-2</v>
      </c>
      <c r="D15928">
        <v>0.119164619164619</v>
      </c>
      <c r="E15928">
        <v>0.10430463576158901</v>
      </c>
      <c r="F15928">
        <v>1.48599834030297E-2</v>
      </c>
      <c r="G15928" t="s">
        <v>7</v>
      </c>
    </row>
    <row r="15929" spans="1:7" x14ac:dyDescent="0.2">
      <c r="A15929">
        <v>1724731843</v>
      </c>
      <c r="B15929">
        <v>463345942</v>
      </c>
      <c r="C15929">
        <v>2.22780716391064E-2</v>
      </c>
      <c r="D15929">
        <v>0.13245823389021399</v>
      </c>
      <c r="E15929">
        <v>0.122406639004149</v>
      </c>
      <c r="F15929">
        <v>1.00515948860654E-2</v>
      </c>
      <c r="G15929" t="s">
        <v>7</v>
      </c>
    </row>
    <row r="15930" spans="1:7" x14ac:dyDescent="0.2">
      <c r="A15930">
        <v>1724731843</v>
      </c>
      <c r="B15930">
        <v>463345942</v>
      </c>
      <c r="C15930">
        <v>2.2272635189187401E-2</v>
      </c>
      <c r="D15930">
        <v>0.13243565706493901</v>
      </c>
      <c r="E15930">
        <v>0.122355868934052</v>
      </c>
      <c r="F15930">
        <v>1.00797881308872E-2</v>
      </c>
      <c r="G15930" t="s">
        <v>7</v>
      </c>
    </row>
    <row r="15931" spans="1:7" x14ac:dyDescent="0.2">
      <c r="A15931">
        <v>1313953385</v>
      </c>
      <c r="B15931">
        <v>1347137144</v>
      </c>
      <c r="C15931">
        <v>2.9632134590644801E-2</v>
      </c>
      <c r="D15931">
        <v>0.119128031931225</v>
      </c>
      <c r="E15931">
        <v>0.10421836228287799</v>
      </c>
      <c r="F15931">
        <v>1.4909669648346601E-2</v>
      </c>
      <c r="G15931" t="s">
        <v>7</v>
      </c>
    </row>
    <row r="15932" spans="1:7" x14ac:dyDescent="0.2">
      <c r="A15932">
        <v>1212899836</v>
      </c>
      <c r="B15932">
        <v>1174290147</v>
      </c>
      <c r="C15932">
        <v>2.7241051632946298E-2</v>
      </c>
      <c r="D15932">
        <v>7.2961373390557901E-2</v>
      </c>
      <c r="E15932">
        <v>7.7519379844961198E-2</v>
      </c>
      <c r="F15932">
        <v>-4.55800645440329E-3</v>
      </c>
      <c r="G15932" t="s">
        <v>7</v>
      </c>
    </row>
    <row r="15933" spans="1:7" x14ac:dyDescent="0.2">
      <c r="A15933">
        <v>1289696681</v>
      </c>
      <c r="B15933">
        <v>1285044316</v>
      </c>
      <c r="C15933">
        <v>3.42802072338418E-2</v>
      </c>
      <c r="D15933">
        <v>7.9312424607961396E-2</v>
      </c>
      <c r="E15933">
        <v>9.7744360902255606E-2</v>
      </c>
      <c r="F15933">
        <v>-1.84319362942942E-2</v>
      </c>
      <c r="G15933" t="s">
        <v>7</v>
      </c>
    </row>
    <row r="15934" spans="1:7" x14ac:dyDescent="0.2">
      <c r="A15934">
        <v>1724731843</v>
      </c>
      <c r="B15934">
        <v>463345942</v>
      </c>
      <c r="C15934">
        <v>2.22672018719384E-2</v>
      </c>
      <c r="D15934">
        <v>0.13241308793456</v>
      </c>
      <c r="E15934">
        <v>0.122305140961857</v>
      </c>
      <c r="F15934">
        <v>1.01079469727029E-2</v>
      </c>
      <c r="G15934" t="s">
        <v>7</v>
      </c>
    </row>
    <row r="15935" spans="1:7" x14ac:dyDescent="0.2">
      <c r="A15935">
        <v>1724731843</v>
      </c>
      <c r="B15935">
        <v>463345942</v>
      </c>
      <c r="C15935">
        <v>2.22617716842783E-2</v>
      </c>
      <c r="D15935">
        <v>0.13239052649514399</v>
      </c>
      <c r="E15935">
        <v>0.122254455035225</v>
      </c>
      <c r="F15935">
        <v>1.01360714599181E-2</v>
      </c>
      <c r="G15935" t="s">
        <v>7</v>
      </c>
    </row>
    <row r="15936" spans="1:7" x14ac:dyDescent="0.2">
      <c r="A15936">
        <v>1724731843</v>
      </c>
      <c r="B15936">
        <v>463345942</v>
      </c>
      <c r="C15936">
        <v>2.2256344623130701E-2</v>
      </c>
      <c r="D15936">
        <v>0.13236797274275899</v>
      </c>
      <c r="E15936">
        <v>0.12220381110190499</v>
      </c>
      <c r="F15936">
        <v>1.0164161640854199E-2</v>
      </c>
      <c r="G15936" t="s">
        <v>7</v>
      </c>
    </row>
    <row r="15937" spans="1:7" x14ac:dyDescent="0.2">
      <c r="A15937">
        <v>1724731843</v>
      </c>
      <c r="B15937">
        <v>463345942</v>
      </c>
      <c r="C15937">
        <v>2.2250920685423399E-2</v>
      </c>
      <c r="D15937">
        <v>0.13234542667347901</v>
      </c>
      <c r="E15937">
        <v>0.12215320910973</v>
      </c>
      <c r="F15937">
        <v>1.01922175637489E-2</v>
      </c>
      <c r="G15937" t="s">
        <v>7</v>
      </c>
    </row>
    <row r="15938" spans="1:7" x14ac:dyDescent="0.2">
      <c r="A15938">
        <v>1724731843</v>
      </c>
      <c r="B15938">
        <v>463345942</v>
      </c>
      <c r="C15938">
        <v>2.2245499868088599E-2</v>
      </c>
      <c r="D15938">
        <v>0.13232288828337799</v>
      </c>
      <c r="E15938">
        <v>0.122102649006622</v>
      </c>
      <c r="F15938">
        <v>1.02202392767562E-2</v>
      </c>
      <c r="G15938" t="s">
        <v>7</v>
      </c>
    </row>
    <row r="15939" spans="1:7" x14ac:dyDescent="0.2">
      <c r="A15939">
        <v>1724731843</v>
      </c>
      <c r="B15939">
        <v>463345942</v>
      </c>
      <c r="C15939">
        <v>2.2240082168062801E-2</v>
      </c>
      <c r="D15939">
        <v>0.13230035756853301</v>
      </c>
      <c r="E15939">
        <v>0.122052130740587</v>
      </c>
      <c r="F15939">
        <v>1.02482268279464E-2</v>
      </c>
      <c r="G15939" t="s">
        <v>7</v>
      </c>
    </row>
    <row r="15940" spans="1:7" x14ac:dyDescent="0.2">
      <c r="A15940">
        <v>1724731843</v>
      </c>
      <c r="B15940">
        <v>463345942</v>
      </c>
      <c r="C15940">
        <v>2.22346675822871E-2</v>
      </c>
      <c r="D15940">
        <v>0.13227783452502501</v>
      </c>
      <c r="E15940">
        <v>0.122001654259718</v>
      </c>
      <c r="F15940">
        <v>1.02761802653067E-2</v>
      </c>
      <c r="G15940" t="s">
        <v>7</v>
      </c>
    </row>
    <row r="15941" spans="1:7" x14ac:dyDescent="0.2">
      <c r="A15941">
        <v>1313953385</v>
      </c>
      <c r="B15941">
        <v>1347137144</v>
      </c>
      <c r="C15941">
        <v>2.9618040173084299E-2</v>
      </c>
      <c r="D15941">
        <v>0.119091467157765</v>
      </c>
      <c r="E15941">
        <v>0.104132231404958</v>
      </c>
      <c r="F15941">
        <v>1.4959235752806801E-2</v>
      </c>
      <c r="G15941" t="s">
        <v>7</v>
      </c>
    </row>
    <row r="15942" spans="1:7" x14ac:dyDescent="0.2">
      <c r="A15942">
        <v>1212899836</v>
      </c>
      <c r="B15942">
        <v>1174290147</v>
      </c>
      <c r="C15942">
        <v>2.7222983065347098E-2</v>
      </c>
      <c r="D15942">
        <v>7.2947142578505902E-2</v>
      </c>
      <c r="E15942">
        <v>7.7419354838709598E-2</v>
      </c>
      <c r="F15942">
        <v>-4.4722122602037298E-3</v>
      </c>
      <c r="G15942" t="s">
        <v>7</v>
      </c>
    </row>
    <row r="15943" spans="1:7" x14ac:dyDescent="0.2">
      <c r="A15943">
        <v>1724731843</v>
      </c>
      <c r="B15943">
        <v>463345942</v>
      </c>
      <c r="C15943">
        <v>2.2229256107706499E-2</v>
      </c>
      <c r="D15943">
        <v>0.13225531914893601</v>
      </c>
      <c r="E15943">
        <v>0.12195121951219499</v>
      </c>
      <c r="F15943">
        <v>1.0304099636741001E-2</v>
      </c>
      <c r="G15943" t="s">
        <v>7</v>
      </c>
    </row>
    <row r="15944" spans="1:7" x14ac:dyDescent="0.2">
      <c r="A15944">
        <v>1724731843</v>
      </c>
      <c r="B15944">
        <v>463345942</v>
      </c>
      <c r="C15944">
        <v>2.22238477412708E-2</v>
      </c>
      <c r="D15944">
        <v>0.13223281143635099</v>
      </c>
      <c r="E15944">
        <v>0.122314049586776</v>
      </c>
      <c r="F15944">
        <v>9.9187618495744003E-3</v>
      </c>
      <c r="G15944" t="s">
        <v>7</v>
      </c>
    </row>
    <row r="15945" spans="1:7" x14ac:dyDescent="0.2">
      <c r="A15945">
        <v>1724731843</v>
      </c>
      <c r="B15945">
        <v>463345942</v>
      </c>
      <c r="C15945">
        <v>2.2218442479933698E-2</v>
      </c>
      <c r="D15945">
        <v>0.13221031138335801</v>
      </c>
      <c r="E15945">
        <v>0.12226352746798801</v>
      </c>
      <c r="F15945">
        <v>9.9467839153704295E-3</v>
      </c>
      <c r="G15945" t="s">
        <v>7</v>
      </c>
    </row>
    <row r="15946" spans="1:7" x14ac:dyDescent="0.2">
      <c r="A15946">
        <v>1724731843</v>
      </c>
      <c r="B15946">
        <v>463345942</v>
      </c>
      <c r="C15946">
        <v>2.22130403206535E-2</v>
      </c>
      <c r="D15946">
        <v>0.132187818986049</v>
      </c>
      <c r="E15946">
        <v>0.12262592898431</v>
      </c>
      <c r="F15946">
        <v>9.56189000173918E-3</v>
      </c>
      <c r="G15946" t="s">
        <v>7</v>
      </c>
    </row>
    <row r="15947" spans="1:7" x14ac:dyDescent="0.2">
      <c r="A15947">
        <v>1313953385</v>
      </c>
      <c r="B15947">
        <v>1347137144</v>
      </c>
      <c r="C15947">
        <v>2.96039619900158E-2</v>
      </c>
      <c r="D15947">
        <v>0.119054924823565</v>
      </c>
      <c r="E15947">
        <v>0.10404624277456601</v>
      </c>
      <c r="F15947">
        <v>1.5008682048999E-2</v>
      </c>
      <c r="G15947" t="s">
        <v>7</v>
      </c>
    </row>
    <row r="15948" spans="1:7" x14ac:dyDescent="0.2">
      <c r="A15948">
        <v>1724731843</v>
      </c>
      <c r="B15948">
        <v>463345942</v>
      </c>
      <c r="C15948">
        <v>2.22076412603926E-2</v>
      </c>
      <c r="D15948">
        <v>0.13216533424051699</v>
      </c>
      <c r="E15948">
        <v>0.122988031366075</v>
      </c>
      <c r="F15948">
        <v>9.1773028744419893E-3</v>
      </c>
      <c r="G15948" t="s">
        <v>7</v>
      </c>
    </row>
    <row r="15949" spans="1:7" x14ac:dyDescent="0.2">
      <c r="A15949">
        <v>1313953385</v>
      </c>
      <c r="B15949">
        <v>1347137144</v>
      </c>
      <c r="C15949">
        <v>2.95899000093157E-2</v>
      </c>
      <c r="D15949">
        <v>0.119018404907975</v>
      </c>
      <c r="E15949">
        <v>0.104785478547854</v>
      </c>
      <c r="F15949">
        <v>1.42329263601206E-2</v>
      </c>
      <c r="G15949" t="s">
        <v>7</v>
      </c>
    </row>
    <row r="15950" spans="1:7" x14ac:dyDescent="0.2">
      <c r="A15950">
        <v>1212899836</v>
      </c>
      <c r="B15950">
        <v>1174290147</v>
      </c>
      <c r="C15950">
        <v>2.7204948517876901E-2</v>
      </c>
      <c r="D15950">
        <v>7.2932917316692603E-2</v>
      </c>
      <c r="E15950">
        <v>7.7319587628865899E-2</v>
      </c>
      <c r="F15950">
        <v>-4.3866703121733103E-3</v>
      </c>
      <c r="G15950" t="s">
        <v>7</v>
      </c>
    </row>
    <row r="15951" spans="1:7" x14ac:dyDescent="0.2">
      <c r="A15951">
        <v>1289696681</v>
      </c>
      <c r="B15951">
        <v>1285044316</v>
      </c>
      <c r="C15951">
        <v>3.4247050419439401E-2</v>
      </c>
      <c r="D15951">
        <v>7.9288513717214307E-2</v>
      </c>
      <c r="E15951">
        <v>9.7560975609756101E-2</v>
      </c>
      <c r="F15951">
        <v>-1.8272461892541701E-2</v>
      </c>
      <c r="G15951" t="s">
        <v>7</v>
      </c>
    </row>
    <row r="15952" spans="1:7" x14ac:dyDescent="0.2">
      <c r="A15952">
        <v>997608398</v>
      </c>
      <c r="B15952">
        <v>1588970020</v>
      </c>
      <c r="C15952">
        <v>4.3019431094574498E-2</v>
      </c>
      <c r="D15952">
        <v>0.107142857142857</v>
      </c>
      <c r="E15952">
        <v>0.107476635514018</v>
      </c>
      <c r="F15952" s="1">
        <v>-3.3377837116155197E-4</v>
      </c>
      <c r="G15952" t="s">
        <v>7</v>
      </c>
    </row>
    <row r="15953" spans="1:7" x14ac:dyDescent="0.2">
      <c r="A15953">
        <v>1607460018</v>
      </c>
      <c r="B15953">
        <v>1811075214</v>
      </c>
      <c r="C15953">
        <v>5.7755200560855501E-2</v>
      </c>
      <c r="D15953">
        <v>0.17215909090909001</v>
      </c>
      <c r="E15953">
        <v>0.15625</v>
      </c>
      <c r="F15953">
        <v>1.5909090909090901E-2</v>
      </c>
      <c r="G15953" t="s">
        <v>7</v>
      </c>
    </row>
    <row r="15954" spans="1:7" x14ac:dyDescent="0.2">
      <c r="A15954">
        <v>1724731843</v>
      </c>
      <c r="B15954">
        <v>463345942</v>
      </c>
      <c r="C15954">
        <v>2.2202245296118001E-2</v>
      </c>
      <c r="D15954">
        <v>0.13214285714285701</v>
      </c>
      <c r="E15954">
        <v>0.122937293729372</v>
      </c>
      <c r="F15954">
        <v>9.2055634134841999E-3</v>
      </c>
      <c r="G15954" t="s">
        <v>7</v>
      </c>
    </row>
    <row r="15955" spans="1:7" x14ac:dyDescent="0.2">
      <c r="A15955">
        <v>1313953385</v>
      </c>
      <c r="B15955">
        <v>1347137144</v>
      </c>
      <c r="C15955">
        <v>2.95758541989521E-2</v>
      </c>
      <c r="D15955">
        <v>0.118981907390371</v>
      </c>
      <c r="E15955">
        <v>0.10469909315746</v>
      </c>
      <c r="F15955">
        <v>1.4282814232910199E-2</v>
      </c>
      <c r="G15955" t="s">
        <v>7</v>
      </c>
    </row>
    <row r="15956" spans="1:7" x14ac:dyDescent="0.2">
      <c r="A15956">
        <v>1212899836</v>
      </c>
      <c r="B15956">
        <v>1174290147</v>
      </c>
      <c r="C15956">
        <v>2.71869478812049E-2</v>
      </c>
      <c r="D15956">
        <v>7.2918697601871696E-2</v>
      </c>
      <c r="E15956">
        <v>7.7220077220077205E-2</v>
      </c>
      <c r="F15956">
        <v>-4.3013796182055E-3</v>
      </c>
      <c r="G15956" t="s">
        <v>7</v>
      </c>
    </row>
    <row r="15957" spans="1:7" x14ac:dyDescent="0.2">
      <c r="A15957">
        <v>1289696681</v>
      </c>
      <c r="B15957">
        <v>1285044316</v>
      </c>
      <c r="C15957">
        <v>3.4213984106187097E-2</v>
      </c>
      <c r="D15957">
        <v>7.92646172393007E-2</v>
      </c>
      <c r="E15957">
        <v>9.7378277153557999E-2</v>
      </c>
      <c r="F15957">
        <v>-1.8113659914257198E-2</v>
      </c>
      <c r="G15957" t="s">
        <v>7</v>
      </c>
    </row>
    <row r="15958" spans="1:7" x14ac:dyDescent="0.2">
      <c r="A15958">
        <v>1724731843</v>
      </c>
      <c r="B15958">
        <v>463345942</v>
      </c>
      <c r="C15958">
        <v>2.2196852424800701E-2</v>
      </c>
      <c r="D15958">
        <v>0.13212038768916801</v>
      </c>
      <c r="E15958">
        <v>0.12288659793814399</v>
      </c>
      <c r="F15958">
        <v>9.2337897510241795E-3</v>
      </c>
      <c r="G15958" t="s">
        <v>7</v>
      </c>
    </row>
    <row r="15959" spans="1:7" x14ac:dyDescent="0.2">
      <c r="A15959">
        <v>1313953385</v>
      </c>
      <c r="B15959">
        <v>1347137144</v>
      </c>
      <c r="C15959">
        <v>2.9561824526983999E-2</v>
      </c>
      <c r="D15959">
        <v>0.118945432250153</v>
      </c>
      <c r="E15959">
        <v>0.10461285008237201</v>
      </c>
      <c r="F15959">
        <v>1.43325821677809E-2</v>
      </c>
      <c r="G15959" t="s">
        <v>7</v>
      </c>
    </row>
    <row r="15960" spans="1:7" x14ac:dyDescent="0.2">
      <c r="A15960">
        <v>1724731843</v>
      </c>
      <c r="B15960">
        <v>463345942</v>
      </c>
      <c r="C15960">
        <v>2.2191462643416E-2</v>
      </c>
      <c r="D15960">
        <v>0.132097925875552</v>
      </c>
      <c r="E15960">
        <v>0.122835943940643</v>
      </c>
      <c r="F15960">
        <v>9.2619819349094804E-3</v>
      </c>
      <c r="G15960" t="s">
        <v>7</v>
      </c>
    </row>
    <row r="15961" spans="1:7" x14ac:dyDescent="0.2">
      <c r="A15961">
        <v>1313953385</v>
      </c>
      <c r="B15961">
        <v>1347137144</v>
      </c>
      <c r="C15961">
        <v>2.9547810961561401E-2</v>
      </c>
      <c r="D15961">
        <v>0.118908979466748</v>
      </c>
      <c r="E15961">
        <v>0.104526748971193</v>
      </c>
      <c r="F15961">
        <v>1.43822304955549E-2</v>
      </c>
      <c r="G15961" t="s">
        <v>7</v>
      </c>
    </row>
    <row r="15962" spans="1:7" x14ac:dyDescent="0.2">
      <c r="A15962">
        <v>997608398</v>
      </c>
      <c r="B15962">
        <v>1588970020</v>
      </c>
      <c r="C15962">
        <v>4.2968660300866199E-2</v>
      </c>
      <c r="D15962">
        <v>0.10711225364181599</v>
      </c>
      <c r="E15962">
        <v>0.107226107226107</v>
      </c>
      <c r="F15962" s="1">
        <v>-1.13853584290612E-4</v>
      </c>
      <c r="G15962" t="s">
        <v>7</v>
      </c>
    </row>
    <row r="15963" spans="1:7" x14ac:dyDescent="0.2">
      <c r="A15963">
        <v>1724731843</v>
      </c>
      <c r="B15963">
        <v>463345942</v>
      </c>
      <c r="C15963">
        <v>2.2186075948943701E-2</v>
      </c>
      <c r="D15963">
        <v>0.13207547169811301</v>
      </c>
      <c r="E15963">
        <v>0.122785331685208</v>
      </c>
      <c r="F15963">
        <v>9.2901400129051202E-3</v>
      </c>
      <c r="G15963" t="s">
        <v>7</v>
      </c>
    </row>
    <row r="15964" spans="1:7" x14ac:dyDescent="0.2">
      <c r="A15964">
        <v>997608398</v>
      </c>
      <c r="B15964">
        <v>1588970020</v>
      </c>
      <c r="C15964">
        <v>4.2918063524033698E-2</v>
      </c>
      <c r="D15964">
        <v>0.107081667618503</v>
      </c>
      <c r="E15964">
        <v>0.106976744186046</v>
      </c>
      <c r="F15964" s="1">
        <v>1.04923432457201E-4</v>
      </c>
      <c r="G15964" t="s">
        <v>7</v>
      </c>
    </row>
    <row r="15965" spans="1:7" x14ac:dyDescent="0.2">
      <c r="A15965">
        <v>1607460018</v>
      </c>
      <c r="B15965">
        <v>1811075214</v>
      </c>
      <c r="C15965">
        <v>5.7677677706508897E-2</v>
      </c>
      <c r="D15965">
        <v>0.17206132879045899</v>
      </c>
      <c r="E15965">
        <v>0.15584415584415501</v>
      </c>
      <c r="F15965">
        <v>1.62171729463041E-2</v>
      </c>
      <c r="G15965" t="s">
        <v>7</v>
      </c>
    </row>
    <row r="15966" spans="1:7" x14ac:dyDescent="0.2">
      <c r="A15966">
        <v>997608398</v>
      </c>
      <c r="B15966">
        <v>1588970020</v>
      </c>
      <c r="C15966">
        <v>4.2867639753296001E-2</v>
      </c>
      <c r="D15966">
        <v>0.10705109905795</v>
      </c>
      <c r="E15966">
        <v>0.106728538283062</v>
      </c>
      <c r="F15966" s="1">
        <v>3.2256077488768099E-4</v>
      </c>
      <c r="G15966" t="s">
        <v>7</v>
      </c>
    </row>
    <row r="15967" spans="1:7" x14ac:dyDescent="0.2">
      <c r="A15967">
        <v>1607460018</v>
      </c>
      <c r="B15967">
        <v>1811075214</v>
      </c>
      <c r="C15967">
        <v>5.7600442507694E-2</v>
      </c>
      <c r="D15967">
        <v>0.17196367763904599</v>
      </c>
      <c r="E15967">
        <v>0.15544041450777199</v>
      </c>
      <c r="F15967">
        <v>1.6523263131274502E-2</v>
      </c>
      <c r="G15967" t="s">
        <v>7</v>
      </c>
    </row>
    <row r="15968" spans="1:7" x14ac:dyDescent="0.2">
      <c r="A15968">
        <v>1724731843</v>
      </c>
      <c r="B15968">
        <v>463345942</v>
      </c>
      <c r="C15968">
        <v>2.21806923383676E-2</v>
      </c>
      <c r="D15968">
        <v>0.132053025152957</v>
      </c>
      <c r="E15968">
        <v>0.12273476112026301</v>
      </c>
      <c r="F15968">
        <v>9.3182640326935698E-3</v>
      </c>
      <c r="G15968" t="s">
        <v>7</v>
      </c>
    </row>
    <row r="15969" spans="1:7" x14ac:dyDescent="0.2">
      <c r="A15969">
        <v>1313953385</v>
      </c>
      <c r="B15969">
        <v>1347137144</v>
      </c>
      <c r="C15969">
        <v>2.9533813470924701E-2</v>
      </c>
      <c r="D15969">
        <v>0.118872549019607</v>
      </c>
      <c r="E15969">
        <v>0.104440789473684</v>
      </c>
      <c r="F15969">
        <v>1.44317595459236E-2</v>
      </c>
      <c r="G15969" t="s">
        <v>7</v>
      </c>
    </row>
    <row r="15970" spans="1:7" x14ac:dyDescent="0.2">
      <c r="A15970">
        <v>997608398</v>
      </c>
      <c r="B15970">
        <v>1588970020</v>
      </c>
      <c r="C15970">
        <v>4.28675881391E-2</v>
      </c>
      <c r="D15970">
        <v>0.10730593607305899</v>
      </c>
      <c r="E15970">
        <v>0.106481481481481</v>
      </c>
      <c r="F15970" s="1">
        <v>8.2445459157787205E-4</v>
      </c>
      <c r="G15970" t="s">
        <v>7</v>
      </c>
    </row>
    <row r="15971" spans="1:7" x14ac:dyDescent="0.2">
      <c r="A15971">
        <v>1607460018</v>
      </c>
      <c r="B15971">
        <v>1811075214</v>
      </c>
      <c r="C15971">
        <v>5.75986024943929E-2</v>
      </c>
      <c r="D15971">
        <v>0.17243335224049899</v>
      </c>
      <c r="E15971">
        <v>0.15503875968992201</v>
      </c>
      <c r="F15971">
        <v>1.7394592550576599E-2</v>
      </c>
      <c r="G15971" t="s">
        <v>7</v>
      </c>
    </row>
    <row r="15972" spans="1:7" x14ac:dyDescent="0.2">
      <c r="A15972">
        <v>1724731843</v>
      </c>
      <c r="B15972">
        <v>463345942</v>
      </c>
      <c r="C15972">
        <v>2.2175311808676001E-2</v>
      </c>
      <c r="D15972">
        <v>0.13203058623619299</v>
      </c>
      <c r="E15972">
        <v>0.122684232194318</v>
      </c>
      <c r="F15972">
        <v>9.3463540418750601E-3</v>
      </c>
      <c r="G15972" t="s">
        <v>7</v>
      </c>
    </row>
    <row r="15973" spans="1:7" x14ac:dyDescent="0.2">
      <c r="A15973">
        <v>1313953385</v>
      </c>
      <c r="B15973">
        <v>1347137144</v>
      </c>
      <c r="C15973">
        <v>2.9519832023404701E-2</v>
      </c>
      <c r="D15973">
        <v>0.118836140888208</v>
      </c>
      <c r="E15973">
        <v>0.104354971240755</v>
      </c>
      <c r="F15973">
        <v>1.44811696474523E-2</v>
      </c>
      <c r="G15973" t="s">
        <v>7</v>
      </c>
    </row>
    <row r="15974" spans="1:7" x14ac:dyDescent="0.2">
      <c r="A15974">
        <v>1212899836</v>
      </c>
      <c r="B15974">
        <v>1174290147</v>
      </c>
      <c r="C15974">
        <v>2.7168981046493401E-2</v>
      </c>
      <c r="D15974">
        <v>7.2904483430799194E-2</v>
      </c>
      <c r="E15974">
        <v>7.7120822622107899E-2</v>
      </c>
      <c r="F15974">
        <v>-4.2163391913087401E-3</v>
      </c>
      <c r="G15974" t="s">
        <v>7</v>
      </c>
    </row>
    <row r="15975" spans="1:7" x14ac:dyDescent="0.2">
      <c r="A15975">
        <v>1289696681</v>
      </c>
      <c r="B15975">
        <v>1285044316</v>
      </c>
      <c r="C15975">
        <v>3.4181007871891003E-2</v>
      </c>
      <c r="D15975">
        <v>7.9240735161193093E-2</v>
      </c>
      <c r="E15975">
        <v>9.7196261682242893E-2</v>
      </c>
      <c r="F15975">
        <v>-1.79555265210498E-2</v>
      </c>
      <c r="G15975" t="s">
        <v>7</v>
      </c>
    </row>
    <row r="15976" spans="1:7" x14ac:dyDescent="0.2">
      <c r="A15976">
        <v>997608398</v>
      </c>
      <c r="B15976">
        <v>1588970020</v>
      </c>
      <c r="C15976">
        <v>4.2817450851703201E-2</v>
      </c>
      <c r="D15976">
        <v>0.107275320970042</v>
      </c>
      <c r="E15976">
        <v>0.108545034642032</v>
      </c>
      <c r="F15976">
        <v>-1.26971367198953E-3</v>
      </c>
      <c r="G15976" t="s">
        <v>7</v>
      </c>
    </row>
    <row r="15977" spans="1:7" x14ac:dyDescent="0.2">
      <c r="A15977">
        <v>1724731843</v>
      </c>
      <c r="B15977">
        <v>463345942</v>
      </c>
      <c r="C15977">
        <v>2.2169934356861199E-2</v>
      </c>
      <c r="D15977">
        <v>0.132008154943934</v>
      </c>
      <c r="E15977">
        <v>0.12263374485596699</v>
      </c>
      <c r="F15977">
        <v>9.3744100879676693E-3</v>
      </c>
      <c r="G15977" t="s">
        <v>7</v>
      </c>
    </row>
    <row r="15978" spans="1:7" x14ac:dyDescent="0.2">
      <c r="A15978">
        <v>1313953385</v>
      </c>
      <c r="B15978">
        <v>1347137144</v>
      </c>
      <c r="C15978">
        <v>2.95058665874217E-2</v>
      </c>
      <c r="D15978">
        <v>0.118799755052051</v>
      </c>
      <c r="E15978">
        <v>0.104269293924466</v>
      </c>
      <c r="F15978">
        <v>1.45304611275851E-2</v>
      </c>
      <c r="G15978" t="s">
        <v>7</v>
      </c>
    </row>
    <row r="15979" spans="1:7" x14ac:dyDescent="0.2">
      <c r="A15979">
        <v>1212899836</v>
      </c>
      <c r="B15979">
        <v>1174290147</v>
      </c>
      <c r="C15979">
        <v>2.7151047905394601E-2</v>
      </c>
      <c r="D15979">
        <v>7.2890274800233801E-2</v>
      </c>
      <c r="E15979">
        <v>7.7021822849807395E-2</v>
      </c>
      <c r="F15979">
        <v>-4.1315480495735801E-3</v>
      </c>
      <c r="G15979" t="s">
        <v>7</v>
      </c>
    </row>
    <row r="15980" spans="1:7" x14ac:dyDescent="0.2">
      <c r="A15980">
        <v>1289696681</v>
      </c>
      <c r="B15980">
        <v>1285044316</v>
      </c>
      <c r="C15980">
        <v>3.41481212971207E-2</v>
      </c>
      <c r="D15980">
        <v>7.9216867469879507E-2</v>
      </c>
      <c r="E15980">
        <v>9.7014925373134303E-2</v>
      </c>
      <c r="F15980">
        <v>-1.77980579032548E-2</v>
      </c>
      <c r="G15980" t="s">
        <v>7</v>
      </c>
    </row>
    <row r="15981" spans="1:7" x14ac:dyDescent="0.2">
      <c r="A15981">
        <v>1724731843</v>
      </c>
      <c r="B15981">
        <v>463345942</v>
      </c>
      <c r="C15981">
        <v>2.2164559979919899E-2</v>
      </c>
      <c r="D15981">
        <v>0.13198573127229399</v>
      </c>
      <c r="E15981">
        <v>0.122583299053887</v>
      </c>
      <c r="F15981">
        <v>9.4024322184075807E-3</v>
      </c>
      <c r="G15981" t="s">
        <v>7</v>
      </c>
    </row>
    <row r="15982" spans="1:7" x14ac:dyDescent="0.2">
      <c r="A15982">
        <v>1724731843</v>
      </c>
      <c r="B15982">
        <v>463345942</v>
      </c>
      <c r="C15982">
        <v>2.2159188674853E-2</v>
      </c>
      <c r="D15982">
        <v>0.13196331521739099</v>
      </c>
      <c r="E15982">
        <v>0.122944078947368</v>
      </c>
      <c r="F15982">
        <v>9.0192362700228703E-3</v>
      </c>
      <c r="G15982" t="s">
        <v>7</v>
      </c>
    </row>
    <row r="15983" spans="1:7" x14ac:dyDescent="0.2">
      <c r="A15983">
        <v>1313953385</v>
      </c>
      <c r="B15983">
        <v>1347137144</v>
      </c>
      <c r="C15983">
        <v>2.9491917131485901E-2</v>
      </c>
      <c r="D15983">
        <v>0.11876339149066401</v>
      </c>
      <c r="E15983">
        <v>0.10418375717801399</v>
      </c>
      <c r="F15983">
        <v>1.45796343126494E-2</v>
      </c>
      <c r="G15983" t="s">
        <v>7</v>
      </c>
    </row>
    <row r="15984" spans="1:7" x14ac:dyDescent="0.2">
      <c r="A15984">
        <v>1212899836</v>
      </c>
      <c r="B15984">
        <v>1174290147</v>
      </c>
      <c r="C15984">
        <v>2.7133148350048202E-2</v>
      </c>
      <c r="D15984">
        <v>7.2876071706936801E-2</v>
      </c>
      <c r="E15984">
        <v>7.69230769230769E-2</v>
      </c>
      <c r="F15984">
        <v>-4.0470052161400497E-3</v>
      </c>
      <c r="G15984" t="s">
        <v>7</v>
      </c>
    </row>
    <row r="15985" spans="1:7" x14ac:dyDescent="0.2">
      <c r="A15985">
        <v>1289696681</v>
      </c>
      <c r="B15985">
        <v>1285044316</v>
      </c>
      <c r="C15985">
        <v>3.4115323965186198E-2</v>
      </c>
      <c r="D15985">
        <v>7.9193014152363697E-2</v>
      </c>
      <c r="E15985">
        <v>9.6834264432029707E-2</v>
      </c>
      <c r="F15985">
        <v>-1.7641250279665999E-2</v>
      </c>
      <c r="G15985" t="s">
        <v>7</v>
      </c>
    </row>
    <row r="15986" spans="1:7" x14ac:dyDescent="0.2">
      <c r="A15986">
        <v>997608398</v>
      </c>
      <c r="B15986">
        <v>1588970020</v>
      </c>
      <c r="C15986">
        <v>4.2767483779807797E-2</v>
      </c>
      <c r="D15986">
        <v>0.10724472333143099</v>
      </c>
      <c r="E15986">
        <v>0.108294930875576</v>
      </c>
      <c r="F15986">
        <v>-1.05020754414421E-3</v>
      </c>
      <c r="G15986" t="s">
        <v>7</v>
      </c>
    </row>
    <row r="15987" spans="1:7" x14ac:dyDescent="0.2">
      <c r="A15987">
        <v>1607460018</v>
      </c>
      <c r="B15987">
        <v>1811075214</v>
      </c>
      <c r="C15987">
        <v>5.7521850469121498E-2</v>
      </c>
      <c r="D15987">
        <v>0.17233560090702901</v>
      </c>
      <c r="E15987">
        <v>0.15721649484535999</v>
      </c>
      <c r="F15987">
        <v>1.5119106061668599E-2</v>
      </c>
      <c r="G15987" t="s">
        <v>7</v>
      </c>
    </row>
    <row r="15988" spans="1:7" x14ac:dyDescent="0.2">
      <c r="A15988">
        <v>997608398</v>
      </c>
      <c r="B15988">
        <v>1588970020</v>
      </c>
      <c r="C15988">
        <v>4.2717685943843099E-2</v>
      </c>
      <c r="D15988">
        <v>0.107214143142286</v>
      </c>
      <c r="E15988">
        <v>0.108045977011494</v>
      </c>
      <c r="F15988" s="1">
        <v>-8.3183386920739001E-4</v>
      </c>
      <c r="G15988" t="s">
        <v>7</v>
      </c>
    </row>
    <row r="15989" spans="1:7" x14ac:dyDescent="0.2">
      <c r="A15989">
        <v>1724731843</v>
      </c>
      <c r="B15989">
        <v>463345942</v>
      </c>
      <c r="C15989">
        <v>2.2153820438665699E-2</v>
      </c>
      <c r="D15989">
        <v>0.13194090677534301</v>
      </c>
      <c r="E15989">
        <v>0.122893547061241</v>
      </c>
      <c r="F15989">
        <v>9.0473597141025996E-3</v>
      </c>
      <c r="G15989" t="s">
        <v>7</v>
      </c>
    </row>
    <row r="15990" spans="1:7" x14ac:dyDescent="0.2">
      <c r="A15990">
        <v>1724731843</v>
      </c>
      <c r="B15990">
        <v>463345942</v>
      </c>
      <c r="C15990">
        <v>2.2148455268367201E-2</v>
      </c>
      <c r="D15990">
        <v>0.131918505942275</v>
      </c>
      <c r="E15990">
        <v>0.122843056696795</v>
      </c>
      <c r="F15990">
        <v>9.0754492454796498E-3</v>
      </c>
      <c r="G15990" t="s">
        <v>7</v>
      </c>
    </row>
    <row r="15991" spans="1:7" x14ac:dyDescent="0.2">
      <c r="A15991">
        <v>1313953385</v>
      </c>
      <c r="B15991">
        <v>1347137144</v>
      </c>
      <c r="C15991">
        <v>2.9477983624196399E-2</v>
      </c>
      <c r="D15991">
        <v>0.118727050183598</v>
      </c>
      <c r="E15991">
        <v>0.10409836065573699</v>
      </c>
      <c r="F15991">
        <v>1.46286895278608E-2</v>
      </c>
      <c r="G15991" t="s">
        <v>7</v>
      </c>
    </row>
    <row r="15992" spans="1:7" x14ac:dyDescent="0.2">
      <c r="A15992">
        <v>1724731843</v>
      </c>
      <c r="B15992">
        <v>463345942</v>
      </c>
      <c r="C15992">
        <v>2.2143093160971201E-2</v>
      </c>
      <c r="D15992">
        <v>0.13189611271430901</v>
      </c>
      <c r="E15992">
        <v>0.122792607802874</v>
      </c>
      <c r="F15992">
        <v>9.1035049114352104E-3</v>
      </c>
      <c r="G15992" t="s">
        <v>7</v>
      </c>
    </row>
    <row r="15993" spans="1:7" x14ac:dyDescent="0.2">
      <c r="A15993">
        <v>1313953385</v>
      </c>
      <c r="B15993">
        <v>1347137144</v>
      </c>
      <c r="C15993">
        <v>2.94640660342411E-2</v>
      </c>
      <c r="D15993">
        <v>0.11869073111043101</v>
      </c>
      <c r="E15993">
        <v>0.10483210483210401</v>
      </c>
      <c r="F15993">
        <v>1.3858626278326401E-2</v>
      </c>
      <c r="G15993" t="s">
        <v>7</v>
      </c>
    </row>
    <row r="15994" spans="1:7" x14ac:dyDescent="0.2">
      <c r="A15994">
        <v>1212899836</v>
      </c>
      <c r="B15994">
        <v>1174290147</v>
      </c>
      <c r="C15994">
        <v>2.7115282273077999E-2</v>
      </c>
      <c r="D15994">
        <v>7.2861874147671896E-2</v>
      </c>
      <c r="E15994">
        <v>7.6824583866837298E-2</v>
      </c>
      <c r="F15994">
        <v>-3.9627097191654503E-3</v>
      </c>
      <c r="G15994" t="s">
        <v>7</v>
      </c>
    </row>
    <row r="15995" spans="1:7" x14ac:dyDescent="0.2">
      <c r="A15995">
        <v>1289696681</v>
      </c>
      <c r="B15995">
        <v>1285044316</v>
      </c>
      <c r="C15995">
        <v>3.4082615462114697E-2</v>
      </c>
      <c r="D15995">
        <v>7.9169175195665201E-2</v>
      </c>
      <c r="E15995">
        <v>9.6654275092936795E-2</v>
      </c>
      <c r="F15995">
        <v>-1.7485099897271501E-2</v>
      </c>
      <c r="G15995" t="s">
        <v>7</v>
      </c>
    </row>
    <row r="15996" spans="1:7" x14ac:dyDescent="0.2">
      <c r="A15996">
        <v>1724731843</v>
      </c>
      <c r="B15996">
        <v>463345942</v>
      </c>
      <c r="C15996">
        <v>2.21377341134955E-2</v>
      </c>
      <c r="D15996">
        <v>0.131873727087576</v>
      </c>
      <c r="E15996">
        <v>0.12274220032840701</v>
      </c>
      <c r="F15996">
        <v>9.1315267591691503E-3</v>
      </c>
      <c r="G15996" t="s">
        <v>7</v>
      </c>
    </row>
    <row r="15997" spans="1:7" x14ac:dyDescent="0.2">
      <c r="A15997">
        <v>1724731843</v>
      </c>
      <c r="B15997">
        <v>463345942</v>
      </c>
      <c r="C15997">
        <v>2.2132378122961899E-2</v>
      </c>
      <c r="D15997">
        <v>0.131851349058204</v>
      </c>
      <c r="E15997">
        <v>0.122691834222404</v>
      </c>
      <c r="F15997">
        <v>9.1595148358000408E-3</v>
      </c>
      <c r="G15997" t="s">
        <v>7</v>
      </c>
    </row>
    <row r="15998" spans="1:7" x14ac:dyDescent="0.2">
      <c r="A15998">
        <v>1724731843</v>
      </c>
      <c r="B15998">
        <v>463345942</v>
      </c>
      <c r="C15998">
        <v>2.2127025186396601E-2</v>
      </c>
      <c r="D15998">
        <v>0.13182897862232701</v>
      </c>
      <c r="E15998">
        <v>0.123051681706316</v>
      </c>
      <c r="F15998">
        <v>8.7772969160111302E-3</v>
      </c>
      <c r="G15998" t="s">
        <v>7</v>
      </c>
    </row>
    <row r="15999" spans="1:7" x14ac:dyDescent="0.2">
      <c r="A15999">
        <v>1313953385</v>
      </c>
      <c r="B15999">
        <v>1347137144</v>
      </c>
      <c r="C15999">
        <v>2.9450164330396801E-2</v>
      </c>
      <c r="D15999">
        <v>0.118654434250764</v>
      </c>
      <c r="E15999">
        <v>0.10474631751227401</v>
      </c>
      <c r="F15999">
        <v>1.39081167384895E-2</v>
      </c>
      <c r="G15999" t="s">
        <v>7</v>
      </c>
    </row>
    <row r="16000" spans="1:7" x14ac:dyDescent="0.2">
      <c r="A16000">
        <v>1212899836</v>
      </c>
      <c r="B16000">
        <v>1174290147</v>
      </c>
      <c r="C16000">
        <v>2.7097449567589499E-2</v>
      </c>
      <c r="D16000">
        <v>7.2847682119205295E-2</v>
      </c>
      <c r="E16000">
        <v>7.6726342710997403E-2</v>
      </c>
      <c r="F16000">
        <v>-3.87866059179214E-3</v>
      </c>
      <c r="G16000" t="s">
        <v>7</v>
      </c>
    </row>
    <row r="16001" spans="1:7" x14ac:dyDescent="0.2">
      <c r="A16001">
        <v>1724731843</v>
      </c>
      <c r="B16001">
        <v>463345942</v>
      </c>
      <c r="C16001">
        <v>2.21216753008299E-2</v>
      </c>
      <c r="D16001">
        <v>0.13180661577608099</v>
      </c>
      <c r="E16001">
        <v>0.1230012300123</v>
      </c>
      <c r="F16001">
        <v>8.8053857637813097E-3</v>
      </c>
      <c r="G16001" t="s">
        <v>7</v>
      </c>
    </row>
    <row r="16002" spans="1:7" x14ac:dyDescent="0.2">
      <c r="A16002">
        <v>1313953385</v>
      </c>
      <c r="B16002">
        <v>1347137144</v>
      </c>
      <c r="C16002">
        <v>2.9436278481528001E-2</v>
      </c>
      <c r="D16002">
        <v>0.118618159584225</v>
      </c>
      <c r="E16002">
        <v>0.10466067048242</v>
      </c>
      <c r="F16002">
        <v>1.39574891018047E-2</v>
      </c>
      <c r="G16002" t="s">
        <v>7</v>
      </c>
    </row>
    <row r="16003" spans="1:7" x14ac:dyDescent="0.2">
      <c r="A16003">
        <v>1212899836</v>
      </c>
      <c r="B16003">
        <v>1174290147</v>
      </c>
      <c r="C16003">
        <v>2.70796501271671E-2</v>
      </c>
      <c r="D16003">
        <v>7.2833495618305696E-2</v>
      </c>
      <c r="E16003">
        <v>7.6628352490421395E-2</v>
      </c>
      <c r="F16003">
        <v>-3.79485687211571E-3</v>
      </c>
      <c r="G16003" t="s">
        <v>7</v>
      </c>
    </row>
    <row r="16004" spans="1:7" x14ac:dyDescent="0.2">
      <c r="A16004">
        <v>1289696681</v>
      </c>
      <c r="B16004">
        <v>1285044316</v>
      </c>
      <c r="C16004">
        <v>3.4049995376627999E-2</v>
      </c>
      <c r="D16004">
        <v>7.9145350586819097E-2</v>
      </c>
      <c r="E16004">
        <v>9.6474953617810694E-2</v>
      </c>
      <c r="F16004">
        <v>-1.7329603030991601E-2</v>
      </c>
      <c r="G16004" t="s">
        <v>7</v>
      </c>
    </row>
    <row r="16005" spans="1:7" x14ac:dyDescent="0.2">
      <c r="A16005">
        <v>997608398</v>
      </c>
      <c r="B16005">
        <v>1588970020</v>
      </c>
      <c r="C16005">
        <v>4.2668056372120698E-2</v>
      </c>
      <c r="D16005">
        <v>0.107183580387685</v>
      </c>
      <c r="E16005">
        <v>0.107798165137614</v>
      </c>
      <c r="F16005" s="1">
        <v>-6.1458474992939695E-4</v>
      </c>
      <c r="G16005" t="s">
        <v>7</v>
      </c>
    </row>
    <row r="16006" spans="1:7" x14ac:dyDescent="0.2">
      <c r="A16006">
        <v>1607460018</v>
      </c>
      <c r="B16006">
        <v>1811075214</v>
      </c>
      <c r="C16006">
        <v>5.7445380919902797E-2</v>
      </c>
      <c r="D16006">
        <v>0.17223796033994301</v>
      </c>
      <c r="E16006">
        <v>0.15681233933161901</v>
      </c>
      <c r="F16006">
        <v>1.54256210083238E-2</v>
      </c>
      <c r="G16006" t="s">
        <v>7</v>
      </c>
    </row>
    <row r="16007" spans="1:7" x14ac:dyDescent="0.2">
      <c r="A16007">
        <v>997608398</v>
      </c>
      <c r="B16007">
        <v>1588970020</v>
      </c>
      <c r="C16007">
        <v>4.2618594100752999E-2</v>
      </c>
      <c r="D16007">
        <v>0.107153035052721</v>
      </c>
      <c r="E16007">
        <v>0.10755148741418701</v>
      </c>
      <c r="F16007" s="1">
        <v>-3.9845236146607201E-4</v>
      </c>
      <c r="G16007" t="s">
        <v>7</v>
      </c>
    </row>
    <row r="16008" spans="1:7" x14ac:dyDescent="0.2">
      <c r="A16008">
        <v>1607460018</v>
      </c>
      <c r="B16008">
        <v>1811075214</v>
      </c>
      <c r="C16008">
        <v>5.7369192046462E-2</v>
      </c>
      <c r="D16008">
        <v>0.17214043035107501</v>
      </c>
      <c r="E16008">
        <v>0.15641025641025599</v>
      </c>
      <c r="F16008">
        <v>1.5730173940819402E-2</v>
      </c>
      <c r="G16008" t="s">
        <v>7</v>
      </c>
    </row>
    <row r="16009" spans="1:7" x14ac:dyDescent="0.2">
      <c r="A16009">
        <v>997608398</v>
      </c>
      <c r="B16009">
        <v>1588970020</v>
      </c>
      <c r="C16009">
        <v>4.2569298173572898E-2</v>
      </c>
      <c r="D16009">
        <v>0.107122507122507</v>
      </c>
      <c r="E16009">
        <v>0.10730593607305899</v>
      </c>
      <c r="F16009" s="1">
        <v>-1.83428950552233E-4</v>
      </c>
      <c r="G16009" t="s">
        <v>7</v>
      </c>
    </row>
    <row r="16010" spans="1:7" x14ac:dyDescent="0.2">
      <c r="A16010">
        <v>1724731843</v>
      </c>
      <c r="B16010">
        <v>463345942</v>
      </c>
      <c r="C16010">
        <v>2.2116328463296399E-2</v>
      </c>
      <c r="D16010">
        <v>0.13178426051560299</v>
      </c>
      <c r="E16010">
        <v>0.12295081967213101</v>
      </c>
      <c r="F16010">
        <v>8.8334408434726508E-3</v>
      </c>
      <c r="G16010" t="s">
        <v>7</v>
      </c>
    </row>
    <row r="16011" spans="1:7" x14ac:dyDescent="0.2">
      <c r="A16011">
        <v>1724731843</v>
      </c>
      <c r="B16011">
        <v>463345942</v>
      </c>
      <c r="C16011">
        <v>2.21109846708347E-2</v>
      </c>
      <c r="D16011">
        <v>0.13176191283703501</v>
      </c>
      <c r="E16011">
        <v>0.122900450634985</v>
      </c>
      <c r="F16011">
        <v>8.8614622020501202E-3</v>
      </c>
      <c r="G16011" t="s">
        <v>7</v>
      </c>
    </row>
    <row r="16012" spans="1:7" x14ac:dyDescent="0.2">
      <c r="A16012">
        <v>1313953385</v>
      </c>
      <c r="B16012">
        <v>1347137144</v>
      </c>
      <c r="C16012">
        <v>2.9422408456587501E-2</v>
      </c>
      <c r="D16012">
        <v>0.118581907090464</v>
      </c>
      <c r="E16012">
        <v>0.10457516339869199</v>
      </c>
      <c r="F16012">
        <v>1.4006743691771699E-2</v>
      </c>
      <c r="G16012" t="s">
        <v>7</v>
      </c>
    </row>
    <row r="16013" spans="1:7" x14ac:dyDescent="0.2">
      <c r="A16013">
        <v>997608398</v>
      </c>
      <c r="B16013">
        <v>1588970020</v>
      </c>
      <c r="C16013">
        <v>4.2520167642054602E-2</v>
      </c>
      <c r="D16013">
        <v>0.10709199658217</v>
      </c>
      <c r="E16013">
        <v>0.107061503416856</v>
      </c>
      <c r="F16013" s="1">
        <v>3.0493165313824601E-5</v>
      </c>
      <c r="G16013" t="s">
        <v>7</v>
      </c>
    </row>
    <row r="16014" spans="1:7" x14ac:dyDescent="0.2">
      <c r="A16014">
        <v>1607460018</v>
      </c>
      <c r="B16014">
        <v>1811075214</v>
      </c>
      <c r="C16014">
        <v>5.7293282064704999E-2</v>
      </c>
      <c r="D16014">
        <v>0.17204301075268799</v>
      </c>
      <c r="E16014">
        <v>0.15601023017902799</v>
      </c>
      <c r="F16014">
        <v>1.6032780573660001E-2</v>
      </c>
      <c r="G16014" t="s">
        <v>7</v>
      </c>
    </row>
    <row r="16015" spans="1:7" x14ac:dyDescent="0.2">
      <c r="A16015">
        <v>1724731843</v>
      </c>
      <c r="B16015">
        <v>463345942</v>
      </c>
      <c r="C16015">
        <v>2.2105643920487601E-2</v>
      </c>
      <c r="D16015">
        <v>0.13173957273652001</v>
      </c>
      <c r="E16015">
        <v>0.12285012285012201</v>
      </c>
      <c r="F16015">
        <v>8.8894498863979904E-3</v>
      </c>
      <c r="G16015" t="s">
        <v>7</v>
      </c>
    </row>
    <row r="16016" spans="1:7" x14ac:dyDescent="0.2">
      <c r="A16016">
        <v>1313953385</v>
      </c>
      <c r="B16016">
        <v>1347137144</v>
      </c>
      <c r="C16016">
        <v>2.9408554224615399E-2</v>
      </c>
      <c r="D16016">
        <v>0.118545676749159</v>
      </c>
      <c r="E16016">
        <v>0.104489795918367</v>
      </c>
      <c r="F16016">
        <v>1.40558808307924E-2</v>
      </c>
      <c r="G16016" t="s">
        <v>7</v>
      </c>
    </row>
    <row r="16017" spans="1:7" x14ac:dyDescent="0.2">
      <c r="A16017">
        <v>1212899836</v>
      </c>
      <c r="B16017">
        <v>1174290147</v>
      </c>
      <c r="C16017">
        <v>2.7061883845871399E-2</v>
      </c>
      <c r="D16017">
        <v>7.2819314641744501E-2</v>
      </c>
      <c r="E16017">
        <v>7.6530612244897905E-2</v>
      </c>
      <c r="F16017">
        <v>-3.7112976031534101E-3</v>
      </c>
      <c r="G16017" t="s">
        <v>7</v>
      </c>
    </row>
    <row r="16018" spans="1:7" x14ac:dyDescent="0.2">
      <c r="A16018">
        <v>1289696681</v>
      </c>
      <c r="B16018">
        <v>1285044316</v>
      </c>
      <c r="C16018">
        <v>3.4017463300120003E-2</v>
      </c>
      <c r="D16018">
        <v>7.9121540312875993E-2</v>
      </c>
      <c r="E16018">
        <v>9.6296296296296297E-2</v>
      </c>
      <c r="F16018">
        <v>-1.7174755983420199E-2</v>
      </c>
      <c r="G16018" t="s">
        <v>7</v>
      </c>
    </row>
    <row r="16019" spans="1:7" x14ac:dyDescent="0.2">
      <c r="A16019">
        <v>1724731843</v>
      </c>
      <c r="B16019">
        <v>463345942</v>
      </c>
      <c r="C16019">
        <v>2.21003062093021E-2</v>
      </c>
      <c r="D16019">
        <v>0.13171724021020501</v>
      </c>
      <c r="E16019">
        <v>0.122799836266884</v>
      </c>
      <c r="F16019">
        <v>8.9174039433201294E-3</v>
      </c>
      <c r="G16019" t="s">
        <v>7</v>
      </c>
    </row>
    <row r="16020" spans="1:7" x14ac:dyDescent="0.2">
      <c r="A16020">
        <v>1313953385</v>
      </c>
      <c r="B16020">
        <v>1347137144</v>
      </c>
      <c r="C16020">
        <v>2.9394715754739099E-2</v>
      </c>
      <c r="D16020">
        <v>0.118509468540012</v>
      </c>
      <c r="E16020">
        <v>0.104404567699836</v>
      </c>
      <c r="F16020">
        <v>1.4104900840175299E-2</v>
      </c>
      <c r="G16020" t="s">
        <v>7</v>
      </c>
    </row>
    <row r="16021" spans="1:7" x14ac:dyDescent="0.2">
      <c r="A16021">
        <v>1212899836</v>
      </c>
      <c r="B16021">
        <v>1174290147</v>
      </c>
      <c r="C16021">
        <v>2.7044150618236E-2</v>
      </c>
      <c r="D16021">
        <v>7.2805139186295498E-2</v>
      </c>
      <c r="E16021">
        <v>7.6433121019108194E-2</v>
      </c>
      <c r="F16021">
        <v>-3.6279818328127699E-3</v>
      </c>
      <c r="G16021" t="s">
        <v>7</v>
      </c>
    </row>
    <row r="16022" spans="1:7" x14ac:dyDescent="0.2">
      <c r="A16022">
        <v>997608398</v>
      </c>
      <c r="B16022">
        <v>1588970020</v>
      </c>
      <c r="C16022">
        <v>4.2471201565235199E-2</v>
      </c>
      <c r="D16022">
        <v>0.107061503416856</v>
      </c>
      <c r="E16022">
        <v>0.10681818181818099</v>
      </c>
      <c r="F16022" s="1">
        <v>2.43321598674683E-4</v>
      </c>
      <c r="G16022" t="s">
        <v>7</v>
      </c>
    </row>
    <row r="16023" spans="1:7" x14ac:dyDescent="0.2">
      <c r="A16023">
        <v>997608398</v>
      </c>
      <c r="B16023">
        <v>1588970020</v>
      </c>
      <c r="C16023">
        <v>4.2422399009637901E-2</v>
      </c>
      <c r="D16023">
        <v>0.107031027611727</v>
      </c>
      <c r="E16023">
        <v>0.10657596371882</v>
      </c>
      <c r="F16023" s="1">
        <v>4.5506389290700302E-4</v>
      </c>
      <c r="G16023" t="s">
        <v>7</v>
      </c>
    </row>
    <row r="16024" spans="1:7" x14ac:dyDescent="0.2">
      <c r="A16024">
        <v>997608398</v>
      </c>
      <c r="B16024">
        <v>1588970020</v>
      </c>
      <c r="C16024">
        <v>4.2373759049194999E-2</v>
      </c>
      <c r="D16024">
        <v>0.107000569151963</v>
      </c>
      <c r="E16024">
        <v>0.106334841628959</v>
      </c>
      <c r="F16024" s="1">
        <v>6.6572752300429695E-4</v>
      </c>
      <c r="G16024" t="s">
        <v>7</v>
      </c>
    </row>
    <row r="16025" spans="1:7" x14ac:dyDescent="0.2">
      <c r="A16025">
        <v>1607460018</v>
      </c>
      <c r="B16025">
        <v>1811075214</v>
      </c>
      <c r="C16025">
        <v>5.7217649206532502E-2</v>
      </c>
      <c r="D16025">
        <v>0.17194570135746601</v>
      </c>
      <c r="E16025">
        <v>0.155612244897959</v>
      </c>
      <c r="F16025">
        <v>1.63334564595068E-2</v>
      </c>
      <c r="G16025" t="s">
        <v>7</v>
      </c>
    </row>
    <row r="16026" spans="1:7" x14ac:dyDescent="0.2">
      <c r="A16026">
        <v>1724731843</v>
      </c>
      <c r="B16026">
        <v>463345942</v>
      </c>
      <c r="C16026">
        <v>2.2094971534329301E-2</v>
      </c>
      <c r="D16026">
        <v>0.13169491525423699</v>
      </c>
      <c r="E16026">
        <v>0.122749590834697</v>
      </c>
      <c r="F16026">
        <v>8.9453244195400704E-3</v>
      </c>
      <c r="G16026" t="s">
        <v>7</v>
      </c>
    </row>
    <row r="16027" spans="1:7" x14ac:dyDescent="0.2">
      <c r="A16027">
        <v>1313953385</v>
      </c>
      <c r="B16027">
        <v>1347137144</v>
      </c>
      <c r="C16027">
        <v>2.9380893016172901E-2</v>
      </c>
      <c r="D16027">
        <v>0.118473282442748</v>
      </c>
      <c r="E16027">
        <v>0.104319478402607</v>
      </c>
      <c r="F16027">
        <v>1.41538040401401E-2</v>
      </c>
      <c r="G16027" t="s">
        <v>7</v>
      </c>
    </row>
    <row r="16028" spans="1:7" x14ac:dyDescent="0.2">
      <c r="A16028">
        <v>1724731843</v>
      </c>
      <c r="B16028">
        <v>463345942</v>
      </c>
      <c r="C16028">
        <v>2.2089639892624399E-2</v>
      </c>
      <c r="D16028">
        <v>0.13167259786476801</v>
      </c>
      <c r="E16028">
        <v>0.122699386503067</v>
      </c>
      <c r="F16028">
        <v>8.9732113617011899E-3</v>
      </c>
      <c r="G16028" t="s">
        <v>7</v>
      </c>
    </row>
    <row r="16029" spans="1:7" x14ac:dyDescent="0.2">
      <c r="A16029">
        <v>1313953385</v>
      </c>
      <c r="B16029">
        <v>1347137144</v>
      </c>
      <c r="C16029">
        <v>2.9367085978217699E-2</v>
      </c>
      <c r="D16029">
        <v>0.118437118437118</v>
      </c>
      <c r="E16029">
        <v>0.10423452768729601</v>
      </c>
      <c r="F16029">
        <v>1.4202590749822001E-2</v>
      </c>
      <c r="G16029" t="s">
        <v>7</v>
      </c>
    </row>
    <row r="16030" spans="1:7" x14ac:dyDescent="0.2">
      <c r="A16030">
        <v>1212899836</v>
      </c>
      <c r="B16030">
        <v>1174290147</v>
      </c>
      <c r="C16030">
        <v>2.7026450339265401E-2</v>
      </c>
      <c r="D16030">
        <v>7.2790969248734905E-2</v>
      </c>
      <c r="E16030">
        <v>7.6335877862595394E-2</v>
      </c>
      <c r="F16030">
        <v>-3.5449086138605E-3</v>
      </c>
      <c r="G16030" t="s">
        <v>7</v>
      </c>
    </row>
    <row r="16031" spans="1:7" x14ac:dyDescent="0.2">
      <c r="A16031">
        <v>1289696681</v>
      </c>
      <c r="B16031">
        <v>1285044316</v>
      </c>
      <c r="C16031">
        <v>3.3985018826634503E-2</v>
      </c>
      <c r="D16031">
        <v>7.9097744360902195E-2</v>
      </c>
      <c r="E16031">
        <v>9.6118299445471303E-2</v>
      </c>
      <c r="F16031">
        <v>-1.7020555084569001E-2</v>
      </c>
      <c r="G16031" t="s">
        <v>7</v>
      </c>
    </row>
    <row r="16032" spans="1:7" x14ac:dyDescent="0.2">
      <c r="A16032">
        <v>1724731843</v>
      </c>
      <c r="B16032">
        <v>463345942</v>
      </c>
      <c r="C16032">
        <v>2.2084311281246799E-2</v>
      </c>
      <c r="D16032">
        <v>0.13165028803795301</v>
      </c>
      <c r="E16032">
        <v>0.122649223221586</v>
      </c>
      <c r="F16032">
        <v>9.0010648163669597E-3</v>
      </c>
      <c r="G16032" t="s">
        <v>7</v>
      </c>
    </row>
    <row r="16033" spans="1:7" x14ac:dyDescent="0.2">
      <c r="A16033">
        <v>1724731843</v>
      </c>
      <c r="B16033">
        <v>463345942</v>
      </c>
      <c r="C16033">
        <v>2.2078985697260099E-2</v>
      </c>
      <c r="D16033">
        <v>0.131627985769947</v>
      </c>
      <c r="E16033">
        <v>0.123007764609726</v>
      </c>
      <c r="F16033">
        <v>8.6202211602213006E-3</v>
      </c>
      <c r="G16033" t="s">
        <v>7</v>
      </c>
    </row>
    <row r="16034" spans="1:7" x14ac:dyDescent="0.2">
      <c r="A16034">
        <v>997608398</v>
      </c>
      <c r="B16034">
        <v>1588970020</v>
      </c>
      <c r="C16034">
        <v>4.23252807651728E-2</v>
      </c>
      <c r="D16034">
        <v>0.106970128022759</v>
      </c>
      <c r="E16034">
        <v>0.10609480812641001</v>
      </c>
      <c r="F16034" s="1">
        <v>8.7531989634875797E-4</v>
      </c>
      <c r="G16034" t="s">
        <v>7</v>
      </c>
    </row>
    <row r="16035" spans="1:7" x14ac:dyDescent="0.2">
      <c r="A16035">
        <v>1607460018</v>
      </c>
      <c r="B16035">
        <v>1811075214</v>
      </c>
      <c r="C16035">
        <v>5.7142291719655798E-2</v>
      </c>
      <c r="D16035">
        <v>0.171848501978518</v>
      </c>
      <c r="E16035">
        <v>0.15521628498727699</v>
      </c>
      <c r="F16035">
        <v>1.66322169912415E-2</v>
      </c>
      <c r="G16035" t="s">
        <v>7</v>
      </c>
    </row>
    <row r="16036" spans="1:7" x14ac:dyDescent="0.2">
      <c r="A16036">
        <v>1724731843</v>
      </c>
      <c r="B16036">
        <v>463345942</v>
      </c>
      <c r="C16036">
        <v>2.2073663137731701E-2</v>
      </c>
      <c r="D16036">
        <v>0.13160569105691</v>
      </c>
      <c r="E16036">
        <v>0.122957516339869</v>
      </c>
      <c r="F16036">
        <v>8.6481747170412803E-3</v>
      </c>
      <c r="G16036" t="s">
        <v>7</v>
      </c>
    </row>
    <row r="16037" spans="1:7" x14ac:dyDescent="0.2">
      <c r="A16037">
        <v>1313953385</v>
      </c>
      <c r="B16037">
        <v>1347137144</v>
      </c>
      <c r="C16037">
        <v>2.9353294610260702E-2</v>
      </c>
      <c r="D16037">
        <v>0.11840097650289801</v>
      </c>
      <c r="E16037">
        <v>0.104149715215622</v>
      </c>
      <c r="F16037">
        <v>1.4251261287276501E-2</v>
      </c>
      <c r="G16037" t="s">
        <v>7</v>
      </c>
    </row>
    <row r="16038" spans="1:7" x14ac:dyDescent="0.2">
      <c r="A16038">
        <v>1212899836</v>
      </c>
      <c r="B16038">
        <v>1174290147</v>
      </c>
      <c r="C16038">
        <v>2.7008782904432E-2</v>
      </c>
      <c r="D16038">
        <v>7.2776804825841604E-2</v>
      </c>
      <c r="E16038">
        <v>7.6238881829733096E-2</v>
      </c>
      <c r="F16038">
        <v>-3.4620770038915599E-3</v>
      </c>
      <c r="G16038" t="s">
        <v>7</v>
      </c>
    </row>
    <row r="16039" spans="1:7" x14ac:dyDescent="0.2">
      <c r="A16039">
        <v>1289696681</v>
      </c>
      <c r="B16039">
        <v>1285044316</v>
      </c>
      <c r="C16039">
        <v>3.3952661552842898E-2</v>
      </c>
      <c r="D16039">
        <v>7.9073962717979507E-2</v>
      </c>
      <c r="E16039">
        <v>9.5940959409594101E-2</v>
      </c>
      <c r="F16039">
        <v>-1.68669966916145E-2</v>
      </c>
      <c r="G16039" t="s">
        <v>7</v>
      </c>
    </row>
    <row r="16040" spans="1:7" x14ac:dyDescent="0.2">
      <c r="A16040">
        <v>1724731843</v>
      </c>
      <c r="B16040">
        <v>463345942</v>
      </c>
      <c r="C16040">
        <v>2.20683435997335E-2</v>
      </c>
      <c r="D16040">
        <v>0.131583403895004</v>
      </c>
      <c r="E16040">
        <v>0.12290730910575701</v>
      </c>
      <c r="F16040">
        <v>8.6760947892467691E-3</v>
      </c>
      <c r="G16040" t="s">
        <v>7</v>
      </c>
    </row>
    <row r="16041" spans="1:7" x14ac:dyDescent="0.2">
      <c r="A16041">
        <v>1724731843</v>
      </c>
      <c r="B16041">
        <v>463345942</v>
      </c>
      <c r="C16041">
        <v>2.2063027080341101E-2</v>
      </c>
      <c r="D16041">
        <v>0.13156112428039199</v>
      </c>
      <c r="E16041">
        <v>0.122857142857142</v>
      </c>
      <c r="F16041">
        <v>8.7039814232499606E-3</v>
      </c>
      <c r="G16041" t="s">
        <v>7</v>
      </c>
    </row>
    <row r="16042" spans="1:7" x14ac:dyDescent="0.2">
      <c r="A16042">
        <v>1313953385</v>
      </c>
      <c r="B16042">
        <v>1347137144</v>
      </c>
      <c r="C16042">
        <v>2.9339518881774999E-2</v>
      </c>
      <c r="D16042">
        <v>0.11836485661989</v>
      </c>
      <c r="E16042">
        <v>0.104065040650406</v>
      </c>
      <c r="F16042">
        <v>1.42998159694836E-2</v>
      </c>
      <c r="G16042" t="s">
        <v>7</v>
      </c>
    </row>
    <row r="16043" spans="1:7" x14ac:dyDescent="0.2">
      <c r="A16043">
        <v>1212899836</v>
      </c>
      <c r="B16043">
        <v>1174290147</v>
      </c>
      <c r="C16043">
        <v>2.69911482096735E-2</v>
      </c>
      <c r="D16043">
        <v>7.2762645914396795E-2</v>
      </c>
      <c r="E16043">
        <v>7.6142131979695396E-2</v>
      </c>
      <c r="F16043">
        <v>-3.3794860652985401E-3</v>
      </c>
      <c r="G16043" t="s">
        <v>7</v>
      </c>
    </row>
    <row r="16044" spans="1:7" x14ac:dyDescent="0.2">
      <c r="A16044">
        <v>1289696681</v>
      </c>
      <c r="B16044">
        <v>1285044316</v>
      </c>
      <c r="C16044">
        <v>3.3920391078022798E-2</v>
      </c>
      <c r="D16044">
        <v>7.9050195371205195E-2</v>
      </c>
      <c r="E16044">
        <v>9.5764272559852606E-2</v>
      </c>
      <c r="F16044">
        <v>-1.67140771886473E-2</v>
      </c>
      <c r="G16044" t="s">
        <v>7</v>
      </c>
    </row>
    <row r="16045" spans="1:7" x14ac:dyDescent="0.2">
      <c r="A16045">
        <v>1724731843</v>
      </c>
      <c r="B16045">
        <v>463345942</v>
      </c>
      <c r="C16045">
        <v>2.2057713576634601E-2</v>
      </c>
      <c r="D16045">
        <v>0.131538852209243</v>
      </c>
      <c r="E16045">
        <v>0.122807017543859</v>
      </c>
      <c r="F16045">
        <v>8.7318346653836292E-3</v>
      </c>
      <c r="G16045" t="s">
        <v>7</v>
      </c>
    </row>
    <row r="16046" spans="1:7" x14ac:dyDescent="0.2">
      <c r="A16046">
        <v>1313953385</v>
      </c>
      <c r="B16046">
        <v>1347137144</v>
      </c>
      <c r="C16046">
        <v>2.9325758762319399E-2</v>
      </c>
      <c r="D16046">
        <v>0.118328758767917</v>
      </c>
      <c r="E16046">
        <v>0.10398050365556399</v>
      </c>
      <c r="F16046">
        <v>1.4348255112352401E-2</v>
      </c>
      <c r="G16046" t="s">
        <v>7</v>
      </c>
    </row>
    <row r="16047" spans="1:7" x14ac:dyDescent="0.2">
      <c r="A16047">
        <v>1724731843</v>
      </c>
      <c r="B16047">
        <v>463345942</v>
      </c>
      <c r="C16047">
        <v>2.2052403085697898E-2</v>
      </c>
      <c r="D16047">
        <v>0.13151658767772501</v>
      </c>
      <c r="E16047">
        <v>0.122756933115823</v>
      </c>
      <c r="F16047">
        <v>8.7596545619012898E-3</v>
      </c>
      <c r="G16047" t="s">
        <v>7</v>
      </c>
    </row>
    <row r="16048" spans="1:7" x14ac:dyDescent="0.2">
      <c r="A16048">
        <v>1313953385</v>
      </c>
      <c r="B16048">
        <v>1347137144</v>
      </c>
      <c r="C16048">
        <v>2.9312014221538101E-2</v>
      </c>
      <c r="D16048">
        <v>0.118292682926829</v>
      </c>
      <c r="E16048">
        <v>0.103896103896103</v>
      </c>
      <c r="F16048">
        <v>1.43965790307253E-2</v>
      </c>
      <c r="G16048" t="s">
        <v>7</v>
      </c>
    </row>
    <row r="16049" spans="1:7" x14ac:dyDescent="0.2">
      <c r="A16049">
        <v>1212899836</v>
      </c>
      <c r="B16049">
        <v>1174290147</v>
      </c>
      <c r="C16049">
        <v>2.6973546151390099E-2</v>
      </c>
      <c r="D16049">
        <v>7.2748492511184495E-2</v>
      </c>
      <c r="E16049">
        <v>7.6045627376425798E-2</v>
      </c>
      <c r="F16049">
        <v>-3.2971348652412599E-3</v>
      </c>
      <c r="G16049" t="s">
        <v>7</v>
      </c>
    </row>
    <row r="16050" spans="1:7" x14ac:dyDescent="0.2">
      <c r="A16050">
        <v>997608398</v>
      </c>
      <c r="B16050">
        <v>1588970020</v>
      </c>
      <c r="C16050">
        <v>4.2276963246097199E-2</v>
      </c>
      <c r="D16050">
        <v>0.106939704209328</v>
      </c>
      <c r="E16050">
        <v>0.105855855855855</v>
      </c>
      <c r="F16050">
        <v>1.0838483534729201E-3</v>
      </c>
      <c r="G16050" t="s">
        <v>7</v>
      </c>
    </row>
    <row r="16051" spans="1:7" x14ac:dyDescent="0.2">
      <c r="A16051">
        <v>1724731843</v>
      </c>
      <c r="B16051">
        <v>463345942</v>
      </c>
      <c r="C16051">
        <v>2.2047095604619E-2</v>
      </c>
      <c r="D16051">
        <v>0.13149433068201</v>
      </c>
      <c r="E16051">
        <v>0.12270688952303301</v>
      </c>
      <c r="F16051">
        <v>8.7874411589774701E-3</v>
      </c>
      <c r="G16051" t="s">
        <v>7</v>
      </c>
    </row>
    <row r="16052" spans="1:7" x14ac:dyDescent="0.2">
      <c r="A16052">
        <v>1313953385</v>
      </c>
      <c r="B16052">
        <v>1347137144</v>
      </c>
      <c r="C16052">
        <v>2.9298285229160101E-2</v>
      </c>
      <c r="D16052">
        <v>0.118256629076501</v>
      </c>
      <c r="E16052">
        <v>0.103811841038118</v>
      </c>
      <c r="F16052">
        <v>1.4444788038382599E-2</v>
      </c>
      <c r="G16052" t="s">
        <v>7</v>
      </c>
    </row>
    <row r="16053" spans="1:7" x14ac:dyDescent="0.2">
      <c r="A16053">
        <v>1212899836</v>
      </c>
      <c r="B16053">
        <v>1174290147</v>
      </c>
      <c r="C16053">
        <v>2.6955976626441999E-2</v>
      </c>
      <c r="D16053">
        <v>7.2734344612990998E-2</v>
      </c>
      <c r="E16053">
        <v>7.5949367088607597E-2</v>
      </c>
      <c r="F16053">
        <v>-3.2150224756165402E-3</v>
      </c>
      <c r="G16053" t="s">
        <v>7</v>
      </c>
    </row>
    <row r="16054" spans="1:7" x14ac:dyDescent="0.2">
      <c r="A16054">
        <v>997608398</v>
      </c>
      <c r="B16054">
        <v>1588970020</v>
      </c>
      <c r="C16054">
        <v>4.2228805587680399E-2</v>
      </c>
      <c r="D16054">
        <v>0.1069092976969</v>
      </c>
      <c r="E16054">
        <v>0.105617977528089</v>
      </c>
      <c r="F16054">
        <v>1.2913201688108801E-3</v>
      </c>
      <c r="G16054" t="s">
        <v>7</v>
      </c>
    </row>
    <row r="16055" spans="1:7" x14ac:dyDescent="0.2">
      <c r="A16055">
        <v>1724731843</v>
      </c>
      <c r="B16055">
        <v>463345942</v>
      </c>
      <c r="C16055">
        <v>2.2041791130489999E-2</v>
      </c>
      <c r="D16055">
        <v>0.131472081218274</v>
      </c>
      <c r="E16055">
        <v>0.122656886715566</v>
      </c>
      <c r="F16055">
        <v>8.8151945027076899E-3</v>
      </c>
      <c r="G16055" t="s">
        <v>7</v>
      </c>
    </row>
    <row r="16056" spans="1:7" x14ac:dyDescent="0.2">
      <c r="A16056">
        <v>1313953385</v>
      </c>
      <c r="B16056">
        <v>1347137144</v>
      </c>
      <c r="C16056">
        <v>2.9284571754999301E-2</v>
      </c>
      <c r="D16056">
        <v>0.11822059719683101</v>
      </c>
      <c r="E16056">
        <v>0.10372771474878401</v>
      </c>
      <c r="F16056">
        <v>1.4492882448046701E-2</v>
      </c>
      <c r="G16056" t="s">
        <v>7</v>
      </c>
    </row>
    <row r="16057" spans="1:7" x14ac:dyDescent="0.2">
      <c r="A16057">
        <v>1212899836</v>
      </c>
      <c r="B16057">
        <v>1174290147</v>
      </c>
      <c r="C16057">
        <v>2.6938439532146901E-2</v>
      </c>
      <c r="D16057">
        <v>7.2720202216604996E-2</v>
      </c>
      <c r="E16057">
        <v>7.5853350189633295E-2</v>
      </c>
      <c r="F16057">
        <v>-3.1331479730282801E-3</v>
      </c>
      <c r="G16057" t="s">
        <v>7</v>
      </c>
    </row>
    <row r="16058" spans="1:7" x14ac:dyDescent="0.2">
      <c r="A16058">
        <v>1289696681</v>
      </c>
      <c r="B16058">
        <v>1285044316</v>
      </c>
      <c r="C16058">
        <v>3.3888207004035997E-2</v>
      </c>
      <c r="D16058">
        <v>7.9026442307692304E-2</v>
      </c>
      <c r="E16058">
        <v>9.5588235294117599E-2</v>
      </c>
      <c r="F16058">
        <v>-1.6561792986425301E-2</v>
      </c>
      <c r="G16058" t="s">
        <v>7</v>
      </c>
    </row>
    <row r="16059" spans="1:7" x14ac:dyDescent="0.2">
      <c r="A16059">
        <v>997608398</v>
      </c>
      <c r="B16059">
        <v>1588970020</v>
      </c>
      <c r="C16059">
        <v>4.2180806892747502E-2</v>
      </c>
      <c r="D16059">
        <v>0.106878908470722</v>
      </c>
      <c r="E16059">
        <v>0.105381165919282</v>
      </c>
      <c r="F16059">
        <v>1.4977425514394801E-3</v>
      </c>
      <c r="G16059" t="s">
        <v>7</v>
      </c>
    </row>
    <row r="16060" spans="1:7" x14ac:dyDescent="0.2">
      <c r="A16060">
        <v>1607460018</v>
      </c>
      <c r="B16060">
        <v>1811075214</v>
      </c>
      <c r="C16060">
        <v>5.7067207867415398E-2</v>
      </c>
      <c r="D16060">
        <v>0.171751412429378</v>
      </c>
      <c r="E16060">
        <v>0.15482233502538001</v>
      </c>
      <c r="F16060">
        <v>1.6929077403997801E-2</v>
      </c>
      <c r="G16060" t="s">
        <v>7</v>
      </c>
    </row>
    <row r="16061" spans="1:7" x14ac:dyDescent="0.2">
      <c r="A16061">
        <v>1724731843</v>
      </c>
      <c r="B16061">
        <v>463345942</v>
      </c>
      <c r="C16061">
        <v>2.20364896604071E-2</v>
      </c>
      <c r="D16061">
        <v>0.13144983928269299</v>
      </c>
      <c r="E16061">
        <v>0.122606924643584</v>
      </c>
      <c r="F16061">
        <v>8.8429146391087402E-3</v>
      </c>
      <c r="G16061" t="s">
        <v>7</v>
      </c>
    </row>
    <row r="16062" spans="1:7" x14ac:dyDescent="0.2">
      <c r="A16062">
        <v>1724731843</v>
      </c>
      <c r="B16062">
        <v>463345942</v>
      </c>
      <c r="C16062">
        <v>2.2031191191470598E-2</v>
      </c>
      <c r="D16062">
        <v>0.131427604871447</v>
      </c>
      <c r="E16062">
        <v>0.122557003257328</v>
      </c>
      <c r="F16062">
        <v>8.8706016141189004E-3</v>
      </c>
      <c r="G16062" t="s">
        <v>7</v>
      </c>
    </row>
    <row r="16063" spans="1:7" x14ac:dyDescent="0.2">
      <c r="A16063">
        <v>1313953385</v>
      </c>
      <c r="B16063">
        <v>1347137144</v>
      </c>
      <c r="C16063">
        <v>2.9270873768954001E-2</v>
      </c>
      <c r="D16063">
        <v>0.118184587267742</v>
      </c>
      <c r="E16063">
        <v>0.10364372469635599</v>
      </c>
      <c r="F16063">
        <v>1.4540862571386599E-2</v>
      </c>
      <c r="G16063" t="s">
        <v>7</v>
      </c>
    </row>
    <row r="16064" spans="1:7" x14ac:dyDescent="0.2">
      <c r="A16064">
        <v>1212899836</v>
      </c>
      <c r="B16064">
        <v>1174290147</v>
      </c>
      <c r="C16064">
        <v>2.6920934766277001E-2</v>
      </c>
      <c r="D16064">
        <v>7.2706065318818E-2</v>
      </c>
      <c r="E16064">
        <v>7.5757575757575704E-2</v>
      </c>
      <c r="F16064">
        <v>-3.0515104387577102E-3</v>
      </c>
      <c r="G16064" t="s">
        <v>7</v>
      </c>
    </row>
    <row r="16065" spans="1:7" x14ac:dyDescent="0.2">
      <c r="A16065">
        <v>1289696681</v>
      </c>
      <c r="B16065">
        <v>1285044316</v>
      </c>
      <c r="C16065">
        <v>3.3856108935307397E-2</v>
      </c>
      <c r="D16065">
        <v>7.9002703514568895E-2</v>
      </c>
      <c r="E16065">
        <v>9.5412844036697197E-2</v>
      </c>
      <c r="F16065">
        <v>-1.6410140522128299E-2</v>
      </c>
      <c r="G16065" t="s">
        <v>7</v>
      </c>
    </row>
    <row r="16066" spans="1:7" x14ac:dyDescent="0.2">
      <c r="A16066">
        <v>1724731843</v>
      </c>
      <c r="B16066">
        <v>463345942</v>
      </c>
      <c r="C16066">
        <v>2.2025895720784599E-2</v>
      </c>
      <c r="D16066">
        <v>0.13140537798072</v>
      </c>
      <c r="E16066">
        <v>0.12250712250712199</v>
      </c>
      <c r="F16066">
        <v>8.8982554735979307E-3</v>
      </c>
      <c r="G16066" t="s">
        <v>7</v>
      </c>
    </row>
    <row r="16067" spans="1:7" x14ac:dyDescent="0.2">
      <c r="A16067">
        <v>1724731843</v>
      </c>
      <c r="B16067">
        <v>463345942</v>
      </c>
      <c r="C16067">
        <v>2.20326241452793E-2</v>
      </c>
      <c r="D16067">
        <v>0.13155224890091299</v>
      </c>
      <c r="E16067">
        <v>0.122457282343368</v>
      </c>
      <c r="F16067">
        <v>9.0949665575444701E-3</v>
      </c>
      <c r="G16067" t="s">
        <v>7</v>
      </c>
    </row>
    <row r="16068" spans="1:7" x14ac:dyDescent="0.2">
      <c r="A16068">
        <v>1724731843</v>
      </c>
      <c r="B16068">
        <v>463345942</v>
      </c>
      <c r="C16068">
        <v>2.20273321922922E-2</v>
      </c>
      <c r="D16068">
        <v>0.13153000845308499</v>
      </c>
      <c r="E16068">
        <v>0.122407482716551</v>
      </c>
      <c r="F16068">
        <v>9.1225257365339305E-3</v>
      </c>
      <c r="G16068" t="s">
        <v>7</v>
      </c>
    </row>
    <row r="16069" spans="1:7" x14ac:dyDescent="0.2">
      <c r="A16069">
        <v>1313953385</v>
      </c>
      <c r="B16069">
        <v>1347137144</v>
      </c>
      <c r="C16069">
        <v>2.9257191241006401E-2</v>
      </c>
      <c r="D16069">
        <v>0.118148599269183</v>
      </c>
      <c r="E16069">
        <v>0.103559870550161</v>
      </c>
      <c r="F16069">
        <v>1.4588728719022099E-2</v>
      </c>
      <c r="G16069" t="s">
        <v>7</v>
      </c>
    </row>
    <row r="16070" spans="1:7" x14ac:dyDescent="0.2">
      <c r="A16070">
        <v>1212899836</v>
      </c>
      <c r="B16070">
        <v>1174290147</v>
      </c>
      <c r="C16070">
        <v>2.69034622270568E-2</v>
      </c>
      <c r="D16070">
        <v>7.2691933916423701E-2</v>
      </c>
      <c r="E16070">
        <v>7.5662042875157598E-2</v>
      </c>
      <c r="F16070">
        <v>-2.9701089587339099E-3</v>
      </c>
      <c r="G16070" t="s">
        <v>7</v>
      </c>
    </row>
    <row r="16071" spans="1:7" x14ac:dyDescent="0.2">
      <c r="A16071">
        <v>1724731843</v>
      </c>
      <c r="B16071">
        <v>463345942</v>
      </c>
      <c r="C16071">
        <v>2.2022043230161801E-2</v>
      </c>
      <c r="D16071">
        <v>0.131507775524002</v>
      </c>
      <c r="E16071">
        <v>0.122357723577235</v>
      </c>
      <c r="F16071">
        <v>9.1500519467669194E-3</v>
      </c>
      <c r="G16071" t="s">
        <v>7</v>
      </c>
    </row>
    <row r="16072" spans="1:7" x14ac:dyDescent="0.2">
      <c r="A16072">
        <v>997608398</v>
      </c>
      <c r="B16072">
        <v>1588970020</v>
      </c>
      <c r="C16072">
        <v>4.2182244840342199E-2</v>
      </c>
      <c r="D16072">
        <v>0.10713270815572599</v>
      </c>
      <c r="E16072">
        <v>0.10514541387024599</v>
      </c>
      <c r="F16072">
        <v>1.9872942854799701E-3</v>
      </c>
      <c r="G16072" t="s">
        <v>7</v>
      </c>
    </row>
    <row r="16073" spans="1:7" x14ac:dyDescent="0.2">
      <c r="A16073">
        <v>1724731843</v>
      </c>
      <c r="B16073">
        <v>463345942</v>
      </c>
      <c r="C16073">
        <v>2.2016757256007401E-2</v>
      </c>
      <c r="D16073">
        <v>0.131485550109852</v>
      </c>
      <c r="E16073">
        <v>0.122308004876066</v>
      </c>
      <c r="F16073">
        <v>9.1775452337863293E-3</v>
      </c>
      <c r="G16073" t="s">
        <v>7</v>
      </c>
    </row>
    <row r="16074" spans="1:7" x14ac:dyDescent="0.2">
      <c r="A16074">
        <v>1313953385</v>
      </c>
      <c r="B16074">
        <v>1347137144</v>
      </c>
      <c r="C16074">
        <v>2.9243524141222801E-2</v>
      </c>
      <c r="D16074">
        <v>0.118112633181126</v>
      </c>
      <c r="E16074">
        <v>0.10347615198059799</v>
      </c>
      <c r="F16074">
        <v>1.4636481200528101E-2</v>
      </c>
      <c r="G16074" t="s">
        <v>7</v>
      </c>
    </row>
    <row r="16075" spans="1:7" x14ac:dyDescent="0.2">
      <c r="A16075">
        <v>1724731843</v>
      </c>
      <c r="B16075">
        <v>463345942</v>
      </c>
      <c r="C16075">
        <v>2.2011474266952099E-2</v>
      </c>
      <c r="D16075">
        <v>0.13146333220682599</v>
      </c>
      <c r="E16075">
        <v>0.122258326563769</v>
      </c>
      <c r="F16075">
        <v>9.2050056430573301E-3</v>
      </c>
      <c r="G16075" t="s">
        <v>7</v>
      </c>
    </row>
    <row r="16076" spans="1:7" x14ac:dyDescent="0.2">
      <c r="A16076">
        <v>1313953385</v>
      </c>
      <c r="B16076">
        <v>1347137144</v>
      </c>
      <c r="C16076">
        <v>2.92298724397527E-2</v>
      </c>
      <c r="D16076">
        <v>0.11807668898356601</v>
      </c>
      <c r="E16076">
        <v>0.10339256865912699</v>
      </c>
      <c r="F16076">
        <v>1.4684120324439E-2</v>
      </c>
      <c r="G16076" t="s">
        <v>7</v>
      </c>
    </row>
    <row r="16077" spans="1:7" x14ac:dyDescent="0.2">
      <c r="A16077">
        <v>1212899836</v>
      </c>
      <c r="B16077">
        <v>1174290147</v>
      </c>
      <c r="C16077">
        <v>2.68860218131605E-2</v>
      </c>
      <c r="D16077">
        <v>7.2677808006218397E-2</v>
      </c>
      <c r="E16077">
        <v>7.5566750629722901E-2</v>
      </c>
      <c r="F16077">
        <v>-2.8889426235045E-3</v>
      </c>
      <c r="G16077" t="s">
        <v>7</v>
      </c>
    </row>
    <row r="16078" spans="1:7" x14ac:dyDescent="0.2">
      <c r="A16078">
        <v>1289696681</v>
      </c>
      <c r="B16078">
        <v>1285044316</v>
      </c>
      <c r="C16078">
        <v>3.3824096478803599E-2</v>
      </c>
      <c r="D16078">
        <v>7.8978978978978903E-2</v>
      </c>
      <c r="E16078">
        <v>9.5238095238095205E-2</v>
      </c>
      <c r="F16078">
        <v>-1.6259116259116201E-2</v>
      </c>
      <c r="G16078" t="s">
        <v>7</v>
      </c>
    </row>
    <row r="16079" spans="1:7" x14ac:dyDescent="0.2">
      <c r="A16079">
        <v>1724731843</v>
      </c>
      <c r="B16079">
        <v>463345942</v>
      </c>
      <c r="C16079">
        <v>2.20061942601231E-2</v>
      </c>
      <c r="D16079">
        <v>0.131441121811116</v>
      </c>
      <c r="E16079">
        <v>0.122208688591149</v>
      </c>
      <c r="F16079">
        <v>9.2324332199677506E-3</v>
      </c>
      <c r="G16079" t="s">
        <v>7</v>
      </c>
    </row>
    <row r="16080" spans="1:7" x14ac:dyDescent="0.2">
      <c r="A16080">
        <v>1724731843</v>
      </c>
      <c r="B16080">
        <v>463345942</v>
      </c>
      <c r="C16080">
        <v>2.2012911285857899E-2</v>
      </c>
      <c r="D16080">
        <v>0.13158783783783701</v>
      </c>
      <c r="E16080">
        <v>0.12215909090909</v>
      </c>
      <c r="F16080">
        <v>9.4287469287469197E-3</v>
      </c>
      <c r="G16080" t="s">
        <v>7</v>
      </c>
    </row>
    <row r="16081" spans="1:7" x14ac:dyDescent="0.2">
      <c r="A16081">
        <v>1724731843</v>
      </c>
      <c r="B16081">
        <v>463345942</v>
      </c>
      <c r="C16081">
        <v>2.20076347758477E-2</v>
      </c>
      <c r="D16081">
        <v>0.13156561391656801</v>
      </c>
      <c r="E16081">
        <v>0.122109533468559</v>
      </c>
      <c r="F16081">
        <v>9.4560804480083097E-3</v>
      </c>
      <c r="G16081" t="s">
        <v>7</v>
      </c>
    </row>
    <row r="16082" spans="1:7" x14ac:dyDescent="0.2">
      <c r="A16082">
        <v>997608398</v>
      </c>
      <c r="B16082">
        <v>1588970020</v>
      </c>
      <c r="C16082">
        <v>4.2134507771224003E-2</v>
      </c>
      <c r="D16082">
        <v>0.107102272727272</v>
      </c>
      <c r="E16082">
        <v>0.107142857142857</v>
      </c>
      <c r="F16082" s="1">
        <v>-4.0584415584410299E-5</v>
      </c>
      <c r="G16082" t="s">
        <v>7</v>
      </c>
    </row>
    <row r="16083" spans="1:7" x14ac:dyDescent="0.2">
      <c r="A16083">
        <v>1724731843</v>
      </c>
      <c r="B16083">
        <v>463345942</v>
      </c>
      <c r="C16083">
        <v>2.2002361240729199E-2</v>
      </c>
      <c r="D16083">
        <v>0.13154339750084401</v>
      </c>
      <c r="E16083">
        <v>0.1220600162206</v>
      </c>
      <c r="F16083">
        <v>9.4833812802441603E-3</v>
      </c>
      <c r="G16083" t="s">
        <v>7</v>
      </c>
    </row>
    <row r="16084" spans="1:7" x14ac:dyDescent="0.2">
      <c r="A16084">
        <v>1313953385</v>
      </c>
      <c r="B16084">
        <v>1347137144</v>
      </c>
      <c r="C16084">
        <v>2.9216236106828899E-2</v>
      </c>
      <c r="D16084">
        <v>0.11804076665652501</v>
      </c>
      <c r="E16084">
        <v>0.10330912025827201</v>
      </c>
      <c r="F16084">
        <v>1.47316463982529E-2</v>
      </c>
      <c r="G16084" t="s">
        <v>7</v>
      </c>
    </row>
    <row r="16085" spans="1:7" x14ac:dyDescent="0.2">
      <c r="A16085">
        <v>1724731843</v>
      </c>
      <c r="B16085">
        <v>463345942</v>
      </c>
      <c r="C16085">
        <v>2.1997090677644399E-2</v>
      </c>
      <c r="D16085">
        <v>0.13152118858686401</v>
      </c>
      <c r="E16085">
        <v>0.122010539116335</v>
      </c>
      <c r="F16085">
        <v>9.5106494705291204E-3</v>
      </c>
      <c r="G16085" t="s">
        <v>7</v>
      </c>
    </row>
    <row r="16086" spans="1:7" x14ac:dyDescent="0.2">
      <c r="A16086">
        <v>1724731843</v>
      </c>
      <c r="B16086">
        <v>463345942</v>
      </c>
      <c r="C16086">
        <v>2.19918230837392E-2</v>
      </c>
      <c r="D16086">
        <v>0.13149898717083</v>
      </c>
      <c r="E16086">
        <v>0.121961102106969</v>
      </c>
      <c r="F16086">
        <v>9.5378850638613202E-3</v>
      </c>
      <c r="G16086" t="s">
        <v>7</v>
      </c>
    </row>
    <row r="16087" spans="1:7" x14ac:dyDescent="0.2">
      <c r="A16087">
        <v>997608398</v>
      </c>
      <c r="B16087">
        <v>1588970020</v>
      </c>
      <c r="C16087">
        <v>4.2086927192686301E-2</v>
      </c>
      <c r="D16087">
        <v>0.10707185458676501</v>
      </c>
      <c r="E16087">
        <v>0.106904231625835</v>
      </c>
      <c r="F16087" s="1">
        <v>1.6762296092992499E-4</v>
      </c>
      <c r="G16087" t="s">
        <v>7</v>
      </c>
    </row>
    <row r="16088" spans="1:7" x14ac:dyDescent="0.2">
      <c r="A16088">
        <v>1607460018</v>
      </c>
      <c r="B16088">
        <v>1811075214</v>
      </c>
      <c r="C16088">
        <v>5.6992395928602599E-2</v>
      </c>
      <c r="D16088">
        <v>0.17165443252399701</v>
      </c>
      <c r="E16088">
        <v>0.15443037974683499</v>
      </c>
      <c r="F16088">
        <v>1.7224052777162199E-2</v>
      </c>
      <c r="G16088" t="s">
        <v>7</v>
      </c>
    </row>
    <row r="16089" spans="1:7" x14ac:dyDescent="0.2">
      <c r="A16089">
        <v>1724731843</v>
      </c>
      <c r="B16089">
        <v>463345942</v>
      </c>
      <c r="C16089">
        <v>2.1986558456163399E-2</v>
      </c>
      <c r="D16089">
        <v>0.13147679324894501</v>
      </c>
      <c r="E16089">
        <v>0.121911705143782</v>
      </c>
      <c r="F16089">
        <v>9.5650881051622394E-3</v>
      </c>
      <c r="G16089" t="s">
        <v>7</v>
      </c>
    </row>
    <row r="16090" spans="1:7" x14ac:dyDescent="0.2">
      <c r="A16090">
        <v>1313953385</v>
      </c>
      <c r="B16090">
        <v>1347137144</v>
      </c>
      <c r="C16090">
        <v>2.9202615112767099E-2</v>
      </c>
      <c r="D16090">
        <v>0.118004866180048</v>
      </c>
      <c r="E16090">
        <v>0.103225806451612</v>
      </c>
      <c r="F16090">
        <v>1.47790597284357E-2</v>
      </c>
      <c r="G16090" t="s">
        <v>7</v>
      </c>
    </row>
    <row r="16091" spans="1:7" x14ac:dyDescent="0.2">
      <c r="A16091">
        <v>1724731843</v>
      </c>
      <c r="B16091">
        <v>463345942</v>
      </c>
      <c r="C16091">
        <v>2.1981296792071E-2</v>
      </c>
      <c r="D16091">
        <v>0.131454606817414</v>
      </c>
      <c r="E16091">
        <v>0.121862348178137</v>
      </c>
      <c r="F16091">
        <v>9.5922586392771202E-3</v>
      </c>
      <c r="G16091" t="s">
        <v>7</v>
      </c>
    </row>
    <row r="16092" spans="1:7" x14ac:dyDescent="0.2">
      <c r="A16092">
        <v>1313953385</v>
      </c>
      <c r="B16092">
        <v>1347137144</v>
      </c>
      <c r="C16092">
        <v>2.9189009427965699E-2</v>
      </c>
      <c r="D16092">
        <v>0.117968987534204</v>
      </c>
      <c r="E16092">
        <v>0.103142626913779</v>
      </c>
      <c r="F16092">
        <v>1.4826360620425701E-2</v>
      </c>
      <c r="G16092" t="s">
        <v>7</v>
      </c>
    </row>
    <row r="16093" spans="1:7" x14ac:dyDescent="0.2">
      <c r="A16093">
        <v>997608398</v>
      </c>
      <c r="B16093">
        <v>1588970020</v>
      </c>
      <c r="C16093">
        <v>4.2039502234312298E-2</v>
      </c>
      <c r="D16093">
        <v>0.107041453719477</v>
      </c>
      <c r="E16093">
        <v>0.10666666666666599</v>
      </c>
      <c r="F16093" s="1">
        <v>3.74787052810895E-4</v>
      </c>
      <c r="G16093" t="s">
        <v>7</v>
      </c>
    </row>
    <row r="16094" spans="1:7" x14ac:dyDescent="0.2">
      <c r="A16094">
        <v>1607460018</v>
      </c>
      <c r="B16094">
        <v>1811075214</v>
      </c>
      <c r="C16094">
        <v>5.6917854197282597E-2</v>
      </c>
      <c r="D16094">
        <v>0.17155756207674899</v>
      </c>
      <c r="E16094">
        <v>0.15404040404040401</v>
      </c>
      <c r="F16094">
        <v>1.75171580363454E-2</v>
      </c>
      <c r="G16094" t="s">
        <v>7</v>
      </c>
    </row>
    <row r="16095" spans="1:7" x14ac:dyDescent="0.2">
      <c r="A16095">
        <v>1724731843</v>
      </c>
      <c r="B16095">
        <v>463345942</v>
      </c>
      <c r="C16095">
        <v>2.1976038088619601E-2</v>
      </c>
      <c r="D16095">
        <v>0.13143242787244799</v>
      </c>
      <c r="E16095">
        <v>0.121813031161473</v>
      </c>
      <c r="F16095">
        <v>9.6193967109750398E-3</v>
      </c>
      <c r="G16095" t="s">
        <v>7</v>
      </c>
    </row>
    <row r="16096" spans="1:7" x14ac:dyDescent="0.2">
      <c r="A16096">
        <v>997608398</v>
      </c>
      <c r="B16096">
        <v>1588970020</v>
      </c>
      <c r="C16096">
        <v>4.1992232032456403E-2</v>
      </c>
      <c r="D16096">
        <v>0.107011070110701</v>
      </c>
      <c r="E16096">
        <v>0.106430155210643</v>
      </c>
      <c r="F16096" s="1">
        <v>5.80914900058085E-4</v>
      </c>
      <c r="G16096" t="s">
        <v>7</v>
      </c>
    </row>
    <row r="16097" spans="1:7" x14ac:dyDescent="0.2">
      <c r="A16097">
        <v>1607460018</v>
      </c>
      <c r="B16097">
        <v>1811075214</v>
      </c>
      <c r="C16097">
        <v>5.68435809826211E-2</v>
      </c>
      <c r="D16097">
        <v>0.17146080090242499</v>
      </c>
      <c r="E16097">
        <v>0.15365239294710301</v>
      </c>
      <c r="F16097">
        <v>1.78084079553219E-2</v>
      </c>
      <c r="G16097" t="s">
        <v>7</v>
      </c>
    </row>
    <row r="16098" spans="1:7" x14ac:dyDescent="0.2">
      <c r="A16098">
        <v>997608398</v>
      </c>
      <c r="B16098">
        <v>1588970020</v>
      </c>
      <c r="C16098">
        <v>4.1945115730176702E-2</v>
      </c>
      <c r="D16098">
        <v>0.10698070374574301</v>
      </c>
      <c r="E16098">
        <v>0.106194690265486</v>
      </c>
      <c r="F16098" s="1">
        <v>7.86013480256753E-4</v>
      </c>
      <c r="G16098" t="s">
        <v>7</v>
      </c>
    </row>
    <row r="16099" spans="1:7" x14ac:dyDescent="0.2">
      <c r="A16099">
        <v>1724731843</v>
      </c>
      <c r="B16099">
        <v>463345942</v>
      </c>
      <c r="C16099">
        <v>2.1970782342971E-2</v>
      </c>
      <c r="D16099">
        <v>0.131410256410256</v>
      </c>
      <c r="E16099">
        <v>0.121763754045307</v>
      </c>
      <c r="F16099">
        <v>9.6465023649489699E-3</v>
      </c>
      <c r="G16099" t="s">
        <v>7</v>
      </c>
    </row>
    <row r="16100" spans="1:7" x14ac:dyDescent="0.2">
      <c r="A16100">
        <v>1724731843</v>
      </c>
      <c r="B16100">
        <v>463345942</v>
      </c>
      <c r="C16100">
        <v>2.1965529552290902E-2</v>
      </c>
      <c r="D16100">
        <v>0.13138809242705299</v>
      </c>
      <c r="E16100">
        <v>0.121714516781237</v>
      </c>
      <c r="F16100">
        <v>9.6735756458160901E-3</v>
      </c>
      <c r="G16100" t="s">
        <v>7</v>
      </c>
    </row>
    <row r="16101" spans="1:7" x14ac:dyDescent="0.2">
      <c r="A16101">
        <v>1313953385</v>
      </c>
      <c r="B16101">
        <v>1347137144</v>
      </c>
      <c r="C16101">
        <v>2.9175419022904998E-2</v>
      </c>
      <c r="D16101">
        <v>0.11793313069908801</v>
      </c>
      <c r="E16101">
        <v>0.10305958132045</v>
      </c>
      <c r="F16101">
        <v>1.48735493786372E-2</v>
      </c>
      <c r="G16101" t="s">
        <v>7</v>
      </c>
    </row>
    <row r="16102" spans="1:7" x14ac:dyDescent="0.2">
      <c r="A16102">
        <v>1724731843</v>
      </c>
      <c r="B16102">
        <v>463345942</v>
      </c>
      <c r="C16102">
        <v>2.19722372429101E-2</v>
      </c>
      <c r="D16102">
        <v>0.13153456998313601</v>
      </c>
      <c r="E16102">
        <v>0.12166531932093699</v>
      </c>
      <c r="F16102">
        <v>9.86925066219883E-3</v>
      </c>
      <c r="G16102" t="s">
        <v>7</v>
      </c>
    </row>
    <row r="16103" spans="1:7" x14ac:dyDescent="0.2">
      <c r="A16103">
        <v>1313953385</v>
      </c>
      <c r="B16103">
        <v>1347137144</v>
      </c>
      <c r="C16103">
        <v>2.91943697715022E-2</v>
      </c>
      <c r="D16103">
        <v>0.118201154664235</v>
      </c>
      <c r="E16103">
        <v>0.10297666934834999</v>
      </c>
      <c r="F16103">
        <v>1.5224485315885E-2</v>
      </c>
      <c r="G16103" t="s">
        <v>7</v>
      </c>
    </row>
    <row r="16104" spans="1:7" x14ac:dyDescent="0.2">
      <c r="A16104">
        <v>1212899836</v>
      </c>
      <c r="B16104">
        <v>1174290147</v>
      </c>
      <c r="C16104">
        <v>2.69016914965312E-2</v>
      </c>
      <c r="D16104">
        <v>7.2857975519720203E-2</v>
      </c>
      <c r="E16104">
        <v>7.5471698113207503E-2</v>
      </c>
      <c r="F16104">
        <v>-2.6137225934873098E-3</v>
      </c>
      <c r="G16104" t="s">
        <v>7</v>
      </c>
    </row>
    <row r="16105" spans="1:7" x14ac:dyDescent="0.2">
      <c r="A16105">
        <v>1289696681</v>
      </c>
      <c r="B16105">
        <v>1285044316</v>
      </c>
      <c r="C16105">
        <v>3.3850833851385403E-2</v>
      </c>
      <c r="D16105">
        <v>7.9255478835184606E-2</v>
      </c>
      <c r="E16105">
        <v>9.5063985374771398E-2</v>
      </c>
      <c r="F16105">
        <v>-1.5808506539586799E-2</v>
      </c>
      <c r="G16105" t="s">
        <v>7</v>
      </c>
    </row>
    <row r="16106" spans="1:7" x14ac:dyDescent="0.2">
      <c r="A16106">
        <v>997608398</v>
      </c>
      <c r="B16106">
        <v>1588970020</v>
      </c>
      <c r="C16106">
        <v>4.1898152477168098E-2</v>
      </c>
      <c r="D16106">
        <v>0.10695035460992899</v>
      </c>
      <c r="E16106">
        <v>0.105960264900662</v>
      </c>
      <c r="F16106" s="1">
        <v>9.9008970926682495E-4</v>
      </c>
      <c r="G16106" t="s">
        <v>7</v>
      </c>
    </row>
    <row r="16107" spans="1:7" x14ac:dyDescent="0.2">
      <c r="A16107">
        <v>997608398</v>
      </c>
      <c r="B16107">
        <v>1588970020</v>
      </c>
      <c r="C16107">
        <v>4.1851341429696903E-2</v>
      </c>
      <c r="D16107">
        <v>0.106920022688598</v>
      </c>
      <c r="E16107">
        <v>0.105726872246696</v>
      </c>
      <c r="F16107">
        <v>1.1931504419029301E-3</v>
      </c>
      <c r="G16107" t="s">
        <v>7</v>
      </c>
    </row>
    <row r="16108" spans="1:7" x14ac:dyDescent="0.2">
      <c r="A16108">
        <v>1607460018</v>
      </c>
      <c r="B16108">
        <v>1811075214</v>
      </c>
      <c r="C16108">
        <v>5.6769574608712702E-2</v>
      </c>
      <c r="D16108">
        <v>0.17136414881623399</v>
      </c>
      <c r="E16108">
        <v>0.15326633165829101</v>
      </c>
      <c r="F16108">
        <v>1.8097817157943001E-2</v>
      </c>
      <c r="G16108" t="s">
        <v>7</v>
      </c>
    </row>
    <row r="16109" spans="1:7" x14ac:dyDescent="0.2">
      <c r="A16109">
        <v>1724731843</v>
      </c>
      <c r="B16109">
        <v>463345942</v>
      </c>
      <c r="C16109">
        <v>2.19789310295747E-2</v>
      </c>
      <c r="D16109">
        <v>0.13168099814533801</v>
      </c>
      <c r="E16109">
        <v>0.121616161616161</v>
      </c>
      <c r="F16109">
        <v>1.0064836529176399E-2</v>
      </c>
      <c r="G16109" t="s">
        <v>7</v>
      </c>
    </row>
    <row r="16110" spans="1:7" x14ac:dyDescent="0.2">
      <c r="A16110">
        <v>1313953385</v>
      </c>
      <c r="B16110">
        <v>1347137144</v>
      </c>
      <c r="C16110">
        <v>2.92132469591951E-2</v>
      </c>
      <c r="D16110">
        <v>0.11846901579586799</v>
      </c>
      <c r="E16110">
        <v>0.102893890675241</v>
      </c>
      <c r="F16110">
        <v>1.55751251206276E-2</v>
      </c>
      <c r="G16110" t="s">
        <v>7</v>
      </c>
    </row>
    <row r="16111" spans="1:7" x14ac:dyDescent="0.2">
      <c r="A16111">
        <v>1212899836</v>
      </c>
      <c r="B16111">
        <v>1174290147</v>
      </c>
      <c r="C16111">
        <v>2.69172958999719E-2</v>
      </c>
      <c r="D16111">
        <v>7.3038073038072998E-2</v>
      </c>
      <c r="E16111">
        <v>7.66331658291457E-2</v>
      </c>
      <c r="F16111">
        <v>-3.5950927910726798E-3</v>
      </c>
      <c r="G16111" t="s">
        <v>7</v>
      </c>
    </row>
    <row r="16112" spans="1:7" x14ac:dyDescent="0.2">
      <c r="A16112">
        <v>997608398</v>
      </c>
      <c r="B16112">
        <v>1588970020</v>
      </c>
      <c r="C16112">
        <v>4.1804681750534901E-2</v>
      </c>
      <c r="D16112">
        <v>0.10688970796711</v>
      </c>
      <c r="E16112">
        <v>0.10549450549450499</v>
      </c>
      <c r="F16112">
        <v>1.3952024726053599E-3</v>
      </c>
      <c r="G16112" t="s">
        <v>7</v>
      </c>
    </row>
    <row r="16113" spans="1:7" x14ac:dyDescent="0.2">
      <c r="A16113">
        <v>1607460018</v>
      </c>
      <c r="B16113">
        <v>1811075214</v>
      </c>
      <c r="C16113">
        <v>5.6695833414411798E-2</v>
      </c>
      <c r="D16113">
        <v>0.171267605633802</v>
      </c>
      <c r="E16113">
        <v>0.15288220551378401</v>
      </c>
      <c r="F16113">
        <v>1.8385400120018301E-2</v>
      </c>
      <c r="G16113" t="s">
        <v>7</v>
      </c>
    </row>
    <row r="16114" spans="1:7" x14ac:dyDescent="0.2">
      <c r="A16114">
        <v>1724731843</v>
      </c>
      <c r="B16114">
        <v>463345942</v>
      </c>
      <c r="C16114">
        <v>2.1973682206774901E-2</v>
      </c>
      <c r="D16114">
        <v>0.131658799730276</v>
      </c>
      <c r="E16114">
        <v>0.121970920840064</v>
      </c>
      <c r="F16114">
        <v>9.6878788902118405E-3</v>
      </c>
      <c r="G16114" t="s">
        <v>7</v>
      </c>
    </row>
    <row r="16115" spans="1:7" x14ac:dyDescent="0.2">
      <c r="A16115">
        <v>1313953385</v>
      </c>
      <c r="B16115">
        <v>1347137144</v>
      </c>
      <c r="C16115">
        <v>2.9199675493431301E-2</v>
      </c>
      <c r="D16115">
        <v>0.118433039781354</v>
      </c>
      <c r="E16115">
        <v>0.103614457831325</v>
      </c>
      <c r="F16115">
        <v>1.4818581950029001E-2</v>
      </c>
      <c r="G16115" t="s">
        <v>7</v>
      </c>
    </row>
    <row r="16116" spans="1:7" x14ac:dyDescent="0.2">
      <c r="A16116">
        <v>997608398</v>
      </c>
      <c r="B16116">
        <v>1588970020</v>
      </c>
      <c r="C16116">
        <v>4.1758172608895999E-2</v>
      </c>
      <c r="D16116">
        <v>0.10685941043083901</v>
      </c>
      <c r="E16116">
        <v>0.105263157894736</v>
      </c>
      <c r="F16116">
        <v>1.5962525361021601E-3</v>
      </c>
      <c r="G16116" t="s">
        <v>7</v>
      </c>
    </row>
    <row r="16117" spans="1:7" x14ac:dyDescent="0.2">
      <c r="A16117">
        <v>1607460018</v>
      </c>
      <c r="B16117">
        <v>1811075214</v>
      </c>
      <c r="C16117">
        <v>5.6622355753165897E-2</v>
      </c>
      <c r="D16117">
        <v>0.171171171171171</v>
      </c>
      <c r="E16117">
        <v>0.1525</v>
      </c>
      <c r="F16117">
        <v>1.8671171171171098E-2</v>
      </c>
      <c r="G16117" t="s">
        <v>7</v>
      </c>
    </row>
    <row r="16118" spans="1:7" x14ac:dyDescent="0.2">
      <c r="A16118">
        <v>1724731843</v>
      </c>
      <c r="B16118">
        <v>463345942</v>
      </c>
      <c r="C16118">
        <v>2.19684363301328E-2</v>
      </c>
      <c r="D16118">
        <v>0.13163660879824701</v>
      </c>
      <c r="E16118">
        <v>0.12192167945094801</v>
      </c>
      <c r="F16118">
        <v>9.7149293472983608E-3</v>
      </c>
      <c r="G16118" t="s">
        <v>7</v>
      </c>
    </row>
    <row r="16119" spans="1:7" x14ac:dyDescent="0.2">
      <c r="A16119">
        <v>1313953385</v>
      </c>
      <c r="B16119">
        <v>1347137144</v>
      </c>
      <c r="C16119">
        <v>2.91861192183402E-2</v>
      </c>
      <c r="D16119">
        <v>0.1183970856102</v>
      </c>
      <c r="E16119">
        <v>0.103531300160513</v>
      </c>
      <c r="F16119">
        <v>1.48657854496867E-2</v>
      </c>
      <c r="G16119" t="s">
        <v>7</v>
      </c>
    </row>
    <row r="16120" spans="1:7" x14ac:dyDescent="0.2">
      <c r="A16120">
        <v>1212899836</v>
      </c>
      <c r="B16120">
        <v>1174290147</v>
      </c>
      <c r="C16120">
        <v>2.6899909768096801E-2</v>
      </c>
      <c r="D16120">
        <v>7.3023888133618098E-2</v>
      </c>
      <c r="E16120">
        <v>7.7791718946047597E-2</v>
      </c>
      <c r="F16120">
        <v>-4.7678308124294898E-3</v>
      </c>
      <c r="G16120" t="s">
        <v>7</v>
      </c>
    </row>
    <row r="16121" spans="1:7" x14ac:dyDescent="0.2">
      <c r="A16121">
        <v>1724731843</v>
      </c>
      <c r="B16121">
        <v>463345942</v>
      </c>
      <c r="C16121">
        <v>2.1963193396831299E-2</v>
      </c>
      <c r="D16121">
        <v>0.131614425345466</v>
      </c>
      <c r="E16121">
        <v>0.121872477804681</v>
      </c>
      <c r="F16121">
        <v>9.7419475407856098E-3</v>
      </c>
      <c r="G16121" t="s">
        <v>7</v>
      </c>
    </row>
    <row r="16122" spans="1:7" x14ac:dyDescent="0.2">
      <c r="A16122">
        <v>1724731843</v>
      </c>
      <c r="B16122">
        <v>463345942</v>
      </c>
      <c r="C16122">
        <v>2.19579534040573E-2</v>
      </c>
      <c r="D16122">
        <v>0.131592249368155</v>
      </c>
      <c r="E16122">
        <v>0.121823315853166</v>
      </c>
      <c r="F16122">
        <v>9.7689335149883996E-3</v>
      </c>
      <c r="G16122" t="s">
        <v>7</v>
      </c>
    </row>
    <row r="16123" spans="1:7" x14ac:dyDescent="0.2">
      <c r="A16123">
        <v>1313953385</v>
      </c>
      <c r="B16123">
        <v>1347137144</v>
      </c>
      <c r="C16123">
        <v>2.91725781047554E-2</v>
      </c>
      <c r="D16123">
        <v>0.118361153262518</v>
      </c>
      <c r="E16123">
        <v>0.10344827586206801</v>
      </c>
      <c r="F16123">
        <v>1.49128774004499E-2</v>
      </c>
      <c r="G16123" t="s">
        <v>7</v>
      </c>
    </row>
    <row r="16124" spans="1:7" x14ac:dyDescent="0.2">
      <c r="A16124">
        <v>1212899836</v>
      </c>
      <c r="B16124">
        <v>1174290147</v>
      </c>
      <c r="C16124">
        <v>2.6882555436717501E-2</v>
      </c>
      <c r="D16124">
        <v>7.3009708737863999E-2</v>
      </c>
      <c r="E16124">
        <v>7.7694235588972399E-2</v>
      </c>
      <c r="F16124">
        <v>-4.6845268511083397E-3</v>
      </c>
      <c r="G16124" t="s">
        <v>7</v>
      </c>
    </row>
    <row r="16125" spans="1:7" x14ac:dyDescent="0.2">
      <c r="A16125">
        <v>1289696681</v>
      </c>
      <c r="B16125">
        <v>1285044316</v>
      </c>
      <c r="C16125">
        <v>3.3818937967032198E-2</v>
      </c>
      <c r="D16125">
        <v>7.9231692677070795E-2</v>
      </c>
      <c r="E16125">
        <v>9.6715328467153194E-2</v>
      </c>
      <c r="F16125">
        <v>-1.74836357900824E-2</v>
      </c>
      <c r="G16125" t="s">
        <v>7</v>
      </c>
    </row>
    <row r="16126" spans="1:7" x14ac:dyDescent="0.2">
      <c r="A16126">
        <v>997608398</v>
      </c>
      <c r="B16126">
        <v>1588970020</v>
      </c>
      <c r="C16126">
        <v>4.17118131803721E-2</v>
      </c>
      <c r="D16126">
        <v>0.106829130065174</v>
      </c>
      <c r="E16126">
        <v>0.105032822757111</v>
      </c>
      <c r="F16126">
        <v>1.79630730806268E-3</v>
      </c>
      <c r="G16126" t="s">
        <v>7</v>
      </c>
    </row>
    <row r="16127" spans="1:7" x14ac:dyDescent="0.2">
      <c r="A16127">
        <v>1607460018</v>
      </c>
      <c r="B16127">
        <v>1811075214</v>
      </c>
      <c r="C16127">
        <v>5.6549139992851001E-2</v>
      </c>
      <c r="D16127">
        <v>0.17107484524479399</v>
      </c>
      <c r="E16127">
        <v>0.152119700748129</v>
      </c>
      <c r="F16127">
        <v>1.89551444966649E-2</v>
      </c>
      <c r="G16127" t="s">
        <v>7</v>
      </c>
    </row>
    <row r="16128" spans="1:7" x14ac:dyDescent="0.2">
      <c r="A16128">
        <v>1724731843</v>
      </c>
      <c r="B16128">
        <v>463345942</v>
      </c>
      <c r="C16128">
        <v>2.1952716349001301E-2</v>
      </c>
      <c r="D16128">
        <v>0.131570080862533</v>
      </c>
      <c r="E16128">
        <v>0.12177419354838701</v>
      </c>
      <c r="F16128">
        <v>9.7958873141465799E-3</v>
      </c>
      <c r="G16128" t="s">
        <v>7</v>
      </c>
    </row>
    <row r="16129" spans="1:7" x14ac:dyDescent="0.2">
      <c r="A16129">
        <v>1313953385</v>
      </c>
      <c r="B16129">
        <v>1347137144</v>
      </c>
      <c r="C16129">
        <v>2.9159052123591499E-2</v>
      </c>
      <c r="D16129">
        <v>0.11832524271844599</v>
      </c>
      <c r="E16129">
        <v>0.103365384615384</v>
      </c>
      <c r="F16129">
        <v>1.4959858103061901E-2</v>
      </c>
      <c r="G16129" t="s">
        <v>7</v>
      </c>
    </row>
    <row r="16130" spans="1:7" x14ac:dyDescent="0.2">
      <c r="A16130">
        <v>1212899836</v>
      </c>
      <c r="B16130">
        <v>1174290147</v>
      </c>
      <c r="C16130">
        <v>2.68652328064799E-2</v>
      </c>
      <c r="D16130">
        <v>7.2995534847602406E-2</v>
      </c>
      <c r="E16130">
        <v>7.7596996245306596E-2</v>
      </c>
      <c r="F16130">
        <v>-4.6014613977042301E-3</v>
      </c>
      <c r="G16130" t="s">
        <v>7</v>
      </c>
    </row>
    <row r="16131" spans="1:7" x14ac:dyDescent="0.2">
      <c r="A16131">
        <v>1289696681</v>
      </c>
      <c r="B16131">
        <v>1285044316</v>
      </c>
      <c r="C16131">
        <v>3.3787126672902498E-2</v>
      </c>
      <c r="D16131">
        <v>7.9207920792079195E-2</v>
      </c>
      <c r="E16131">
        <v>9.6539162112932606E-2</v>
      </c>
      <c r="F16131">
        <v>-1.7331241320853299E-2</v>
      </c>
      <c r="G16131" t="s">
        <v>7</v>
      </c>
    </row>
    <row r="16132" spans="1:7" x14ac:dyDescent="0.2">
      <c r="A16132">
        <v>997608398</v>
      </c>
      <c r="B16132">
        <v>1588970020</v>
      </c>
      <c r="C16132">
        <v>4.1665602646870498E-2</v>
      </c>
      <c r="D16132">
        <v>0.10679886685552401</v>
      </c>
      <c r="E16132">
        <v>0.104803493449781</v>
      </c>
      <c r="F16132">
        <v>1.9953734057424201E-3</v>
      </c>
      <c r="G16132" t="s">
        <v>7</v>
      </c>
    </row>
    <row r="16133" spans="1:7" x14ac:dyDescent="0.2">
      <c r="A16133">
        <v>1724731843</v>
      </c>
      <c r="B16133">
        <v>463345942</v>
      </c>
      <c r="C16133">
        <v>2.1947482228857999E-2</v>
      </c>
      <c r="D16133">
        <v>0.131547919824827</v>
      </c>
      <c r="E16133">
        <v>0.12172511084240201</v>
      </c>
      <c r="F16133">
        <v>9.8228089824251002E-3</v>
      </c>
      <c r="G16133" t="s">
        <v>7</v>
      </c>
    </row>
    <row r="16134" spans="1:7" x14ac:dyDescent="0.2">
      <c r="A16134">
        <v>1313953385</v>
      </c>
      <c r="B16134">
        <v>1347137144</v>
      </c>
      <c r="C16134">
        <v>2.9145541245843301E-2</v>
      </c>
      <c r="D16134">
        <v>0.118289353958143</v>
      </c>
      <c r="E16134">
        <v>0.10328262610088</v>
      </c>
      <c r="F16134">
        <v>1.5006727857262999E-2</v>
      </c>
      <c r="G16134" t="s">
        <v>7</v>
      </c>
    </row>
    <row r="16135" spans="1:7" x14ac:dyDescent="0.2">
      <c r="A16135">
        <v>1212899836</v>
      </c>
      <c r="B16135">
        <v>1174290147</v>
      </c>
      <c r="C16135">
        <v>2.6847941778465299E-2</v>
      </c>
      <c r="D16135">
        <v>7.29813664596273E-2</v>
      </c>
      <c r="E16135">
        <v>7.7499999999999999E-2</v>
      </c>
      <c r="F16135">
        <v>-4.5186335403726704E-3</v>
      </c>
      <c r="G16135" t="s">
        <v>7</v>
      </c>
    </row>
    <row r="16136" spans="1:7" x14ac:dyDescent="0.2">
      <c r="A16136">
        <v>1724731843</v>
      </c>
      <c r="B16136">
        <v>463345942</v>
      </c>
      <c r="C16136">
        <v>2.19422510408258E-2</v>
      </c>
      <c r="D16136">
        <v>0.131525766251263</v>
      </c>
      <c r="E16136">
        <v>0.121676067687348</v>
      </c>
      <c r="F16136">
        <v>9.8496985639141398E-3</v>
      </c>
      <c r="G16136" t="s">
        <v>7</v>
      </c>
    </row>
    <row r="16137" spans="1:7" x14ac:dyDescent="0.2">
      <c r="A16137">
        <v>1313953385</v>
      </c>
      <c r="B16137">
        <v>1347137144</v>
      </c>
      <c r="C16137">
        <v>2.91320454425858E-2</v>
      </c>
      <c r="D16137">
        <v>0.118253486961795</v>
      </c>
      <c r="E16137">
        <v>0.1032</v>
      </c>
      <c r="F16137">
        <v>1.5053486961794999E-2</v>
      </c>
      <c r="G16137" t="s">
        <v>7</v>
      </c>
    </row>
    <row r="16138" spans="1:7" x14ac:dyDescent="0.2">
      <c r="A16138">
        <v>1212899836</v>
      </c>
      <c r="B16138">
        <v>1174290147</v>
      </c>
      <c r="C16138">
        <v>2.6830682254188099E-2</v>
      </c>
      <c r="D16138">
        <v>7.2967203570735495E-2</v>
      </c>
      <c r="E16138">
        <v>7.7403245942571697E-2</v>
      </c>
      <c r="F16138">
        <v>-4.4360423718362799E-3</v>
      </c>
      <c r="G16138" t="s">
        <v>7</v>
      </c>
    </row>
    <row r="16139" spans="1:7" x14ac:dyDescent="0.2">
      <c r="A16139">
        <v>1724731843</v>
      </c>
      <c r="B16139">
        <v>463345942</v>
      </c>
      <c r="C16139">
        <v>2.1948934509288399E-2</v>
      </c>
      <c r="D16139">
        <v>0.131671998652971</v>
      </c>
      <c r="E16139">
        <v>0.121627064035441</v>
      </c>
      <c r="F16139">
        <v>1.0044934617530799E-2</v>
      </c>
      <c r="G16139" t="s">
        <v>7</v>
      </c>
    </row>
    <row r="16140" spans="1:7" x14ac:dyDescent="0.2">
      <c r="A16140">
        <v>1724731843</v>
      </c>
      <c r="B16140">
        <v>463345942</v>
      </c>
      <c r="C16140">
        <v>2.1943706752150401E-2</v>
      </c>
      <c r="D16140">
        <v>0.13164983164983099</v>
      </c>
      <c r="E16140">
        <v>0.121578099838969</v>
      </c>
      <c r="F16140">
        <v>1.0071731810862201E-2</v>
      </c>
      <c r="G16140" t="s">
        <v>7</v>
      </c>
    </row>
    <row r="16141" spans="1:7" x14ac:dyDescent="0.2">
      <c r="A16141">
        <v>997608398</v>
      </c>
      <c r="B16141">
        <v>1588970020</v>
      </c>
      <c r="C16141">
        <v>4.1619540196551598E-2</v>
      </c>
      <c r="D16141">
        <v>0.106768620787312</v>
      </c>
      <c r="E16141">
        <v>0.10457516339869199</v>
      </c>
      <c r="F16141">
        <v>2.1934573886195599E-3</v>
      </c>
      <c r="G16141" t="s">
        <v>7</v>
      </c>
    </row>
    <row r="16142" spans="1:7" x14ac:dyDescent="0.2">
      <c r="A16142">
        <v>1607460018</v>
      </c>
      <c r="B16142">
        <v>1811075214</v>
      </c>
      <c r="C16142">
        <v>5.6476184515609699E-2</v>
      </c>
      <c r="D16142">
        <v>0.17097862767154101</v>
      </c>
      <c r="E16142">
        <v>0.15174129353233801</v>
      </c>
      <c r="F16142">
        <v>1.92373341392027E-2</v>
      </c>
      <c r="G16142" t="s">
        <v>7</v>
      </c>
    </row>
    <row r="16143" spans="1:7" x14ac:dyDescent="0.2">
      <c r="A16143">
        <v>997608398</v>
      </c>
      <c r="B16143">
        <v>1588970020</v>
      </c>
      <c r="C16143">
        <v>4.1573625023768303E-2</v>
      </c>
      <c r="D16143">
        <v>0.106738391845979</v>
      </c>
      <c r="E16143">
        <v>0.104347826086956</v>
      </c>
      <c r="F16143">
        <v>2.3905657590230999E-3</v>
      </c>
      <c r="G16143" t="s">
        <v>7</v>
      </c>
    </row>
    <row r="16144" spans="1:7" x14ac:dyDescent="0.2">
      <c r="A16144">
        <v>1607460018</v>
      </c>
      <c r="B16144">
        <v>1811075214</v>
      </c>
      <c r="C16144">
        <v>5.6403487717690798E-2</v>
      </c>
      <c r="D16144">
        <v>0.17088251826869</v>
      </c>
      <c r="E16144">
        <v>0.15136476426799</v>
      </c>
      <c r="F16144">
        <v>1.9517754000700101E-2</v>
      </c>
      <c r="G16144" t="s">
        <v>7</v>
      </c>
    </row>
    <row r="16145" spans="1:7" x14ac:dyDescent="0.2">
      <c r="A16145">
        <v>1724731843</v>
      </c>
      <c r="B16145">
        <v>463345942</v>
      </c>
      <c r="C16145">
        <v>2.1938481919973201E-2</v>
      </c>
      <c r="D16145">
        <v>0.131627672109072</v>
      </c>
      <c r="E16145">
        <v>0.121529175050301</v>
      </c>
      <c r="F16145">
        <v>1.00984970587707E-2</v>
      </c>
      <c r="G16145" t="s">
        <v>7</v>
      </c>
    </row>
    <row r="16146" spans="1:7" x14ac:dyDescent="0.2">
      <c r="A16146">
        <v>1313953385</v>
      </c>
      <c r="B16146">
        <v>1347137144</v>
      </c>
      <c r="C16146">
        <v>2.9118564684973699E-2</v>
      </c>
      <c r="D16146">
        <v>0.118217641709608</v>
      </c>
      <c r="E16146">
        <v>0.103117505995203</v>
      </c>
      <c r="F16146">
        <v>1.51001357144051E-2</v>
      </c>
      <c r="G16146" t="s">
        <v>7</v>
      </c>
    </row>
    <row r="16147" spans="1:7" x14ac:dyDescent="0.2">
      <c r="A16147">
        <v>1212899836</v>
      </c>
      <c r="B16147">
        <v>1174290147</v>
      </c>
      <c r="C16147">
        <v>2.6813454135593801E-2</v>
      </c>
      <c r="D16147">
        <v>7.2953046177725994E-2</v>
      </c>
      <c r="E16147">
        <v>7.7306733167082295E-2</v>
      </c>
      <c r="F16147">
        <v>-4.3536869893562504E-3</v>
      </c>
      <c r="G16147" t="s">
        <v>7</v>
      </c>
    </row>
    <row r="16148" spans="1:7" x14ac:dyDescent="0.2">
      <c r="A16148">
        <v>1289696681</v>
      </c>
      <c r="B16148">
        <v>1285044316</v>
      </c>
      <c r="C16148">
        <v>3.3755399585275798E-2</v>
      </c>
      <c r="D16148">
        <v>7.9184163167366498E-2</v>
      </c>
      <c r="E16148">
        <v>9.6363636363636304E-2</v>
      </c>
      <c r="F16148">
        <v>-1.71794731962698E-2</v>
      </c>
      <c r="G16148" t="s">
        <v>7</v>
      </c>
    </row>
    <row r="16149" spans="1:7" x14ac:dyDescent="0.2">
      <c r="A16149">
        <v>1724731843</v>
      </c>
      <c r="B16149">
        <v>463345942</v>
      </c>
      <c r="C16149">
        <v>2.1933260009969601E-2</v>
      </c>
      <c r="D16149">
        <v>0.13160552002692599</v>
      </c>
      <c r="E16149">
        <v>0.121480289621882</v>
      </c>
      <c r="F16149">
        <v>1.01252304050444E-2</v>
      </c>
      <c r="G16149" t="s">
        <v>7</v>
      </c>
    </row>
    <row r="16150" spans="1:7" x14ac:dyDescent="0.2">
      <c r="A16150">
        <v>1724731843</v>
      </c>
      <c r="B16150">
        <v>463345942</v>
      </c>
      <c r="C16150">
        <v>2.1928041019355901E-2</v>
      </c>
      <c r="D16150">
        <v>0.131583375399629</v>
      </c>
      <c r="E16150">
        <v>0.121833534378769</v>
      </c>
      <c r="F16150">
        <v>9.7498410208601907E-3</v>
      </c>
      <c r="G16150" t="s">
        <v>7</v>
      </c>
    </row>
    <row r="16151" spans="1:7" x14ac:dyDescent="0.2">
      <c r="A16151">
        <v>1724731843</v>
      </c>
      <c r="B16151">
        <v>463345942</v>
      </c>
      <c r="C16151">
        <v>2.1922824945352699E-2</v>
      </c>
      <c r="D16151">
        <v>0.131561238223418</v>
      </c>
      <c r="E16151">
        <v>0.121784565916398</v>
      </c>
      <c r="F16151">
        <v>9.7766723070198593E-3</v>
      </c>
      <c r="G16151" t="s">
        <v>7</v>
      </c>
    </row>
    <row r="16152" spans="1:7" x14ac:dyDescent="0.2">
      <c r="A16152">
        <v>997608398</v>
      </c>
      <c r="B16152">
        <v>1588970020</v>
      </c>
      <c r="C16152">
        <v>4.1527856329004902E-2</v>
      </c>
      <c r="D16152">
        <v>0.106708180016982</v>
      </c>
      <c r="E16152">
        <v>0.104121475054229</v>
      </c>
      <c r="F16152">
        <v>2.5867049627527998E-3</v>
      </c>
      <c r="G16152" t="s">
        <v>7</v>
      </c>
    </row>
    <row r="16153" spans="1:7" x14ac:dyDescent="0.2">
      <c r="A16153">
        <v>1607460018</v>
      </c>
      <c r="B16153">
        <v>1811075214</v>
      </c>
      <c r="C16153">
        <v>5.6331048009291902E-2</v>
      </c>
      <c r="D16153">
        <v>0.17078651685393201</v>
      </c>
      <c r="E16153">
        <v>0.15099009900989999</v>
      </c>
      <c r="F16153">
        <v>1.9796417844031598E-2</v>
      </c>
      <c r="G16153" t="s">
        <v>7</v>
      </c>
    </row>
    <row r="16154" spans="1:7" x14ac:dyDescent="0.2">
      <c r="A16154">
        <v>997608398</v>
      </c>
      <c r="B16154">
        <v>1588970020</v>
      </c>
      <c r="C16154">
        <v>4.1482233318817202E-2</v>
      </c>
      <c r="D16154">
        <v>0.106677985285795</v>
      </c>
      <c r="E16154">
        <v>0.103896103896103</v>
      </c>
      <c r="F16154">
        <v>2.7818813896912202E-3</v>
      </c>
      <c r="G16154" t="s">
        <v>7</v>
      </c>
    </row>
    <row r="16155" spans="1:7" x14ac:dyDescent="0.2">
      <c r="A16155">
        <v>997608398</v>
      </c>
      <c r="B16155">
        <v>1588970020</v>
      </c>
      <c r="C16155">
        <v>4.1436755205773897E-2</v>
      </c>
      <c r="D16155">
        <v>0.106647807637906</v>
      </c>
      <c r="E16155">
        <v>0.103671706263498</v>
      </c>
      <c r="F16155">
        <v>2.9761013744077202E-3</v>
      </c>
      <c r="G16155" t="s">
        <v>7</v>
      </c>
    </row>
    <row r="16156" spans="1:7" x14ac:dyDescent="0.2">
      <c r="A16156">
        <v>997608398</v>
      </c>
      <c r="B16156">
        <v>1588970020</v>
      </c>
      <c r="C16156">
        <v>4.13914212083977E-2</v>
      </c>
      <c r="D16156">
        <v>0.106617647058823</v>
      </c>
      <c r="E16156">
        <v>0.10344827586206801</v>
      </c>
      <c r="F16156">
        <v>3.1693711967545599E-3</v>
      </c>
      <c r="G16156" t="s">
        <v>7</v>
      </c>
    </row>
    <row r="16157" spans="1:7" x14ac:dyDescent="0.2">
      <c r="A16157">
        <v>1607460018</v>
      </c>
      <c r="B16157">
        <v>1811075214</v>
      </c>
      <c r="C16157">
        <v>5.6258863814403703E-2</v>
      </c>
      <c r="D16157">
        <v>0.17069062324536699</v>
      </c>
      <c r="E16157">
        <v>0.15061728395061699</v>
      </c>
      <c r="F16157">
        <v>2.00733392947504E-2</v>
      </c>
      <c r="G16157" t="s">
        <v>7</v>
      </c>
    </row>
    <row r="16158" spans="1:7" x14ac:dyDescent="0.2">
      <c r="A16158">
        <v>997608398</v>
      </c>
      <c r="B16158">
        <v>1588970020</v>
      </c>
      <c r="C16158">
        <v>4.1346230551108101E-2</v>
      </c>
      <c r="D16158">
        <v>0.106587503534068</v>
      </c>
      <c r="E16158">
        <v>0.103225806451612</v>
      </c>
      <c r="F16158">
        <v>3.3616970824555102E-3</v>
      </c>
      <c r="G16158" t="s">
        <v>7</v>
      </c>
    </row>
    <row r="16159" spans="1:7" x14ac:dyDescent="0.2">
      <c r="A16159">
        <v>997608398</v>
      </c>
      <c r="B16159">
        <v>1588970020</v>
      </c>
      <c r="C16159">
        <v>4.1301182464163699E-2</v>
      </c>
      <c r="D16159">
        <v>0.10655737704918</v>
      </c>
      <c r="E16159">
        <v>0.10300429184549301</v>
      </c>
      <c r="F16159">
        <v>3.5530852036867499E-3</v>
      </c>
      <c r="G16159" t="s">
        <v>7</v>
      </c>
    </row>
    <row r="16160" spans="1:7" x14ac:dyDescent="0.2">
      <c r="A16160">
        <v>1607460018</v>
      </c>
      <c r="B16160">
        <v>1811075214</v>
      </c>
      <c r="C16160">
        <v>5.61869335706561E-2</v>
      </c>
      <c r="D16160">
        <v>0.17059483726150301</v>
      </c>
      <c r="E16160">
        <v>0.150246305418719</v>
      </c>
      <c r="F16160">
        <v>2.0348531842784699E-2</v>
      </c>
      <c r="G16160" t="s">
        <v>7</v>
      </c>
    </row>
    <row r="16161" spans="1:7" x14ac:dyDescent="0.2">
      <c r="A16161">
        <v>997608398</v>
      </c>
      <c r="B16161">
        <v>1588970020</v>
      </c>
      <c r="C16161">
        <v>4.12562761836065E-2</v>
      </c>
      <c r="D16161">
        <v>0.10652726758971399</v>
      </c>
      <c r="E16161">
        <v>0.102783725910064</v>
      </c>
      <c r="F16161">
        <v>3.7435416796503598E-3</v>
      </c>
      <c r="G16161" t="s">
        <v>7</v>
      </c>
    </row>
    <row r="16162" spans="1:7" x14ac:dyDescent="0.2">
      <c r="A16162">
        <v>997608398</v>
      </c>
      <c r="B16162">
        <v>1588970020</v>
      </c>
      <c r="C16162">
        <v>4.1211510951205697E-2</v>
      </c>
      <c r="D16162">
        <v>0.106497175141242</v>
      </c>
      <c r="E16162">
        <v>0.10256410256410201</v>
      </c>
      <c r="F16162">
        <v>3.9330725771403703E-3</v>
      </c>
      <c r="G16162" t="s">
        <v>7</v>
      </c>
    </row>
    <row r="16163" spans="1:7" x14ac:dyDescent="0.2">
      <c r="A16163">
        <v>997608398</v>
      </c>
      <c r="B16163">
        <v>1588970020</v>
      </c>
      <c r="C16163">
        <v>4.1166886014402902E-2</v>
      </c>
      <c r="D16163">
        <v>0.106467099689353</v>
      </c>
      <c r="E16163">
        <v>0.102345415778251</v>
      </c>
      <c r="F16163">
        <v>4.1216839111016899E-3</v>
      </c>
      <c r="G16163" t="s">
        <v>7</v>
      </c>
    </row>
    <row r="16164" spans="1:7" x14ac:dyDescent="0.2">
      <c r="A16164">
        <v>997608398</v>
      </c>
      <c r="B16164">
        <v>1588970020</v>
      </c>
      <c r="C16164">
        <v>4.1122400626257702E-2</v>
      </c>
      <c r="D16164">
        <v>0.106437041219649</v>
      </c>
      <c r="E16164">
        <v>0.102127659574468</v>
      </c>
      <c r="F16164">
        <v>4.30938164518183E-3</v>
      </c>
      <c r="G16164" t="s">
        <v>7</v>
      </c>
    </row>
    <row r="16165" spans="1:7" x14ac:dyDescent="0.2">
      <c r="A16165">
        <v>997608398</v>
      </c>
      <c r="B16165">
        <v>1588970020</v>
      </c>
      <c r="C16165">
        <v>4.1078054045393997E-2</v>
      </c>
      <c r="D16165">
        <v>0.106406999717753</v>
      </c>
      <c r="E16165">
        <v>0.101910828025477</v>
      </c>
      <c r="F16165">
        <v>4.4961716922755999E-3</v>
      </c>
      <c r="G16165" t="s">
        <v>7</v>
      </c>
    </row>
    <row r="16166" spans="1:7" x14ac:dyDescent="0.2">
      <c r="A16166">
        <v>1607460018</v>
      </c>
      <c r="B16166">
        <v>1811075214</v>
      </c>
      <c r="C16166">
        <v>5.6115255729167299E-2</v>
      </c>
      <c r="D16166">
        <v>0.17049915872125601</v>
      </c>
      <c r="E16166">
        <v>0.14987714987714901</v>
      </c>
      <c r="F16166">
        <v>2.06220088441064E-2</v>
      </c>
      <c r="G16166" t="s">
        <v>7</v>
      </c>
    </row>
    <row r="16167" spans="1:7" x14ac:dyDescent="0.2">
      <c r="A16167">
        <v>997608398</v>
      </c>
      <c r="B16167">
        <v>1588970020</v>
      </c>
      <c r="C16167">
        <v>4.1033845535946502E-2</v>
      </c>
      <c r="D16167">
        <v>0.1063769751693</v>
      </c>
      <c r="E16167">
        <v>0.101694915254237</v>
      </c>
      <c r="F16167">
        <v>4.6820599150629296E-3</v>
      </c>
      <c r="G16167" t="s">
        <v>7</v>
      </c>
    </row>
    <row r="16168" spans="1:7" x14ac:dyDescent="0.2">
      <c r="A16168">
        <v>1607460018</v>
      </c>
      <c r="B16168">
        <v>1811075214</v>
      </c>
      <c r="C16168">
        <v>5.6043828754393898E-2</v>
      </c>
      <c r="D16168">
        <v>0.17040358744394599</v>
      </c>
      <c r="E16168">
        <v>0.14950980392156801</v>
      </c>
      <c r="F16168">
        <v>2.0893783522377501E-2</v>
      </c>
      <c r="G16168" t="s">
        <v>7</v>
      </c>
    </row>
    <row r="16169" spans="1:7" x14ac:dyDescent="0.2">
      <c r="A16169">
        <v>997608398</v>
      </c>
      <c r="B16169">
        <v>1588970020</v>
      </c>
      <c r="C16169">
        <v>4.0989774367508697E-2</v>
      </c>
      <c r="D16169">
        <v>0.106346967559943</v>
      </c>
      <c r="E16169">
        <v>0.101479915433403</v>
      </c>
      <c r="F16169">
        <v>4.8670521265397702E-3</v>
      </c>
      <c r="G16169" t="s">
        <v>7</v>
      </c>
    </row>
    <row r="16170" spans="1:7" x14ac:dyDescent="0.2">
      <c r="A16170">
        <v>1607460018</v>
      </c>
      <c r="B16170">
        <v>1811075214</v>
      </c>
      <c r="C16170">
        <v>5.5972651123983801E-2</v>
      </c>
      <c r="D16170">
        <v>0.170308123249299</v>
      </c>
      <c r="E16170">
        <v>0.14914425427872799</v>
      </c>
      <c r="F16170">
        <v>2.1163868970571102E-2</v>
      </c>
      <c r="G16170" t="s">
        <v>7</v>
      </c>
    </row>
    <row r="16171" spans="1:7" x14ac:dyDescent="0.2">
      <c r="A16171">
        <v>997608398</v>
      </c>
      <c r="B16171">
        <v>1588970020</v>
      </c>
      <c r="C16171">
        <v>4.0945839815080598E-2</v>
      </c>
      <c r="D16171">
        <v>0.10631697687535201</v>
      </c>
      <c r="E16171">
        <v>0.10126582278481</v>
      </c>
      <c r="F16171">
        <v>5.0511540905423804E-3</v>
      </c>
      <c r="G16171" t="s">
        <v>7</v>
      </c>
    </row>
    <row r="16172" spans="1:7" x14ac:dyDescent="0.2">
      <c r="A16172">
        <v>1607460018</v>
      </c>
      <c r="B16172">
        <v>1811075214</v>
      </c>
      <c r="C16172">
        <v>5.5901721328630798E-2</v>
      </c>
      <c r="D16172">
        <v>0.170212765957446</v>
      </c>
      <c r="E16172">
        <v>0.14878048780487799</v>
      </c>
      <c r="F16172">
        <v>2.14322781525687E-2</v>
      </c>
      <c r="G16172" t="s">
        <v>7</v>
      </c>
    </row>
    <row r="16173" spans="1:7" x14ac:dyDescent="0.2">
      <c r="A16173">
        <v>997608398</v>
      </c>
      <c r="B16173">
        <v>1588970020</v>
      </c>
      <c r="C16173">
        <v>4.0902041159017702E-2</v>
      </c>
      <c r="D16173">
        <v>0.106287003101212</v>
      </c>
      <c r="E16173">
        <v>0.10105263157894701</v>
      </c>
      <c r="F16173">
        <v>5.2343715222649204E-3</v>
      </c>
      <c r="G16173" t="s">
        <v>7</v>
      </c>
    </row>
    <row r="16174" spans="1:7" x14ac:dyDescent="0.2">
      <c r="A16174">
        <v>997608398</v>
      </c>
      <c r="B16174">
        <v>1588970020</v>
      </c>
      <c r="C16174">
        <v>4.0858377684979803E-2</v>
      </c>
      <c r="D16174">
        <v>0.106257046223224</v>
      </c>
      <c r="E16174">
        <v>0.10084033613445301</v>
      </c>
      <c r="F16174">
        <v>5.4167100887705603E-3</v>
      </c>
      <c r="G16174" t="s">
        <v>7</v>
      </c>
    </row>
    <row r="16175" spans="1:7" x14ac:dyDescent="0.2">
      <c r="A16175">
        <v>1607460018</v>
      </c>
      <c r="B16175">
        <v>1811075214</v>
      </c>
      <c r="C16175">
        <v>5.5831037871931201E-2</v>
      </c>
      <c r="D16175">
        <v>0.17011751538891901</v>
      </c>
      <c r="E16175">
        <v>0.14841849148418401</v>
      </c>
      <c r="F16175">
        <v>2.1699023904735E-2</v>
      </c>
      <c r="G16175" t="s">
        <v>7</v>
      </c>
    </row>
    <row r="16176" spans="1:7" x14ac:dyDescent="0.2">
      <c r="A16176">
        <v>997608398</v>
      </c>
      <c r="B16176">
        <v>1588970020</v>
      </c>
      <c r="C16176">
        <v>4.0814848683881501E-2</v>
      </c>
      <c r="D16176">
        <v>0.106227106227106</v>
      </c>
      <c r="E16176">
        <v>0.10062893081761</v>
      </c>
      <c r="F16176">
        <v>5.59817540949615E-3</v>
      </c>
      <c r="G16176" t="s">
        <v>7</v>
      </c>
    </row>
    <row r="16177" spans="1:7" x14ac:dyDescent="0.2">
      <c r="A16177">
        <v>1607460018</v>
      </c>
      <c r="B16177">
        <v>1811075214</v>
      </c>
      <c r="C16177">
        <v>5.5760599270241802E-2</v>
      </c>
      <c r="D16177">
        <v>0.17002237136465301</v>
      </c>
      <c r="E16177">
        <v>0.14805825242718401</v>
      </c>
      <c r="F16177">
        <v>2.1964118937468802E-2</v>
      </c>
      <c r="G16177" t="s">
        <v>7</v>
      </c>
    </row>
    <row r="16178" spans="1:7" x14ac:dyDescent="0.2">
      <c r="A16178">
        <v>997608398</v>
      </c>
      <c r="B16178">
        <v>1588970020</v>
      </c>
      <c r="C16178">
        <v>4.0771453451842202E-2</v>
      </c>
      <c r="D16178">
        <v>0.106197183098591</v>
      </c>
      <c r="E16178">
        <v>0.100418410041841</v>
      </c>
      <c r="F16178">
        <v>5.7787730567505496E-3</v>
      </c>
      <c r="G16178" t="s">
        <v>7</v>
      </c>
    </row>
    <row r="16179" spans="1:7" x14ac:dyDescent="0.2">
      <c r="A16179">
        <v>997608398</v>
      </c>
      <c r="B16179">
        <v>1588970020</v>
      </c>
      <c r="C16179">
        <v>4.07281912901373E-2</v>
      </c>
      <c r="D16179">
        <v>0.10616727682343</v>
      </c>
      <c r="E16179">
        <v>0.100208768267223</v>
      </c>
      <c r="F16179">
        <v>5.9585085562066297E-3</v>
      </c>
      <c r="G16179" t="s">
        <v>7</v>
      </c>
    </row>
    <row r="16180" spans="1:7" x14ac:dyDescent="0.2">
      <c r="A16180">
        <v>997608398</v>
      </c>
      <c r="B16180">
        <v>1588970020</v>
      </c>
      <c r="C16180">
        <v>4.0685061505149799E-2</v>
      </c>
      <c r="D16180">
        <v>0.106137387387387</v>
      </c>
      <c r="E16180">
        <v>0.1</v>
      </c>
      <c r="F16180">
        <v>6.1373873873873802E-3</v>
      </c>
      <c r="G16180" t="s">
        <v>7</v>
      </c>
    </row>
    <row r="16181" spans="1:7" x14ac:dyDescent="0.2">
      <c r="A16181">
        <v>997608398</v>
      </c>
      <c r="B16181">
        <v>1588970020</v>
      </c>
      <c r="C16181">
        <v>4.0642063408322202E-2</v>
      </c>
      <c r="D16181">
        <v>0.106107514776245</v>
      </c>
      <c r="E16181">
        <v>9.9792099792099798E-2</v>
      </c>
      <c r="F16181">
        <v>6.3154149841456297E-3</v>
      </c>
      <c r="G16181" t="s">
        <v>7</v>
      </c>
    </row>
    <row r="16182" spans="1:7" x14ac:dyDescent="0.2">
      <c r="A16182">
        <v>997608398</v>
      </c>
      <c r="B16182">
        <v>1588970020</v>
      </c>
      <c r="C16182">
        <v>4.0599196316109601E-2</v>
      </c>
      <c r="D16182">
        <v>0.106077658975801</v>
      </c>
      <c r="E16182">
        <v>9.9585062240663894E-2</v>
      </c>
      <c r="F16182">
        <v>6.4925967351380197E-3</v>
      </c>
      <c r="G16182" t="s">
        <v>7</v>
      </c>
    </row>
    <row r="16183" spans="1:7" x14ac:dyDescent="0.2">
      <c r="A16183">
        <v>997608398</v>
      </c>
      <c r="B16183">
        <v>1588970020</v>
      </c>
      <c r="C16183">
        <v>4.0556459549932498E-2</v>
      </c>
      <c r="D16183">
        <v>0.10604781997187</v>
      </c>
      <c r="E16183">
        <v>9.9378881987577605E-2</v>
      </c>
      <c r="F16183">
        <v>6.6689379842929603E-3</v>
      </c>
      <c r="G16183" t="s">
        <v>7</v>
      </c>
    </row>
    <row r="16184" spans="1:7" x14ac:dyDescent="0.2">
      <c r="A16184">
        <v>1607460018</v>
      </c>
      <c r="B16184">
        <v>1811075214</v>
      </c>
      <c r="C16184">
        <v>5.5690404052540901E-2</v>
      </c>
      <c r="D16184">
        <v>0.16992733370598001</v>
      </c>
      <c r="E16184">
        <v>0.14769975786924899</v>
      </c>
      <c r="F16184">
        <v>2.22275758367316E-2</v>
      </c>
      <c r="G16184" t="s">
        <v>7</v>
      </c>
    </row>
    <row r="16185" spans="1:7" x14ac:dyDescent="0.2">
      <c r="A16185">
        <v>997608398</v>
      </c>
      <c r="B16185">
        <v>1588970020</v>
      </c>
      <c r="C16185">
        <v>4.0513852436130898E-2</v>
      </c>
      <c r="D16185">
        <v>0.10601799775028101</v>
      </c>
      <c r="E16185">
        <v>9.9173553719008198E-2</v>
      </c>
      <c r="F16185">
        <v>6.8444440312729398E-3</v>
      </c>
      <c r="G16185" t="s">
        <v>7</v>
      </c>
    </row>
    <row r="16186" spans="1:7" x14ac:dyDescent="0.2">
      <c r="A16186">
        <v>997608398</v>
      </c>
      <c r="B16186">
        <v>1588970020</v>
      </c>
      <c r="C16186">
        <v>4.0471374305918399E-2</v>
      </c>
      <c r="D16186">
        <v>0.105988192296879</v>
      </c>
      <c r="E16186">
        <v>9.8969072164948393E-2</v>
      </c>
      <c r="F16186">
        <v>7.0191201319309404E-3</v>
      </c>
      <c r="G16186" t="s">
        <v>7</v>
      </c>
    </row>
    <row r="16187" spans="1:7" x14ac:dyDescent="0.2">
      <c r="A16187">
        <v>1607460018</v>
      </c>
      <c r="B16187">
        <v>1811075214</v>
      </c>
      <c r="C16187">
        <v>5.5620450760290298E-2</v>
      </c>
      <c r="D16187">
        <v>0.169832402234636</v>
      </c>
      <c r="E16187">
        <v>0.147342995169082</v>
      </c>
      <c r="F16187">
        <v>2.24894070655547E-2</v>
      </c>
      <c r="G16187" t="s">
        <v>7</v>
      </c>
    </row>
    <row r="16188" spans="1:7" x14ac:dyDescent="0.2">
      <c r="A16188">
        <v>997608398</v>
      </c>
      <c r="B16188">
        <v>1588970020</v>
      </c>
      <c r="C16188">
        <v>4.04290244953368E-2</v>
      </c>
      <c r="D16188">
        <v>0.10595840359752599</v>
      </c>
      <c r="E16188">
        <v>9.8765432098765399E-2</v>
      </c>
      <c r="F16188">
        <v>7.1929714987612704E-3</v>
      </c>
      <c r="G16188" t="s">
        <v>7</v>
      </c>
    </row>
    <row r="16189" spans="1:7" x14ac:dyDescent="0.2">
      <c r="A16189">
        <v>997608398</v>
      </c>
      <c r="B16189">
        <v>1588970020</v>
      </c>
      <c r="C16189">
        <v>4.0386802345211997E-2</v>
      </c>
      <c r="D16189">
        <v>0.1059286316381</v>
      </c>
      <c r="E16189">
        <v>9.8562628336755595E-2</v>
      </c>
      <c r="F16189">
        <v>7.3660033013449398E-3</v>
      </c>
      <c r="G16189" t="s">
        <v>7</v>
      </c>
    </row>
    <row r="16190" spans="1:7" x14ac:dyDescent="0.2">
      <c r="A16190">
        <v>1607460018</v>
      </c>
      <c r="B16190">
        <v>1811075214</v>
      </c>
      <c r="C16190">
        <v>5.5550737947298999E-2</v>
      </c>
      <c r="D16190">
        <v>0.169737576772752</v>
      </c>
      <c r="E16190">
        <v>0.14698795180722801</v>
      </c>
      <c r="F16190">
        <v>2.2749624965523699E-2</v>
      </c>
      <c r="G16190" t="s">
        <v>7</v>
      </c>
    </row>
    <row r="16191" spans="1:7" x14ac:dyDescent="0.2">
      <c r="A16191">
        <v>997608398</v>
      </c>
      <c r="B16191">
        <v>1588970020</v>
      </c>
      <c r="C16191">
        <v>4.0344707201109102E-2</v>
      </c>
      <c r="D16191">
        <v>0.105898876404494</v>
      </c>
      <c r="E16191">
        <v>9.8360655737704902E-2</v>
      </c>
      <c r="F16191">
        <v>7.5382206667894596E-3</v>
      </c>
      <c r="G16191" t="s">
        <v>7</v>
      </c>
    </row>
    <row r="16192" spans="1:7" x14ac:dyDescent="0.2">
      <c r="A16192">
        <v>997608398</v>
      </c>
      <c r="B16192">
        <v>1588970020</v>
      </c>
      <c r="C16192">
        <v>4.0302738413289199E-2</v>
      </c>
      <c r="D16192">
        <v>0.105869137882617</v>
      </c>
      <c r="E16192">
        <v>9.8159509202453907E-2</v>
      </c>
      <c r="F16192">
        <v>7.70962868016325E-3</v>
      </c>
      <c r="G16192" t="s">
        <v>7</v>
      </c>
    </row>
    <row r="16193" spans="1:7" x14ac:dyDescent="0.2">
      <c r="A16193">
        <v>1607460018</v>
      </c>
      <c r="B16193">
        <v>1811075214</v>
      </c>
      <c r="C16193">
        <v>5.54812641795897E-2</v>
      </c>
      <c r="D16193">
        <v>0.16964285714285701</v>
      </c>
      <c r="E16193">
        <v>0.146634615384615</v>
      </c>
      <c r="F16193">
        <v>2.3008241758241701E-2</v>
      </c>
      <c r="G16193" t="s">
        <v>7</v>
      </c>
    </row>
    <row r="16194" spans="1:7" x14ac:dyDescent="0.2">
      <c r="A16194">
        <v>997608398</v>
      </c>
      <c r="B16194">
        <v>1588970020</v>
      </c>
      <c r="C16194">
        <v>4.02608953366662E-2</v>
      </c>
      <c r="D16194">
        <v>0.105839416058394</v>
      </c>
      <c r="E16194">
        <v>9.7959183673469299E-2</v>
      </c>
      <c r="F16194">
        <v>7.88023238492477E-3</v>
      </c>
      <c r="G16194" t="s">
        <v>7</v>
      </c>
    </row>
    <row r="16195" spans="1:7" x14ac:dyDescent="0.2">
      <c r="A16195">
        <v>1607460018</v>
      </c>
      <c r="B16195">
        <v>1811075214</v>
      </c>
      <c r="C16195">
        <v>5.5412028035265702E-2</v>
      </c>
      <c r="D16195">
        <v>0.16954824316787501</v>
      </c>
      <c r="E16195">
        <v>0.14628297362110301</v>
      </c>
      <c r="F16195">
        <v>2.32652695467719E-2</v>
      </c>
      <c r="G16195" t="s">
        <v>7</v>
      </c>
    </row>
    <row r="16196" spans="1:7" x14ac:dyDescent="0.2">
      <c r="A16196">
        <v>997608398</v>
      </c>
      <c r="B16196">
        <v>1588970020</v>
      </c>
      <c r="C16196">
        <v>4.0219177330763703E-2</v>
      </c>
      <c r="D16196">
        <v>0.105809710917765</v>
      </c>
      <c r="E16196">
        <v>9.7759674134419494E-2</v>
      </c>
      <c r="F16196">
        <v>8.0500367833463808E-3</v>
      </c>
      <c r="G16196" t="s">
        <v>7</v>
      </c>
    </row>
    <row r="16197" spans="1:7" x14ac:dyDescent="0.2">
      <c r="A16197">
        <v>1607460018</v>
      </c>
      <c r="B16197">
        <v>1811075214</v>
      </c>
      <c r="C16197">
        <v>5.5343028104380999E-2</v>
      </c>
      <c r="D16197">
        <v>0.16945373467112501</v>
      </c>
      <c r="E16197">
        <v>0.145933014354067</v>
      </c>
      <c r="F16197">
        <v>2.3520720317058898E-2</v>
      </c>
      <c r="G16197" t="s">
        <v>7</v>
      </c>
    </row>
    <row r="16198" spans="1:7" x14ac:dyDescent="0.2">
      <c r="A16198">
        <v>997608398</v>
      </c>
      <c r="B16198">
        <v>1588970020</v>
      </c>
      <c r="C16198">
        <v>4.0177583759673098E-2</v>
      </c>
      <c r="D16198">
        <v>0.10578002244668901</v>
      </c>
      <c r="E16198">
        <v>9.7560975609756101E-2</v>
      </c>
      <c r="F16198">
        <v>8.2190468369330097E-3</v>
      </c>
      <c r="G16198" t="s">
        <v>7</v>
      </c>
    </row>
    <row r="16199" spans="1:7" x14ac:dyDescent="0.2">
      <c r="A16199">
        <v>1607460018</v>
      </c>
      <c r="B16199">
        <v>1811075214</v>
      </c>
      <c r="C16199">
        <v>5.5274262988811003E-2</v>
      </c>
      <c r="D16199">
        <v>0.16935933147632301</v>
      </c>
      <c r="E16199">
        <v>0.145584725536992</v>
      </c>
      <c r="F16199">
        <v>2.3774605939330201E-2</v>
      </c>
      <c r="G16199" t="s">
        <v>7</v>
      </c>
    </row>
    <row r="16200" spans="1:7" x14ac:dyDescent="0.2">
      <c r="A16200">
        <v>997608398</v>
      </c>
      <c r="B16200">
        <v>1588970020</v>
      </c>
      <c r="C16200">
        <v>4.01361139920118E-2</v>
      </c>
      <c r="D16200">
        <v>0.105750350631136</v>
      </c>
      <c r="E16200">
        <v>9.7363083164300201E-2</v>
      </c>
      <c r="F16200">
        <v>8.3872674668358307E-3</v>
      </c>
      <c r="G16200" t="s">
        <v>7</v>
      </c>
    </row>
    <row r="16201" spans="1:7" x14ac:dyDescent="0.2">
      <c r="A16201">
        <v>997608398</v>
      </c>
      <c r="B16201">
        <v>1588970020</v>
      </c>
      <c r="C16201">
        <v>4.0094767400881803E-2</v>
      </c>
      <c r="D16201">
        <v>0.105720695457094</v>
      </c>
      <c r="E16201">
        <v>9.7165991902833995E-2</v>
      </c>
      <c r="F16201">
        <v>8.5547035542607695E-3</v>
      </c>
      <c r="G16201" t="s">
        <v>7</v>
      </c>
    </row>
    <row r="16202" spans="1:7" x14ac:dyDescent="0.2">
      <c r="A16202">
        <v>1607460018</v>
      </c>
      <c r="B16202">
        <v>1811075214</v>
      </c>
      <c r="C16202">
        <v>5.5205731302125201E-2</v>
      </c>
      <c r="D16202">
        <v>0.16926503340757201</v>
      </c>
      <c r="E16202">
        <v>0.145238095238095</v>
      </c>
      <c r="F16202">
        <v>2.40269381694771E-2</v>
      </c>
      <c r="G16202" t="s">
        <v>7</v>
      </c>
    </row>
    <row r="16203" spans="1:7" x14ac:dyDescent="0.2">
      <c r="A16203">
        <v>997608398</v>
      </c>
      <c r="B16203">
        <v>1588970020</v>
      </c>
      <c r="C16203">
        <v>4.0053543363828797E-2</v>
      </c>
      <c r="D16203">
        <v>0.105691056910569</v>
      </c>
      <c r="E16203">
        <v>9.8989898989898906E-2</v>
      </c>
      <c r="F16203">
        <v>6.7011579206701201E-3</v>
      </c>
      <c r="G16203" t="s">
        <v>7</v>
      </c>
    </row>
    <row r="16204" spans="1:7" x14ac:dyDescent="0.2">
      <c r="A16204">
        <v>1607460018</v>
      </c>
      <c r="B16204">
        <v>1811075214</v>
      </c>
      <c r="C16204">
        <v>5.5137431669462E-2</v>
      </c>
      <c r="D16204">
        <v>0.16917084028937099</v>
      </c>
      <c r="E16204">
        <v>0.14489311163895399</v>
      </c>
      <c r="F16204">
        <v>2.4277728650416299E-2</v>
      </c>
      <c r="G16204" t="s">
        <v>7</v>
      </c>
    </row>
    <row r="16205" spans="1:7" x14ac:dyDescent="0.2">
      <c r="A16205">
        <v>997608398</v>
      </c>
      <c r="B16205">
        <v>1588970020</v>
      </c>
      <c r="C16205">
        <v>4.0059194638736403E-2</v>
      </c>
      <c r="D16205">
        <v>0.105941704035874</v>
      </c>
      <c r="E16205">
        <v>9.8790322580645101E-2</v>
      </c>
      <c r="F16205">
        <v>7.1513814552292797E-3</v>
      </c>
      <c r="G16205" t="s">
        <v>7</v>
      </c>
    </row>
    <row r="16206" spans="1:7" x14ac:dyDescent="0.2">
      <c r="A16206">
        <v>1607460018</v>
      </c>
      <c r="B16206">
        <v>1811075214</v>
      </c>
      <c r="C16206">
        <v>5.51413994207356E-2</v>
      </c>
      <c r="D16206">
        <v>0.169632925472747</v>
      </c>
      <c r="E16206">
        <v>0.14454976303317499</v>
      </c>
      <c r="F16206">
        <v>2.50831624395721E-2</v>
      </c>
      <c r="G16206" t="s">
        <v>7</v>
      </c>
    </row>
    <row r="16207" spans="1:7" x14ac:dyDescent="0.2">
      <c r="A16207">
        <v>997608398</v>
      </c>
      <c r="B16207">
        <v>1588970020</v>
      </c>
      <c r="C16207">
        <v>4.0018167940248699E-2</v>
      </c>
      <c r="D16207">
        <v>0.10591202017371799</v>
      </c>
      <c r="E16207">
        <v>0.100603621730382</v>
      </c>
      <c r="F16207">
        <v>5.3083984433358296E-3</v>
      </c>
      <c r="G16207" t="s">
        <v>7</v>
      </c>
    </row>
    <row r="16208" spans="1:7" x14ac:dyDescent="0.2">
      <c r="A16208">
        <v>1607460018</v>
      </c>
      <c r="B16208">
        <v>1811075214</v>
      </c>
      <c r="C16208">
        <v>5.5073483412689701E-2</v>
      </c>
      <c r="D16208">
        <v>0.16953863257365201</v>
      </c>
      <c r="E16208">
        <v>0.14657210401891199</v>
      </c>
      <c r="F16208">
        <v>2.2966528554739501E-2</v>
      </c>
      <c r="G16208" t="s">
        <v>7</v>
      </c>
    </row>
    <row r="16209" spans="1:7" x14ac:dyDescent="0.2">
      <c r="A16209">
        <v>997608398</v>
      </c>
      <c r="B16209">
        <v>1588970020</v>
      </c>
      <c r="C16209">
        <v>3.9977262090538999E-2</v>
      </c>
      <c r="D16209">
        <v>0.105882352941176</v>
      </c>
      <c r="E16209">
        <v>0.10040160642570201</v>
      </c>
      <c r="F16209">
        <v>5.4807465154736498E-3</v>
      </c>
      <c r="G16209" t="s">
        <v>7</v>
      </c>
    </row>
    <row r="16210" spans="1:7" x14ac:dyDescent="0.2">
      <c r="A16210">
        <v>997608398</v>
      </c>
      <c r="B16210">
        <v>1588970020</v>
      </c>
      <c r="C16210">
        <v>3.9936476483844602E-2</v>
      </c>
      <c r="D16210">
        <v>0.105852702324278</v>
      </c>
      <c r="E16210">
        <v>0.100200400801603</v>
      </c>
      <c r="F16210">
        <v>5.6523015226756998E-3</v>
      </c>
      <c r="G16210" t="s">
        <v>7</v>
      </c>
    </row>
    <row r="16211" spans="1:7" x14ac:dyDescent="0.2">
      <c r="A16211">
        <v>997608398</v>
      </c>
      <c r="B16211">
        <v>1588970020</v>
      </c>
      <c r="C16211">
        <v>3.9895810518653999E-2</v>
      </c>
      <c r="D16211">
        <v>0.10582306830907</v>
      </c>
      <c r="E16211">
        <v>0.1</v>
      </c>
      <c r="F16211">
        <v>5.8230683090705398E-3</v>
      </c>
      <c r="G16211" t="s">
        <v>7</v>
      </c>
    </row>
    <row r="16212" spans="1:7" x14ac:dyDescent="0.2">
      <c r="A16212">
        <v>997608398</v>
      </c>
      <c r="B16212">
        <v>1588970020</v>
      </c>
      <c r="C16212">
        <v>3.9855263597668097E-2</v>
      </c>
      <c r="D16212">
        <v>0.105793450881612</v>
      </c>
      <c r="E16212">
        <v>9.9800399201596807E-2</v>
      </c>
      <c r="F16212">
        <v>5.9930516800152699E-3</v>
      </c>
      <c r="G16212" t="s">
        <v>7</v>
      </c>
    </row>
    <row r="16213" spans="1:7" x14ac:dyDescent="0.2">
      <c r="A16213">
        <v>997608398</v>
      </c>
      <c r="B16213">
        <v>1588970020</v>
      </c>
      <c r="C16213">
        <v>3.98148351277633E-2</v>
      </c>
      <c r="D16213">
        <v>0.105763850027979</v>
      </c>
      <c r="E16213">
        <v>9.9601593625498003E-2</v>
      </c>
      <c r="F16213">
        <v>6.1622564024818496E-3</v>
      </c>
      <c r="G16213" t="s">
        <v>7</v>
      </c>
    </row>
    <row r="16214" spans="1:7" x14ac:dyDescent="0.2">
      <c r="A16214">
        <v>997608398</v>
      </c>
      <c r="B16214">
        <v>1588970020</v>
      </c>
      <c r="C16214">
        <v>3.9774524519953301E-2</v>
      </c>
      <c r="D16214">
        <v>0.105734265734265</v>
      </c>
      <c r="E16214">
        <v>9.9403578528827002E-2</v>
      </c>
      <c r="F16214">
        <v>6.3306872054386901E-3</v>
      </c>
      <c r="G16214" t="s">
        <v>7</v>
      </c>
    </row>
    <row r="16215" spans="1:7" x14ac:dyDescent="0.2">
      <c r="A16215">
        <v>997608398</v>
      </c>
      <c r="B16215">
        <v>1588970020</v>
      </c>
      <c r="C16215">
        <v>3.9734331189352698E-2</v>
      </c>
      <c r="D16215">
        <v>0.105704697986577</v>
      </c>
      <c r="E16215">
        <v>9.9206349206349201E-2</v>
      </c>
      <c r="F16215">
        <v>6.4983487802279796E-3</v>
      </c>
      <c r="G16215" t="s">
        <v>7</v>
      </c>
    </row>
    <row r="16216" spans="1:7" x14ac:dyDescent="0.2">
      <c r="A16216">
        <v>997608398</v>
      </c>
      <c r="B16216">
        <v>1588970020</v>
      </c>
      <c r="C16216">
        <v>3.9694254555139703E-2</v>
      </c>
      <c r="D16216">
        <v>0.105675146771037</v>
      </c>
      <c r="E16216">
        <v>9.9009900990099001E-2</v>
      </c>
      <c r="F16216">
        <v>6.6652457809381598E-3</v>
      </c>
      <c r="G16216" t="s">
        <v>7</v>
      </c>
    </row>
    <row r="16217" spans="1:7" x14ac:dyDescent="0.2">
      <c r="A16217">
        <v>997608398</v>
      </c>
      <c r="B16217">
        <v>1588970020</v>
      </c>
      <c r="C16217">
        <v>3.9654294040520698E-2</v>
      </c>
      <c r="D16217">
        <v>0.10564561207378401</v>
      </c>
      <c r="E16217">
        <v>9.8814229249011801E-2</v>
      </c>
      <c r="F16217">
        <v>6.8313828247723802E-3</v>
      </c>
      <c r="G16217" t="s">
        <v>7</v>
      </c>
    </row>
    <row r="16218" spans="1:7" x14ac:dyDescent="0.2">
      <c r="A16218">
        <v>1607460018</v>
      </c>
      <c r="B16218">
        <v>1811075214</v>
      </c>
      <c r="C16218">
        <v>5.50057956537012E-2</v>
      </c>
      <c r="D16218">
        <v>0.16944444444444401</v>
      </c>
      <c r="E16218">
        <v>0.14622641509433901</v>
      </c>
      <c r="F16218">
        <v>2.32180293501048E-2</v>
      </c>
      <c r="G16218" t="s">
        <v>7</v>
      </c>
    </row>
    <row r="16219" spans="1:7" x14ac:dyDescent="0.2">
      <c r="A16219">
        <v>997608398</v>
      </c>
      <c r="B16219">
        <v>1588970020</v>
      </c>
      <c r="C16219">
        <v>3.9660618039737E-2</v>
      </c>
      <c r="D16219">
        <v>0.105895501536742</v>
      </c>
      <c r="E16219">
        <v>9.8619329388560106E-2</v>
      </c>
      <c r="F16219">
        <v>7.2761721481819502E-3</v>
      </c>
      <c r="G16219" t="s">
        <v>7</v>
      </c>
    </row>
    <row r="16220" spans="1:7" x14ac:dyDescent="0.2">
      <c r="A16220">
        <v>1607460018</v>
      </c>
      <c r="B16220">
        <v>1811075214</v>
      </c>
      <c r="C16220">
        <v>5.5009929061160201E-2</v>
      </c>
      <c r="D16220">
        <v>0.16990560799555801</v>
      </c>
      <c r="E16220">
        <v>0.14588235294117599</v>
      </c>
      <c r="F16220">
        <v>2.40232550543815E-2</v>
      </c>
      <c r="G16220" t="s">
        <v>7</v>
      </c>
    </row>
    <row r="16221" spans="1:7" x14ac:dyDescent="0.2">
      <c r="A16221">
        <v>997608398</v>
      </c>
      <c r="B16221">
        <v>1588970020</v>
      </c>
      <c r="C16221">
        <v>3.9620843679634997E-2</v>
      </c>
      <c r="D16221">
        <v>0.105865921787709</v>
      </c>
      <c r="E16221">
        <v>0.10039370078740099</v>
      </c>
      <c r="F16221">
        <v>5.4722210003079197E-3</v>
      </c>
      <c r="G16221" t="s">
        <v>7</v>
      </c>
    </row>
    <row r="16222" spans="1:7" x14ac:dyDescent="0.2">
      <c r="A16222">
        <v>997608398</v>
      </c>
      <c r="B16222">
        <v>1588970020</v>
      </c>
      <c r="C16222">
        <v>3.9581183860822697E-2</v>
      </c>
      <c r="D16222">
        <v>0.105836358559061</v>
      </c>
      <c r="E16222">
        <v>0.10019646365422299</v>
      </c>
      <c r="F16222">
        <v>5.6398949048377502E-3</v>
      </c>
      <c r="G16222" t="s">
        <v>7</v>
      </c>
    </row>
    <row r="16223" spans="1:7" x14ac:dyDescent="0.2">
      <c r="A16223">
        <v>997608398</v>
      </c>
      <c r="B16223">
        <v>1588970020</v>
      </c>
      <c r="C16223">
        <v>3.9541638021631E-2</v>
      </c>
      <c r="D16223">
        <v>0.105806811836962</v>
      </c>
      <c r="E16223">
        <v>0.1</v>
      </c>
      <c r="F16223">
        <v>5.8068118369625898E-3</v>
      </c>
      <c r="G16223" t="s">
        <v>7</v>
      </c>
    </row>
    <row r="16224" spans="1:7" x14ac:dyDescent="0.2">
      <c r="A16224">
        <v>997608398</v>
      </c>
      <c r="B16224">
        <v>1588970020</v>
      </c>
      <c r="C16224">
        <v>3.9548111878482901E-2</v>
      </c>
      <c r="D16224">
        <v>0.106056377337426</v>
      </c>
      <c r="E16224">
        <v>9.9804305283757305E-2</v>
      </c>
      <c r="F16224">
        <v>6.2520720536693997E-3</v>
      </c>
      <c r="G16224" t="s">
        <v>7</v>
      </c>
    </row>
    <row r="16225" spans="1:7" x14ac:dyDescent="0.2">
      <c r="A16225">
        <v>997608398</v>
      </c>
      <c r="B16225">
        <v>1588970020</v>
      </c>
      <c r="C16225">
        <v>3.9508748559236202E-2</v>
      </c>
      <c r="D16225">
        <v>0.106026785714285</v>
      </c>
      <c r="E16225">
        <v>0.1015625</v>
      </c>
      <c r="F16225">
        <v>4.4642857142857097E-3</v>
      </c>
      <c r="G16225" t="s">
        <v>7</v>
      </c>
    </row>
    <row r="16226" spans="1:7" x14ac:dyDescent="0.2">
      <c r="A16226">
        <v>1607460018</v>
      </c>
      <c r="B16226">
        <v>1811075214</v>
      </c>
      <c r="C16226">
        <v>5.4942618472935897E-2</v>
      </c>
      <c r="D16226">
        <v>0.169811320754716</v>
      </c>
      <c r="E16226">
        <v>0.14553990610328599</v>
      </c>
      <c r="F16226">
        <v>2.4271414651430501E-2</v>
      </c>
      <c r="G16226" t="s">
        <v>7</v>
      </c>
    </row>
    <row r="16227" spans="1:7" x14ac:dyDescent="0.2">
      <c r="A16227">
        <v>997608398</v>
      </c>
      <c r="B16227">
        <v>1588970020</v>
      </c>
      <c r="C16227">
        <v>3.94694976831114E-2</v>
      </c>
      <c r="D16227">
        <v>0.105997210599721</v>
      </c>
      <c r="E16227">
        <v>0.10136452241715301</v>
      </c>
      <c r="F16227">
        <v>4.6326881825670598E-3</v>
      </c>
      <c r="G16227" t="s">
        <v>7</v>
      </c>
    </row>
    <row r="16228" spans="1:7" x14ac:dyDescent="0.2">
      <c r="A16228">
        <v>1607460018</v>
      </c>
      <c r="B16228">
        <v>1811075214</v>
      </c>
      <c r="C16228">
        <v>5.4875532418610498E-2</v>
      </c>
      <c r="D16228">
        <v>0.169717138103161</v>
      </c>
      <c r="E16228">
        <v>0.14519906323185</v>
      </c>
      <c r="F16228">
        <v>2.4518074871311201E-2</v>
      </c>
      <c r="G16228" t="s">
        <v>7</v>
      </c>
    </row>
    <row r="16229" spans="1:7" x14ac:dyDescent="0.2">
      <c r="A16229">
        <v>997608398</v>
      </c>
      <c r="B16229">
        <v>1588970020</v>
      </c>
      <c r="C16229">
        <v>3.9430358703050797E-2</v>
      </c>
      <c r="D16229">
        <v>0.105967651979921</v>
      </c>
      <c r="E16229">
        <v>0.101167315175097</v>
      </c>
      <c r="F16229">
        <v>4.8003368048246398E-3</v>
      </c>
      <c r="G16229" t="s">
        <v>7</v>
      </c>
    </row>
    <row r="16230" spans="1:7" x14ac:dyDescent="0.2">
      <c r="A16230">
        <v>997608398</v>
      </c>
      <c r="B16230">
        <v>1588970020</v>
      </c>
      <c r="C16230">
        <v>3.9391331075723901E-2</v>
      </c>
      <c r="D16230">
        <v>0.105938109841092</v>
      </c>
      <c r="E16230">
        <v>0.100970873786407</v>
      </c>
      <c r="F16230">
        <v>4.9672360546850697E-3</v>
      </c>
      <c r="G16230" t="s">
        <v>7</v>
      </c>
    </row>
    <row r="16231" spans="1:7" x14ac:dyDescent="0.2">
      <c r="A16231">
        <v>997608398</v>
      </c>
      <c r="B16231">
        <v>1588970020</v>
      </c>
      <c r="C16231">
        <v>3.9352414261495001E-2</v>
      </c>
      <c r="D16231">
        <v>0.10590858416945299</v>
      </c>
      <c r="E16231">
        <v>0.100775193798449</v>
      </c>
      <c r="F16231">
        <v>5.1333903710041101E-3</v>
      </c>
      <c r="G16231" t="s">
        <v>7</v>
      </c>
    </row>
    <row r="16232" spans="1:7" x14ac:dyDescent="0.2">
      <c r="A16232">
        <v>997608398</v>
      </c>
      <c r="B16232">
        <v>1588970020</v>
      </c>
      <c r="C16232">
        <v>3.9359168112757699E-2</v>
      </c>
      <c r="D16232">
        <v>0.106157704095848</v>
      </c>
      <c r="E16232">
        <v>0.100580270793036</v>
      </c>
      <c r="F16232">
        <v>5.5774333028116799E-3</v>
      </c>
      <c r="G16232" t="s">
        <v>7</v>
      </c>
    </row>
    <row r="16233" spans="1:7" x14ac:dyDescent="0.2">
      <c r="A16233">
        <v>997608398</v>
      </c>
      <c r="B16233">
        <v>1588970020</v>
      </c>
      <c r="C16233">
        <v>3.93204283840623E-2</v>
      </c>
      <c r="D16233">
        <v>0.10612813370473501</v>
      </c>
      <c r="E16233">
        <v>0.102316602316602</v>
      </c>
      <c r="F16233">
        <v>3.8115313881330599E-3</v>
      </c>
      <c r="G16233" t="s">
        <v>7</v>
      </c>
    </row>
    <row r="16234" spans="1:7" x14ac:dyDescent="0.2">
      <c r="A16234">
        <v>997608398</v>
      </c>
      <c r="B16234">
        <v>1588970020</v>
      </c>
      <c r="C16234">
        <v>3.92817979930375E-2</v>
      </c>
      <c r="D16234">
        <v>0.10609857978279</v>
      </c>
      <c r="E16234">
        <v>0.102119460500963</v>
      </c>
      <c r="F16234">
        <v>3.9791192818269096E-3</v>
      </c>
      <c r="G16234" t="s">
        <v>7</v>
      </c>
    </row>
    <row r="16235" spans="1:7" x14ac:dyDescent="0.2">
      <c r="A16235">
        <v>1607460018</v>
      </c>
      <c r="B16235">
        <v>1811075214</v>
      </c>
      <c r="C16235">
        <v>5.4808669598016502E-2</v>
      </c>
      <c r="D16235">
        <v>0.16962305986696199</v>
      </c>
      <c r="E16235">
        <v>0.144859813084112</v>
      </c>
      <c r="F16235">
        <v>2.47632467828501E-2</v>
      </c>
      <c r="G16235" t="s">
        <v>7</v>
      </c>
    </row>
    <row r="16236" spans="1:7" x14ac:dyDescent="0.2">
      <c r="A16236">
        <v>997608398</v>
      </c>
      <c r="B16236">
        <v>1588970020</v>
      </c>
      <c r="C16236">
        <v>3.9243276413920399E-2</v>
      </c>
      <c r="D16236">
        <v>0.10606904231625799</v>
      </c>
      <c r="E16236">
        <v>0.10192307692307601</v>
      </c>
      <c r="F16236">
        <v>4.1459653931814298E-3</v>
      </c>
      <c r="G16236" t="s">
        <v>7</v>
      </c>
    </row>
    <row r="16237" spans="1:7" x14ac:dyDescent="0.2">
      <c r="A16237">
        <v>997608398</v>
      </c>
      <c r="B16237">
        <v>1588970020</v>
      </c>
      <c r="C16237">
        <v>3.9204863124489203E-2</v>
      </c>
      <c r="D16237">
        <v>0.106039521291399</v>
      </c>
      <c r="E16237">
        <v>0.10172744721689</v>
      </c>
      <c r="F16237">
        <v>4.3120740745093396E-3</v>
      </c>
      <c r="G16237" t="s">
        <v>7</v>
      </c>
    </row>
    <row r="16238" spans="1:7" x14ac:dyDescent="0.2">
      <c r="A16238">
        <v>1607460018</v>
      </c>
      <c r="B16238">
        <v>1811075214</v>
      </c>
      <c r="C16238">
        <v>5.4742028721631697E-2</v>
      </c>
      <c r="D16238">
        <v>0.16952908587257601</v>
      </c>
      <c r="E16238">
        <v>0.14452214452214401</v>
      </c>
      <c r="F16238">
        <v>2.5006941350431602E-2</v>
      </c>
      <c r="G16238" t="s">
        <v>7</v>
      </c>
    </row>
    <row r="16239" spans="1:7" x14ac:dyDescent="0.2">
      <c r="A16239">
        <v>997608398</v>
      </c>
      <c r="B16239">
        <v>1588970020</v>
      </c>
      <c r="C16239">
        <v>3.9166557606032597E-2</v>
      </c>
      <c r="D16239">
        <v>0.10601001669449001</v>
      </c>
      <c r="E16239">
        <v>0.101532567049808</v>
      </c>
      <c r="F16239">
        <v>4.4774496446823896E-3</v>
      </c>
      <c r="G16239" t="s">
        <v>7</v>
      </c>
    </row>
    <row r="16240" spans="1:7" x14ac:dyDescent="0.2">
      <c r="A16240">
        <v>997608398</v>
      </c>
      <c r="B16240">
        <v>1588970020</v>
      </c>
      <c r="C16240">
        <v>3.9128359343319701E-2</v>
      </c>
      <c r="D16240">
        <v>0.10598052851182101</v>
      </c>
      <c r="E16240">
        <v>0.10133843212237</v>
      </c>
      <c r="F16240">
        <v>4.6420963894510297E-3</v>
      </c>
      <c r="G16240" t="s">
        <v>7</v>
      </c>
    </row>
    <row r="16241" spans="1:7" x14ac:dyDescent="0.2">
      <c r="A16241">
        <v>1607460018</v>
      </c>
      <c r="B16241">
        <v>1811075214</v>
      </c>
      <c r="C16241">
        <v>5.4675608510468002E-2</v>
      </c>
      <c r="D16241">
        <v>0.16943521594684299</v>
      </c>
      <c r="E16241">
        <v>0.144186046511627</v>
      </c>
      <c r="F16241">
        <v>2.52491694352159E-2</v>
      </c>
      <c r="G16241" t="s">
        <v>7</v>
      </c>
    </row>
    <row r="16242" spans="1:7" x14ac:dyDescent="0.2">
      <c r="A16242">
        <v>997608398</v>
      </c>
      <c r="B16242">
        <v>1588970020</v>
      </c>
      <c r="C16242">
        <v>3.9090267824569903E-2</v>
      </c>
      <c r="D16242">
        <v>0.105951056729699</v>
      </c>
      <c r="E16242">
        <v>0.103053435114503</v>
      </c>
      <c r="F16242">
        <v>2.89762161519584E-3</v>
      </c>
      <c r="G16242" t="s">
        <v>7</v>
      </c>
    </row>
    <row r="16243" spans="1:7" x14ac:dyDescent="0.2">
      <c r="A16243">
        <v>997608398</v>
      </c>
      <c r="B16243">
        <v>1588970020</v>
      </c>
      <c r="C16243">
        <v>3.90522825414234E-2</v>
      </c>
      <c r="D16243">
        <v>0.105921601334445</v>
      </c>
      <c r="E16243">
        <v>0.10285714285714199</v>
      </c>
      <c r="F16243">
        <v>3.0644584773025E-3</v>
      </c>
      <c r="G16243" t="s">
        <v>7</v>
      </c>
    </row>
    <row r="16244" spans="1:7" x14ac:dyDescent="0.2">
      <c r="A16244">
        <v>997608398</v>
      </c>
      <c r="B16244">
        <v>1588970020</v>
      </c>
      <c r="C16244">
        <v>3.9014402988911699E-2</v>
      </c>
      <c r="D16244">
        <v>0.105892162312395</v>
      </c>
      <c r="E16244">
        <v>0.10266159695817401</v>
      </c>
      <c r="F16244">
        <v>3.23056535422086E-3</v>
      </c>
      <c r="G16244" t="s">
        <v>7</v>
      </c>
    </row>
    <row r="16245" spans="1:7" x14ac:dyDescent="0.2">
      <c r="A16245">
        <v>1607460018</v>
      </c>
      <c r="B16245">
        <v>1811075214</v>
      </c>
      <c r="C16245">
        <v>5.4609407695960198E-2</v>
      </c>
      <c r="D16245">
        <v>0.16934144991698899</v>
      </c>
      <c r="E16245">
        <v>0.14385150812064901</v>
      </c>
      <c r="F16245">
        <v>2.5489941796339802E-2</v>
      </c>
      <c r="G16245" t="s">
        <v>7</v>
      </c>
    </row>
    <row r="16246" spans="1:7" x14ac:dyDescent="0.2">
      <c r="A16246">
        <v>997608398</v>
      </c>
      <c r="B16246">
        <v>1588970020</v>
      </c>
      <c r="C16246">
        <v>3.8976628665428899E-2</v>
      </c>
      <c r="D16246">
        <v>0.105862739649902</v>
      </c>
      <c r="E16246">
        <v>0.10246679316887999</v>
      </c>
      <c r="F16246">
        <v>3.3959464810223001E-3</v>
      </c>
      <c r="G16246" t="s">
        <v>7</v>
      </c>
    </row>
    <row r="16247" spans="1:7" x14ac:dyDescent="0.2">
      <c r="A16247">
        <v>997608398</v>
      </c>
      <c r="B16247">
        <v>1588970020</v>
      </c>
      <c r="C16247">
        <v>3.89389590727027E-2</v>
      </c>
      <c r="D16247">
        <v>0.105833333333333</v>
      </c>
      <c r="E16247">
        <v>0.102272727272727</v>
      </c>
      <c r="F16247">
        <v>3.5606060606060501E-3</v>
      </c>
      <c r="G16247" t="s">
        <v>7</v>
      </c>
    </row>
    <row r="16248" spans="1:7" x14ac:dyDescent="0.2">
      <c r="A16248">
        <v>1607460018</v>
      </c>
      <c r="B16248">
        <v>1811075214</v>
      </c>
      <c r="C16248">
        <v>5.4543425019857497E-2</v>
      </c>
      <c r="D16248">
        <v>0.16924778761061901</v>
      </c>
      <c r="E16248">
        <v>0.14351851851851799</v>
      </c>
      <c r="F16248">
        <v>2.5729269092100899E-2</v>
      </c>
      <c r="G16248" t="s">
        <v>7</v>
      </c>
    </row>
    <row r="16249" spans="1:7" x14ac:dyDescent="0.2">
      <c r="A16249">
        <v>997608398</v>
      </c>
      <c r="B16249">
        <v>1588970020</v>
      </c>
      <c r="C16249">
        <v>3.8901393715766099E-2</v>
      </c>
      <c r="D16249">
        <v>0.10580394334906899</v>
      </c>
      <c r="E16249">
        <v>0.102079395085066</v>
      </c>
      <c r="F16249">
        <v>3.7245482640035298E-3</v>
      </c>
      <c r="G16249" t="s">
        <v>7</v>
      </c>
    </row>
    <row r="16250" spans="1:7" x14ac:dyDescent="0.2">
      <c r="A16250">
        <v>1607460018</v>
      </c>
      <c r="B16250">
        <v>1811075214</v>
      </c>
      <c r="C16250">
        <v>5.4477659234115301E-2</v>
      </c>
      <c r="D16250">
        <v>0.16915422885572101</v>
      </c>
      <c r="E16250">
        <v>0.14318706697459499</v>
      </c>
      <c r="F16250">
        <v>2.5967161881125501E-2</v>
      </c>
      <c r="G16250" t="s">
        <v>7</v>
      </c>
    </row>
    <row r="16251" spans="1:7" x14ac:dyDescent="0.2">
      <c r="A16251">
        <v>997608398</v>
      </c>
      <c r="B16251">
        <v>1588970020</v>
      </c>
      <c r="C16251">
        <v>3.8863932102929197E-2</v>
      </c>
      <c r="D16251">
        <v>0.105774569683509</v>
      </c>
      <c r="E16251">
        <v>0.10188679245283</v>
      </c>
      <c r="F16251">
        <v>3.8877772306789701E-3</v>
      </c>
      <c r="G16251" t="s">
        <v>7</v>
      </c>
    </row>
    <row r="16252" spans="1:7" x14ac:dyDescent="0.2">
      <c r="A16252">
        <v>997608398</v>
      </c>
      <c r="B16252">
        <v>1588970020</v>
      </c>
      <c r="C16252">
        <v>3.8826573745751602E-2</v>
      </c>
      <c r="D16252">
        <v>0.105745212323064</v>
      </c>
      <c r="E16252">
        <v>0.101694915254237</v>
      </c>
      <c r="F16252">
        <v>4.0502970688268101E-3</v>
      </c>
      <c r="G16252" t="s">
        <v>7</v>
      </c>
    </row>
    <row r="16253" spans="1:7" x14ac:dyDescent="0.2">
      <c r="A16253">
        <v>997608398</v>
      </c>
      <c r="B16253">
        <v>1588970020</v>
      </c>
      <c r="C16253">
        <v>3.8789318159014603E-2</v>
      </c>
      <c r="D16253">
        <v>0.105715871254162</v>
      </c>
      <c r="E16253">
        <v>0.101503759398496</v>
      </c>
      <c r="F16253">
        <v>4.2121118556657997E-3</v>
      </c>
      <c r="G16253" t="s">
        <v>7</v>
      </c>
    </row>
    <row r="16254" spans="1:7" x14ac:dyDescent="0.2">
      <c r="A16254">
        <v>997608398</v>
      </c>
      <c r="B16254">
        <v>1588970020</v>
      </c>
      <c r="C16254">
        <v>3.8752164860694098E-2</v>
      </c>
      <c r="D16254">
        <v>0.105686546463245</v>
      </c>
      <c r="E16254">
        <v>0.101313320825515</v>
      </c>
      <c r="F16254">
        <v>4.3732256377295399E-3</v>
      </c>
      <c r="G16254" t="s">
        <v>7</v>
      </c>
    </row>
    <row r="16255" spans="1:7" x14ac:dyDescent="0.2">
      <c r="A16255">
        <v>1607460018</v>
      </c>
      <c r="B16255">
        <v>1811075214</v>
      </c>
      <c r="C16255">
        <v>5.4412109100789502E-2</v>
      </c>
      <c r="D16255">
        <v>0.16906077348066201</v>
      </c>
      <c r="E16255">
        <v>0.14285714285714199</v>
      </c>
      <c r="F16255">
        <v>2.6203630623520099E-2</v>
      </c>
      <c r="G16255" t="s">
        <v>7</v>
      </c>
    </row>
    <row r="16256" spans="1:7" x14ac:dyDescent="0.2">
      <c r="A16256">
        <v>997608398</v>
      </c>
      <c r="B16256">
        <v>1588970020</v>
      </c>
      <c r="C16256">
        <v>3.8715113371933702E-2</v>
      </c>
      <c r="D16256">
        <v>0.10565723793677199</v>
      </c>
      <c r="E16256">
        <v>0.101123595505617</v>
      </c>
      <c r="F16256">
        <v>4.53364243115407E-3</v>
      </c>
      <c r="G16256" t="s">
        <v>7</v>
      </c>
    </row>
    <row r="16257" spans="1:7" x14ac:dyDescent="0.2">
      <c r="A16257">
        <v>997608398</v>
      </c>
      <c r="B16257">
        <v>1588970020</v>
      </c>
      <c r="C16257">
        <v>3.8678163217017801E-2</v>
      </c>
      <c r="D16257">
        <v>0.105627945661214</v>
      </c>
      <c r="E16257">
        <v>0.10093457943925201</v>
      </c>
      <c r="F16257">
        <v>4.6933662219619601E-3</v>
      </c>
      <c r="G16257" t="s">
        <v>7</v>
      </c>
    </row>
    <row r="16258" spans="1:7" x14ac:dyDescent="0.2">
      <c r="A16258">
        <v>1607460018</v>
      </c>
      <c r="B16258">
        <v>1811075214</v>
      </c>
      <c r="C16258">
        <v>5.4346773391931197E-2</v>
      </c>
      <c r="D16258">
        <v>0.16896742131419101</v>
      </c>
      <c r="E16258">
        <v>0.14252873563218299</v>
      </c>
      <c r="F16258">
        <v>2.64386856820071E-2</v>
      </c>
      <c r="G16258" t="s">
        <v>7</v>
      </c>
    </row>
    <row r="16259" spans="1:7" x14ac:dyDescent="0.2">
      <c r="A16259">
        <v>997608398</v>
      </c>
      <c r="B16259">
        <v>1588970020</v>
      </c>
      <c r="C16259">
        <v>3.8641313923345098E-2</v>
      </c>
      <c r="D16259">
        <v>0.105598669623059</v>
      </c>
      <c r="E16259">
        <v>0.100746268656716</v>
      </c>
      <c r="F16259">
        <v>4.8524009663434503E-3</v>
      </c>
      <c r="G16259" t="s">
        <v>7</v>
      </c>
    </row>
    <row r="16260" spans="1:7" x14ac:dyDescent="0.2">
      <c r="A16260">
        <v>997608398</v>
      </c>
      <c r="B16260">
        <v>1588970020</v>
      </c>
      <c r="C16260">
        <v>3.8604565021403102E-2</v>
      </c>
      <c r="D16260">
        <v>0.10556940980881099</v>
      </c>
      <c r="E16260">
        <v>0.100558659217877</v>
      </c>
      <c r="F16260">
        <v>5.01075059093419E-3</v>
      </c>
      <c r="G16260" t="s">
        <v>7</v>
      </c>
    </row>
    <row r="16261" spans="1:7" x14ac:dyDescent="0.2">
      <c r="A16261">
        <v>1607460018</v>
      </c>
      <c r="B16261">
        <v>1811075214</v>
      </c>
      <c r="C16261">
        <v>5.4281650889482898E-2</v>
      </c>
      <c r="D16261">
        <v>0.16887417218542999</v>
      </c>
      <c r="E16261">
        <v>0.144495412844036</v>
      </c>
      <c r="F16261">
        <v>2.4378759341393701E-2</v>
      </c>
      <c r="G16261" t="s">
        <v>7</v>
      </c>
    </row>
    <row r="16262" spans="1:7" x14ac:dyDescent="0.2">
      <c r="A16262">
        <v>997608398</v>
      </c>
      <c r="B16262">
        <v>1588970020</v>
      </c>
      <c r="C16262">
        <v>3.8567916044741399E-2</v>
      </c>
      <c r="D16262">
        <v>0.10554016620498601</v>
      </c>
      <c r="E16262">
        <v>0.100371747211895</v>
      </c>
      <c r="F16262">
        <v>5.1684189930902196E-3</v>
      </c>
      <c r="G16262" t="s">
        <v>7</v>
      </c>
    </row>
    <row r="16263" spans="1:7" x14ac:dyDescent="0.2">
      <c r="A16263">
        <v>997608398</v>
      </c>
      <c r="B16263">
        <v>1588970020</v>
      </c>
      <c r="C16263">
        <v>3.8531366529946501E-2</v>
      </c>
      <c r="D16263">
        <v>0.105510938798116</v>
      </c>
      <c r="E16263">
        <v>0.10018552875695701</v>
      </c>
      <c r="F16263">
        <v>5.3254100411595298E-3</v>
      </c>
      <c r="G16263" t="s">
        <v>7</v>
      </c>
    </row>
    <row r="16264" spans="1:7" x14ac:dyDescent="0.2">
      <c r="A16264">
        <v>997608398</v>
      </c>
      <c r="B16264">
        <v>1588970020</v>
      </c>
      <c r="C16264">
        <v>3.8494916016616497E-2</v>
      </c>
      <c r="D16264">
        <v>0.10548172757474999</v>
      </c>
      <c r="E16264">
        <v>0.1</v>
      </c>
      <c r="F16264">
        <v>5.4817275747508203E-3</v>
      </c>
      <c r="G16264" t="s">
        <v>7</v>
      </c>
    </row>
    <row r="16265" spans="1:7" x14ac:dyDescent="0.2">
      <c r="A16265">
        <v>1607460018</v>
      </c>
      <c r="B16265">
        <v>1811075214</v>
      </c>
      <c r="C16265">
        <v>5.42167403851768E-2</v>
      </c>
      <c r="D16265">
        <v>0.168781025923883</v>
      </c>
      <c r="E16265">
        <v>0.14416475972539999</v>
      </c>
      <c r="F16265">
        <v>2.4616266198482499E-2</v>
      </c>
      <c r="G16265" t="s">
        <v>7</v>
      </c>
    </row>
    <row r="16266" spans="1:7" x14ac:dyDescent="0.2">
      <c r="A16266">
        <v>997608398</v>
      </c>
      <c r="B16266">
        <v>1588970020</v>
      </c>
      <c r="C16266">
        <v>3.8458564047335803E-2</v>
      </c>
      <c r="D16266">
        <v>0.10545253252145</v>
      </c>
      <c r="E16266">
        <v>9.9815157116451003E-2</v>
      </c>
      <c r="F16266">
        <v>5.6373754049992902E-3</v>
      </c>
      <c r="G16266" t="s">
        <v>7</v>
      </c>
    </row>
    <row r="16267" spans="1:7" x14ac:dyDescent="0.2">
      <c r="A16267">
        <v>1607460018</v>
      </c>
      <c r="B16267">
        <v>1811075214</v>
      </c>
      <c r="C16267">
        <v>5.4152040680433E-2</v>
      </c>
      <c r="D16267">
        <v>0.168687982359426</v>
      </c>
      <c r="E16267">
        <v>0.14383561643835599</v>
      </c>
      <c r="F16267">
        <v>2.4852365921070499E-2</v>
      </c>
      <c r="G16267" t="s">
        <v>7</v>
      </c>
    </row>
    <row r="16268" spans="1:7" x14ac:dyDescent="0.2">
      <c r="A16268">
        <v>997608398</v>
      </c>
      <c r="B16268">
        <v>1588970020</v>
      </c>
      <c r="C16268">
        <v>3.8422310167650402E-2</v>
      </c>
      <c r="D16268">
        <v>0.10542335362479199</v>
      </c>
      <c r="E16268">
        <v>9.9630996309963096E-2</v>
      </c>
      <c r="F16268">
        <v>5.7923573148293802E-3</v>
      </c>
      <c r="G16268" t="s">
        <v>7</v>
      </c>
    </row>
    <row r="16269" spans="1:7" x14ac:dyDescent="0.2">
      <c r="A16269">
        <v>1607460018</v>
      </c>
      <c r="B16269">
        <v>1811075214</v>
      </c>
      <c r="C16269">
        <v>5.4087550586260601E-2</v>
      </c>
      <c r="D16269">
        <v>0.16859504132231401</v>
      </c>
      <c r="E16269">
        <v>0.143507972665148</v>
      </c>
      <c r="F16269">
        <v>2.5087068657165899E-2</v>
      </c>
      <c r="G16269" t="s">
        <v>7</v>
      </c>
    </row>
    <row r="16270" spans="1:7" x14ac:dyDescent="0.2">
      <c r="A16270">
        <v>997608398</v>
      </c>
      <c r="B16270">
        <v>1588970020</v>
      </c>
      <c r="C16270">
        <v>3.83861539260432E-2</v>
      </c>
      <c r="D16270">
        <v>0.105394190871369</v>
      </c>
      <c r="E16270">
        <v>9.9447513812154595E-2</v>
      </c>
      <c r="F16270">
        <v>5.9466770592146003E-3</v>
      </c>
      <c r="G16270" t="s">
        <v>7</v>
      </c>
    </row>
    <row r="16271" spans="1:7" x14ac:dyDescent="0.2">
      <c r="A16271">
        <v>1607460018</v>
      </c>
      <c r="B16271">
        <v>1811075214</v>
      </c>
      <c r="C16271">
        <v>5.4023268923158299E-2</v>
      </c>
      <c r="D16271">
        <v>0.16850220264317101</v>
      </c>
      <c r="E16271">
        <v>0.14318181818181799</v>
      </c>
      <c r="F16271">
        <v>2.5320384461353599E-2</v>
      </c>
      <c r="G16271" t="s">
        <v>7</v>
      </c>
    </row>
    <row r="16272" spans="1:7" x14ac:dyDescent="0.2">
      <c r="A16272">
        <v>997608398</v>
      </c>
      <c r="B16272">
        <v>1588970020</v>
      </c>
      <c r="C16272">
        <v>3.8350094873909897E-2</v>
      </c>
      <c r="D16272">
        <v>0.105365044247787</v>
      </c>
      <c r="E16272">
        <v>9.9264705882352894E-2</v>
      </c>
      <c r="F16272">
        <v>6.1003383654346698E-3</v>
      </c>
      <c r="G16272" t="s">
        <v>7</v>
      </c>
    </row>
    <row r="16273" spans="1:7" x14ac:dyDescent="0.2">
      <c r="A16273">
        <v>997608398</v>
      </c>
      <c r="B16273">
        <v>1588970020</v>
      </c>
      <c r="C16273">
        <v>3.8314132565534502E-2</v>
      </c>
      <c r="D16273">
        <v>0.105335913740669</v>
      </c>
      <c r="E16273">
        <v>9.90825688073394E-2</v>
      </c>
      <c r="F16273">
        <v>6.2533449333296003E-3</v>
      </c>
      <c r="G16273" t="s">
        <v>7</v>
      </c>
    </row>
    <row r="16274" spans="1:7" x14ac:dyDescent="0.2">
      <c r="A16274">
        <v>1607460018</v>
      </c>
      <c r="B16274">
        <v>1811075214</v>
      </c>
      <c r="C16274">
        <v>5.3959194521018002E-2</v>
      </c>
      <c r="D16274">
        <v>0.16840946615299901</v>
      </c>
      <c r="E16274">
        <v>0.14285714285714199</v>
      </c>
      <c r="F16274">
        <v>2.5552323295856601E-2</v>
      </c>
      <c r="G16274" t="s">
        <v>7</v>
      </c>
    </row>
    <row r="16275" spans="1:7" x14ac:dyDescent="0.2">
      <c r="A16275">
        <v>997608398</v>
      </c>
      <c r="B16275">
        <v>1588970020</v>
      </c>
      <c r="C16275">
        <v>3.82782665580658E-2</v>
      </c>
      <c r="D16275">
        <v>0.10530679933665001</v>
      </c>
      <c r="E16275">
        <v>9.8901098901098897E-2</v>
      </c>
      <c r="F16275">
        <v>6.40570043555119E-3</v>
      </c>
      <c r="G16275" t="s">
        <v>7</v>
      </c>
    </row>
    <row r="16276" spans="1:7" x14ac:dyDescent="0.2">
      <c r="A16276">
        <v>1607460018</v>
      </c>
      <c r="B16276">
        <v>1811075214</v>
      </c>
      <c r="C16276">
        <v>5.38953262190279E-2</v>
      </c>
      <c r="D16276">
        <v>0.16831683168316799</v>
      </c>
      <c r="E16276">
        <v>0.14253393665158301</v>
      </c>
      <c r="F16276">
        <v>2.57828950315846E-2</v>
      </c>
      <c r="G16276" t="s">
        <v>7</v>
      </c>
    </row>
    <row r="16277" spans="1:7" x14ac:dyDescent="0.2">
      <c r="A16277">
        <v>997608398</v>
      </c>
      <c r="B16277">
        <v>1588970020</v>
      </c>
      <c r="C16277">
        <v>3.8242496411493701E-2</v>
      </c>
      <c r="D16277">
        <v>0.105277701022381</v>
      </c>
      <c r="E16277">
        <v>9.8720292504570303E-2</v>
      </c>
      <c r="F16277">
        <v>6.5574085178114801E-3</v>
      </c>
      <c r="G16277" t="s">
        <v>7</v>
      </c>
    </row>
    <row r="16278" spans="1:7" x14ac:dyDescent="0.2">
      <c r="A16278">
        <v>997608398</v>
      </c>
      <c r="B16278">
        <v>1588970020</v>
      </c>
      <c r="C16278">
        <v>3.8206821688625797E-2</v>
      </c>
      <c r="D16278">
        <v>0.10524861878453</v>
      </c>
      <c r="E16278">
        <v>9.8540145985401395E-2</v>
      </c>
      <c r="F16278">
        <v>6.7084727991289202E-3</v>
      </c>
      <c r="G16278" t="s">
        <v>7</v>
      </c>
    </row>
    <row r="16279" spans="1:7" x14ac:dyDescent="0.2">
      <c r="A16279">
        <v>997608398</v>
      </c>
      <c r="B16279">
        <v>1588970020</v>
      </c>
      <c r="C16279">
        <v>3.8171241955064002E-2</v>
      </c>
      <c r="D16279">
        <v>0.105219552609776</v>
      </c>
      <c r="E16279">
        <v>9.8360655737704902E-2</v>
      </c>
      <c r="F16279">
        <v>6.8588968720713897E-3</v>
      </c>
      <c r="G16279" t="s">
        <v>7</v>
      </c>
    </row>
    <row r="16280" spans="1:7" x14ac:dyDescent="0.2">
      <c r="A16280">
        <v>1607460018</v>
      </c>
      <c r="B16280">
        <v>1811075214</v>
      </c>
      <c r="C16280">
        <v>5.3831662865578403E-2</v>
      </c>
      <c r="D16280">
        <v>0.16822429906542</v>
      </c>
      <c r="E16280">
        <v>0.14221218961625201</v>
      </c>
      <c r="F16280">
        <v>2.6012109449167702E-2</v>
      </c>
      <c r="G16280" t="s">
        <v>7</v>
      </c>
    </row>
    <row r="16281" spans="1:7" x14ac:dyDescent="0.2">
      <c r="A16281">
        <v>997608398</v>
      </c>
      <c r="B16281">
        <v>1588970020</v>
      </c>
      <c r="C16281">
        <v>3.8135756779182302E-2</v>
      </c>
      <c r="D16281">
        <v>0.105190502484815</v>
      </c>
      <c r="E16281">
        <v>9.8181818181818106E-2</v>
      </c>
      <c r="F16281">
        <v>7.0086843029968302E-3</v>
      </c>
      <c r="G16281" t="s">
        <v>7</v>
      </c>
    </row>
    <row r="16282" spans="1:7" x14ac:dyDescent="0.2">
      <c r="A16282">
        <v>1607460018</v>
      </c>
      <c r="B16282">
        <v>1811075214</v>
      </c>
      <c r="C16282">
        <v>5.3768203318167999E-2</v>
      </c>
      <c r="D16282">
        <v>0.16813186813186801</v>
      </c>
      <c r="E16282">
        <v>0.141891891891891</v>
      </c>
      <c r="F16282">
        <v>2.62399762399762E-2</v>
      </c>
      <c r="G16282" t="s">
        <v>7</v>
      </c>
    </row>
    <row r="16283" spans="1:7" x14ac:dyDescent="0.2">
      <c r="A16283">
        <v>997608398</v>
      </c>
      <c r="B16283">
        <v>1588970020</v>
      </c>
      <c r="C16283">
        <v>3.8100365732103403E-2</v>
      </c>
      <c r="D16283">
        <v>0.105161468396356</v>
      </c>
      <c r="E16283">
        <v>9.9818511796733206E-2</v>
      </c>
      <c r="F16283">
        <v>5.3429565996233998E-3</v>
      </c>
      <c r="G16283" t="s">
        <v>7</v>
      </c>
    </row>
    <row r="16284" spans="1:7" x14ac:dyDescent="0.2">
      <c r="A16284">
        <v>997608398</v>
      </c>
      <c r="B16284">
        <v>1588970020</v>
      </c>
      <c r="C16284">
        <v>3.8065068387676398E-2</v>
      </c>
      <c r="D16284">
        <v>0.105132450331125</v>
      </c>
      <c r="E16284">
        <v>9.9637681159420205E-2</v>
      </c>
      <c r="F16284">
        <v>5.49476917170553E-3</v>
      </c>
      <c r="G16284" t="s">
        <v>7</v>
      </c>
    </row>
    <row r="16285" spans="1:7" x14ac:dyDescent="0.2">
      <c r="A16285">
        <v>997608398</v>
      </c>
      <c r="B16285">
        <v>1588970020</v>
      </c>
      <c r="C16285">
        <v>3.8073869866374503E-2</v>
      </c>
      <c r="D16285">
        <v>0.105379310344827</v>
      </c>
      <c r="E16285">
        <v>9.9457504520795603E-2</v>
      </c>
      <c r="F16285">
        <v>5.9218058240319204E-3</v>
      </c>
      <c r="G16285" t="s">
        <v>7</v>
      </c>
    </row>
    <row r="16286" spans="1:7" x14ac:dyDescent="0.2">
      <c r="A16286">
        <v>1607460018</v>
      </c>
      <c r="B16286">
        <v>1811075214</v>
      </c>
      <c r="C16286">
        <v>5.3774871773755298E-2</v>
      </c>
      <c r="D16286">
        <v>0.16858868753432099</v>
      </c>
      <c r="E16286">
        <v>0.141573033707865</v>
      </c>
      <c r="F16286">
        <v>2.7015653826456602E-2</v>
      </c>
      <c r="G16286" t="s">
        <v>7</v>
      </c>
    </row>
    <row r="16287" spans="1:7" x14ac:dyDescent="0.2">
      <c r="A16287">
        <v>997608398</v>
      </c>
      <c r="B16287">
        <v>1588970020</v>
      </c>
      <c r="C16287">
        <v>3.8038719838636798E-2</v>
      </c>
      <c r="D16287">
        <v>0.105350248207391</v>
      </c>
      <c r="E16287">
        <v>0.101083032490974</v>
      </c>
      <c r="F16287">
        <v>4.2672157164163399E-3</v>
      </c>
      <c r="G16287" t="s">
        <v>7</v>
      </c>
    </row>
    <row r="16288" spans="1:7" x14ac:dyDescent="0.2">
      <c r="A16288">
        <v>997608398</v>
      </c>
      <c r="B16288">
        <v>1588970020</v>
      </c>
      <c r="C16288">
        <v>3.80036623537581E-2</v>
      </c>
      <c r="D16288">
        <v>0.105321202095395</v>
      </c>
      <c r="E16288">
        <v>0.1009009009009</v>
      </c>
      <c r="F16288">
        <v>4.4203011944947404E-3</v>
      </c>
      <c r="G16288" t="s">
        <v>7</v>
      </c>
    </row>
    <row r="16289" spans="1:7" x14ac:dyDescent="0.2">
      <c r="A16289">
        <v>997608398</v>
      </c>
      <c r="B16289">
        <v>1588970020</v>
      </c>
      <c r="C16289">
        <v>3.7968696995810403E-2</v>
      </c>
      <c r="D16289">
        <v>0.105292171995589</v>
      </c>
      <c r="E16289">
        <v>0.100719424460431</v>
      </c>
      <c r="F16289">
        <v>4.5727475351581897E-3</v>
      </c>
      <c r="G16289" t="s">
        <v>7</v>
      </c>
    </row>
    <row r="16290" spans="1:7" x14ac:dyDescent="0.2">
      <c r="A16290">
        <v>997608398</v>
      </c>
      <c r="B16290">
        <v>1588970020</v>
      </c>
      <c r="C16290">
        <v>3.7933823351485603E-2</v>
      </c>
      <c r="D16290">
        <v>0.105263157894736</v>
      </c>
      <c r="E16290">
        <v>0.10053859964093299</v>
      </c>
      <c r="F16290">
        <v>4.7245582538032599E-3</v>
      </c>
      <c r="G16290" t="s">
        <v>7</v>
      </c>
    </row>
    <row r="16291" spans="1:7" x14ac:dyDescent="0.2">
      <c r="A16291">
        <v>997608398</v>
      </c>
      <c r="B16291">
        <v>1588970020</v>
      </c>
      <c r="C16291">
        <v>3.78990410100754E-2</v>
      </c>
      <c r="D16291">
        <v>0.10523415977961401</v>
      </c>
      <c r="E16291">
        <v>0.10035842293906801</v>
      </c>
      <c r="F16291">
        <v>4.8757368405462197E-3</v>
      </c>
      <c r="G16291" t="s">
        <v>7</v>
      </c>
    </row>
    <row r="16292" spans="1:7" x14ac:dyDescent="0.2">
      <c r="A16292">
        <v>997608398</v>
      </c>
      <c r="B16292">
        <v>1588970020</v>
      </c>
      <c r="C16292">
        <v>3.7864349563449501E-2</v>
      </c>
      <c r="D16292">
        <v>0.10520517763701399</v>
      </c>
      <c r="E16292">
        <v>0.10017889087656499</v>
      </c>
      <c r="F16292">
        <v>5.0262867604492899E-3</v>
      </c>
      <c r="G16292" t="s">
        <v>7</v>
      </c>
    </row>
    <row r="16293" spans="1:7" x14ac:dyDescent="0.2">
      <c r="A16293">
        <v>1607460018</v>
      </c>
      <c r="B16293">
        <v>1811075214</v>
      </c>
      <c r="C16293">
        <v>5.3711746047864203E-2</v>
      </c>
      <c r="D16293">
        <v>0.16849615806805701</v>
      </c>
      <c r="E16293">
        <v>0.14125560538116499</v>
      </c>
      <c r="F16293">
        <v>2.7240552686891101E-2</v>
      </c>
      <c r="G16293" t="s">
        <v>7</v>
      </c>
    </row>
    <row r="16294" spans="1:7" x14ac:dyDescent="0.2">
      <c r="A16294">
        <v>997608398</v>
      </c>
      <c r="B16294">
        <v>1588970020</v>
      </c>
      <c r="C16294">
        <v>3.7829748606035503E-2</v>
      </c>
      <c r="D16294">
        <v>0.10517621145374401</v>
      </c>
      <c r="E16294">
        <v>0.1</v>
      </c>
      <c r="F16294">
        <v>5.1762114537444804E-3</v>
      </c>
      <c r="G16294" t="s">
        <v>7</v>
      </c>
    </row>
    <row r="16295" spans="1:7" x14ac:dyDescent="0.2">
      <c r="A16295">
        <v>997608398</v>
      </c>
      <c r="B16295">
        <v>1588970020</v>
      </c>
      <c r="C16295">
        <v>3.7795237734797801E-2</v>
      </c>
      <c r="D16295">
        <v>0.105147261216625</v>
      </c>
      <c r="E16295">
        <v>9.9821746880570397E-2</v>
      </c>
      <c r="F16295">
        <v>5.3255143360549598E-3</v>
      </c>
      <c r="G16295" t="s">
        <v>7</v>
      </c>
    </row>
    <row r="16296" spans="1:7" x14ac:dyDescent="0.2">
      <c r="A16296">
        <v>1607460018</v>
      </c>
      <c r="B16296">
        <v>1811075214</v>
      </c>
      <c r="C16296">
        <v>5.3648820972374299E-2</v>
      </c>
      <c r="D16296">
        <v>0.16840373011519399</v>
      </c>
      <c r="E16296">
        <v>0.14093959731543601</v>
      </c>
      <c r="F16296">
        <v>2.7464132799758501E-2</v>
      </c>
      <c r="G16296" t="s">
        <v>7</v>
      </c>
    </row>
    <row r="16297" spans="1:7" x14ac:dyDescent="0.2">
      <c r="A16297">
        <v>997608398</v>
      </c>
      <c r="B16297">
        <v>1588970020</v>
      </c>
      <c r="C16297">
        <v>3.7760816549217598E-2</v>
      </c>
      <c r="D16297">
        <v>0.105118326912493</v>
      </c>
      <c r="E16297">
        <v>9.9644128113879002E-2</v>
      </c>
      <c r="F16297">
        <v>5.4741987986141102E-3</v>
      </c>
      <c r="G16297" t="s">
        <v>7</v>
      </c>
    </row>
    <row r="16298" spans="1:7" x14ac:dyDescent="0.2">
      <c r="A16298">
        <v>1607460018</v>
      </c>
      <c r="B16298">
        <v>1811075214</v>
      </c>
      <c r="C16298">
        <v>5.3586095439076699E-2</v>
      </c>
      <c r="D16298">
        <v>0.168311403508771</v>
      </c>
      <c r="E16298">
        <v>0.140625</v>
      </c>
      <c r="F16298">
        <v>2.7686403508771901E-2</v>
      </c>
      <c r="G16298" t="s">
        <v>7</v>
      </c>
    </row>
    <row r="16299" spans="1:7" x14ac:dyDescent="0.2">
      <c r="A16299">
        <v>997608398</v>
      </c>
      <c r="B16299">
        <v>1588970020</v>
      </c>
      <c r="C16299">
        <v>3.7726484651272603E-2</v>
      </c>
      <c r="D16299">
        <v>0.10508940852819799</v>
      </c>
      <c r="E16299">
        <v>9.9467140319715805E-2</v>
      </c>
      <c r="F16299">
        <v>5.6222682084822702E-3</v>
      </c>
      <c r="G16299" t="s">
        <v>7</v>
      </c>
    </row>
    <row r="16300" spans="1:7" x14ac:dyDescent="0.2">
      <c r="A16300">
        <v>997608398</v>
      </c>
      <c r="B16300">
        <v>1588970020</v>
      </c>
      <c r="C16300">
        <v>3.7692241645416999E-2</v>
      </c>
      <c r="D16300">
        <v>0.105060506050605</v>
      </c>
      <c r="E16300">
        <v>9.9290780141843907E-2</v>
      </c>
      <c r="F16300">
        <v>5.7697259087610801E-3</v>
      </c>
      <c r="G16300" t="s">
        <v>7</v>
      </c>
    </row>
    <row r="16301" spans="1:7" x14ac:dyDescent="0.2">
      <c r="A16301">
        <v>997608398</v>
      </c>
      <c r="B16301">
        <v>1588970020</v>
      </c>
      <c r="C16301">
        <v>3.7658087138561801E-2</v>
      </c>
      <c r="D16301">
        <v>0.10503161946659299</v>
      </c>
      <c r="E16301">
        <v>9.9115044247787595E-2</v>
      </c>
      <c r="F16301">
        <v>5.9165752188057299E-3</v>
      </c>
      <c r="G16301" t="s">
        <v>7</v>
      </c>
    </row>
    <row r="16302" spans="1:7" x14ac:dyDescent="0.2">
      <c r="A16302">
        <v>997608398</v>
      </c>
      <c r="B16302">
        <v>1588970020</v>
      </c>
      <c r="C16302">
        <v>3.7624020740055497E-2</v>
      </c>
      <c r="D16302">
        <v>0.105002748763056</v>
      </c>
      <c r="E16302">
        <v>9.8939929328621903E-2</v>
      </c>
      <c r="F16302">
        <v>6.0628194344347196E-3</v>
      </c>
      <c r="G16302" t="s">
        <v>7</v>
      </c>
    </row>
    <row r="16303" spans="1:7" x14ac:dyDescent="0.2">
      <c r="A16303">
        <v>997608398</v>
      </c>
      <c r="B16303">
        <v>1588970020</v>
      </c>
      <c r="C16303">
        <v>3.7590042061664199E-2</v>
      </c>
      <c r="D16303">
        <v>0.104973893926903</v>
      </c>
      <c r="E16303">
        <v>9.8765432098765399E-2</v>
      </c>
      <c r="F16303">
        <v>6.20846182813757E-3</v>
      </c>
      <c r="G16303" t="s">
        <v>7</v>
      </c>
    </row>
    <row r="16304" spans="1:7" x14ac:dyDescent="0.2">
      <c r="A16304">
        <v>997608398</v>
      </c>
      <c r="B16304">
        <v>1588970020</v>
      </c>
      <c r="C16304">
        <v>3.7556150717552701E-2</v>
      </c>
      <c r="D16304">
        <v>0.104945054945054</v>
      </c>
      <c r="E16304">
        <v>9.85915492957746E-2</v>
      </c>
      <c r="F16304">
        <v>6.3535056492803003E-3</v>
      </c>
      <c r="G16304" t="s">
        <v>7</v>
      </c>
    </row>
    <row r="16305" spans="1:7" x14ac:dyDescent="0.2">
      <c r="A16305">
        <v>1607460018</v>
      </c>
      <c r="B16305">
        <v>1811075214</v>
      </c>
      <c r="C16305">
        <v>5.3523568348428897E-2</v>
      </c>
      <c r="D16305">
        <v>0.168219178082191</v>
      </c>
      <c r="E16305">
        <v>0.140311804008908</v>
      </c>
      <c r="F16305">
        <v>2.7907374073283E-2</v>
      </c>
      <c r="G16305" t="s">
        <v>7</v>
      </c>
    </row>
    <row r="16306" spans="1:7" x14ac:dyDescent="0.2">
      <c r="A16306">
        <v>997608398</v>
      </c>
      <c r="B16306">
        <v>1588970020</v>
      </c>
      <c r="C16306">
        <v>3.7522346324265397E-2</v>
      </c>
      <c r="D16306">
        <v>0.10491623180444901</v>
      </c>
      <c r="E16306">
        <v>9.8418277680140595E-2</v>
      </c>
      <c r="F16306">
        <v>6.4979541243087302E-3</v>
      </c>
      <c r="G16306" t="s">
        <v>7</v>
      </c>
    </row>
    <row r="16307" spans="1:7" x14ac:dyDescent="0.2">
      <c r="A16307">
        <v>997608398</v>
      </c>
      <c r="B16307">
        <v>1588970020</v>
      </c>
      <c r="C16307">
        <v>3.7488628500707701E-2</v>
      </c>
      <c r="D16307">
        <v>0.104887424492037</v>
      </c>
      <c r="E16307">
        <v>9.8245614035087706E-2</v>
      </c>
      <c r="F16307">
        <v>6.6418104569496202E-3</v>
      </c>
      <c r="G16307" t="s">
        <v>7</v>
      </c>
    </row>
    <row r="16308" spans="1:7" x14ac:dyDescent="0.2">
      <c r="A16308">
        <v>997608398</v>
      </c>
      <c r="B16308">
        <v>1588970020</v>
      </c>
      <c r="C16308">
        <v>3.7498238868078702E-2</v>
      </c>
      <c r="D16308">
        <v>0.105133132034037</v>
      </c>
      <c r="E16308">
        <v>9.8073555166374698E-2</v>
      </c>
      <c r="F16308">
        <v>7.0595768676630999E-3</v>
      </c>
      <c r="G16308" t="s">
        <v>7</v>
      </c>
    </row>
    <row r="16309" spans="1:7" x14ac:dyDescent="0.2">
      <c r="A16309">
        <v>1607460018</v>
      </c>
      <c r="B16309">
        <v>1811075214</v>
      </c>
      <c r="C16309">
        <v>5.3530609191544697E-2</v>
      </c>
      <c r="D16309">
        <v>0.16867469879517999</v>
      </c>
      <c r="E16309">
        <v>0.14000000000000001</v>
      </c>
      <c r="F16309">
        <v>2.86746987951806E-2</v>
      </c>
      <c r="G16309" t="s">
        <v>7</v>
      </c>
    </row>
    <row r="16310" spans="1:7" x14ac:dyDescent="0.2">
      <c r="A16310">
        <v>997608398</v>
      </c>
      <c r="B16310">
        <v>1588970020</v>
      </c>
      <c r="C16310">
        <v>3.74646560827454E-2</v>
      </c>
      <c r="D16310">
        <v>0.10510428100987899</v>
      </c>
      <c r="E16310">
        <v>9.9650349650349607E-2</v>
      </c>
      <c r="F16310">
        <v>5.4539313595296096E-3</v>
      </c>
      <c r="G16310" t="s">
        <v>7</v>
      </c>
    </row>
    <row r="16311" spans="1:7" x14ac:dyDescent="0.2">
      <c r="A16311">
        <v>997608398</v>
      </c>
      <c r="B16311">
        <v>1588970020</v>
      </c>
      <c r="C16311">
        <v>3.74742473387265E-2</v>
      </c>
      <c r="D16311">
        <v>0.105349794238683</v>
      </c>
      <c r="E16311">
        <v>9.9476439790575896E-2</v>
      </c>
      <c r="F16311">
        <v>5.8733544481072101E-3</v>
      </c>
      <c r="G16311" t="s">
        <v>7</v>
      </c>
    </row>
    <row r="16312" spans="1:7" x14ac:dyDescent="0.2">
      <c r="A16312">
        <v>1607460018</v>
      </c>
      <c r="B16312">
        <v>1811075214</v>
      </c>
      <c r="C16312">
        <v>5.3537504385476997E-2</v>
      </c>
      <c r="D16312">
        <v>0.169129720853858</v>
      </c>
      <c r="E16312">
        <v>0.14190687361418999</v>
      </c>
      <c r="F16312">
        <v>2.7222847239667999E-2</v>
      </c>
      <c r="G16312" t="s">
        <v>7</v>
      </c>
    </row>
    <row r="16313" spans="1:7" x14ac:dyDescent="0.2">
      <c r="A16313">
        <v>997608398</v>
      </c>
      <c r="B16313">
        <v>1588970020</v>
      </c>
      <c r="C16313">
        <v>3.74407985481554E-2</v>
      </c>
      <c r="D16313">
        <v>0.105320899616017</v>
      </c>
      <c r="E16313">
        <v>0.101045296167247</v>
      </c>
      <c r="F16313">
        <v>4.2756034487701601E-3</v>
      </c>
      <c r="G16313" t="s">
        <v>7</v>
      </c>
    </row>
    <row r="16314" spans="1:7" x14ac:dyDescent="0.2">
      <c r="A16314">
        <v>997608398</v>
      </c>
      <c r="B16314">
        <v>1588970020</v>
      </c>
      <c r="C16314">
        <v>3.7407434643590198E-2</v>
      </c>
      <c r="D16314">
        <v>0.105292020839045</v>
      </c>
      <c r="E16314">
        <v>0.100869565217391</v>
      </c>
      <c r="F16314">
        <v>4.4224556216544801E-3</v>
      </c>
      <c r="G16314" t="s">
        <v>7</v>
      </c>
    </row>
    <row r="16315" spans="1:7" x14ac:dyDescent="0.2">
      <c r="A16315">
        <v>1607460018</v>
      </c>
      <c r="B16315">
        <v>1811075214</v>
      </c>
      <c r="C16315">
        <v>5.3475428740686302E-2</v>
      </c>
      <c r="D16315">
        <v>0.16903719912472601</v>
      </c>
      <c r="E16315">
        <v>0.143805309734513</v>
      </c>
      <c r="F16315">
        <v>2.5231889390213199E-2</v>
      </c>
      <c r="G16315" t="s">
        <v>7</v>
      </c>
    </row>
    <row r="16316" spans="1:7" x14ac:dyDescent="0.2">
      <c r="A16316">
        <v>997608398</v>
      </c>
      <c r="B16316">
        <v>1588970020</v>
      </c>
      <c r="C16316">
        <v>3.7374155256900299E-2</v>
      </c>
      <c r="D16316">
        <v>0.105263157894736</v>
      </c>
      <c r="E16316">
        <v>0.100694444444444</v>
      </c>
      <c r="F16316">
        <v>4.5687134502923801E-3</v>
      </c>
      <c r="G16316" t="s">
        <v>7</v>
      </c>
    </row>
    <row r="16317" spans="1:7" x14ac:dyDescent="0.2">
      <c r="A16317">
        <v>997608398</v>
      </c>
      <c r="B16317">
        <v>1588970020</v>
      </c>
      <c r="C16317">
        <v>3.7340960022193601E-2</v>
      </c>
      <c r="D16317">
        <v>0.105234310770073</v>
      </c>
      <c r="E16317">
        <v>0.100519930675909</v>
      </c>
      <c r="F16317">
        <v>4.7143800941641103E-3</v>
      </c>
      <c r="G16317" t="s">
        <v>7</v>
      </c>
    </row>
    <row r="16318" spans="1:7" x14ac:dyDescent="0.2">
      <c r="A16318">
        <v>997608398</v>
      </c>
      <c r="B16318">
        <v>1588970020</v>
      </c>
      <c r="C16318">
        <v>3.7307848575800003E-2</v>
      </c>
      <c r="D16318">
        <v>0.105205479452054</v>
      </c>
      <c r="E16318">
        <v>0.10034602076124501</v>
      </c>
      <c r="F16318">
        <v>4.8594586908091196E-3</v>
      </c>
      <c r="G16318" t="s">
        <v>7</v>
      </c>
    </row>
    <row r="16319" spans="1:7" x14ac:dyDescent="0.2">
      <c r="A16319">
        <v>997608398</v>
      </c>
      <c r="B16319">
        <v>1588970020</v>
      </c>
      <c r="C16319">
        <v>3.7274820556253398E-2</v>
      </c>
      <c r="D16319">
        <v>0.105176663927691</v>
      </c>
      <c r="E16319">
        <v>0.100172711571675</v>
      </c>
      <c r="F16319">
        <v>5.0039523560157298E-3</v>
      </c>
      <c r="G16319" t="s">
        <v>7</v>
      </c>
    </row>
    <row r="16320" spans="1:7" x14ac:dyDescent="0.2">
      <c r="A16320">
        <v>997608398</v>
      </c>
      <c r="B16320">
        <v>1588970020</v>
      </c>
      <c r="C16320">
        <v>3.7241875604274999E-2</v>
      </c>
      <c r="D16320">
        <v>0.105147864184008</v>
      </c>
      <c r="E16320">
        <v>0.1</v>
      </c>
      <c r="F16320">
        <v>5.1478641840087503E-3</v>
      </c>
      <c r="G16320" t="s">
        <v>7</v>
      </c>
    </row>
    <row r="16321" spans="1:7" x14ac:dyDescent="0.2">
      <c r="A16321">
        <v>997608398</v>
      </c>
      <c r="B16321">
        <v>1588970020</v>
      </c>
      <c r="C16321">
        <v>3.7251732063967299E-2</v>
      </c>
      <c r="D16321">
        <v>0.105392827812756</v>
      </c>
      <c r="E16321">
        <v>9.9827882960413006E-2</v>
      </c>
      <c r="F16321">
        <v>5.5649448523435504E-3</v>
      </c>
      <c r="G16321" t="s">
        <v>7</v>
      </c>
    </row>
    <row r="16322" spans="1:7" x14ac:dyDescent="0.2">
      <c r="A16322">
        <v>1607460018</v>
      </c>
      <c r="B16322">
        <v>1811075214</v>
      </c>
      <c r="C16322">
        <v>5.3482305969905199E-2</v>
      </c>
      <c r="D16322">
        <v>0.169491525423728</v>
      </c>
      <c r="E16322">
        <v>0.14348785871964601</v>
      </c>
      <c r="F16322">
        <v>2.6003666704081899E-2</v>
      </c>
      <c r="G16322" t="s">
        <v>7</v>
      </c>
    </row>
    <row r="16323" spans="1:7" x14ac:dyDescent="0.2">
      <c r="A16323">
        <v>997608398</v>
      </c>
      <c r="B16323">
        <v>1588970020</v>
      </c>
      <c r="C16323">
        <v>3.72189162856384E-2</v>
      </c>
      <c r="D16323">
        <v>0.105363984674329</v>
      </c>
      <c r="E16323">
        <v>0.10137457044673499</v>
      </c>
      <c r="F16323">
        <v>3.9894142275941E-3</v>
      </c>
      <c r="G16323" t="s">
        <v>7</v>
      </c>
    </row>
    <row r="16324" spans="1:7" x14ac:dyDescent="0.2">
      <c r="A16324">
        <v>1607460018</v>
      </c>
      <c r="B16324">
        <v>1811075214</v>
      </c>
      <c r="C16324">
        <v>5.3420550513872199E-2</v>
      </c>
      <c r="D16324">
        <v>0.16939890710382499</v>
      </c>
      <c r="E16324">
        <v>0.1431718061674</v>
      </c>
      <c r="F16324">
        <v>2.6227100936424198E-2</v>
      </c>
      <c r="G16324" t="s">
        <v>7</v>
      </c>
    </row>
    <row r="16325" spans="1:7" x14ac:dyDescent="0.2">
      <c r="A16325">
        <v>997608398</v>
      </c>
      <c r="B16325">
        <v>1588970020</v>
      </c>
      <c r="C16325">
        <v>3.7228751249181E-2</v>
      </c>
      <c r="D16325">
        <v>0.105608755129958</v>
      </c>
      <c r="E16325">
        <v>0.101200686106346</v>
      </c>
      <c r="F16325">
        <v>4.4080690236124702E-3</v>
      </c>
      <c r="G16325" t="s">
        <v>7</v>
      </c>
    </row>
    <row r="16326" spans="1:7" x14ac:dyDescent="0.2">
      <c r="A16326">
        <v>1607460018</v>
      </c>
      <c r="B16326">
        <v>1811075214</v>
      </c>
      <c r="C16326">
        <v>5.3427409374290802E-2</v>
      </c>
      <c r="D16326">
        <v>0.16985253959584901</v>
      </c>
      <c r="E16326">
        <v>0.14285714285714199</v>
      </c>
      <c r="F16326">
        <v>2.6995396738706399E-2</v>
      </c>
      <c r="G16326" t="s">
        <v>7</v>
      </c>
    </row>
    <row r="16327" spans="1:7" x14ac:dyDescent="0.2">
      <c r="A16327">
        <v>997608398</v>
      </c>
      <c r="B16327">
        <v>1588970020</v>
      </c>
      <c r="C16327">
        <v>3.7196063666352398E-2</v>
      </c>
      <c r="D16327">
        <v>0.105579868708971</v>
      </c>
      <c r="E16327">
        <v>0.101027397260273</v>
      </c>
      <c r="F16327">
        <v>4.5524714486975797E-3</v>
      </c>
      <c r="G16327" t="s">
        <v>7</v>
      </c>
    </row>
    <row r="16328" spans="1:7" x14ac:dyDescent="0.2">
      <c r="A16328">
        <v>997608398</v>
      </c>
      <c r="B16328">
        <v>1588970020</v>
      </c>
      <c r="C16328">
        <v>3.7163457565223101E-2</v>
      </c>
      <c r="D16328">
        <v>0.10555099808586201</v>
      </c>
      <c r="E16328">
        <v>0.1008547008547</v>
      </c>
      <c r="F16328">
        <v>4.6962972311618599E-3</v>
      </c>
      <c r="G16328" t="s">
        <v>7</v>
      </c>
    </row>
    <row r="16329" spans="1:7" x14ac:dyDescent="0.2">
      <c r="A16329">
        <v>1607460018</v>
      </c>
      <c r="B16329">
        <v>1811075214</v>
      </c>
      <c r="C16329">
        <v>5.3365970997741603E-2</v>
      </c>
      <c r="D16329">
        <v>0.16975982532750999</v>
      </c>
      <c r="E16329">
        <v>0.142543859649122</v>
      </c>
      <c r="F16329">
        <v>2.7215965678388101E-2</v>
      </c>
      <c r="G16329" t="s">
        <v>7</v>
      </c>
    </row>
    <row r="16330" spans="1:7" x14ac:dyDescent="0.2">
      <c r="A16330">
        <v>997608398</v>
      </c>
      <c r="B16330">
        <v>1588970020</v>
      </c>
      <c r="C16330">
        <v>3.7130932598521398E-2</v>
      </c>
      <c r="D16330">
        <v>0.105522143247676</v>
      </c>
      <c r="E16330">
        <v>0.100682593856655</v>
      </c>
      <c r="F16330">
        <v>4.8395493910210301E-3</v>
      </c>
      <c r="G16330" t="s">
        <v>7</v>
      </c>
    </row>
    <row r="16331" spans="1:7" x14ac:dyDescent="0.2">
      <c r="A16331">
        <v>1607460018</v>
      </c>
      <c r="B16331">
        <v>1811075214</v>
      </c>
      <c r="C16331">
        <v>5.3304723385571802E-2</v>
      </c>
      <c r="D16331">
        <v>0.16966721222040301</v>
      </c>
      <c r="E16331">
        <v>0.142231947483588</v>
      </c>
      <c r="F16331">
        <v>2.7435264736814999E-2</v>
      </c>
      <c r="G16331" t="s">
        <v>7</v>
      </c>
    </row>
    <row r="16332" spans="1:7" x14ac:dyDescent="0.2">
      <c r="A16332">
        <v>997608398</v>
      </c>
      <c r="B16332">
        <v>1588970020</v>
      </c>
      <c r="C16332">
        <v>3.7140837252153197E-2</v>
      </c>
      <c r="D16332">
        <v>0.105766602896966</v>
      </c>
      <c r="E16332">
        <v>0.100511073253833</v>
      </c>
      <c r="F16332">
        <v>5.2555296431333297E-3</v>
      </c>
      <c r="G16332" t="s">
        <v>7</v>
      </c>
    </row>
    <row r="16333" spans="1:7" x14ac:dyDescent="0.2">
      <c r="A16333">
        <v>997608398</v>
      </c>
      <c r="B16333">
        <v>1588970020</v>
      </c>
      <c r="C16333">
        <v>3.7108438308800999E-2</v>
      </c>
      <c r="D16333">
        <v>0.105737704918032</v>
      </c>
      <c r="E16333">
        <v>0.10204081632653</v>
      </c>
      <c r="F16333">
        <v>3.6968885915021699E-3</v>
      </c>
      <c r="G16333" t="s">
        <v>7</v>
      </c>
    </row>
    <row r="16334" spans="1:7" x14ac:dyDescent="0.2">
      <c r="A16334">
        <v>1607460018</v>
      </c>
      <c r="B16334">
        <v>1811075214</v>
      </c>
      <c r="C16334">
        <v>5.3243665507960503E-2</v>
      </c>
      <c r="D16334">
        <v>0.16957470010905101</v>
      </c>
      <c r="E16334">
        <v>0.141921397379912</v>
      </c>
      <c r="F16334">
        <v>2.7653302729138601E-2</v>
      </c>
      <c r="G16334" t="s">
        <v>7</v>
      </c>
    </row>
    <row r="16335" spans="1:7" x14ac:dyDescent="0.2">
      <c r="A16335">
        <v>997608398</v>
      </c>
      <c r="B16335">
        <v>1588970020</v>
      </c>
      <c r="C16335">
        <v>3.7076119557822397E-2</v>
      </c>
      <c r="D16335">
        <v>0.10570882272603099</v>
      </c>
      <c r="E16335">
        <v>0.101867572156196</v>
      </c>
      <c r="F16335">
        <v>3.8412505698341899E-3</v>
      </c>
      <c r="G16335" t="s">
        <v>7</v>
      </c>
    </row>
    <row r="16336" spans="1:7" x14ac:dyDescent="0.2">
      <c r="A16336">
        <v>1607460018</v>
      </c>
      <c r="B16336">
        <v>1811075214</v>
      </c>
      <c r="C16336">
        <v>5.3182796342963801E-2</v>
      </c>
      <c r="D16336">
        <v>0.16948228882833699</v>
      </c>
      <c r="E16336">
        <v>0.141612200435729</v>
      </c>
      <c r="F16336">
        <v>2.7870088392607999E-2</v>
      </c>
      <c r="G16336" t="s">
        <v>7</v>
      </c>
    </row>
    <row r="16337" spans="1:7" x14ac:dyDescent="0.2">
      <c r="A16337">
        <v>997608398</v>
      </c>
      <c r="B16337">
        <v>1588970020</v>
      </c>
      <c r="C16337">
        <v>3.7043880659783597E-2</v>
      </c>
      <c r="D16337">
        <v>0.105679956308028</v>
      </c>
      <c r="E16337">
        <v>0.101694915254237</v>
      </c>
      <c r="F16337">
        <v>3.9850410537911E-3</v>
      </c>
      <c r="G16337" t="s">
        <v>7</v>
      </c>
    </row>
    <row r="16338" spans="1:7" x14ac:dyDescent="0.2">
      <c r="A16338">
        <v>1607460018</v>
      </c>
      <c r="B16338">
        <v>1811075214</v>
      </c>
      <c r="C16338">
        <v>5.3122114876437698E-2</v>
      </c>
      <c r="D16338">
        <v>0.16938997821350699</v>
      </c>
      <c r="E16338">
        <v>0.141304347826086</v>
      </c>
      <c r="F16338">
        <v>2.8085630387420599E-2</v>
      </c>
      <c r="G16338" t="s">
        <v>7</v>
      </c>
    </row>
    <row r="16339" spans="1:7" x14ac:dyDescent="0.2">
      <c r="A16339">
        <v>997608398</v>
      </c>
      <c r="B16339">
        <v>1588970020</v>
      </c>
      <c r="C16339">
        <v>3.7053852542827302E-2</v>
      </c>
      <c r="D16339">
        <v>0.10592410592410501</v>
      </c>
      <c r="E16339">
        <v>0.10152284263959301</v>
      </c>
      <c r="F16339">
        <v>4.4012632845120102E-3</v>
      </c>
      <c r="G16339" t="s">
        <v>7</v>
      </c>
    </row>
    <row r="16340" spans="1:7" x14ac:dyDescent="0.2">
      <c r="A16340">
        <v>1607460018</v>
      </c>
      <c r="B16340">
        <v>1811075214</v>
      </c>
      <c r="C16340">
        <v>5.31294430724603E-2</v>
      </c>
      <c r="D16340">
        <v>0.16984213391399</v>
      </c>
      <c r="E16340">
        <v>0.140997830802603</v>
      </c>
      <c r="F16340">
        <v>2.8844303111387099E-2</v>
      </c>
      <c r="G16340" t="s">
        <v>7</v>
      </c>
    </row>
    <row r="16341" spans="1:7" x14ac:dyDescent="0.2">
      <c r="A16341">
        <v>997608398</v>
      </c>
      <c r="B16341">
        <v>1588970020</v>
      </c>
      <c r="C16341">
        <v>3.70217375476058E-2</v>
      </c>
      <c r="D16341">
        <v>0.10589519650654999</v>
      </c>
      <c r="E16341">
        <v>0.10304054054054</v>
      </c>
      <c r="F16341">
        <v>2.85465596600967E-3</v>
      </c>
      <c r="G16341" t="s">
        <v>7</v>
      </c>
    </row>
    <row r="16342" spans="1:7" x14ac:dyDescent="0.2">
      <c r="A16342">
        <v>997608398</v>
      </c>
      <c r="B16342">
        <v>1588970020</v>
      </c>
      <c r="C16342">
        <v>3.69897014847703E-2</v>
      </c>
      <c r="D16342">
        <v>0.10586630286493801</v>
      </c>
      <c r="E16342">
        <v>0.102866779089376</v>
      </c>
      <c r="F16342">
        <v>2.99952377556254E-3</v>
      </c>
      <c r="G16342" t="s">
        <v>7</v>
      </c>
    </row>
    <row r="16343" spans="1:7" x14ac:dyDescent="0.2">
      <c r="A16343">
        <v>997608398</v>
      </c>
      <c r="B16343">
        <v>1588970020</v>
      </c>
      <c r="C16343">
        <v>3.6957744022495097E-2</v>
      </c>
      <c r="D16343">
        <v>0.10583742498636101</v>
      </c>
      <c r="E16343">
        <v>0.102693602693602</v>
      </c>
      <c r="F16343">
        <v>3.1438222927584599E-3</v>
      </c>
      <c r="G16343" t="s">
        <v>7</v>
      </c>
    </row>
    <row r="16344" spans="1:7" x14ac:dyDescent="0.2">
      <c r="A16344">
        <v>1607460018</v>
      </c>
      <c r="B16344">
        <v>1811075214</v>
      </c>
      <c r="C16344">
        <v>5.3069068299326803E-2</v>
      </c>
      <c r="D16344">
        <v>0.16974972796517901</v>
      </c>
      <c r="E16344">
        <v>0.14285714285714199</v>
      </c>
      <c r="F16344">
        <v>2.6892585108036601E-2</v>
      </c>
      <c r="G16344" t="s">
        <v>7</v>
      </c>
    </row>
    <row r="16345" spans="1:7" x14ac:dyDescent="0.2">
      <c r="A16345">
        <v>997608398</v>
      </c>
      <c r="B16345">
        <v>1588970020</v>
      </c>
      <c r="C16345">
        <v>3.6925864830911502E-2</v>
      </c>
      <c r="D16345">
        <v>0.10580856285792201</v>
      </c>
      <c r="E16345">
        <v>0.10252100840336099</v>
      </c>
      <c r="F16345">
        <v>3.2875544545606602E-3</v>
      </c>
      <c r="G16345" t="s">
        <v>7</v>
      </c>
    </row>
    <row r="16346" spans="1:7" x14ac:dyDescent="0.2">
      <c r="A16346">
        <v>1607460018</v>
      </c>
      <c r="B16346">
        <v>1811075214</v>
      </c>
      <c r="C16346">
        <v>5.30088784236021E-2</v>
      </c>
      <c r="D16346">
        <v>0.16965742251223401</v>
      </c>
      <c r="E16346">
        <v>0.14254859611231099</v>
      </c>
      <c r="F16346">
        <v>2.7108826399923899E-2</v>
      </c>
      <c r="G16346" t="s">
        <v>7</v>
      </c>
    </row>
    <row r="16347" spans="1:7" x14ac:dyDescent="0.2">
      <c r="A16347">
        <v>997608398</v>
      </c>
      <c r="B16347">
        <v>1588970020</v>
      </c>
      <c r="C16347">
        <v>3.6894063582093503E-2</v>
      </c>
      <c r="D16347">
        <v>0.105779716466739</v>
      </c>
      <c r="E16347">
        <v>0.10234899328859</v>
      </c>
      <c r="F16347">
        <v>3.4307231781487502E-3</v>
      </c>
      <c r="G16347" t="s">
        <v>7</v>
      </c>
    </row>
    <row r="16348" spans="1:7" x14ac:dyDescent="0.2">
      <c r="A16348">
        <v>1607460018</v>
      </c>
      <c r="B16348">
        <v>1811075214</v>
      </c>
      <c r="C16348">
        <v>5.2948872460526201E-2</v>
      </c>
      <c r="D16348">
        <v>0.16956521739130401</v>
      </c>
      <c r="E16348">
        <v>0.142241379310344</v>
      </c>
      <c r="F16348">
        <v>2.7323838080959499E-2</v>
      </c>
      <c r="G16348" t="s">
        <v>7</v>
      </c>
    </row>
    <row r="16349" spans="1:7" x14ac:dyDescent="0.2">
      <c r="A16349">
        <v>997608398</v>
      </c>
      <c r="B16349">
        <v>1588970020</v>
      </c>
      <c r="C16349">
        <v>3.6904187187635697E-2</v>
      </c>
      <c r="D16349">
        <v>0.10602343962932601</v>
      </c>
      <c r="E16349">
        <v>0.10217755443885999</v>
      </c>
      <c r="F16349">
        <v>3.84588519046583E-3</v>
      </c>
      <c r="G16349" t="s">
        <v>7</v>
      </c>
    </row>
    <row r="16350" spans="1:7" x14ac:dyDescent="0.2">
      <c r="A16350">
        <v>1607460018</v>
      </c>
      <c r="B16350">
        <v>1811075214</v>
      </c>
      <c r="C16350">
        <v>5.2956413883092301E-2</v>
      </c>
      <c r="D16350">
        <v>0.17001629549158001</v>
      </c>
      <c r="E16350">
        <v>0.14193548387096699</v>
      </c>
      <c r="F16350">
        <v>2.8080811620612899E-2</v>
      </c>
      <c r="G16350" t="s">
        <v>7</v>
      </c>
    </row>
    <row r="16351" spans="1:7" x14ac:dyDescent="0.2">
      <c r="A16351">
        <v>997608398</v>
      </c>
      <c r="B16351">
        <v>1588970020</v>
      </c>
      <c r="C16351">
        <v>3.6872506635006498E-2</v>
      </c>
      <c r="D16351">
        <v>0.105994550408719</v>
      </c>
      <c r="E16351">
        <v>0.103678929765886</v>
      </c>
      <c r="F16351">
        <v>2.3156206428330498E-3</v>
      </c>
      <c r="G16351" t="s">
        <v>7</v>
      </c>
    </row>
    <row r="16352" spans="1:7" x14ac:dyDescent="0.2">
      <c r="A16352">
        <v>997608398</v>
      </c>
      <c r="B16352">
        <v>1588970020</v>
      </c>
      <c r="C16352">
        <v>3.6840903136273397E-2</v>
      </c>
      <c r="D16352">
        <v>0.10596567692726699</v>
      </c>
      <c r="E16352">
        <v>0.10350584307178599</v>
      </c>
      <c r="F16352">
        <v>2.4598338554814498E-3</v>
      </c>
      <c r="G16352" t="s">
        <v>7</v>
      </c>
    </row>
    <row r="16353" spans="1:7" x14ac:dyDescent="0.2">
      <c r="A16353">
        <v>997608398</v>
      </c>
      <c r="B16353">
        <v>1588970020</v>
      </c>
      <c r="C16353">
        <v>3.6809376370784998E-2</v>
      </c>
      <c r="D16353">
        <v>0.10593681917211301</v>
      </c>
      <c r="E16353">
        <v>0.103333333333333</v>
      </c>
      <c r="F16353">
        <v>2.60348583877995E-3</v>
      </c>
      <c r="G16353" t="s">
        <v>7</v>
      </c>
    </row>
    <row r="16354" spans="1:7" x14ac:dyDescent="0.2">
      <c r="A16354">
        <v>997608398</v>
      </c>
      <c r="B16354">
        <v>1588970020</v>
      </c>
      <c r="C16354">
        <v>3.6777926019762597E-2</v>
      </c>
      <c r="D16354">
        <v>0.105907977130411</v>
      </c>
      <c r="E16354">
        <v>0.10316139767054899</v>
      </c>
      <c r="F16354">
        <v>2.7465794598620199E-3</v>
      </c>
      <c r="G16354" t="s">
        <v>7</v>
      </c>
    </row>
    <row r="16355" spans="1:7" x14ac:dyDescent="0.2">
      <c r="A16355">
        <v>997608398</v>
      </c>
      <c r="B16355">
        <v>1588970020</v>
      </c>
      <c r="C16355">
        <v>3.67465517662856E-2</v>
      </c>
      <c r="D16355">
        <v>0.10587915078933</v>
      </c>
      <c r="E16355">
        <v>0.102990033222591</v>
      </c>
      <c r="F16355">
        <v>2.8891175667390598E-3</v>
      </c>
      <c r="G16355" t="s">
        <v>7</v>
      </c>
    </row>
    <row r="16356" spans="1:7" x14ac:dyDescent="0.2">
      <c r="A16356">
        <v>1607460018</v>
      </c>
      <c r="B16356">
        <v>1811075214</v>
      </c>
      <c r="C16356">
        <v>5.2896708169407003E-2</v>
      </c>
      <c r="D16356">
        <v>0.16992399565689401</v>
      </c>
      <c r="E16356">
        <v>0.14377682403433401</v>
      </c>
      <c r="F16356">
        <v>2.61471716225599E-2</v>
      </c>
      <c r="G16356" t="s">
        <v>7</v>
      </c>
    </row>
    <row r="16357" spans="1:7" x14ac:dyDescent="0.2">
      <c r="A16357">
        <v>997608398</v>
      </c>
      <c r="B16357">
        <v>1588970020</v>
      </c>
      <c r="C16357">
        <v>3.6715253295278097E-2</v>
      </c>
      <c r="D16357">
        <v>0.105850340136054</v>
      </c>
      <c r="E16357">
        <v>0.102819237147595</v>
      </c>
      <c r="F16357">
        <v>3.0311029884590502E-3</v>
      </c>
      <c r="G16357" t="s">
        <v>7</v>
      </c>
    </row>
    <row r="16358" spans="1:7" x14ac:dyDescent="0.2">
      <c r="A16358">
        <v>997608398</v>
      </c>
      <c r="B16358">
        <v>1588970020</v>
      </c>
      <c r="C16358">
        <v>3.6684030293494999E-2</v>
      </c>
      <c r="D16358">
        <v>0.10582154515778</v>
      </c>
      <c r="E16358">
        <v>0.102649006622516</v>
      </c>
      <c r="F16358">
        <v>3.1725385352636402E-3</v>
      </c>
      <c r="G16358" t="s">
        <v>7</v>
      </c>
    </row>
    <row r="16359" spans="1:7" x14ac:dyDescent="0.2">
      <c r="A16359">
        <v>1607460018</v>
      </c>
      <c r="B16359">
        <v>1811075214</v>
      </c>
      <c r="C16359">
        <v>5.2837183648720198E-2</v>
      </c>
      <c r="D16359">
        <v>0.16983179598480699</v>
      </c>
      <c r="E16359">
        <v>0.143468950749464</v>
      </c>
      <c r="F16359">
        <v>2.63628452353427E-2</v>
      </c>
      <c r="G16359" t="s">
        <v>7</v>
      </c>
    </row>
    <row r="16360" spans="1:7" x14ac:dyDescent="0.2">
      <c r="A16360">
        <v>997608398</v>
      </c>
      <c r="B16360">
        <v>1588970020</v>
      </c>
      <c r="C16360">
        <v>3.6652882449507998E-2</v>
      </c>
      <c r="D16360">
        <v>0.105792765841718</v>
      </c>
      <c r="E16360">
        <v>0.102479338842975</v>
      </c>
      <c r="F16360">
        <v>3.31342699874358E-3</v>
      </c>
      <c r="G16360" t="s">
        <v>7</v>
      </c>
    </row>
    <row r="16361" spans="1:7" x14ac:dyDescent="0.2">
      <c r="A16361">
        <v>997608398</v>
      </c>
      <c r="B16361">
        <v>1588970020</v>
      </c>
      <c r="C16361">
        <v>3.6621809453692498E-2</v>
      </c>
      <c r="D16361">
        <v>0.105764002175095</v>
      </c>
      <c r="E16361">
        <v>0.10231023102310199</v>
      </c>
      <c r="F16361">
        <v>3.4537711519928402E-3</v>
      </c>
      <c r="G16361" t="s">
        <v>7</v>
      </c>
    </row>
    <row r="16362" spans="1:7" x14ac:dyDescent="0.2">
      <c r="A16362">
        <v>1607460018</v>
      </c>
      <c r="B16362">
        <v>1811075214</v>
      </c>
      <c r="C16362">
        <v>5.2777839364557599E-2</v>
      </c>
      <c r="D16362">
        <v>0.16973969631236399</v>
      </c>
      <c r="E16362">
        <v>0.14316239316239299</v>
      </c>
      <c r="F16362">
        <v>2.6577303149971199E-2</v>
      </c>
      <c r="G16362" t="s">
        <v>7</v>
      </c>
    </row>
    <row r="16363" spans="1:7" x14ac:dyDescent="0.2">
      <c r="A16363">
        <v>997608398</v>
      </c>
      <c r="B16363">
        <v>1588970020</v>
      </c>
      <c r="C16363">
        <v>3.6632244221784897E-2</v>
      </c>
      <c r="D16363">
        <v>0.106007067137809</v>
      </c>
      <c r="E16363">
        <v>0.102141680395387</v>
      </c>
      <c r="F16363">
        <v>3.8653867424220298E-3</v>
      </c>
      <c r="G16363" t="s">
        <v>7</v>
      </c>
    </row>
    <row r="16364" spans="1:7" x14ac:dyDescent="0.2">
      <c r="A16364">
        <v>1607460018</v>
      </c>
      <c r="B16364">
        <v>1811075214</v>
      </c>
      <c r="C16364">
        <v>5.27855862348783E-2</v>
      </c>
      <c r="D16364">
        <v>0.17018970189701799</v>
      </c>
      <c r="E16364">
        <v>0.14285714285714199</v>
      </c>
      <c r="F16364">
        <v>2.7332559039876098E-2</v>
      </c>
      <c r="G16364" t="s">
        <v>7</v>
      </c>
    </row>
    <row r="16365" spans="1:7" x14ac:dyDescent="0.2">
      <c r="A16365">
        <v>997608398</v>
      </c>
      <c r="B16365">
        <v>1588970020</v>
      </c>
      <c r="C16365">
        <v>3.6601286674597798E-2</v>
      </c>
      <c r="D16365">
        <v>0.10597826086956499</v>
      </c>
      <c r="E16365">
        <v>0.103618421052631</v>
      </c>
      <c r="F16365">
        <v>2.35983981693363E-3</v>
      </c>
      <c r="G16365" t="s">
        <v>7</v>
      </c>
    </row>
    <row r="16366" spans="1:7" x14ac:dyDescent="0.2">
      <c r="A16366">
        <v>997608398</v>
      </c>
      <c r="B16366">
        <v>1588970020</v>
      </c>
      <c r="C16366">
        <v>3.65704031372307E-2</v>
      </c>
      <c r="D16366">
        <v>0.105949470252648</v>
      </c>
      <c r="E16366">
        <v>0.10344827586206801</v>
      </c>
      <c r="F16366">
        <v>2.5011943905797699E-3</v>
      </c>
      <c r="G16366" t="s">
        <v>7</v>
      </c>
    </row>
    <row r="16367" spans="1:7" x14ac:dyDescent="0.2">
      <c r="A16367">
        <v>997608398</v>
      </c>
      <c r="B16367">
        <v>1588970020</v>
      </c>
      <c r="C16367">
        <v>3.6539593306811502E-2</v>
      </c>
      <c r="D16367">
        <v>0.105920695274307</v>
      </c>
      <c r="E16367">
        <v>0.10327868852459</v>
      </c>
      <c r="F16367">
        <v>2.6420067497172702E-3</v>
      </c>
      <c r="G16367" t="s">
        <v>7</v>
      </c>
    </row>
    <row r="16368" spans="1:7" x14ac:dyDescent="0.2">
      <c r="A16368">
        <v>1607460018</v>
      </c>
      <c r="B16368">
        <v>1811075214</v>
      </c>
      <c r="C16368">
        <v>5.2726535948203097E-2</v>
      </c>
      <c r="D16368">
        <v>0.170097508125677</v>
      </c>
      <c r="E16368">
        <v>0.144680851063829</v>
      </c>
      <c r="F16368">
        <v>2.54166570618473E-2</v>
      </c>
      <c r="G16368" t="s">
        <v>7</v>
      </c>
    </row>
    <row r="16369" spans="1:7" x14ac:dyDescent="0.2">
      <c r="A16369">
        <v>997608398</v>
      </c>
      <c r="B16369">
        <v>1588970020</v>
      </c>
      <c r="C16369">
        <v>3.6550082215847803E-2</v>
      </c>
      <c r="D16369">
        <v>0.10616345370621701</v>
      </c>
      <c r="E16369">
        <v>0.10310965630114501</v>
      </c>
      <c r="F16369">
        <v>3.05379740507209E-3</v>
      </c>
      <c r="G16369" t="s">
        <v>7</v>
      </c>
    </row>
    <row r="16370" spans="1:7" x14ac:dyDescent="0.2">
      <c r="A16370">
        <v>997608398</v>
      </c>
      <c r="B16370">
        <v>1588970020</v>
      </c>
      <c r="C16370">
        <v>3.6519385956904099E-2</v>
      </c>
      <c r="D16370">
        <v>0.106134636264929</v>
      </c>
      <c r="E16370">
        <v>0.10457516339869199</v>
      </c>
      <c r="F16370">
        <v>1.5594728662366099E-3</v>
      </c>
      <c r="G16370" t="s">
        <v>7</v>
      </c>
    </row>
    <row r="16371" spans="1:7" x14ac:dyDescent="0.2">
      <c r="A16371">
        <v>1607460018</v>
      </c>
      <c r="B16371">
        <v>1811075214</v>
      </c>
      <c r="C16371">
        <v>5.2667663256760297E-2</v>
      </c>
      <c r="D16371">
        <v>0.17000541418516499</v>
      </c>
      <c r="E16371">
        <v>0.144373673036093</v>
      </c>
      <c r="F16371">
        <v>2.5631741149071699E-2</v>
      </c>
      <c r="G16371" t="s">
        <v>7</v>
      </c>
    </row>
    <row r="16372" spans="1:7" x14ac:dyDescent="0.2">
      <c r="A16372">
        <v>997608398</v>
      </c>
      <c r="B16372">
        <v>1588970020</v>
      </c>
      <c r="C16372">
        <v>3.6488762585048601E-2</v>
      </c>
      <c r="D16372">
        <v>0.10610583446404299</v>
      </c>
      <c r="E16372">
        <v>0.104404567699836</v>
      </c>
      <c r="F16372">
        <v>1.7012667642065499E-3</v>
      </c>
      <c r="G16372" t="s">
        <v>7</v>
      </c>
    </row>
    <row r="16373" spans="1:7" x14ac:dyDescent="0.2">
      <c r="A16373">
        <v>1607460018</v>
      </c>
      <c r="B16373">
        <v>1811075214</v>
      </c>
      <c r="C16373">
        <v>5.2608967231313003E-2</v>
      </c>
      <c r="D16373">
        <v>0.16991341991341899</v>
      </c>
      <c r="E16373">
        <v>0.144067796610169</v>
      </c>
      <c r="F16373">
        <v>2.5845623303250399E-2</v>
      </c>
      <c r="G16373" t="s">
        <v>7</v>
      </c>
    </row>
    <row r="16374" spans="1:7" x14ac:dyDescent="0.2">
      <c r="A16374">
        <v>997608398</v>
      </c>
      <c r="B16374">
        <v>1588970020</v>
      </c>
      <c r="C16374">
        <v>3.6458211803970998E-2</v>
      </c>
      <c r="D16374">
        <v>0.10607704829083001</v>
      </c>
      <c r="E16374">
        <v>0.10423452768729601</v>
      </c>
      <c r="F16374">
        <v>1.8425206035337499E-3</v>
      </c>
      <c r="G16374" t="s">
        <v>7</v>
      </c>
    </row>
    <row r="16375" spans="1:7" x14ac:dyDescent="0.2">
      <c r="A16375">
        <v>997608398</v>
      </c>
      <c r="B16375">
        <v>1588970020</v>
      </c>
      <c r="C16375">
        <v>3.6427733319051497E-2</v>
      </c>
      <c r="D16375">
        <v>0.106048277732573</v>
      </c>
      <c r="E16375">
        <v>0.104065040650406</v>
      </c>
      <c r="F16375">
        <v>1.9832370821674101E-3</v>
      </c>
      <c r="G16375" t="s">
        <v>7</v>
      </c>
    </row>
    <row r="16376" spans="1:7" x14ac:dyDescent="0.2">
      <c r="A16376">
        <v>997608398</v>
      </c>
      <c r="B16376">
        <v>1588970020</v>
      </c>
      <c r="C16376">
        <v>3.6397326837349503E-2</v>
      </c>
      <c r="D16376">
        <v>0.10601952277657201</v>
      </c>
      <c r="E16376">
        <v>0.103896103896103</v>
      </c>
      <c r="F16376">
        <v>2.1234188804687601E-3</v>
      </c>
      <c r="G16376" t="s">
        <v>7</v>
      </c>
    </row>
    <row r="16377" spans="1:7" x14ac:dyDescent="0.2">
      <c r="A16377">
        <v>1607460018</v>
      </c>
      <c r="B16377">
        <v>1811075214</v>
      </c>
      <c r="C16377">
        <v>5.2550446949519998E-2</v>
      </c>
      <c r="D16377">
        <v>0.169821525148729</v>
      </c>
      <c r="E16377">
        <v>0.14376321353065499</v>
      </c>
      <c r="F16377">
        <v>2.60583116180736E-2</v>
      </c>
      <c r="G16377" t="s">
        <v>7</v>
      </c>
    </row>
    <row r="16378" spans="1:7" x14ac:dyDescent="0.2">
      <c r="A16378">
        <v>997608398</v>
      </c>
      <c r="B16378">
        <v>1588970020</v>
      </c>
      <c r="C16378">
        <v>3.6407946519415299E-2</v>
      </c>
      <c r="D16378">
        <v>0.106261859582542</v>
      </c>
      <c r="E16378">
        <v>0.10372771474878401</v>
      </c>
      <c r="F16378">
        <v>2.5341448337582498E-3</v>
      </c>
      <c r="G16378" t="s">
        <v>7</v>
      </c>
    </row>
    <row r="16379" spans="1:7" x14ac:dyDescent="0.2">
      <c r="A16379">
        <v>997608398</v>
      </c>
      <c r="B16379">
        <v>1588970020</v>
      </c>
      <c r="C16379">
        <v>3.6377650763364099E-2</v>
      </c>
      <c r="D16379">
        <v>0.106233062330623</v>
      </c>
      <c r="E16379">
        <v>0.10517799352750801</v>
      </c>
      <c r="F16379">
        <v>1.0550688031152099E-3</v>
      </c>
      <c r="G16379" t="s">
        <v>7</v>
      </c>
    </row>
    <row r="16380" spans="1:7" x14ac:dyDescent="0.2">
      <c r="A16380">
        <v>1607460018</v>
      </c>
      <c r="B16380">
        <v>1811075214</v>
      </c>
      <c r="C16380">
        <v>5.2492101495869803E-2</v>
      </c>
      <c r="D16380">
        <v>0.169729729729729</v>
      </c>
      <c r="E16380">
        <v>0.14345991561181401</v>
      </c>
      <c r="F16380">
        <v>2.6269814117915301E-2</v>
      </c>
      <c r="G16380" t="s">
        <v>7</v>
      </c>
    </row>
    <row r="16381" spans="1:7" x14ac:dyDescent="0.2">
      <c r="A16381">
        <v>997608398</v>
      </c>
      <c r="B16381">
        <v>1588970020</v>
      </c>
      <c r="C16381">
        <v>3.6347426217972302E-2</v>
      </c>
      <c r="D16381">
        <v>0.106204280682741</v>
      </c>
      <c r="E16381">
        <v>0.105008077544426</v>
      </c>
      <c r="F16381">
        <v>1.19620313831531E-3</v>
      </c>
      <c r="G16381" t="s">
        <v>7</v>
      </c>
    </row>
    <row r="16382" spans="1:7" x14ac:dyDescent="0.2">
      <c r="A16382">
        <v>997608398</v>
      </c>
      <c r="B16382">
        <v>1588970020</v>
      </c>
      <c r="C16382">
        <v>3.6317272596581997E-2</v>
      </c>
      <c r="D16382">
        <v>0.10617551462621801</v>
      </c>
      <c r="E16382">
        <v>0.104838709677419</v>
      </c>
      <c r="F16382">
        <v>1.33680494879949E-3</v>
      </c>
      <c r="G16382" t="s">
        <v>7</v>
      </c>
    </row>
    <row r="16383" spans="1:7" x14ac:dyDescent="0.2">
      <c r="A16383">
        <v>1607460018</v>
      </c>
      <c r="B16383">
        <v>1811075214</v>
      </c>
      <c r="C16383">
        <v>5.2433929961615902E-2</v>
      </c>
      <c r="D16383">
        <v>0.16963803349540699</v>
      </c>
      <c r="E16383">
        <v>0.14315789473684201</v>
      </c>
      <c r="F16383">
        <v>2.64801387585657E-2</v>
      </c>
      <c r="G16383" t="s">
        <v>7</v>
      </c>
    </row>
    <row r="16384" spans="1:7" x14ac:dyDescent="0.2">
      <c r="A16384">
        <v>997608398</v>
      </c>
      <c r="B16384">
        <v>1588970020</v>
      </c>
      <c r="C16384">
        <v>3.63279409975256E-2</v>
      </c>
      <c r="D16384">
        <v>0.106417546709991</v>
      </c>
      <c r="E16384">
        <v>0.10466988727858199</v>
      </c>
      <c r="F16384">
        <v>1.74765943140893E-3</v>
      </c>
      <c r="G16384" t="s">
        <v>7</v>
      </c>
    </row>
    <row r="16385" spans="1:7" x14ac:dyDescent="0.2">
      <c r="A16385">
        <v>997608398</v>
      </c>
      <c r="B16385">
        <v>1588970020</v>
      </c>
      <c r="C16385">
        <v>3.6297896331295598E-2</v>
      </c>
      <c r="D16385">
        <v>0.106388738494856</v>
      </c>
      <c r="E16385">
        <v>0.10610932475884199</v>
      </c>
      <c r="F16385" s="1">
        <v>2.7941373601408898E-4</v>
      </c>
      <c r="G16385" t="s">
        <v>7</v>
      </c>
    </row>
    <row r="16386" spans="1:7" x14ac:dyDescent="0.2">
      <c r="A16386">
        <v>997608398</v>
      </c>
      <c r="B16386">
        <v>1588970020</v>
      </c>
      <c r="C16386">
        <v>3.6267921813703301E-2</v>
      </c>
      <c r="D16386">
        <v>0.106359945872801</v>
      </c>
      <c r="E16386">
        <v>0.10593900481540899</v>
      </c>
      <c r="F16386" s="1">
        <v>4.2094105739176602E-4</v>
      </c>
      <c r="G16386" t="s">
        <v>7</v>
      </c>
    </row>
    <row r="16387" spans="1:7" x14ac:dyDescent="0.2">
      <c r="A16387">
        <v>997608398</v>
      </c>
      <c r="B16387">
        <v>1588970020</v>
      </c>
      <c r="C16387">
        <v>3.6238017164199401E-2</v>
      </c>
      <c r="D16387">
        <v>0.106331168831168</v>
      </c>
      <c r="E16387">
        <v>0.10576923076923</v>
      </c>
      <c r="F16387" s="1">
        <v>5.6193806193806297E-4</v>
      </c>
      <c r="G16387" t="s">
        <v>7</v>
      </c>
    </row>
    <row r="16388" spans="1:7" x14ac:dyDescent="0.2">
      <c r="A16388">
        <v>1607460018</v>
      </c>
      <c r="B16388">
        <v>1811075214</v>
      </c>
      <c r="C16388">
        <v>5.2375931444712198E-2</v>
      </c>
      <c r="D16388">
        <v>0.169546436285097</v>
      </c>
      <c r="E16388">
        <v>0.14285714285714199</v>
      </c>
      <c r="F16388">
        <v>2.66892934279543E-2</v>
      </c>
      <c r="G16388" t="s">
        <v>7</v>
      </c>
    </row>
    <row r="16389" spans="1:7" x14ac:dyDescent="0.2">
      <c r="A16389">
        <v>997608398</v>
      </c>
      <c r="B16389">
        <v>1588970020</v>
      </c>
      <c r="C16389">
        <v>3.6208182103810001E-2</v>
      </c>
      <c r="D16389">
        <v>0.106302407357316</v>
      </c>
      <c r="E16389">
        <v>0.1056</v>
      </c>
      <c r="F16389" s="1">
        <v>7.0240735731674699E-4</v>
      </c>
      <c r="G16389" t="s">
        <v>7</v>
      </c>
    </row>
    <row r="16390" spans="1:7" x14ac:dyDescent="0.2">
      <c r="A16390">
        <v>997608398</v>
      </c>
      <c r="B16390">
        <v>1588970020</v>
      </c>
      <c r="C16390">
        <v>3.6178416355125302E-2</v>
      </c>
      <c r="D16390">
        <v>0.106273661438615</v>
      </c>
      <c r="E16390">
        <v>0.105431309904153</v>
      </c>
      <c r="F16390" s="1">
        <v>8.4235153446211798E-4</v>
      </c>
      <c r="G16390" t="s">
        <v>7</v>
      </c>
    </row>
    <row r="16391" spans="1:7" x14ac:dyDescent="0.2">
      <c r="A16391">
        <v>997608398</v>
      </c>
      <c r="B16391">
        <v>1588970020</v>
      </c>
      <c r="C16391">
        <v>3.61487196422881E-2</v>
      </c>
      <c r="D16391">
        <v>0.10624493106244901</v>
      </c>
      <c r="E16391">
        <v>0.105263157894736</v>
      </c>
      <c r="F16391" s="1">
        <v>9.8177316771247392E-4</v>
      </c>
      <c r="G16391" t="s">
        <v>7</v>
      </c>
    </row>
    <row r="16392" spans="1:7" x14ac:dyDescent="0.2">
      <c r="A16392">
        <v>997608398</v>
      </c>
      <c r="B16392">
        <v>1588970020</v>
      </c>
      <c r="C16392">
        <v>3.6119091690982902E-2</v>
      </c>
      <c r="D16392">
        <v>0.10621621621621601</v>
      </c>
      <c r="E16392">
        <v>0.105095541401273</v>
      </c>
      <c r="F16392">
        <v>1.1206748149423199E-3</v>
      </c>
      <c r="G16392" t="s">
        <v>7</v>
      </c>
    </row>
    <row r="16393" spans="1:7" x14ac:dyDescent="0.2">
      <c r="A16393">
        <v>1607460018</v>
      </c>
      <c r="B16393">
        <v>1811075214</v>
      </c>
      <c r="C16393">
        <v>5.2318105049749902E-2</v>
      </c>
      <c r="D16393">
        <v>0.16945493793847799</v>
      </c>
      <c r="E16393">
        <v>0.14255765199161399</v>
      </c>
      <c r="F16393">
        <v>2.68972859468639E-2</v>
      </c>
      <c r="G16393" t="s">
        <v>7</v>
      </c>
    </row>
    <row r="16394" spans="1:7" x14ac:dyDescent="0.2">
      <c r="A16394">
        <v>997608398</v>
      </c>
      <c r="B16394">
        <v>1588970020</v>
      </c>
      <c r="C16394">
        <v>3.60895322284248E-2</v>
      </c>
      <c r="D16394">
        <v>0.106187516887327</v>
      </c>
      <c r="E16394">
        <v>0.10492845786963401</v>
      </c>
      <c r="F16394">
        <v>1.2590590176934E-3</v>
      </c>
      <c r="G16394" t="s">
        <v>7</v>
      </c>
    </row>
    <row r="16395" spans="1:7" x14ac:dyDescent="0.2">
      <c r="A16395">
        <v>1607460018</v>
      </c>
      <c r="B16395">
        <v>1811075214</v>
      </c>
      <c r="C16395">
        <v>5.2260449887894397E-2</v>
      </c>
      <c r="D16395">
        <v>0.16936353829557699</v>
      </c>
      <c r="E16395">
        <v>0.14225941422594099</v>
      </c>
      <c r="F16395">
        <v>2.71041240696356E-2</v>
      </c>
      <c r="G16395" t="s">
        <v>7</v>
      </c>
    </row>
    <row r="16396" spans="1:7" x14ac:dyDescent="0.2">
      <c r="A16396">
        <v>997608398</v>
      </c>
      <c r="B16396">
        <v>1588970020</v>
      </c>
      <c r="C16396">
        <v>3.6060040983348397E-2</v>
      </c>
      <c r="D16396">
        <v>0.106158833063209</v>
      </c>
      <c r="E16396">
        <v>0.104761904761904</v>
      </c>
      <c r="F16396">
        <v>1.3969283013043001E-3</v>
      </c>
      <c r="G16396" t="s">
        <v>7</v>
      </c>
    </row>
    <row r="16397" spans="1:7" x14ac:dyDescent="0.2">
      <c r="A16397">
        <v>997608398</v>
      </c>
      <c r="B16397">
        <v>1588970020</v>
      </c>
      <c r="C16397">
        <v>3.6030617685997302E-2</v>
      </c>
      <c r="D16397">
        <v>0.10613016473129799</v>
      </c>
      <c r="E16397">
        <v>0.104595879556259</v>
      </c>
      <c r="F16397">
        <v>1.5342851750390399E-3</v>
      </c>
      <c r="G16397" t="s">
        <v>7</v>
      </c>
    </row>
    <row r="16398" spans="1:7" x14ac:dyDescent="0.2">
      <c r="A16398">
        <v>1607460018</v>
      </c>
      <c r="B16398">
        <v>1811075214</v>
      </c>
      <c r="C16398">
        <v>5.2202965076823302E-2</v>
      </c>
      <c r="D16398">
        <v>0.16927223719676501</v>
      </c>
      <c r="E16398">
        <v>0.14196242171189899</v>
      </c>
      <c r="F16398">
        <v>2.73098154848656E-2</v>
      </c>
      <c r="G16398" t="s">
        <v>7</v>
      </c>
    </row>
    <row r="16399" spans="1:7" x14ac:dyDescent="0.2">
      <c r="A16399">
        <v>997608398</v>
      </c>
      <c r="B16399">
        <v>1588970020</v>
      </c>
      <c r="C16399">
        <v>3.6001262068112702E-2</v>
      </c>
      <c r="D16399">
        <v>0.106101511879049</v>
      </c>
      <c r="E16399">
        <v>0.104430379746835</v>
      </c>
      <c r="F16399">
        <v>1.6711321322142301E-3</v>
      </c>
      <c r="G16399" t="s">
        <v>7</v>
      </c>
    </row>
    <row r="16400" spans="1:7" x14ac:dyDescent="0.2">
      <c r="A16400">
        <v>997608398</v>
      </c>
      <c r="B16400">
        <v>1588970020</v>
      </c>
      <c r="C16400">
        <v>3.5971973862923501E-2</v>
      </c>
      <c r="D16400">
        <v>0.10607287449392699</v>
      </c>
      <c r="E16400">
        <v>0.104265402843601</v>
      </c>
      <c r="F16400">
        <v>1.8074716503252201E-3</v>
      </c>
      <c r="G16400" t="s">
        <v>7</v>
      </c>
    </row>
    <row r="16401" spans="1:7" x14ac:dyDescent="0.2">
      <c r="A16401">
        <v>1607460018</v>
      </c>
      <c r="B16401">
        <v>1811075214</v>
      </c>
      <c r="C16401">
        <v>5.2145649740665198E-2</v>
      </c>
      <c r="D16401">
        <v>0.16918103448275801</v>
      </c>
      <c r="E16401">
        <v>0.141666666666666</v>
      </c>
      <c r="F16401">
        <v>2.75143678160919E-2</v>
      </c>
      <c r="G16401" t="s">
        <v>7</v>
      </c>
    </row>
    <row r="16402" spans="1:7" x14ac:dyDescent="0.2">
      <c r="A16402">
        <v>997608398</v>
      </c>
      <c r="B16402">
        <v>1588970020</v>
      </c>
      <c r="C16402">
        <v>3.5942752805135099E-2</v>
      </c>
      <c r="D16402">
        <v>0.10604425256341</v>
      </c>
      <c r="E16402">
        <v>0.104100946372239</v>
      </c>
      <c r="F16402">
        <v>1.9433061911709299E-3</v>
      </c>
      <c r="G16402" t="s">
        <v>7</v>
      </c>
    </row>
    <row r="16403" spans="1:7" x14ac:dyDescent="0.2">
      <c r="A16403">
        <v>997608398</v>
      </c>
      <c r="B16403">
        <v>1588970020</v>
      </c>
      <c r="C16403">
        <v>3.5913598630919197E-2</v>
      </c>
      <c r="D16403">
        <v>0.106015646074993</v>
      </c>
      <c r="E16403">
        <v>0.103937007874015</v>
      </c>
      <c r="F16403">
        <v>2.0786382009775001E-3</v>
      </c>
      <c r="G16403" t="s">
        <v>7</v>
      </c>
    </row>
    <row r="16404" spans="1:7" x14ac:dyDescent="0.2">
      <c r="A16404">
        <v>1607460018</v>
      </c>
      <c r="B16404">
        <v>1811075214</v>
      </c>
      <c r="C16404">
        <v>5.2088503009939002E-2</v>
      </c>
      <c r="D16404">
        <v>0.169089929994614</v>
      </c>
      <c r="E16404">
        <v>0.14137214137214099</v>
      </c>
      <c r="F16404">
        <v>2.77177886224735E-2</v>
      </c>
      <c r="G16404" t="s">
        <v>7</v>
      </c>
    </row>
    <row r="16405" spans="1:7" x14ac:dyDescent="0.2">
      <c r="A16405">
        <v>997608398</v>
      </c>
      <c r="B16405">
        <v>1588970020</v>
      </c>
      <c r="C16405">
        <v>3.5924716931121897E-2</v>
      </c>
      <c r="D16405">
        <v>0.10625674217907199</v>
      </c>
      <c r="E16405">
        <v>0.10377358490565999</v>
      </c>
      <c r="F16405">
        <v>2.4831572734118901E-3</v>
      </c>
      <c r="G16405" t="s">
        <v>7</v>
      </c>
    </row>
    <row r="16406" spans="1:7" x14ac:dyDescent="0.2">
      <c r="A16406">
        <v>997608398</v>
      </c>
      <c r="B16406">
        <v>1588970020</v>
      </c>
      <c r="C16406">
        <v>3.58956648555709E-2</v>
      </c>
      <c r="D16406">
        <v>0.106228093825829</v>
      </c>
      <c r="E16406">
        <v>0.105180533751962</v>
      </c>
      <c r="F16406">
        <v>1.0475600738667401E-3</v>
      </c>
      <c r="G16406" t="s">
        <v>7</v>
      </c>
    </row>
    <row r="16407" spans="1:7" x14ac:dyDescent="0.2">
      <c r="A16407">
        <v>997608398</v>
      </c>
      <c r="B16407">
        <v>1588970020</v>
      </c>
      <c r="C16407">
        <v>3.5866678951240502E-2</v>
      </c>
      <c r="D16407">
        <v>0.106199460916442</v>
      </c>
      <c r="E16407">
        <v>0.10501567398119099</v>
      </c>
      <c r="F16407">
        <v>1.18378693525081E-3</v>
      </c>
      <c r="G16407" t="s">
        <v>7</v>
      </c>
    </row>
    <row r="16408" spans="1:7" x14ac:dyDescent="0.2">
      <c r="A16408">
        <v>997608398</v>
      </c>
      <c r="B16408">
        <v>1588970020</v>
      </c>
      <c r="C16408">
        <v>3.58377589597874E-2</v>
      </c>
      <c r="D16408">
        <v>0.106170843438426</v>
      </c>
      <c r="E16408">
        <v>0.10485133020344201</v>
      </c>
      <c r="F16408">
        <v>1.3195132349834099E-3</v>
      </c>
      <c r="G16408" t="s">
        <v>7</v>
      </c>
    </row>
    <row r="16409" spans="1:7" x14ac:dyDescent="0.2">
      <c r="A16409">
        <v>997608398</v>
      </c>
      <c r="B16409">
        <v>1588970020</v>
      </c>
      <c r="C16409">
        <v>3.5808904624285202E-2</v>
      </c>
      <c r="D16409">
        <v>0.10614224137931</v>
      </c>
      <c r="E16409">
        <v>0.1046875</v>
      </c>
      <c r="F16409">
        <v>1.4547413793103399E-3</v>
      </c>
      <c r="G16409" t="s">
        <v>7</v>
      </c>
    </row>
    <row r="16410" spans="1:7" x14ac:dyDescent="0.2">
      <c r="A16410">
        <v>997608398</v>
      </c>
      <c r="B16410">
        <v>1588970020</v>
      </c>
      <c r="C16410">
        <v>3.5780115689213798E-2</v>
      </c>
      <c r="D16410">
        <v>0.106113654726636</v>
      </c>
      <c r="E16410">
        <v>0.10452418096723801</v>
      </c>
      <c r="F16410">
        <v>1.58947375939745E-3</v>
      </c>
      <c r="G16410" t="s">
        <v>7</v>
      </c>
    </row>
    <row r="16411" spans="1:7" x14ac:dyDescent="0.2">
      <c r="A16411">
        <v>1607460018</v>
      </c>
      <c r="B16411">
        <v>1811075214</v>
      </c>
      <c r="C16411">
        <v>5.20315240214939E-2</v>
      </c>
      <c r="D16411">
        <v>0.168998923573735</v>
      </c>
      <c r="E16411">
        <v>0.141078838174273</v>
      </c>
      <c r="F16411">
        <v>2.7920085399461302E-2</v>
      </c>
      <c r="G16411" t="s">
        <v>7</v>
      </c>
    </row>
    <row r="16412" spans="1:7" x14ac:dyDescent="0.2">
      <c r="A16412">
        <v>997608398</v>
      </c>
      <c r="B16412">
        <v>1588970020</v>
      </c>
      <c r="C16412">
        <v>3.5791341455412601E-2</v>
      </c>
      <c r="D16412">
        <v>0.106354334948842</v>
      </c>
      <c r="E16412">
        <v>0.10436137071651</v>
      </c>
      <c r="F16412">
        <v>1.9929642323313198E-3</v>
      </c>
      <c r="G16412" t="s">
        <v>7</v>
      </c>
    </row>
    <row r="16413" spans="1:7" x14ac:dyDescent="0.2">
      <c r="A16413">
        <v>997608398</v>
      </c>
      <c r="B16413">
        <v>1588970020</v>
      </c>
      <c r="C16413">
        <v>3.5762652158281803E-2</v>
      </c>
      <c r="D16413">
        <v>0.10632570659488499</v>
      </c>
      <c r="E16413">
        <v>0.105754276827371</v>
      </c>
      <c r="F16413" s="1">
        <v>5.7142976751391097E-4</v>
      </c>
      <c r="G16413" t="s">
        <v>7</v>
      </c>
    </row>
    <row r="16414" spans="1:7" x14ac:dyDescent="0.2">
      <c r="A16414">
        <v>997608398</v>
      </c>
      <c r="B16414">
        <v>1588970020</v>
      </c>
      <c r="C16414">
        <v>3.5734027572023999E-2</v>
      </c>
      <c r="D16414">
        <v>0.106297093649085</v>
      </c>
      <c r="E16414">
        <v>0.105590062111801</v>
      </c>
      <c r="F16414" s="1">
        <v>7.07031537283783E-4</v>
      </c>
      <c r="G16414" t="s">
        <v>7</v>
      </c>
    </row>
    <row r="16415" spans="1:7" x14ac:dyDescent="0.2">
      <c r="A16415">
        <v>997608398</v>
      </c>
      <c r="B16415">
        <v>1588970020</v>
      </c>
      <c r="C16415">
        <v>3.5705467446380701E-2</v>
      </c>
      <c r="D16415">
        <v>0.106268496099004</v>
      </c>
      <c r="E16415">
        <v>0.10542635658914699</v>
      </c>
      <c r="F16415" s="1">
        <v>8.4213950985728703E-4</v>
      </c>
      <c r="G16415" t="s">
        <v>7</v>
      </c>
    </row>
    <row r="16416" spans="1:7" x14ac:dyDescent="0.2">
      <c r="A16416">
        <v>997608398</v>
      </c>
      <c r="B16416">
        <v>1588970020</v>
      </c>
      <c r="C16416">
        <v>3.5676971532453298E-2</v>
      </c>
      <c r="D16416">
        <v>0.106239913932221</v>
      </c>
      <c r="E16416">
        <v>0.105263157894736</v>
      </c>
      <c r="F16416" s="1">
        <v>9.7675603748478791E-4</v>
      </c>
      <c r="G16416" t="s">
        <v>7</v>
      </c>
    </row>
    <row r="16417" spans="1:7" x14ac:dyDescent="0.2">
      <c r="A16417">
        <v>997608398</v>
      </c>
      <c r="B16417">
        <v>1588970020</v>
      </c>
      <c r="C16417">
        <v>3.5648539582693102E-2</v>
      </c>
      <c r="D16417">
        <v>0.106211347136326</v>
      </c>
      <c r="E16417">
        <v>0.105100463678516</v>
      </c>
      <c r="F16417">
        <v>1.1108834578107401E-3</v>
      </c>
      <c r="G16417" t="s">
        <v>7</v>
      </c>
    </row>
    <row r="16418" spans="1:7" x14ac:dyDescent="0.2">
      <c r="A16418">
        <v>997608398</v>
      </c>
      <c r="B16418">
        <v>1588970020</v>
      </c>
      <c r="C16418">
        <v>3.5620171350892099E-2</v>
      </c>
      <c r="D16418">
        <v>0.106182795698924</v>
      </c>
      <c r="E16418">
        <v>0.104938271604938</v>
      </c>
      <c r="F16418">
        <v>1.24452409398646E-3</v>
      </c>
      <c r="G16418" t="s">
        <v>7</v>
      </c>
    </row>
    <row r="16419" spans="1:7" x14ac:dyDescent="0.2">
      <c r="A16419">
        <v>997608398</v>
      </c>
      <c r="B16419">
        <v>1588970020</v>
      </c>
      <c r="C16419">
        <v>3.5591866592173803E-2</v>
      </c>
      <c r="D16419">
        <v>0.106154259607632</v>
      </c>
      <c r="E16419">
        <v>0.10477657935284999</v>
      </c>
      <c r="F16419">
        <v>1.37768025478182E-3</v>
      </c>
      <c r="G16419" t="s">
        <v>7</v>
      </c>
    </row>
    <row r="16420" spans="1:7" x14ac:dyDescent="0.2">
      <c r="A16420">
        <v>997608398</v>
      </c>
      <c r="B16420">
        <v>1588970020</v>
      </c>
      <c r="C16420">
        <v>3.55636250629838E-2</v>
      </c>
      <c r="D16420">
        <v>0.10612573885008</v>
      </c>
      <c r="E16420">
        <v>0.104615384615384</v>
      </c>
      <c r="F16420">
        <v>1.5103542346959901E-3</v>
      </c>
      <c r="G16420" t="s">
        <v>7</v>
      </c>
    </row>
    <row r="16421" spans="1:7" x14ac:dyDescent="0.2">
      <c r="A16421">
        <v>997608398</v>
      </c>
      <c r="B16421">
        <v>1588970020</v>
      </c>
      <c r="C16421">
        <v>3.5535446521080698E-2</v>
      </c>
      <c r="D16421">
        <v>0.106097233413913</v>
      </c>
      <c r="E16421">
        <v>0.104454685099846</v>
      </c>
      <c r="F16421">
        <v>1.6425483140671199E-3</v>
      </c>
      <c r="G16421" t="s">
        <v>7</v>
      </c>
    </row>
    <row r="16422" spans="1:7" x14ac:dyDescent="0.2">
      <c r="A16422">
        <v>1607460018</v>
      </c>
      <c r="B16422">
        <v>1811075214</v>
      </c>
      <c r="C16422">
        <v>5.1974711918450198E-2</v>
      </c>
      <c r="D16422">
        <v>0.16890801506186101</v>
      </c>
      <c r="E16422">
        <v>0.140786749482401</v>
      </c>
      <c r="F16422">
        <v>2.8121265579459501E-2</v>
      </c>
      <c r="G16422" t="s">
        <v>7</v>
      </c>
    </row>
    <row r="16423" spans="1:7" x14ac:dyDescent="0.2">
      <c r="A16423">
        <v>997608398</v>
      </c>
      <c r="B16423">
        <v>1588970020</v>
      </c>
      <c r="C16423">
        <v>3.5546908122888E-2</v>
      </c>
      <c r="D16423">
        <v>0.106337271750805</v>
      </c>
      <c r="E16423">
        <v>0.104294478527607</v>
      </c>
      <c r="F16423">
        <v>2.0427932231982201E-3</v>
      </c>
      <c r="G16423" t="s">
        <v>7</v>
      </c>
    </row>
    <row r="16424" spans="1:7" x14ac:dyDescent="0.2">
      <c r="A16424">
        <v>1607460018</v>
      </c>
      <c r="B16424">
        <v>1811075214</v>
      </c>
      <c r="C16424">
        <v>5.1983851680761702E-2</v>
      </c>
      <c r="D16424">
        <v>0.16935483870967699</v>
      </c>
      <c r="E16424">
        <v>0.14049586776859499</v>
      </c>
      <c r="F16424">
        <v>2.88589709410823E-2</v>
      </c>
      <c r="G16424" t="s">
        <v>7</v>
      </c>
    </row>
    <row r="16425" spans="1:7" x14ac:dyDescent="0.2">
      <c r="A16425">
        <v>997608398</v>
      </c>
      <c r="B16425">
        <v>1588970020</v>
      </c>
      <c r="C16425">
        <v>3.5518825167624599E-2</v>
      </c>
      <c r="D16425">
        <v>0.106308724832214</v>
      </c>
      <c r="E16425">
        <v>0.10566615620214299</v>
      </c>
      <c r="F16425" s="1">
        <v>6.42568630070811E-4</v>
      </c>
      <c r="G16425" t="s">
        <v>7</v>
      </c>
    </row>
    <row r="16426" spans="1:7" x14ac:dyDescent="0.2">
      <c r="A16426">
        <v>1607460018</v>
      </c>
      <c r="B16426">
        <v>1811075214</v>
      </c>
      <c r="C16426">
        <v>5.1927310098192403E-2</v>
      </c>
      <c r="D16426">
        <v>0.16926383664696401</v>
      </c>
      <c r="E16426">
        <v>0.14020618556701001</v>
      </c>
      <c r="F16426">
        <v>2.90576510799537E-2</v>
      </c>
      <c r="G16426" t="s">
        <v>7</v>
      </c>
    </row>
    <row r="16427" spans="1:7" x14ac:dyDescent="0.2">
      <c r="A16427">
        <v>997608398</v>
      </c>
      <c r="B16427">
        <v>1588970020</v>
      </c>
      <c r="C16427">
        <v>3.5490804546627501E-2</v>
      </c>
      <c r="D16427">
        <v>0.106280193236714</v>
      </c>
      <c r="E16427">
        <v>0.10703363914373</v>
      </c>
      <c r="F16427" s="1">
        <v>-7.5344590701591197E-4</v>
      </c>
      <c r="G16427" t="s">
        <v>7</v>
      </c>
    </row>
    <row r="16428" spans="1:7" x14ac:dyDescent="0.2">
      <c r="A16428">
        <v>997608398</v>
      </c>
      <c r="B16428">
        <v>1588970020</v>
      </c>
      <c r="C16428">
        <v>3.5502263840950503E-2</v>
      </c>
      <c r="D16428">
        <v>0.106519989267507</v>
      </c>
      <c r="E16428">
        <v>0.106870229007633</v>
      </c>
      <c r="F16428" s="1">
        <v>-3.5023974012621202E-4</v>
      </c>
      <c r="G16428" t="s">
        <v>7</v>
      </c>
    </row>
    <row r="16429" spans="1:7" x14ac:dyDescent="0.2">
      <c r="A16429">
        <v>997608398</v>
      </c>
      <c r="B16429">
        <v>1588970020</v>
      </c>
      <c r="C16429">
        <v>3.5474337768520298E-2</v>
      </c>
      <c r="D16429">
        <v>0.106491416309012</v>
      </c>
      <c r="E16429">
        <v>0.108231707317073</v>
      </c>
      <c r="F16429">
        <v>-1.74029100806029E-3</v>
      </c>
      <c r="G16429" t="s">
        <v>7</v>
      </c>
    </row>
    <row r="16430" spans="1:7" x14ac:dyDescent="0.2">
      <c r="A16430">
        <v>1607460018</v>
      </c>
      <c r="B16430">
        <v>1811075214</v>
      </c>
      <c r="C16430">
        <v>5.1870933038067203E-2</v>
      </c>
      <c r="D16430">
        <v>0.169172932330827</v>
      </c>
      <c r="E16430">
        <v>0.139917695473251</v>
      </c>
      <c r="F16430">
        <v>2.9255236857576E-2</v>
      </c>
      <c r="G16430" t="s">
        <v>7</v>
      </c>
    </row>
    <row r="16431" spans="1:7" x14ac:dyDescent="0.2">
      <c r="A16431">
        <v>997608398</v>
      </c>
      <c r="B16431">
        <v>1588970020</v>
      </c>
      <c r="C16431">
        <v>3.5446473387189197E-2</v>
      </c>
      <c r="D16431">
        <v>0.106462858675248</v>
      </c>
      <c r="E16431">
        <v>0.108066971080669</v>
      </c>
      <c r="F16431">
        <v>-1.60411240542164E-3</v>
      </c>
      <c r="G16431" t="s">
        <v>7</v>
      </c>
    </row>
    <row r="16432" spans="1:7" x14ac:dyDescent="0.2">
      <c r="A16432">
        <v>1607460018</v>
      </c>
      <c r="B16432">
        <v>1811075214</v>
      </c>
      <c r="C16432">
        <v>5.1814719667132497E-2</v>
      </c>
      <c r="D16432">
        <v>0.16908212560386399</v>
      </c>
      <c r="E16432">
        <v>0.13963039014373699</v>
      </c>
      <c r="F16432">
        <v>2.9451735460127498E-2</v>
      </c>
      <c r="G16432" t="s">
        <v>7</v>
      </c>
    </row>
    <row r="16433" spans="1:7" x14ac:dyDescent="0.2">
      <c r="A16433">
        <v>997608398</v>
      </c>
      <c r="B16433">
        <v>1588970020</v>
      </c>
      <c r="C16433">
        <v>3.5418670463160197E-2</v>
      </c>
      <c r="D16433">
        <v>0.106434316353887</v>
      </c>
      <c r="E16433">
        <v>0.10790273556231</v>
      </c>
      <c r="F16433">
        <v>-1.46841920842263E-3</v>
      </c>
      <c r="G16433" t="s">
        <v>7</v>
      </c>
    </row>
    <row r="16434" spans="1:7" x14ac:dyDescent="0.2">
      <c r="A16434">
        <v>1607460018</v>
      </c>
      <c r="B16434">
        <v>1811075214</v>
      </c>
      <c r="C16434">
        <v>5.17586691581257E-2</v>
      </c>
      <c r="D16434">
        <v>0.16899141630901199</v>
      </c>
      <c r="E16434">
        <v>0.13934426229508101</v>
      </c>
      <c r="F16434">
        <v>2.96471540139309E-2</v>
      </c>
      <c r="G16434" t="s">
        <v>7</v>
      </c>
    </row>
    <row r="16435" spans="1:7" x14ac:dyDescent="0.2">
      <c r="A16435">
        <v>997608398</v>
      </c>
      <c r="B16435">
        <v>1588970020</v>
      </c>
      <c r="C16435">
        <v>3.5430159031952797E-2</v>
      </c>
      <c r="D16435">
        <v>0.106673813990887</v>
      </c>
      <c r="E16435">
        <v>0.107738998482549</v>
      </c>
      <c r="F16435">
        <v>-1.06518449166216E-3</v>
      </c>
      <c r="G16435" t="s">
        <v>7</v>
      </c>
    </row>
    <row r="16436" spans="1:7" x14ac:dyDescent="0.2">
      <c r="A16436">
        <v>1607460018</v>
      </c>
      <c r="B16436">
        <v>1811075214</v>
      </c>
      <c r="C16436">
        <v>5.1768076101420799E-2</v>
      </c>
      <c r="D16436">
        <v>0.169436997319034</v>
      </c>
      <c r="E16436">
        <v>0.13905930470347599</v>
      </c>
      <c r="F16436">
        <v>3.03776926155583E-2</v>
      </c>
      <c r="G16436" t="s">
        <v>7</v>
      </c>
    </row>
    <row r="16437" spans="1:7" x14ac:dyDescent="0.2">
      <c r="A16437">
        <v>997608398</v>
      </c>
      <c r="B16437">
        <v>1588970020</v>
      </c>
      <c r="C16437">
        <v>3.5402449234969699E-2</v>
      </c>
      <c r="D16437">
        <v>0.106645230439442</v>
      </c>
      <c r="E16437">
        <v>0.109090909090909</v>
      </c>
      <c r="F16437">
        <v>-2.44567865146642E-3</v>
      </c>
      <c r="G16437" t="s">
        <v>7</v>
      </c>
    </row>
    <row r="16438" spans="1:7" x14ac:dyDescent="0.2">
      <c r="A16438">
        <v>997608398</v>
      </c>
      <c r="B16438">
        <v>1588970020</v>
      </c>
      <c r="C16438">
        <v>3.5413902464119497E-2</v>
      </c>
      <c r="D16438">
        <v>0.106884543262791</v>
      </c>
      <c r="E16438">
        <v>0.108925869894099</v>
      </c>
      <c r="F16438">
        <v>-2.0413266313085202E-3</v>
      </c>
      <c r="G16438" t="s">
        <v>7</v>
      </c>
    </row>
    <row r="16439" spans="1:7" x14ac:dyDescent="0.2">
      <c r="A16439">
        <v>1607460018</v>
      </c>
      <c r="B16439">
        <v>1811075214</v>
      </c>
      <c r="C16439">
        <v>5.1777337400529602E-2</v>
      </c>
      <c r="D16439">
        <v>0.169882100750267</v>
      </c>
      <c r="E16439">
        <v>0.13877551020408099</v>
      </c>
      <c r="F16439">
        <v>3.1106590546186301E-2</v>
      </c>
      <c r="G16439" t="s">
        <v>7</v>
      </c>
    </row>
    <row r="16440" spans="1:7" x14ac:dyDescent="0.2">
      <c r="A16440">
        <v>997608398</v>
      </c>
      <c r="B16440">
        <v>1588970020</v>
      </c>
      <c r="C16440">
        <v>3.5386285188015301E-2</v>
      </c>
      <c r="D16440">
        <v>0.10685591858596601</v>
      </c>
      <c r="E16440">
        <v>0.108761329305135</v>
      </c>
      <c r="F16440">
        <v>-1.90541071916915E-3</v>
      </c>
      <c r="G16440" t="s">
        <v>7</v>
      </c>
    </row>
    <row r="16441" spans="1:7" x14ac:dyDescent="0.2">
      <c r="A16441">
        <v>997608398</v>
      </c>
      <c r="B16441">
        <v>1588970020</v>
      </c>
      <c r="C16441">
        <v>3.5358728345465301E-2</v>
      </c>
      <c r="D16441">
        <v>0.106827309236947</v>
      </c>
      <c r="E16441">
        <v>0.108597285067873</v>
      </c>
      <c r="F16441">
        <v>-1.7699758309255101E-3</v>
      </c>
      <c r="G16441" t="s">
        <v>7</v>
      </c>
    </row>
    <row r="16442" spans="1:7" x14ac:dyDescent="0.2">
      <c r="A16442">
        <v>1607460018</v>
      </c>
      <c r="B16442">
        <v>1811075214</v>
      </c>
      <c r="C16442">
        <v>5.1721651915296298E-2</v>
      </c>
      <c r="D16442">
        <v>0.16979110873058301</v>
      </c>
      <c r="E16442">
        <v>0.13849287169042701</v>
      </c>
      <c r="F16442">
        <v>3.12982370401561E-2</v>
      </c>
      <c r="G16442" t="s">
        <v>7</v>
      </c>
    </row>
    <row r="16443" spans="1:7" x14ac:dyDescent="0.2">
      <c r="A16443">
        <v>997608398</v>
      </c>
      <c r="B16443">
        <v>1588970020</v>
      </c>
      <c r="C16443">
        <v>3.5331231709537399E-2</v>
      </c>
      <c r="D16443">
        <v>0.106798715203426</v>
      </c>
      <c r="E16443">
        <v>0.108433734939759</v>
      </c>
      <c r="F16443">
        <v>-1.6350197363329099E-3</v>
      </c>
      <c r="G16443" t="s">
        <v>7</v>
      </c>
    </row>
    <row r="16444" spans="1:7" x14ac:dyDescent="0.2">
      <c r="A16444">
        <v>997608398</v>
      </c>
      <c r="B16444">
        <v>1588970020</v>
      </c>
      <c r="C16444">
        <v>3.5303795054497301E-2</v>
      </c>
      <c r="D16444">
        <v>0.106770136473106</v>
      </c>
      <c r="E16444">
        <v>0.108270676691729</v>
      </c>
      <c r="F16444">
        <v>-1.50054021862255E-3</v>
      </c>
      <c r="G16444" t="s">
        <v>7</v>
      </c>
    </row>
    <row r="16445" spans="1:7" x14ac:dyDescent="0.2">
      <c r="A16445">
        <v>1607460018</v>
      </c>
      <c r="B16445">
        <v>1811075214</v>
      </c>
      <c r="C16445">
        <v>5.1666126370491297E-2</v>
      </c>
      <c r="D16445">
        <v>0.16970021413276201</v>
      </c>
      <c r="E16445">
        <v>0.138211382113821</v>
      </c>
      <c r="F16445">
        <v>3.14888320189411E-2</v>
      </c>
      <c r="G16445" t="s">
        <v>7</v>
      </c>
    </row>
    <row r="16446" spans="1:7" x14ac:dyDescent="0.2">
      <c r="A16446">
        <v>997608398</v>
      </c>
      <c r="B16446">
        <v>1588970020</v>
      </c>
      <c r="C16446">
        <v>3.5276418155800099E-2</v>
      </c>
      <c r="D16446">
        <v>0.106741573033707</v>
      </c>
      <c r="E16446">
        <v>0.108108108108108</v>
      </c>
      <c r="F16446">
        <v>-1.36653507440025E-3</v>
      </c>
      <c r="G16446" t="s">
        <v>7</v>
      </c>
    </row>
    <row r="16447" spans="1:7" x14ac:dyDescent="0.2">
      <c r="A16447">
        <v>1607460018</v>
      </c>
      <c r="B16447">
        <v>1811075214</v>
      </c>
      <c r="C16447">
        <v>5.1610759966317497E-2</v>
      </c>
      <c r="D16447">
        <v>0.16960941680042799</v>
      </c>
      <c r="E16447">
        <v>0.13793103448275801</v>
      </c>
      <c r="F16447">
        <v>3.1678382317669403E-2</v>
      </c>
      <c r="G16447" t="s">
        <v>7</v>
      </c>
    </row>
    <row r="16448" spans="1:7" x14ac:dyDescent="0.2">
      <c r="A16448">
        <v>997608398</v>
      </c>
      <c r="B16448">
        <v>1588970020</v>
      </c>
      <c r="C16448">
        <v>3.5249100790082297E-2</v>
      </c>
      <c r="D16448">
        <v>0.10671302487296</v>
      </c>
      <c r="E16448">
        <v>0.107946026986506</v>
      </c>
      <c r="F16448">
        <v>-1.2330021135460701E-3</v>
      </c>
      <c r="G16448" t="s">
        <v>7</v>
      </c>
    </row>
    <row r="16449" spans="1:7" x14ac:dyDescent="0.2">
      <c r="A16449">
        <v>1607460018</v>
      </c>
      <c r="B16449">
        <v>1811075214</v>
      </c>
      <c r="C16449">
        <v>5.1555551908658001E-2</v>
      </c>
      <c r="D16449">
        <v>0.16951871657754</v>
      </c>
      <c r="E16449">
        <v>0.13765182186234801</v>
      </c>
      <c r="F16449">
        <v>3.1866894715191899E-2</v>
      </c>
      <c r="G16449" t="s">
        <v>7</v>
      </c>
    </row>
    <row r="16450" spans="1:7" x14ac:dyDescent="0.2">
      <c r="A16450">
        <v>997608398</v>
      </c>
      <c r="B16450">
        <v>1588970020</v>
      </c>
      <c r="C16450">
        <v>3.5221842735154101E-2</v>
      </c>
      <c r="D16450">
        <v>0.10668449197860901</v>
      </c>
      <c r="E16450">
        <v>0.109281437125748</v>
      </c>
      <c r="F16450">
        <v>-2.5969451471388699E-3</v>
      </c>
      <c r="G16450" t="s">
        <v>7</v>
      </c>
    </row>
    <row r="16451" spans="1:7" x14ac:dyDescent="0.2">
      <c r="A16451">
        <v>997608398</v>
      </c>
      <c r="B16451">
        <v>1588970020</v>
      </c>
      <c r="C16451">
        <v>3.5194643769991298E-2</v>
      </c>
      <c r="D16451">
        <v>0.10665597433841199</v>
      </c>
      <c r="E16451">
        <v>0.10911808669656201</v>
      </c>
      <c r="F16451">
        <v>-2.4621123581498399E-3</v>
      </c>
      <c r="G16451" t="s">
        <v>7</v>
      </c>
    </row>
    <row r="16452" spans="1:7" x14ac:dyDescent="0.2">
      <c r="A16452">
        <v>997608398</v>
      </c>
      <c r="B16452">
        <v>1588970020</v>
      </c>
      <c r="C16452">
        <v>3.51675036747272E-2</v>
      </c>
      <c r="D16452">
        <v>0.106627471940138</v>
      </c>
      <c r="E16452">
        <v>0.108955223880597</v>
      </c>
      <c r="F16452">
        <v>-2.3277519404580399E-3</v>
      </c>
      <c r="G16452" t="s">
        <v>7</v>
      </c>
    </row>
    <row r="16453" spans="1:7" x14ac:dyDescent="0.2">
      <c r="A16453">
        <v>997608398</v>
      </c>
      <c r="B16453">
        <v>1588970020</v>
      </c>
      <c r="C16453">
        <v>3.51404222306455E-2</v>
      </c>
      <c r="D16453">
        <v>0.10659898477157299</v>
      </c>
      <c r="E16453">
        <v>0.108792846497764</v>
      </c>
      <c r="F16453">
        <v>-2.1938617261909299E-3</v>
      </c>
      <c r="G16453" t="s">
        <v>7</v>
      </c>
    </row>
    <row r="16454" spans="1:7" x14ac:dyDescent="0.2">
      <c r="A16454">
        <v>997608398</v>
      </c>
      <c r="B16454">
        <v>1588970020</v>
      </c>
      <c r="C16454">
        <v>3.5113399220171697E-2</v>
      </c>
      <c r="D16454">
        <v>0.106570512820512</v>
      </c>
      <c r="E16454">
        <v>0.108630952380952</v>
      </c>
      <c r="F16454">
        <v>-2.0604395604395601E-3</v>
      </c>
      <c r="G16454" t="s">
        <v>7</v>
      </c>
    </row>
    <row r="16455" spans="1:7" x14ac:dyDescent="0.2">
      <c r="A16455">
        <v>1607460018</v>
      </c>
      <c r="B16455">
        <v>1811075214</v>
      </c>
      <c r="C16455">
        <v>5.1500501409024103E-2</v>
      </c>
      <c r="D16455">
        <v>0.169428113308391</v>
      </c>
      <c r="E16455">
        <v>0.13737373737373701</v>
      </c>
      <c r="F16455">
        <v>3.2054375934653802E-2</v>
      </c>
      <c r="G16455" t="s">
        <v>7</v>
      </c>
    </row>
    <row r="16456" spans="1:7" x14ac:dyDescent="0.2">
      <c r="A16456">
        <v>997608398</v>
      </c>
      <c r="B16456">
        <v>1588970020</v>
      </c>
      <c r="C16456">
        <v>3.5086434426866098E-2</v>
      </c>
      <c r="D16456">
        <v>0.106542056074766</v>
      </c>
      <c r="E16456">
        <v>0.108469539375928</v>
      </c>
      <c r="F16456">
        <v>-1.9274833011623199E-3</v>
      </c>
      <c r="G16456" t="s">
        <v>7</v>
      </c>
    </row>
    <row r="16457" spans="1:7" x14ac:dyDescent="0.2">
      <c r="A16457">
        <v>997608398</v>
      </c>
      <c r="B16457">
        <v>1588970020</v>
      </c>
      <c r="C16457">
        <v>3.5059527635416102E-2</v>
      </c>
      <c r="D16457">
        <v>0.10651361452215601</v>
      </c>
      <c r="E16457">
        <v>0.10830860534124601</v>
      </c>
      <c r="F16457">
        <v>-1.79499081908933E-3</v>
      </c>
      <c r="G16457" t="s">
        <v>7</v>
      </c>
    </row>
    <row r="16458" spans="1:7" x14ac:dyDescent="0.2">
      <c r="A16458">
        <v>997608398</v>
      </c>
      <c r="B16458">
        <v>1588970020</v>
      </c>
      <c r="C16458">
        <v>3.5032678631628497E-2</v>
      </c>
      <c r="D16458">
        <v>0.10648518815051999</v>
      </c>
      <c r="E16458">
        <v>0.10814814814814799</v>
      </c>
      <c r="F16458">
        <v>-1.6629599976277301E-3</v>
      </c>
      <c r="G16458" t="s">
        <v>7</v>
      </c>
    </row>
    <row r="16459" spans="1:7" x14ac:dyDescent="0.2">
      <c r="A16459">
        <v>1607460018</v>
      </c>
      <c r="B16459">
        <v>1811075214</v>
      </c>
      <c r="C16459">
        <v>5.1445607684504201E-2</v>
      </c>
      <c r="D16459">
        <v>0.16933760683760599</v>
      </c>
      <c r="E16459">
        <v>0.13709677419354799</v>
      </c>
      <c r="F16459">
        <v>3.2240832644058401E-2</v>
      </c>
      <c r="G16459" t="s">
        <v>7</v>
      </c>
    </row>
    <row r="16460" spans="1:7" x14ac:dyDescent="0.2">
      <c r="A16460">
        <v>997608398</v>
      </c>
      <c r="B16460">
        <v>1588970020</v>
      </c>
      <c r="C16460">
        <v>3.5005887202422099E-2</v>
      </c>
      <c r="D16460">
        <v>0.106456776947705</v>
      </c>
      <c r="E16460">
        <v>0.10798816568047299</v>
      </c>
      <c r="F16460">
        <v>-1.53138873276792E-3</v>
      </c>
      <c r="G16460" t="s">
        <v>7</v>
      </c>
    </row>
    <row r="16461" spans="1:7" x14ac:dyDescent="0.2">
      <c r="A16461">
        <v>1607460018</v>
      </c>
      <c r="B16461">
        <v>1811075214</v>
      </c>
      <c r="C16461">
        <v>5.1390869957712998E-2</v>
      </c>
      <c r="D16461">
        <v>0.16924719701014401</v>
      </c>
      <c r="E16461">
        <v>0.13682092555331901</v>
      </c>
      <c r="F16461">
        <v>3.2426271456824203E-2</v>
      </c>
      <c r="G16461" t="s">
        <v>7</v>
      </c>
    </row>
    <row r="16462" spans="1:7" x14ac:dyDescent="0.2">
      <c r="A16462">
        <v>997608398</v>
      </c>
      <c r="B16462">
        <v>1588970020</v>
      </c>
      <c r="C16462">
        <v>3.4979153135820097E-2</v>
      </c>
      <c r="D16462">
        <v>0.106428380901573</v>
      </c>
      <c r="E16462">
        <v>0.107828655834564</v>
      </c>
      <c r="F16462">
        <v>-1.4002749329905099E-3</v>
      </c>
      <c r="G16462" t="s">
        <v>7</v>
      </c>
    </row>
    <row r="16463" spans="1:7" x14ac:dyDescent="0.2">
      <c r="A16463">
        <v>997608398</v>
      </c>
      <c r="B16463">
        <v>1588970020</v>
      </c>
      <c r="C16463">
        <v>3.4952476220943399E-2</v>
      </c>
      <c r="D16463">
        <v>0.10639999999999999</v>
      </c>
      <c r="E16463">
        <v>0.10766961651917401</v>
      </c>
      <c r="F16463">
        <v>-1.26961651917405E-3</v>
      </c>
      <c r="G16463" t="s">
        <v>7</v>
      </c>
    </row>
    <row r="16464" spans="1:7" x14ac:dyDescent="0.2">
      <c r="A16464">
        <v>997608398</v>
      </c>
      <c r="B16464">
        <v>1588970020</v>
      </c>
      <c r="C16464">
        <v>3.4925856248002297E-2</v>
      </c>
      <c r="D16464">
        <v>0.106371634230871</v>
      </c>
      <c r="E16464">
        <v>0.107511045655375</v>
      </c>
      <c r="F16464">
        <v>-1.1394114245037799E-3</v>
      </c>
      <c r="G16464" t="s">
        <v>7</v>
      </c>
    </row>
    <row r="16465" spans="1:7" x14ac:dyDescent="0.2">
      <c r="A16465">
        <v>997608398</v>
      </c>
      <c r="B16465">
        <v>1588970020</v>
      </c>
      <c r="C16465">
        <v>3.4899293008290401E-2</v>
      </c>
      <c r="D16465">
        <v>0.106343283582089</v>
      </c>
      <c r="E16465">
        <v>0.10735294117647</v>
      </c>
      <c r="F16465">
        <v>-1.0096575943810201E-3</v>
      </c>
      <c r="G16465" t="s">
        <v>7</v>
      </c>
    </row>
    <row r="16466" spans="1:7" x14ac:dyDescent="0.2">
      <c r="A16466">
        <v>997608398</v>
      </c>
      <c r="B16466">
        <v>1588970020</v>
      </c>
      <c r="C16466">
        <v>3.4872786294176401E-2</v>
      </c>
      <c r="D16466">
        <v>0.10631494804156599</v>
      </c>
      <c r="E16466">
        <v>0.10719530102789999</v>
      </c>
      <c r="F16466" s="1">
        <v>-8.8035298633340399E-4</v>
      </c>
      <c r="G16466" t="s">
        <v>7</v>
      </c>
    </row>
    <row r="16467" spans="1:7" x14ac:dyDescent="0.2">
      <c r="A16467">
        <v>1607460018</v>
      </c>
      <c r="B16467">
        <v>1811075214</v>
      </c>
      <c r="C16467">
        <v>5.1336287456741098E-2</v>
      </c>
      <c r="D16467">
        <v>0.169156883671291</v>
      </c>
      <c r="E16467">
        <v>0.136546184738955</v>
      </c>
      <c r="F16467">
        <v>3.2610698932335501E-2</v>
      </c>
      <c r="G16467" t="s">
        <v>7</v>
      </c>
    </row>
    <row r="16468" spans="1:7" x14ac:dyDescent="0.2">
      <c r="A16468">
        <v>997608398</v>
      </c>
      <c r="B16468">
        <v>1588970020</v>
      </c>
      <c r="C16468">
        <v>3.4846335899097698E-2</v>
      </c>
      <c r="D16468">
        <v>0.106286627597229</v>
      </c>
      <c r="E16468">
        <v>0.107038123167155</v>
      </c>
      <c r="F16468" s="1">
        <v>-7.5149556992580504E-4</v>
      </c>
      <c r="G16468" t="s">
        <v>7</v>
      </c>
    </row>
    <row r="16469" spans="1:7" x14ac:dyDescent="0.2">
      <c r="A16469">
        <v>997608398</v>
      </c>
      <c r="B16469">
        <v>1588970020</v>
      </c>
      <c r="C16469">
        <v>3.4819941617552898E-2</v>
      </c>
      <c r="D16469">
        <v>0.10625832223701701</v>
      </c>
      <c r="E16469">
        <v>0.106881405563689</v>
      </c>
      <c r="F16469" s="1">
        <v>-6.2308332667229595E-4</v>
      </c>
      <c r="G16469" t="s">
        <v>7</v>
      </c>
    </row>
    <row r="16470" spans="1:7" x14ac:dyDescent="0.2">
      <c r="A16470">
        <v>1607460018</v>
      </c>
      <c r="B16470">
        <v>1811075214</v>
      </c>
      <c r="C16470">
        <v>5.1281859415105498E-2</v>
      </c>
      <c r="D16470">
        <v>0.169066666666666</v>
      </c>
      <c r="E16470">
        <v>0.13627254509018</v>
      </c>
      <c r="F16470">
        <v>3.2794121576486299E-2</v>
      </c>
      <c r="G16470" t="s">
        <v>7</v>
      </c>
    </row>
    <row r="16471" spans="1:7" x14ac:dyDescent="0.2">
      <c r="A16471">
        <v>997608398</v>
      </c>
      <c r="B16471">
        <v>1588970020</v>
      </c>
      <c r="C16471">
        <v>3.4793603245095298E-2</v>
      </c>
      <c r="D16471">
        <v>0.106230031948881</v>
      </c>
      <c r="E16471">
        <v>0.10672514619883</v>
      </c>
      <c r="F16471" s="1">
        <v>-4.9511424994860798E-4</v>
      </c>
      <c r="G16471" t="s">
        <v>7</v>
      </c>
    </row>
    <row r="16472" spans="1:7" x14ac:dyDescent="0.2">
      <c r="A16472">
        <v>1607460018</v>
      </c>
      <c r="B16472">
        <v>1811075214</v>
      </c>
      <c r="C16472">
        <v>5.1227585071700998E-2</v>
      </c>
      <c r="D16472">
        <v>0.168976545842217</v>
      </c>
      <c r="E16472">
        <v>0.13600000000000001</v>
      </c>
      <c r="F16472">
        <v>3.2976545842217403E-2</v>
      </c>
      <c r="G16472" t="s">
        <v>7</v>
      </c>
    </row>
    <row r="16473" spans="1:7" x14ac:dyDescent="0.2">
      <c r="A16473">
        <v>997608398</v>
      </c>
      <c r="B16473">
        <v>1588970020</v>
      </c>
      <c r="C16473">
        <v>3.4767320578325302E-2</v>
      </c>
      <c r="D16473">
        <v>0.10620175672078699</v>
      </c>
      <c r="E16473">
        <v>0.106569343065693</v>
      </c>
      <c r="F16473" s="1">
        <v>-3.6758634490556498E-4</v>
      </c>
      <c r="G16473" t="s">
        <v>7</v>
      </c>
    </row>
    <row r="16474" spans="1:7" x14ac:dyDescent="0.2">
      <c r="A16474">
        <v>997608398</v>
      </c>
      <c r="B16474">
        <v>1588970020</v>
      </c>
      <c r="C16474">
        <v>3.4741093414884003E-2</v>
      </c>
      <c r="D16474">
        <v>0.10617349654071299</v>
      </c>
      <c r="E16474">
        <v>0.106413994169096</v>
      </c>
      <c r="F16474" s="1">
        <v>-2.4049762838305999E-4</v>
      </c>
      <c r="G16474" t="s">
        <v>7</v>
      </c>
    </row>
    <row r="16475" spans="1:7" x14ac:dyDescent="0.2">
      <c r="A16475">
        <v>1607460018</v>
      </c>
      <c r="B16475">
        <v>1811075214</v>
      </c>
      <c r="C16475">
        <v>5.11734636707507E-2</v>
      </c>
      <c r="D16475">
        <v>0.168886521044219</v>
      </c>
      <c r="E16475">
        <v>0.135728542914171</v>
      </c>
      <c r="F16475">
        <v>3.3157978130047797E-2</v>
      </c>
      <c r="G16475" t="s">
        <v>7</v>
      </c>
    </row>
    <row r="16476" spans="1:7" x14ac:dyDescent="0.2">
      <c r="A16476">
        <v>997608398</v>
      </c>
      <c r="B16476">
        <v>1588970020</v>
      </c>
      <c r="C16476">
        <v>3.4714921553446298E-2</v>
      </c>
      <c r="D16476">
        <v>0.106145251396648</v>
      </c>
      <c r="E16476">
        <v>0.106259097525473</v>
      </c>
      <c r="F16476" s="1">
        <v>-1.1384612882501999E-4</v>
      </c>
      <c r="G16476" t="s">
        <v>7</v>
      </c>
    </row>
    <row r="16477" spans="1:7" x14ac:dyDescent="0.2">
      <c r="A16477">
        <v>997608398</v>
      </c>
      <c r="B16477">
        <v>1588970020</v>
      </c>
      <c r="C16477">
        <v>3.4688804793714001E-2</v>
      </c>
      <c r="D16477">
        <v>0.106117021276595</v>
      </c>
      <c r="E16477">
        <v>0.10610465116279</v>
      </c>
      <c r="F16477" s="1">
        <v>1.2370113805046299E-5</v>
      </c>
      <c r="G16477" t="s">
        <v>7</v>
      </c>
    </row>
    <row r="16478" spans="1:7" x14ac:dyDescent="0.2">
      <c r="A16478">
        <v>1607460018</v>
      </c>
      <c r="B16478">
        <v>1811075214</v>
      </c>
      <c r="C16478">
        <v>5.1119494461759098E-2</v>
      </c>
      <c r="D16478">
        <v>0.168796592119275</v>
      </c>
      <c r="E16478">
        <v>0.135458167330677</v>
      </c>
      <c r="F16478">
        <v>3.3338424788598497E-2</v>
      </c>
      <c r="G16478" t="s">
        <v>7</v>
      </c>
    </row>
    <row r="16479" spans="1:7" x14ac:dyDescent="0.2">
      <c r="A16479">
        <v>997608398</v>
      </c>
      <c r="B16479">
        <v>1588970020</v>
      </c>
      <c r="C16479">
        <v>3.4662742936409002E-2</v>
      </c>
      <c r="D16479">
        <v>0.106088806168572</v>
      </c>
      <c r="E16479">
        <v>0.10595065312046401</v>
      </c>
      <c r="F16479" s="1">
        <v>1.3815304810775499E-4</v>
      </c>
      <c r="G16479" t="s">
        <v>7</v>
      </c>
    </row>
    <row r="16480" spans="1:7" x14ac:dyDescent="0.2">
      <c r="A16480">
        <v>997608398</v>
      </c>
      <c r="B16480">
        <v>1588970020</v>
      </c>
      <c r="C16480">
        <v>3.4636735783267002E-2</v>
      </c>
      <c r="D16480">
        <v>0.10606060606060599</v>
      </c>
      <c r="E16480">
        <v>0.105797101449275</v>
      </c>
      <c r="F16480" s="1">
        <v>2.6350461133070602E-4</v>
      </c>
      <c r="G16480" t="s">
        <v>7</v>
      </c>
    </row>
    <row r="16481" spans="1:7" x14ac:dyDescent="0.2">
      <c r="A16481">
        <v>997608398</v>
      </c>
      <c r="B16481">
        <v>1588970020</v>
      </c>
      <c r="C16481">
        <v>3.4610783137030497E-2</v>
      </c>
      <c r="D16481">
        <v>0.106032420940738</v>
      </c>
      <c r="E16481">
        <v>0.10564399421128701</v>
      </c>
      <c r="F16481" s="1">
        <v>3.8842672945077402E-4</v>
      </c>
      <c r="G16481" t="s">
        <v>7</v>
      </c>
    </row>
    <row r="16482" spans="1:7" x14ac:dyDescent="0.2">
      <c r="A16482">
        <v>997608398</v>
      </c>
      <c r="B16482">
        <v>1588970020</v>
      </c>
      <c r="C16482">
        <v>3.4584884801442298E-2</v>
      </c>
      <c r="D16482">
        <v>0.106004250797024</v>
      </c>
      <c r="E16482">
        <v>0.105491329479768</v>
      </c>
      <c r="F16482" s="1">
        <v>5.1292131725565095E-4</v>
      </c>
      <c r="G16482" t="s">
        <v>7</v>
      </c>
    </row>
    <row r="16483" spans="1:7" x14ac:dyDescent="0.2">
      <c r="A16483">
        <v>997608398</v>
      </c>
      <c r="B16483">
        <v>1588970020</v>
      </c>
      <c r="C16483">
        <v>3.4559040581239202E-2</v>
      </c>
      <c r="D16483">
        <v>0.10597609561752901</v>
      </c>
      <c r="E16483">
        <v>0.105339105339105</v>
      </c>
      <c r="F16483" s="1">
        <v>6.3699027842453705E-4</v>
      </c>
      <c r="G16483" t="s">
        <v>7</v>
      </c>
    </row>
    <row r="16484" spans="1:7" x14ac:dyDescent="0.2">
      <c r="A16484">
        <v>1607460018</v>
      </c>
      <c r="B16484">
        <v>1811075214</v>
      </c>
      <c r="C16484">
        <v>5.10656766994637E-2</v>
      </c>
      <c r="D16484">
        <v>0.168706758914316</v>
      </c>
      <c r="E16484">
        <v>0.135188866799204</v>
      </c>
      <c r="F16484">
        <v>3.3517892115111303E-2</v>
      </c>
      <c r="G16484" t="s">
        <v>7</v>
      </c>
    </row>
    <row r="16485" spans="1:7" x14ac:dyDescent="0.2">
      <c r="A16485">
        <v>997608398</v>
      </c>
      <c r="B16485">
        <v>1588970020</v>
      </c>
      <c r="C16485">
        <v>3.4533250282145399E-2</v>
      </c>
      <c r="D16485">
        <v>0.105947955390334</v>
      </c>
      <c r="E16485">
        <v>0.105187319884726</v>
      </c>
      <c r="F16485" s="1">
        <v>7.6063550560834204E-4</v>
      </c>
      <c r="G16485" t="s">
        <v>7</v>
      </c>
    </row>
    <row r="16486" spans="1:7" x14ac:dyDescent="0.2">
      <c r="A16486">
        <v>1607460018</v>
      </c>
      <c r="B16486">
        <v>1811075214</v>
      </c>
      <c r="C16486">
        <v>5.10120096437887E-2</v>
      </c>
      <c r="D16486">
        <v>0.168617021276595</v>
      </c>
      <c r="E16486">
        <v>0.134920634920634</v>
      </c>
      <c r="F16486">
        <v>3.3696386355960797E-2</v>
      </c>
      <c r="G16486" t="s">
        <v>7</v>
      </c>
    </row>
    <row r="16487" spans="1:7" x14ac:dyDescent="0.2">
      <c r="A16487">
        <v>997608398</v>
      </c>
      <c r="B16487">
        <v>1588970020</v>
      </c>
      <c r="C16487">
        <v>3.4507513710866002E-2</v>
      </c>
      <c r="D16487">
        <v>0.10591983010353</v>
      </c>
      <c r="E16487">
        <v>0.105035971223021</v>
      </c>
      <c r="F16487" s="1">
        <v>8.8385888050908302E-4</v>
      </c>
      <c r="G16487" t="s">
        <v>7</v>
      </c>
    </row>
    <row r="16488" spans="1:7" x14ac:dyDescent="0.2">
      <c r="A16488">
        <v>997608398</v>
      </c>
      <c r="B16488">
        <v>1588970020</v>
      </c>
      <c r="C16488">
        <v>3.4481830675080899E-2</v>
      </c>
      <c r="D16488">
        <v>0.105891719745222</v>
      </c>
      <c r="E16488">
        <v>0.104885057471264</v>
      </c>
      <c r="F16488">
        <v>1.00666227395856E-3</v>
      </c>
      <c r="G16488" t="s">
        <v>7</v>
      </c>
    </row>
    <row r="16489" spans="1:7" x14ac:dyDescent="0.2">
      <c r="A16489">
        <v>1607460018</v>
      </c>
      <c r="B16489">
        <v>1811075214</v>
      </c>
      <c r="C16489">
        <v>5.0958492559798098E-2</v>
      </c>
      <c r="D16489">
        <v>0.168527379053694</v>
      </c>
      <c r="E16489">
        <v>0.134653465346534</v>
      </c>
      <c r="F16489">
        <v>3.38739137071601E-2</v>
      </c>
      <c r="G16489" t="s">
        <v>7</v>
      </c>
    </row>
    <row r="16490" spans="1:7" x14ac:dyDescent="0.2">
      <c r="A16490">
        <v>997608398</v>
      </c>
      <c r="B16490">
        <v>1588970020</v>
      </c>
      <c r="C16490">
        <v>3.4456200983438198E-2</v>
      </c>
      <c r="D16490">
        <v>0.105863624303528</v>
      </c>
      <c r="E16490">
        <v>0.10473457675753201</v>
      </c>
      <c r="F16490">
        <v>1.1290475459965E-3</v>
      </c>
      <c r="G16490" t="s">
        <v>7</v>
      </c>
    </row>
    <row r="16491" spans="1:7" x14ac:dyDescent="0.2">
      <c r="A16491">
        <v>997608398</v>
      </c>
      <c r="B16491">
        <v>1588970020</v>
      </c>
      <c r="C16491">
        <v>3.4430624445548098E-2</v>
      </c>
      <c r="D16491">
        <v>0.105835543766578</v>
      </c>
      <c r="E16491">
        <v>0.10458452722063</v>
      </c>
      <c r="F16491">
        <v>1.25101654594787E-3</v>
      </c>
      <c r="G16491" t="s">
        <v>7</v>
      </c>
    </row>
    <row r="16492" spans="1:7" x14ac:dyDescent="0.2">
      <c r="A16492">
        <v>1607460018</v>
      </c>
      <c r="B16492">
        <v>1811075214</v>
      </c>
      <c r="C16492">
        <v>5.0905124717650199E-2</v>
      </c>
      <c r="D16492">
        <v>0.16843783209351701</v>
      </c>
      <c r="E16492">
        <v>0.13438735177865599</v>
      </c>
      <c r="F16492">
        <v>3.4050480314861402E-2</v>
      </c>
      <c r="G16492" t="s">
        <v>7</v>
      </c>
    </row>
    <row r="16493" spans="1:7" x14ac:dyDescent="0.2">
      <c r="A16493">
        <v>997608398</v>
      </c>
      <c r="B16493">
        <v>1588970020</v>
      </c>
      <c r="C16493">
        <v>3.4405100871976603E-2</v>
      </c>
      <c r="D16493">
        <v>0.105807478122513</v>
      </c>
      <c r="E16493">
        <v>0.104434907010014</v>
      </c>
      <c r="F16493">
        <v>1.37257111249962E-3</v>
      </c>
      <c r="G16493" t="s">
        <v>7</v>
      </c>
    </row>
    <row r="16494" spans="1:7" x14ac:dyDescent="0.2">
      <c r="A16494">
        <v>1607460018</v>
      </c>
      <c r="B16494">
        <v>1811075214</v>
      </c>
      <c r="C16494">
        <v>5.0851905392551897E-2</v>
      </c>
      <c r="D16494">
        <v>0.168348380244291</v>
      </c>
      <c r="E16494">
        <v>0.134122287968441</v>
      </c>
      <c r="F16494">
        <v>3.4226092275849197E-2</v>
      </c>
      <c r="G16494" t="s">
        <v>7</v>
      </c>
    </row>
    <row r="16495" spans="1:7" x14ac:dyDescent="0.2">
      <c r="A16495">
        <v>997608398</v>
      </c>
      <c r="B16495">
        <v>1588970020</v>
      </c>
      <c r="C16495">
        <v>3.4379630074239602E-2</v>
      </c>
      <c r="D16495">
        <v>0.10577942735949</v>
      </c>
      <c r="E16495">
        <v>0.105714285714285</v>
      </c>
      <c r="F16495" s="1">
        <v>6.5141645205268802E-5</v>
      </c>
      <c r="G16495" t="s">
        <v>7</v>
      </c>
    </row>
    <row r="16496" spans="1:7" x14ac:dyDescent="0.2">
      <c r="A16496">
        <v>1607460018</v>
      </c>
      <c r="B16496">
        <v>1811075214</v>
      </c>
      <c r="C16496">
        <v>5.0798833864713698E-2</v>
      </c>
      <c r="D16496">
        <v>0.168259023354564</v>
      </c>
      <c r="E16496">
        <v>0.133858267716535</v>
      </c>
      <c r="F16496">
        <v>3.4400755638029301E-2</v>
      </c>
      <c r="G16496" t="s">
        <v>7</v>
      </c>
    </row>
    <row r="16497" spans="1:7" x14ac:dyDescent="0.2">
      <c r="A16497">
        <v>997608398</v>
      </c>
      <c r="B16497">
        <v>1588970020</v>
      </c>
      <c r="C16497">
        <v>3.4354211864796501E-2</v>
      </c>
      <c r="D16497">
        <v>0.105751391465677</v>
      </c>
      <c r="E16497">
        <v>0.105563480741797</v>
      </c>
      <c r="F16497" s="1">
        <v>1.8791072387974701E-4</v>
      </c>
      <c r="G16497" t="s">
        <v>7</v>
      </c>
    </row>
    <row r="16498" spans="1:7" x14ac:dyDescent="0.2">
      <c r="A16498">
        <v>997608398</v>
      </c>
      <c r="B16498">
        <v>1588970020</v>
      </c>
      <c r="C16498">
        <v>3.4328846057044102E-2</v>
      </c>
      <c r="D16498">
        <v>0.10572337042925201</v>
      </c>
      <c r="E16498">
        <v>0.105413105413105</v>
      </c>
      <c r="F16498" s="1">
        <v>3.1026501614736502E-4</v>
      </c>
      <c r="G16498" t="s">
        <v>7</v>
      </c>
    </row>
    <row r="16499" spans="1:7" x14ac:dyDescent="0.2">
      <c r="A16499">
        <v>997608398</v>
      </c>
      <c r="B16499">
        <v>1588970020</v>
      </c>
      <c r="C16499">
        <v>3.4303532465310899E-2</v>
      </c>
      <c r="D16499">
        <v>0.10569536423841</v>
      </c>
      <c r="E16499">
        <v>0.105263157894736</v>
      </c>
      <c r="F16499" s="1">
        <v>4.3220634367376E-4</v>
      </c>
      <c r="G16499" t="s">
        <v>7</v>
      </c>
    </row>
    <row r="16500" spans="1:7" x14ac:dyDescent="0.2">
      <c r="A16500">
        <v>1607460018</v>
      </c>
      <c r="B16500">
        <v>1811075214</v>
      </c>
      <c r="C16500">
        <v>5.0745909419305603E-2</v>
      </c>
      <c r="D16500">
        <v>0.16816976127320901</v>
      </c>
      <c r="E16500">
        <v>0.13359528487229799</v>
      </c>
      <c r="F16500">
        <v>3.4574476400910902E-2</v>
      </c>
      <c r="G16500" t="s">
        <v>7</v>
      </c>
    </row>
    <row r="16501" spans="1:7" x14ac:dyDescent="0.2">
      <c r="A16501">
        <v>997608398</v>
      </c>
      <c r="B16501">
        <v>1588970020</v>
      </c>
      <c r="C16501">
        <v>3.4278270904850902E-2</v>
      </c>
      <c r="D16501">
        <v>0.105667372881355</v>
      </c>
      <c r="E16501">
        <v>0.10511363636363601</v>
      </c>
      <c r="F16501" s="1">
        <v>5.5373651771956002E-4</v>
      </c>
      <c r="G16501" t="s">
        <v>7</v>
      </c>
    </row>
    <row r="16502" spans="1:7" x14ac:dyDescent="0.2">
      <c r="A16502">
        <v>1607460018</v>
      </c>
      <c r="B16502">
        <v>1811075214</v>
      </c>
      <c r="C16502">
        <v>5.06931313464127E-2</v>
      </c>
      <c r="D16502">
        <v>0.16808059384941601</v>
      </c>
      <c r="E16502">
        <v>0.133333333333333</v>
      </c>
      <c r="F16502">
        <v>3.47472605160834E-2</v>
      </c>
      <c r="G16502" t="s">
        <v>7</v>
      </c>
    </row>
    <row r="16503" spans="1:7" x14ac:dyDescent="0.2">
      <c r="A16503">
        <v>997608398</v>
      </c>
      <c r="B16503">
        <v>1588970020</v>
      </c>
      <c r="C16503">
        <v>3.4253061191837797E-2</v>
      </c>
      <c r="D16503">
        <v>0.10563939634630599</v>
      </c>
      <c r="E16503">
        <v>0.104964539007092</v>
      </c>
      <c r="F16503" s="1">
        <v>6.7485733921439296E-4</v>
      </c>
      <c r="G16503" t="s">
        <v>7</v>
      </c>
    </row>
    <row r="16504" spans="1:7" x14ac:dyDescent="0.2">
      <c r="A16504">
        <v>997608398</v>
      </c>
      <c r="B16504">
        <v>1588970020</v>
      </c>
      <c r="C16504">
        <v>3.4227903143358801E-2</v>
      </c>
      <c r="D16504">
        <v>0.105611434621492</v>
      </c>
      <c r="E16504">
        <v>0.10481586402266201</v>
      </c>
      <c r="F16504" s="1">
        <v>7.9557059882995297E-4</v>
      </c>
      <c r="G16504" t="s">
        <v>7</v>
      </c>
    </row>
    <row r="16505" spans="1:7" x14ac:dyDescent="0.2">
      <c r="A16505">
        <v>1607460018</v>
      </c>
      <c r="B16505">
        <v>1811075214</v>
      </c>
      <c r="C16505">
        <v>5.0640498940991999E-2</v>
      </c>
      <c r="D16505">
        <v>0.16799152093269701</v>
      </c>
      <c r="E16505">
        <v>0.133072407045009</v>
      </c>
      <c r="F16505">
        <v>3.4919113887687599E-2</v>
      </c>
      <c r="G16505" t="s">
        <v>7</v>
      </c>
    </row>
    <row r="16506" spans="1:7" x14ac:dyDescent="0.2">
      <c r="A16506">
        <v>997608398</v>
      </c>
      <c r="B16506">
        <v>1588970020</v>
      </c>
      <c r="C16506">
        <v>3.4240564106896403E-2</v>
      </c>
      <c r="D16506">
        <v>0.10584810796507001</v>
      </c>
      <c r="E16506">
        <v>0.10466760961810399</v>
      </c>
      <c r="F16506">
        <v>1.18049834696544E-3</v>
      </c>
      <c r="G16506" t="s">
        <v>7</v>
      </c>
    </row>
    <row r="16507" spans="1:7" x14ac:dyDescent="0.2">
      <c r="A16507">
        <v>997608398</v>
      </c>
      <c r="B16507">
        <v>1588970020</v>
      </c>
      <c r="C16507">
        <v>3.4215482673237499E-2</v>
      </c>
      <c r="D16507">
        <v>0.105820105820105</v>
      </c>
      <c r="E16507">
        <v>0.10593220338983</v>
      </c>
      <c r="F16507" s="1">
        <v>-1.12097569724689E-4</v>
      </c>
      <c r="G16507" t="s">
        <v>7</v>
      </c>
    </row>
    <row r="16508" spans="1:7" x14ac:dyDescent="0.2">
      <c r="A16508">
        <v>1607460018</v>
      </c>
      <c r="B16508">
        <v>1811075214</v>
      </c>
      <c r="C16508">
        <v>5.0588011502829398E-2</v>
      </c>
      <c r="D16508">
        <v>0.16790254237288099</v>
      </c>
      <c r="E16508">
        <v>0.1328125</v>
      </c>
      <c r="F16508">
        <v>3.5090042372881297E-2</v>
      </c>
      <c r="G16508" t="s">
        <v>7</v>
      </c>
    </row>
    <row r="16509" spans="1:7" x14ac:dyDescent="0.2">
      <c r="A16509">
        <v>997608398</v>
      </c>
      <c r="B16509">
        <v>1588970020</v>
      </c>
      <c r="C16509">
        <v>3.4190452414172498E-2</v>
      </c>
      <c r="D16509">
        <v>0.105792118487172</v>
      </c>
      <c r="E16509">
        <v>0.105782792665726</v>
      </c>
      <c r="F16509" s="1">
        <v>9.3258214463320892E-6</v>
      </c>
      <c r="G16509" t="s">
        <v>7</v>
      </c>
    </row>
    <row r="16510" spans="1:7" x14ac:dyDescent="0.2">
      <c r="A16510">
        <v>1607460018</v>
      </c>
      <c r="B16510">
        <v>1811075214</v>
      </c>
      <c r="C16510">
        <v>5.0535668336497003E-2</v>
      </c>
      <c r="D16510">
        <v>0.167813658020116</v>
      </c>
      <c r="E16510">
        <v>0.13255360623781601</v>
      </c>
      <c r="F16510">
        <v>3.5260051782299698E-2</v>
      </c>
      <c r="G16510" t="s">
        <v>7</v>
      </c>
    </row>
    <row r="16511" spans="1:7" x14ac:dyDescent="0.2">
      <c r="A16511">
        <v>997608398</v>
      </c>
      <c r="B16511">
        <v>1588970020</v>
      </c>
      <c r="C16511">
        <v>3.4165473150197301E-2</v>
      </c>
      <c r="D16511">
        <v>0.10576414595452099</v>
      </c>
      <c r="E16511">
        <v>0.105633802816901</v>
      </c>
      <c r="F16511" s="1">
        <v>1.3034313762001699E-4</v>
      </c>
      <c r="G16511" t="s">
        <v>7</v>
      </c>
    </row>
    <row r="16512" spans="1:7" x14ac:dyDescent="0.2">
      <c r="A16512">
        <v>997608398</v>
      </c>
      <c r="B16512">
        <v>1588970020</v>
      </c>
      <c r="C16512">
        <v>3.4140544702693898E-2</v>
      </c>
      <c r="D16512">
        <v>0.105736188210415</v>
      </c>
      <c r="E16512">
        <v>0.10548523206751</v>
      </c>
      <c r="F16512" s="1">
        <v>2.5095614290446201E-4</v>
      </c>
      <c r="G16512" t="s">
        <v>7</v>
      </c>
    </row>
    <row r="16513" spans="1:7" x14ac:dyDescent="0.2">
      <c r="A16513">
        <v>997608398</v>
      </c>
      <c r="B16513">
        <v>1588970020</v>
      </c>
      <c r="C16513">
        <v>3.41156668939245E-2</v>
      </c>
      <c r="D16513">
        <v>0.105708245243128</v>
      </c>
      <c r="E16513">
        <v>0.105337078651685</v>
      </c>
      <c r="F16513" s="1">
        <v>3.7116659144358001E-4</v>
      </c>
      <c r="G16513" t="s">
        <v>7</v>
      </c>
    </row>
    <row r="16514" spans="1:7" x14ac:dyDescent="0.2">
      <c r="A16514">
        <v>997608398</v>
      </c>
      <c r="B16514">
        <v>1588970020</v>
      </c>
      <c r="C16514">
        <v>3.4090839547026297E-2</v>
      </c>
      <c r="D16514">
        <v>0.105680317040951</v>
      </c>
      <c r="E16514">
        <v>0.105189340813464</v>
      </c>
      <c r="F16514" s="1">
        <v>4.9097622748689397E-4</v>
      </c>
      <c r="G16514" t="s">
        <v>7</v>
      </c>
    </row>
    <row r="16515" spans="1:7" x14ac:dyDescent="0.2">
      <c r="A16515">
        <v>997608398</v>
      </c>
      <c r="B16515">
        <v>1588970020</v>
      </c>
      <c r="C16515">
        <v>3.4066062486005598E-2</v>
      </c>
      <c r="D16515">
        <v>0.105652403592181</v>
      </c>
      <c r="E16515">
        <v>0.105042016806722</v>
      </c>
      <c r="F16515" s="1">
        <v>6.1038678545903503E-4</v>
      </c>
      <c r="G16515" t="s">
        <v>7</v>
      </c>
    </row>
    <row r="16516" spans="1:7" x14ac:dyDescent="0.2">
      <c r="A16516">
        <v>997608398</v>
      </c>
      <c r="B16516">
        <v>1588970020</v>
      </c>
      <c r="C16516">
        <v>3.4041335535732603E-2</v>
      </c>
      <c r="D16516">
        <v>0.105624504885133</v>
      </c>
      <c r="E16516">
        <v>0.10489510489510399</v>
      </c>
      <c r="F16516" s="1">
        <v>7.2939999002845303E-4</v>
      </c>
      <c r="G16516" t="s">
        <v>7</v>
      </c>
    </row>
    <row r="16517" spans="1:7" x14ac:dyDescent="0.2">
      <c r="A16517">
        <v>997608398</v>
      </c>
      <c r="B16517">
        <v>1588970020</v>
      </c>
      <c r="C16517">
        <v>3.4016658521935798E-2</v>
      </c>
      <c r="D16517">
        <v>0.10559662090813</v>
      </c>
      <c r="E16517">
        <v>0.104748603351955</v>
      </c>
      <c r="F16517" s="1">
        <v>8.4801755617562504E-4</v>
      </c>
      <c r="G16517" t="s">
        <v>7</v>
      </c>
    </row>
    <row r="16518" spans="1:7" x14ac:dyDescent="0.2">
      <c r="A16518">
        <v>997608398</v>
      </c>
      <c r="B16518">
        <v>1588970020</v>
      </c>
      <c r="C16518">
        <v>3.3992031271196703E-2</v>
      </c>
      <c r="D16518">
        <v>0.105568751649511</v>
      </c>
      <c r="E16518">
        <v>0.104602510460251</v>
      </c>
      <c r="F16518" s="1">
        <v>9.6624118926069702E-4</v>
      </c>
      <c r="G16518" t="s">
        <v>7</v>
      </c>
    </row>
    <row r="16519" spans="1:7" x14ac:dyDescent="0.2">
      <c r="A16519">
        <v>1607460018</v>
      </c>
      <c r="B16519">
        <v>1811075214</v>
      </c>
      <c r="C16519">
        <v>5.0483468751311003E-2</v>
      </c>
      <c r="D16519">
        <v>0.167724867724867</v>
      </c>
      <c r="E16519">
        <v>0.13229571984435701</v>
      </c>
      <c r="F16519">
        <v>3.5429147880509701E-2</v>
      </c>
      <c r="G16519" t="s">
        <v>7</v>
      </c>
    </row>
    <row r="16520" spans="1:7" x14ac:dyDescent="0.2">
      <c r="A16520">
        <v>997608398</v>
      </c>
      <c r="B16520">
        <v>1588970020</v>
      </c>
      <c r="C16520">
        <v>3.3967453610944297E-2</v>
      </c>
      <c r="D16520">
        <v>0.105540897097625</v>
      </c>
      <c r="E16520">
        <v>0.10445682451253401</v>
      </c>
      <c r="F16520">
        <v>1.0840725850905001E-3</v>
      </c>
      <c r="G16520" t="s">
        <v>7</v>
      </c>
    </row>
    <row r="16521" spans="1:7" x14ac:dyDescent="0.2">
      <c r="A16521">
        <v>1607460018</v>
      </c>
      <c r="B16521">
        <v>1811075214</v>
      </c>
      <c r="C16521">
        <v>5.0431412061290003E-2</v>
      </c>
      <c r="D16521">
        <v>0.167636171337916</v>
      </c>
      <c r="E16521">
        <v>0.13203883495145599</v>
      </c>
      <c r="F16521">
        <v>3.55973363864601E-2</v>
      </c>
      <c r="G16521" t="s">
        <v>7</v>
      </c>
    </row>
    <row r="16522" spans="1:7" x14ac:dyDescent="0.2">
      <c r="A16522">
        <v>997608398</v>
      </c>
      <c r="B16522">
        <v>1588970020</v>
      </c>
      <c r="C16522">
        <v>3.39429253694499E-2</v>
      </c>
      <c r="D16522">
        <v>0.105513057240833</v>
      </c>
      <c r="E16522">
        <v>0.10431154381084801</v>
      </c>
      <c r="F16522">
        <v>1.2015134299851501E-3</v>
      </c>
      <c r="G16522" t="s">
        <v>7</v>
      </c>
    </row>
    <row r="16523" spans="1:7" x14ac:dyDescent="0.2">
      <c r="A16523">
        <v>1607460018</v>
      </c>
      <c r="B16523">
        <v>1811075214</v>
      </c>
      <c r="C16523">
        <v>5.0379497585114202E-2</v>
      </c>
      <c r="D16523">
        <v>0.167547568710359</v>
      </c>
      <c r="E16523">
        <v>0.13178294573643401</v>
      </c>
      <c r="F16523">
        <v>3.5764622973925297E-2</v>
      </c>
      <c r="G16523" t="s">
        <v>7</v>
      </c>
    </row>
    <row r="16524" spans="1:7" x14ac:dyDescent="0.2">
      <c r="A16524">
        <v>997608398</v>
      </c>
      <c r="B16524">
        <v>1588970020</v>
      </c>
      <c r="C16524">
        <v>3.3918446375822003E-2</v>
      </c>
      <c r="D16524">
        <v>0.10548523206751</v>
      </c>
      <c r="E16524">
        <v>0.10416666666666601</v>
      </c>
      <c r="F16524">
        <v>1.3185654008438701E-3</v>
      </c>
      <c r="G16524" t="s">
        <v>7</v>
      </c>
    </row>
    <row r="16525" spans="1:7" x14ac:dyDescent="0.2">
      <c r="A16525">
        <v>1607460018</v>
      </c>
      <c r="B16525">
        <v>1811075214</v>
      </c>
      <c r="C16525">
        <v>5.0327724646084003E-2</v>
      </c>
      <c r="D16525">
        <v>0.167459059693608</v>
      </c>
      <c r="E16525">
        <v>0.13152804642166299</v>
      </c>
      <c r="F16525">
        <v>3.5931013271944499E-2</v>
      </c>
      <c r="G16525" t="s">
        <v>7</v>
      </c>
    </row>
    <row r="16526" spans="1:7" x14ac:dyDescent="0.2">
      <c r="A16526">
        <v>997608398</v>
      </c>
      <c r="B16526">
        <v>1588970020</v>
      </c>
      <c r="C16526">
        <v>3.3894016460000398E-2</v>
      </c>
      <c r="D16526">
        <v>0.105457421566042</v>
      </c>
      <c r="E16526">
        <v>0.10402219140083201</v>
      </c>
      <c r="F16526">
        <v>1.4352301652105299E-3</v>
      </c>
      <c r="G16526" t="s">
        <v>7</v>
      </c>
    </row>
    <row r="16527" spans="1:7" x14ac:dyDescent="0.2">
      <c r="A16527">
        <v>1607460018</v>
      </c>
      <c r="B16527">
        <v>1811075214</v>
      </c>
      <c r="C16527">
        <v>5.0276092572080301E-2</v>
      </c>
      <c r="D16527">
        <v>0.16737064413938699</v>
      </c>
      <c r="E16527">
        <v>0.13127413127413101</v>
      </c>
      <c r="F16527">
        <v>3.6096512865256197E-2</v>
      </c>
      <c r="G16527" t="s">
        <v>7</v>
      </c>
    </row>
    <row r="16528" spans="1:7" x14ac:dyDescent="0.2">
      <c r="A16528">
        <v>997608398</v>
      </c>
      <c r="B16528">
        <v>1588970020</v>
      </c>
      <c r="C16528">
        <v>3.3869635452751998E-2</v>
      </c>
      <c r="D16528">
        <v>0.105429625724828</v>
      </c>
      <c r="E16528">
        <v>0.10387811634349001</v>
      </c>
      <c r="F16528">
        <v>1.5515093813383801E-3</v>
      </c>
      <c r="G16528" t="s">
        <v>7</v>
      </c>
    </row>
    <row r="16529" spans="1:7" x14ac:dyDescent="0.2">
      <c r="A16529">
        <v>997608398</v>
      </c>
      <c r="B16529">
        <v>1588970020</v>
      </c>
      <c r="C16529">
        <v>3.3845303185664699E-2</v>
      </c>
      <c r="D16529">
        <v>0.10540184453227899</v>
      </c>
      <c r="E16529">
        <v>0.103734439834024</v>
      </c>
      <c r="F16529">
        <v>1.66740469825441E-3</v>
      </c>
      <c r="G16529" t="s">
        <v>7</v>
      </c>
    </row>
    <row r="16530" spans="1:7" x14ac:dyDescent="0.2">
      <c r="A16530">
        <v>1607460018</v>
      </c>
      <c r="B16530">
        <v>1811075214</v>
      </c>
      <c r="C16530">
        <v>5.0224600695523897E-2</v>
      </c>
      <c r="D16530">
        <v>0.16728232189973599</v>
      </c>
      <c r="E16530">
        <v>0.13102119460500899</v>
      </c>
      <c r="F16530">
        <v>3.6261127294726497E-2</v>
      </c>
      <c r="G16530" t="s">
        <v>7</v>
      </c>
    </row>
    <row r="16531" spans="1:7" x14ac:dyDescent="0.2">
      <c r="A16531">
        <v>997608398</v>
      </c>
      <c r="B16531">
        <v>1588970020</v>
      </c>
      <c r="C16531">
        <v>3.3821019491142898E-2</v>
      </c>
      <c r="D16531">
        <v>0.105374077976817</v>
      </c>
      <c r="E16531">
        <v>0.103591160220994</v>
      </c>
      <c r="F16531">
        <v>1.7829177558232299E-3</v>
      </c>
      <c r="G16531" t="s">
        <v>7</v>
      </c>
    </row>
    <row r="16532" spans="1:7" x14ac:dyDescent="0.2">
      <c r="A16532">
        <v>997608398</v>
      </c>
      <c r="B16532">
        <v>1588970020</v>
      </c>
      <c r="C16532">
        <v>3.3796784202402098E-2</v>
      </c>
      <c r="D16532">
        <v>0.105346326046879</v>
      </c>
      <c r="E16532">
        <v>0.10344827586206801</v>
      </c>
      <c r="F16532">
        <v>1.8980501848101499E-3</v>
      </c>
      <c r="G16532" t="s">
        <v>7</v>
      </c>
    </row>
    <row r="16533" spans="1:7" x14ac:dyDescent="0.2">
      <c r="A16533">
        <v>997608398</v>
      </c>
      <c r="B16533">
        <v>1588970020</v>
      </c>
      <c r="C16533">
        <v>3.3772597153464097E-2</v>
      </c>
      <c r="D16533">
        <v>0.105318588730911</v>
      </c>
      <c r="E16533">
        <v>0.103305785123966</v>
      </c>
      <c r="F16533">
        <v>2.0128036069440502E-3</v>
      </c>
      <c r="G16533" t="s">
        <v>7</v>
      </c>
    </row>
    <row r="16534" spans="1:7" x14ac:dyDescent="0.2">
      <c r="A16534">
        <v>997608398</v>
      </c>
      <c r="B16534">
        <v>1588970020</v>
      </c>
      <c r="C16534">
        <v>3.3748458179151598E-2</v>
      </c>
      <c r="D16534">
        <v>0.105290866017372</v>
      </c>
      <c r="E16534">
        <v>0.103163686382393</v>
      </c>
      <c r="F16534">
        <v>2.1271796349795801E-3</v>
      </c>
      <c r="G16534" t="s">
        <v>7</v>
      </c>
    </row>
    <row r="16535" spans="1:7" x14ac:dyDescent="0.2">
      <c r="A16535">
        <v>1607460018</v>
      </c>
      <c r="B16535">
        <v>1811075214</v>
      </c>
      <c r="C16535">
        <v>5.0173248353336801E-2</v>
      </c>
      <c r="D16535">
        <v>0.16719409282700401</v>
      </c>
      <c r="E16535">
        <v>0.13076923076923</v>
      </c>
      <c r="F16535">
        <v>3.6424862057773399E-2</v>
      </c>
      <c r="G16535" t="s">
        <v>7</v>
      </c>
    </row>
    <row r="16536" spans="1:7" x14ac:dyDescent="0.2">
      <c r="A16536">
        <v>997608398</v>
      </c>
      <c r="B16536">
        <v>1588970020</v>
      </c>
      <c r="C16536">
        <v>3.3724367115083802E-2</v>
      </c>
      <c r="D16536">
        <v>0.105263157894736</v>
      </c>
      <c r="E16536">
        <v>0.103021978021978</v>
      </c>
      <c r="F16536">
        <v>2.2411798727588099E-3</v>
      </c>
      <c r="G16536" t="s">
        <v>7</v>
      </c>
    </row>
    <row r="16537" spans="1:7" x14ac:dyDescent="0.2">
      <c r="A16537">
        <v>997608398</v>
      </c>
      <c r="B16537">
        <v>1588970020</v>
      </c>
      <c r="C16537">
        <v>3.3737461880200902E-2</v>
      </c>
      <c r="D16537">
        <v>0.10549855301236501</v>
      </c>
      <c r="E16537">
        <v>0.102880658436214</v>
      </c>
      <c r="F16537">
        <v>2.6178945761511701E-3</v>
      </c>
      <c r="G16537" t="s">
        <v>7</v>
      </c>
    </row>
    <row r="16538" spans="1:7" x14ac:dyDescent="0.2">
      <c r="A16538">
        <v>997608398</v>
      </c>
      <c r="B16538">
        <v>1588970020</v>
      </c>
      <c r="C16538">
        <v>3.3713441160446E-2</v>
      </c>
      <c r="D16538">
        <v>0.10547080483955799</v>
      </c>
      <c r="E16538">
        <v>0.104109589041095</v>
      </c>
      <c r="F16538">
        <v>1.36121579846223E-3</v>
      </c>
      <c r="G16538" t="s">
        <v>7</v>
      </c>
    </row>
    <row r="16539" spans="1:7" x14ac:dyDescent="0.2">
      <c r="A16539">
        <v>997608398</v>
      </c>
      <c r="B16539">
        <v>1588970020</v>
      </c>
      <c r="C16539">
        <v>3.3689467911851699E-2</v>
      </c>
      <c r="D16539">
        <v>0.10544307125953099</v>
      </c>
      <c r="E16539">
        <v>0.103967168262653</v>
      </c>
      <c r="F16539">
        <v>1.47590299687805E-3</v>
      </c>
      <c r="G16539" t="s">
        <v>7</v>
      </c>
    </row>
    <row r="16540" spans="1:7" x14ac:dyDescent="0.2">
      <c r="A16540">
        <v>1607460018</v>
      </c>
      <c r="B16540">
        <v>1811075214</v>
      </c>
      <c r="C16540">
        <v>5.01220348869027E-2</v>
      </c>
      <c r="D16540">
        <v>0.16710595677385301</v>
      </c>
      <c r="E16540">
        <v>0.130518234165067</v>
      </c>
      <c r="F16540">
        <v>3.6587722608786198E-2</v>
      </c>
      <c r="G16540" t="s">
        <v>7</v>
      </c>
    </row>
    <row r="16541" spans="1:7" x14ac:dyDescent="0.2">
      <c r="A16541">
        <v>997608398</v>
      </c>
      <c r="B16541">
        <v>1588970020</v>
      </c>
      <c r="C16541">
        <v>3.3665541973004101E-2</v>
      </c>
      <c r="D16541">
        <v>0.105415352260778</v>
      </c>
      <c r="E16541">
        <v>0.103825136612021</v>
      </c>
      <c r="F16541">
        <v>1.5902156487562599E-3</v>
      </c>
      <c r="G16541" t="s">
        <v>7</v>
      </c>
    </row>
    <row r="16542" spans="1:7" x14ac:dyDescent="0.2">
      <c r="A16542">
        <v>997608398</v>
      </c>
      <c r="B16542">
        <v>1588970020</v>
      </c>
      <c r="C16542">
        <v>3.3641663183261901E-2</v>
      </c>
      <c r="D16542">
        <v>0.1053876478318</v>
      </c>
      <c r="E16542">
        <v>0.10368349249658899</v>
      </c>
      <c r="F16542">
        <v>1.70415533521091E-3</v>
      </c>
      <c r="G16542" t="s">
        <v>7</v>
      </c>
    </row>
    <row r="16543" spans="1:7" x14ac:dyDescent="0.2">
      <c r="A16543">
        <v>1607460018</v>
      </c>
      <c r="B16543">
        <v>1811075214</v>
      </c>
      <c r="C16543">
        <v>5.00709596420282E-2</v>
      </c>
      <c r="D16543">
        <v>0.16701791359325599</v>
      </c>
      <c r="E16543">
        <v>0.13026819923371599</v>
      </c>
      <c r="F16543">
        <v>3.6749714359539498E-2</v>
      </c>
      <c r="G16543" t="s">
        <v>7</v>
      </c>
    </row>
    <row r="16544" spans="1:7" x14ac:dyDescent="0.2">
      <c r="A16544">
        <v>997608398</v>
      </c>
      <c r="B16544">
        <v>1588970020</v>
      </c>
      <c r="C16544">
        <v>3.3617831382751803E-2</v>
      </c>
      <c r="D16544">
        <v>0.105359957961114</v>
      </c>
      <c r="E16544">
        <v>0.103542234332425</v>
      </c>
      <c r="F16544">
        <v>1.8177236286889499E-3</v>
      </c>
      <c r="G16544" t="s">
        <v>7</v>
      </c>
    </row>
    <row r="16545" spans="1:7" x14ac:dyDescent="0.2">
      <c r="A16545">
        <v>1607460018</v>
      </c>
      <c r="B16545">
        <v>1811075214</v>
      </c>
      <c r="C16545">
        <v>5.0020021968905003E-2</v>
      </c>
      <c r="D16545">
        <v>0.16692996313849301</v>
      </c>
      <c r="E16545">
        <v>0.130019120458891</v>
      </c>
      <c r="F16545">
        <v>3.6910842679602901E-2</v>
      </c>
      <c r="G16545" t="s">
        <v>7</v>
      </c>
    </row>
    <row r="16546" spans="1:7" x14ac:dyDescent="0.2">
      <c r="A16546">
        <v>997608398</v>
      </c>
      <c r="B16546">
        <v>1588970020</v>
      </c>
      <c r="C16546">
        <v>3.3594046412363798E-2</v>
      </c>
      <c r="D16546">
        <v>0.105332282637247</v>
      </c>
      <c r="E16546">
        <v>0.103401360544217</v>
      </c>
      <c r="F16546">
        <v>1.93092209302948E-3</v>
      </c>
      <c r="G16546" t="s">
        <v>7</v>
      </c>
    </row>
    <row r="16547" spans="1:7" x14ac:dyDescent="0.2">
      <c r="A16547">
        <v>1607460018</v>
      </c>
      <c r="B16547">
        <v>1811075214</v>
      </c>
      <c r="C16547">
        <v>4.99692212220718E-2</v>
      </c>
      <c r="D16547">
        <v>0.16684210526315699</v>
      </c>
      <c r="E16547">
        <v>0.12977099236641201</v>
      </c>
      <c r="F16547">
        <v>3.7071112896745598E-2</v>
      </c>
      <c r="G16547" t="s">
        <v>7</v>
      </c>
    </row>
    <row r="16548" spans="1:7" x14ac:dyDescent="0.2">
      <c r="A16548">
        <v>997608398</v>
      </c>
      <c r="B16548">
        <v>1588970020</v>
      </c>
      <c r="C16548">
        <v>3.3570308113746498E-2</v>
      </c>
      <c r="D16548">
        <v>0.105304621848739</v>
      </c>
      <c r="E16548">
        <v>0.103260869565217</v>
      </c>
      <c r="F16548">
        <v>2.0437522835221001E-3</v>
      </c>
      <c r="G16548" t="s">
        <v>7</v>
      </c>
    </row>
    <row r="16549" spans="1:7" x14ac:dyDescent="0.2">
      <c r="A16549">
        <v>997608398</v>
      </c>
      <c r="B16549">
        <v>1588970020</v>
      </c>
      <c r="C16549">
        <v>3.3583490742772198E-2</v>
      </c>
      <c r="D16549">
        <v>0.105539511682856</v>
      </c>
      <c r="E16549">
        <v>0.103120759837177</v>
      </c>
      <c r="F16549">
        <v>2.4187518456786402E-3</v>
      </c>
      <c r="G16549" t="s">
        <v>7</v>
      </c>
    </row>
    <row r="16550" spans="1:7" x14ac:dyDescent="0.2">
      <c r="A16550">
        <v>1607460018</v>
      </c>
      <c r="B16550">
        <v>1811075214</v>
      </c>
      <c r="C16550">
        <v>4.9981446211768303E-2</v>
      </c>
      <c r="D16550">
        <v>0.16728037874802701</v>
      </c>
      <c r="E16550">
        <v>0.12952380952380901</v>
      </c>
      <c r="F16550">
        <v>3.7756569224217801E-2</v>
      </c>
      <c r="G16550" t="s">
        <v>7</v>
      </c>
    </row>
    <row r="16551" spans="1:7" x14ac:dyDescent="0.2">
      <c r="A16551">
        <v>997608398</v>
      </c>
      <c r="B16551">
        <v>1588970020</v>
      </c>
      <c r="C16551">
        <v>3.3559820769361703E-2</v>
      </c>
      <c r="D16551">
        <v>0.105511811023622</v>
      </c>
      <c r="E16551">
        <v>0.10433604336043301</v>
      </c>
      <c r="F16551">
        <v>1.17576766318844E-3</v>
      </c>
      <c r="G16551" t="s">
        <v>7</v>
      </c>
    </row>
    <row r="16552" spans="1:7" x14ac:dyDescent="0.2">
      <c r="A16552">
        <v>997608398</v>
      </c>
      <c r="B16552">
        <v>1588970020</v>
      </c>
      <c r="C16552">
        <v>3.3536197045076703E-2</v>
      </c>
      <c r="D16552">
        <v>0.1054841249016</v>
      </c>
      <c r="E16552">
        <v>0.104194857916102</v>
      </c>
      <c r="F16552">
        <v>1.28926698549777E-3</v>
      </c>
      <c r="G16552" t="s">
        <v>7</v>
      </c>
    </row>
    <row r="16553" spans="1:7" x14ac:dyDescent="0.2">
      <c r="A16553">
        <v>1607460018</v>
      </c>
      <c r="B16553">
        <v>1811075214</v>
      </c>
      <c r="C16553">
        <v>4.9930863690184998E-2</v>
      </c>
      <c r="D16553">
        <v>0.16719242902208201</v>
      </c>
      <c r="E16553">
        <v>0.131178707224334</v>
      </c>
      <c r="F16553">
        <v>3.6013721797747297E-2</v>
      </c>
      <c r="G16553" t="s">
        <v>7</v>
      </c>
    </row>
    <row r="16554" spans="1:7" x14ac:dyDescent="0.2">
      <c r="A16554">
        <v>997608398</v>
      </c>
      <c r="B16554">
        <v>1588970020</v>
      </c>
      <c r="C16554">
        <v>3.3512619414391702E-2</v>
      </c>
      <c r="D16554">
        <v>0.105456453305351</v>
      </c>
      <c r="E16554">
        <v>0.104054054054054</v>
      </c>
      <c r="F16554">
        <v>1.40239925129746E-3</v>
      </c>
      <c r="G16554" t="s">
        <v>7</v>
      </c>
    </row>
    <row r="16555" spans="1:7" x14ac:dyDescent="0.2">
      <c r="A16555">
        <v>1607460018</v>
      </c>
      <c r="B16555">
        <v>1811075214</v>
      </c>
      <c r="C16555">
        <v>4.9880416321668897E-2</v>
      </c>
      <c r="D16555">
        <v>0.16710457172884899</v>
      </c>
      <c r="E16555">
        <v>0.13092979127134699</v>
      </c>
      <c r="F16555">
        <v>3.6174780457501901E-2</v>
      </c>
      <c r="G16555" t="s">
        <v>7</v>
      </c>
    </row>
    <row r="16556" spans="1:7" x14ac:dyDescent="0.2">
      <c r="A16556">
        <v>997608398</v>
      </c>
      <c r="B16556">
        <v>1588970020</v>
      </c>
      <c r="C16556">
        <v>3.34890877225179E-2</v>
      </c>
      <c r="D16556">
        <v>0.105428796223446</v>
      </c>
      <c r="E16556">
        <v>0.103913630229419</v>
      </c>
      <c r="F16556">
        <v>1.5151659940264E-3</v>
      </c>
      <c r="G16556" t="s">
        <v>7</v>
      </c>
    </row>
    <row r="16557" spans="1:7" x14ac:dyDescent="0.2">
      <c r="A16557">
        <v>997608398</v>
      </c>
      <c r="B16557">
        <v>1588970020</v>
      </c>
      <c r="C16557">
        <v>3.3465601815398503E-2</v>
      </c>
      <c r="D16557">
        <v>0.105401153644467</v>
      </c>
      <c r="E16557">
        <v>0.10377358490565999</v>
      </c>
      <c r="F16557">
        <v>1.6275687388073699E-3</v>
      </c>
      <c r="G16557" t="s">
        <v>7</v>
      </c>
    </row>
    <row r="16558" spans="1:7" x14ac:dyDescent="0.2">
      <c r="A16558">
        <v>997608398</v>
      </c>
      <c r="B16558">
        <v>1588970020</v>
      </c>
      <c r="C16558">
        <v>3.3442161539704203E-2</v>
      </c>
      <c r="D16558">
        <v>0.105373525557011</v>
      </c>
      <c r="E16558">
        <v>0.103633916554508</v>
      </c>
      <c r="F16558">
        <v>1.7396090025030399E-3</v>
      </c>
      <c r="G16558" t="s">
        <v>7</v>
      </c>
    </row>
    <row r="16559" spans="1:7" x14ac:dyDescent="0.2">
      <c r="A16559">
        <v>997608398</v>
      </c>
      <c r="B16559">
        <v>1588970020</v>
      </c>
      <c r="C16559">
        <v>3.3418766742829002E-2</v>
      </c>
      <c r="D16559">
        <v>0.105345911949685</v>
      </c>
      <c r="E16559">
        <v>0.103494623655913</v>
      </c>
      <c r="F16559">
        <v>1.85128829377155E-3</v>
      </c>
      <c r="G16559" t="s">
        <v>7</v>
      </c>
    </row>
    <row r="16560" spans="1:7" x14ac:dyDescent="0.2">
      <c r="A16560">
        <v>1607460018</v>
      </c>
      <c r="B16560">
        <v>1811075214</v>
      </c>
      <c r="C16560">
        <v>4.9830103477126901E-2</v>
      </c>
      <c r="D16560">
        <v>0.16701680672268901</v>
      </c>
      <c r="E16560">
        <v>0.13068181818181801</v>
      </c>
      <c r="F16560">
        <v>3.6334988540870798E-2</v>
      </c>
      <c r="G16560" t="s">
        <v>7</v>
      </c>
    </row>
    <row r="16561" spans="1:7" x14ac:dyDescent="0.2">
      <c r="A16561">
        <v>997608398</v>
      </c>
      <c r="B16561">
        <v>1588970020</v>
      </c>
      <c r="C16561">
        <v>3.33954172728856E-2</v>
      </c>
      <c r="D16561">
        <v>0.105318312811108</v>
      </c>
      <c r="E16561">
        <v>0.103355704697986</v>
      </c>
      <c r="F16561">
        <v>1.9626081131216199E-3</v>
      </c>
      <c r="G16561" t="s">
        <v>7</v>
      </c>
    </row>
    <row r="16562" spans="1:7" x14ac:dyDescent="0.2">
      <c r="A16562">
        <v>997608398</v>
      </c>
      <c r="B16562">
        <v>1588970020</v>
      </c>
      <c r="C16562">
        <v>3.3372112978701199E-2</v>
      </c>
      <c r="D16562">
        <v>0.10529072812991</v>
      </c>
      <c r="E16562">
        <v>0.10321715817694301</v>
      </c>
      <c r="F16562">
        <v>2.0735699529672402E-3</v>
      </c>
      <c r="G16562" t="s">
        <v>7</v>
      </c>
    </row>
    <row r="16563" spans="1:7" x14ac:dyDescent="0.2">
      <c r="A16563">
        <v>997608398</v>
      </c>
      <c r="B16563">
        <v>1588970020</v>
      </c>
      <c r="C16563">
        <v>3.3348853709813102E-2</v>
      </c>
      <c r="D16563">
        <v>0.105263157894736</v>
      </c>
      <c r="E16563">
        <v>0.103078982597054</v>
      </c>
      <c r="F16563">
        <v>2.1841752976819399E-3</v>
      </c>
      <c r="G16563" t="s">
        <v>7</v>
      </c>
    </row>
    <row r="16564" spans="1:7" x14ac:dyDescent="0.2">
      <c r="A16564">
        <v>1607460018</v>
      </c>
      <c r="B16564">
        <v>1811075214</v>
      </c>
      <c r="C16564">
        <v>4.9779924531633699E-2</v>
      </c>
      <c r="D16564">
        <v>0.16692913385826699</v>
      </c>
      <c r="E16564">
        <v>0.13043478260869501</v>
      </c>
      <c r="F16564">
        <v>3.6494351249572003E-2</v>
      </c>
      <c r="G16564" t="s">
        <v>7</v>
      </c>
    </row>
    <row r="16565" spans="1:7" x14ac:dyDescent="0.2">
      <c r="A16565">
        <v>1407343478</v>
      </c>
      <c r="B16565">
        <v>1940447180</v>
      </c>
      <c r="C16565">
        <v>5.4255816878608497E-2</v>
      </c>
      <c r="D16565">
        <v>0.113851992409867</v>
      </c>
      <c r="E16565">
        <v>0.14285714285714199</v>
      </c>
      <c r="F16565">
        <v>-2.9005150447275599E-2</v>
      </c>
      <c r="G16565" t="s">
        <v>7</v>
      </c>
    </row>
    <row r="16566" spans="1:7" x14ac:dyDescent="0.2">
      <c r="A16566">
        <v>997608398</v>
      </c>
      <c r="B16566">
        <v>1588970020</v>
      </c>
      <c r="C16566">
        <v>3.3325639316464303E-2</v>
      </c>
      <c r="D16566">
        <v>0.10523560209424</v>
      </c>
      <c r="E16566">
        <v>0.10294117647058799</v>
      </c>
      <c r="F16566">
        <v>2.2944256236526002E-3</v>
      </c>
      <c r="G16566" t="s">
        <v>7</v>
      </c>
    </row>
    <row r="16567" spans="1:7" x14ac:dyDescent="0.2">
      <c r="A16567">
        <v>1607460018</v>
      </c>
      <c r="B16567">
        <v>1811075214</v>
      </c>
      <c r="C16567">
        <v>4.9729878864396997E-2</v>
      </c>
      <c r="D16567">
        <v>0.166841552990556</v>
      </c>
      <c r="E16567">
        <v>0.13018867924528299</v>
      </c>
      <c r="F16567">
        <v>3.6652873745273103E-2</v>
      </c>
      <c r="G16567" t="s">
        <v>7</v>
      </c>
    </row>
    <row r="16568" spans="1:7" x14ac:dyDescent="0.2">
      <c r="A16568">
        <v>1407343478</v>
      </c>
      <c r="B16568">
        <v>1940447180</v>
      </c>
      <c r="C16568">
        <v>5.4162630440214597E-2</v>
      </c>
      <c r="D16568">
        <v>0.11378002528445</v>
      </c>
      <c r="E16568">
        <v>0.14238410596026399</v>
      </c>
      <c r="F16568">
        <v>-2.86040806758148E-2</v>
      </c>
      <c r="G16568" t="s">
        <v>7</v>
      </c>
    </row>
    <row r="16569" spans="1:7" x14ac:dyDescent="0.2">
      <c r="A16569">
        <v>997608398</v>
      </c>
      <c r="B16569">
        <v>1588970020</v>
      </c>
      <c r="C16569">
        <v>3.3302469649599702E-2</v>
      </c>
      <c r="D16569">
        <v>0.10520806071708901</v>
      </c>
      <c r="E16569">
        <v>0.10280373831775701</v>
      </c>
      <c r="F16569">
        <v>2.40432239933276E-3</v>
      </c>
      <c r="G16569" t="s">
        <v>7</v>
      </c>
    </row>
    <row r="16570" spans="1:7" x14ac:dyDescent="0.2">
      <c r="A16570">
        <v>997608398</v>
      </c>
      <c r="B16570">
        <v>1588970020</v>
      </c>
      <c r="C16570">
        <v>3.3279344560861297E-2</v>
      </c>
      <c r="D16570">
        <v>0.105180533751962</v>
      </c>
      <c r="E16570">
        <v>0.102666666666666</v>
      </c>
      <c r="F16570">
        <v>2.5138670852956398E-3</v>
      </c>
      <c r="G16570" t="s">
        <v>7</v>
      </c>
    </row>
    <row r="16571" spans="1:7" x14ac:dyDescent="0.2">
      <c r="A16571">
        <v>1607460018</v>
      </c>
      <c r="B16571">
        <v>1811075214</v>
      </c>
      <c r="C16571">
        <v>4.9679965858721503E-2</v>
      </c>
      <c r="D16571">
        <v>0.166754063974829</v>
      </c>
      <c r="E16571">
        <v>0.129943502824858</v>
      </c>
      <c r="F16571">
        <v>3.6810561149970798E-2</v>
      </c>
      <c r="G16571" t="s">
        <v>7</v>
      </c>
    </row>
    <row r="16572" spans="1:7" x14ac:dyDescent="0.2">
      <c r="A16572">
        <v>997608398</v>
      </c>
      <c r="B16572">
        <v>1588970020</v>
      </c>
      <c r="C16572">
        <v>3.3256263902584501E-2</v>
      </c>
      <c r="D16572">
        <v>0.105153021187549</v>
      </c>
      <c r="E16572">
        <v>0.102529960053262</v>
      </c>
      <c r="F16572">
        <v>2.6230611342867301E-3</v>
      </c>
      <c r="G16572" t="s">
        <v>7</v>
      </c>
    </row>
    <row r="16573" spans="1:7" x14ac:dyDescent="0.2">
      <c r="A16573">
        <v>997608398</v>
      </c>
      <c r="B16573">
        <v>1588970020</v>
      </c>
      <c r="C16573">
        <v>3.3233227527793403E-2</v>
      </c>
      <c r="D16573">
        <v>0.105125523012552</v>
      </c>
      <c r="E16573">
        <v>0.102393617021276</v>
      </c>
      <c r="F16573">
        <v>2.7319059912757002E-3</v>
      </c>
      <c r="G16573" t="s">
        <v>7</v>
      </c>
    </row>
    <row r="16574" spans="1:7" x14ac:dyDescent="0.2">
      <c r="A16574">
        <v>997608398</v>
      </c>
      <c r="B16574">
        <v>1588970020</v>
      </c>
      <c r="C16574">
        <v>3.3210235290197399E-2</v>
      </c>
      <c r="D16574">
        <v>0.105098039215686</v>
      </c>
      <c r="E16574">
        <v>0.102257636122177</v>
      </c>
      <c r="F16574">
        <v>2.8404030935083101E-3</v>
      </c>
      <c r="G16574" t="s">
        <v>7</v>
      </c>
    </row>
    <row r="16575" spans="1:7" x14ac:dyDescent="0.2">
      <c r="A16575">
        <v>997608398</v>
      </c>
      <c r="B16575">
        <v>1588970020</v>
      </c>
      <c r="C16575">
        <v>3.3187287044186498E-2</v>
      </c>
      <c r="D16575">
        <v>0.105070569785676</v>
      </c>
      <c r="E16575">
        <v>0.102122015915119</v>
      </c>
      <c r="F16575">
        <v>2.9485538705575701E-3</v>
      </c>
      <c r="G16575" t="s">
        <v>7</v>
      </c>
    </row>
    <row r="16576" spans="1:7" x14ac:dyDescent="0.2">
      <c r="A16576">
        <v>997608398</v>
      </c>
      <c r="B16576">
        <v>1588970020</v>
      </c>
      <c r="C16576">
        <v>3.3164382644827302E-2</v>
      </c>
      <c r="D16576">
        <v>0.105043114711262</v>
      </c>
      <c r="E16576">
        <v>0.101986754966887</v>
      </c>
      <c r="F16576">
        <v>3.0563597443746598E-3</v>
      </c>
      <c r="G16576" t="s">
        <v>7</v>
      </c>
    </row>
    <row r="16577" spans="1:7" x14ac:dyDescent="0.2">
      <c r="A16577">
        <v>1607460018</v>
      </c>
      <c r="B16577">
        <v>1811075214</v>
      </c>
      <c r="C16577">
        <v>4.96301849019746E-2</v>
      </c>
      <c r="D16577">
        <v>0.16666666666666599</v>
      </c>
      <c r="E16577">
        <v>0.12969924812030001</v>
      </c>
      <c r="F16577">
        <v>3.6967418546365899E-2</v>
      </c>
      <c r="G16577" t="s">
        <v>7</v>
      </c>
    </row>
    <row r="16578" spans="1:7" x14ac:dyDescent="0.2">
      <c r="A16578">
        <v>997608398</v>
      </c>
      <c r="B16578">
        <v>1588970020</v>
      </c>
      <c r="C16578">
        <v>3.3141521947859298E-2</v>
      </c>
      <c r="D16578">
        <v>0.10501567398119099</v>
      </c>
      <c r="E16578">
        <v>0.103174603174603</v>
      </c>
      <c r="F16578">
        <v>1.84107080658806E-3</v>
      </c>
      <c r="G16578" t="s">
        <v>7</v>
      </c>
    </row>
    <row r="16579" spans="1:7" x14ac:dyDescent="0.2">
      <c r="A16579">
        <v>1607460018</v>
      </c>
      <c r="B16579">
        <v>1811075214</v>
      </c>
      <c r="C16579">
        <v>4.9580535385552002E-2</v>
      </c>
      <c r="D16579">
        <v>0.166579360921948</v>
      </c>
      <c r="E16579">
        <v>0.13133208255159401</v>
      </c>
      <c r="F16579">
        <v>3.52472783703539E-2</v>
      </c>
      <c r="G16579" t="s">
        <v>7</v>
      </c>
    </row>
    <row r="16580" spans="1:7" x14ac:dyDescent="0.2">
      <c r="A16580">
        <v>997608398</v>
      </c>
      <c r="B16580">
        <v>1588970020</v>
      </c>
      <c r="C16580">
        <v>3.3118704809690702E-2</v>
      </c>
      <c r="D16580">
        <v>0.10498824758422499</v>
      </c>
      <c r="E16580">
        <v>0.10303830911492699</v>
      </c>
      <c r="F16580">
        <v>1.9499384692982999E-3</v>
      </c>
      <c r="G16580" t="s">
        <v>7</v>
      </c>
    </row>
    <row r="16581" spans="1:7" x14ac:dyDescent="0.2">
      <c r="A16581">
        <v>997608398</v>
      </c>
      <c r="B16581">
        <v>1588970020</v>
      </c>
      <c r="C16581">
        <v>3.3095931087394198E-2</v>
      </c>
      <c r="D16581">
        <v>0.104960835509138</v>
      </c>
      <c r="E16581">
        <v>0.102902374670184</v>
      </c>
      <c r="F16581">
        <v>2.0584608389536902E-3</v>
      </c>
      <c r="G16581" t="s">
        <v>7</v>
      </c>
    </row>
    <row r="16582" spans="1:7" x14ac:dyDescent="0.2">
      <c r="A16582">
        <v>1607460018</v>
      </c>
      <c r="B16582">
        <v>1811075214</v>
      </c>
      <c r="C16582">
        <v>4.9531016704843098E-2</v>
      </c>
      <c r="D16582">
        <v>0.16649214659685799</v>
      </c>
      <c r="E16582">
        <v>0.131086142322097</v>
      </c>
      <c r="F16582">
        <v>3.5406004274761198E-2</v>
      </c>
      <c r="G16582" t="s">
        <v>7</v>
      </c>
    </row>
    <row r="16583" spans="1:7" x14ac:dyDescent="0.2">
      <c r="A16583">
        <v>997608398</v>
      </c>
      <c r="B16583">
        <v>1588970020</v>
      </c>
      <c r="C16583">
        <v>3.30732006387034E-2</v>
      </c>
      <c r="D16583">
        <v>0.104933437744714</v>
      </c>
      <c r="E16583">
        <v>0.102766798418972</v>
      </c>
      <c r="F16583">
        <v>2.1666393257418299E-3</v>
      </c>
      <c r="G16583" t="s">
        <v>7</v>
      </c>
    </row>
    <row r="16584" spans="1:7" x14ac:dyDescent="0.2">
      <c r="A16584">
        <v>997608398</v>
      </c>
      <c r="B16584">
        <v>1588970020</v>
      </c>
      <c r="C16584">
        <v>3.3050513322008701E-2</v>
      </c>
      <c r="D16584">
        <v>0.104906054279749</v>
      </c>
      <c r="E16584">
        <v>0.102631578947368</v>
      </c>
      <c r="F16584">
        <v>2.27447533238105E-3</v>
      </c>
      <c r="G16584" t="s">
        <v>7</v>
      </c>
    </row>
    <row r="16585" spans="1:7" x14ac:dyDescent="0.2">
      <c r="A16585">
        <v>997608398</v>
      </c>
      <c r="B16585">
        <v>1588970020</v>
      </c>
      <c r="C16585">
        <v>3.3027868996353398E-2</v>
      </c>
      <c r="D16585">
        <v>0.104878685103052</v>
      </c>
      <c r="E16585">
        <v>0.10249671484888299</v>
      </c>
      <c r="F16585">
        <v>2.3819702541693901E-3</v>
      </c>
      <c r="G16585" t="s">
        <v>7</v>
      </c>
    </row>
    <row r="16586" spans="1:7" x14ac:dyDescent="0.2">
      <c r="A16586">
        <v>997608398</v>
      </c>
      <c r="B16586">
        <v>1588970020</v>
      </c>
      <c r="C16586">
        <v>3.3005267521429897E-2</v>
      </c>
      <c r="D16586">
        <v>0.10485133020344201</v>
      </c>
      <c r="E16586">
        <v>0.102362204724409</v>
      </c>
      <c r="F16586">
        <v>2.4891254790334301E-3</v>
      </c>
      <c r="G16586" t="s">
        <v>7</v>
      </c>
    </row>
    <row r="16587" spans="1:7" x14ac:dyDescent="0.2">
      <c r="A16587">
        <v>1607460018</v>
      </c>
      <c r="B16587">
        <v>1811075214</v>
      </c>
      <c r="C16587">
        <v>4.9481628259197802E-2</v>
      </c>
      <c r="D16587">
        <v>0.16640502354788</v>
      </c>
      <c r="E16587">
        <v>0.13084112149532701</v>
      </c>
      <c r="F16587">
        <v>3.5563902052553602E-2</v>
      </c>
      <c r="G16587" t="s">
        <v>7</v>
      </c>
    </row>
    <row r="16588" spans="1:7" x14ac:dyDescent="0.2">
      <c r="A16588">
        <v>997608398</v>
      </c>
      <c r="B16588">
        <v>1588970020</v>
      </c>
      <c r="C16588">
        <v>3.2982708757575897E-2</v>
      </c>
      <c r="D16588">
        <v>0.104823989569752</v>
      </c>
      <c r="E16588">
        <v>0.102228047182175</v>
      </c>
      <c r="F16588">
        <v>2.59594238757665E-3</v>
      </c>
      <c r="G16588" t="s">
        <v>7</v>
      </c>
    </row>
    <row r="16589" spans="1:7" x14ac:dyDescent="0.2">
      <c r="A16589">
        <v>997608398</v>
      </c>
      <c r="B16589">
        <v>1588970020</v>
      </c>
      <c r="C16589">
        <v>3.2960192565770402E-2</v>
      </c>
      <c r="D16589">
        <v>0.10479666319082299</v>
      </c>
      <c r="E16589">
        <v>0.102094240837696</v>
      </c>
      <c r="F16589">
        <v>2.7024223531274399E-3</v>
      </c>
      <c r="G16589" t="s">
        <v>7</v>
      </c>
    </row>
    <row r="16590" spans="1:7" x14ac:dyDescent="0.2">
      <c r="A16590">
        <v>1607460018</v>
      </c>
      <c r="B16590">
        <v>1811075214</v>
      </c>
      <c r="C16590">
        <v>4.9432369451892798E-2</v>
      </c>
      <c r="D16590">
        <v>0.166317991631799</v>
      </c>
      <c r="E16590">
        <v>0.13059701492537301</v>
      </c>
      <c r="F16590">
        <v>3.5720976706426003E-2</v>
      </c>
      <c r="G16590" t="s">
        <v>7</v>
      </c>
    </row>
    <row r="16591" spans="1:7" x14ac:dyDescent="0.2">
      <c r="A16591">
        <v>1407343478</v>
      </c>
      <c r="B16591">
        <v>1940447180</v>
      </c>
      <c r="C16591">
        <v>5.4069888662774297E-2</v>
      </c>
      <c r="D16591">
        <v>0.113708149084017</v>
      </c>
      <c r="E16591">
        <v>0.14191419141914099</v>
      </c>
      <c r="F16591">
        <v>-2.82060423351242E-2</v>
      </c>
      <c r="G16591" t="s">
        <v>7</v>
      </c>
    </row>
    <row r="16592" spans="1:7" x14ac:dyDescent="0.2">
      <c r="A16592">
        <v>997608398</v>
      </c>
      <c r="B16592">
        <v>1588970020</v>
      </c>
      <c r="C16592">
        <v>3.2937718807630099E-2</v>
      </c>
      <c r="D16592">
        <v>0.10476935105551199</v>
      </c>
      <c r="E16592">
        <v>0.101960784313725</v>
      </c>
      <c r="F16592">
        <v>2.8085667417866301E-3</v>
      </c>
      <c r="G16592" t="s">
        <v>7</v>
      </c>
    </row>
    <row r="16593" spans="1:7" x14ac:dyDescent="0.2">
      <c r="A16593">
        <v>1607460018</v>
      </c>
      <c r="B16593">
        <v>1811075214</v>
      </c>
      <c r="C16593">
        <v>4.9383239690098397E-2</v>
      </c>
      <c r="D16593">
        <v>0.16623105070569699</v>
      </c>
      <c r="E16593">
        <v>0.130353817504655</v>
      </c>
      <c r="F16593">
        <v>3.5877233201042302E-2</v>
      </c>
      <c r="G16593" t="s">
        <v>7</v>
      </c>
    </row>
    <row r="16594" spans="1:7" x14ac:dyDescent="0.2">
      <c r="A16594">
        <v>997608398</v>
      </c>
      <c r="B16594">
        <v>1588970020</v>
      </c>
      <c r="C16594">
        <v>3.2915287345405601E-2</v>
      </c>
      <c r="D16594">
        <v>0.10474205315268301</v>
      </c>
      <c r="E16594">
        <v>0.101827676240208</v>
      </c>
      <c r="F16594">
        <v>2.9143769124748099E-3</v>
      </c>
      <c r="G16594" t="s">
        <v>7</v>
      </c>
    </row>
    <row r="16595" spans="1:7" x14ac:dyDescent="0.2">
      <c r="A16595">
        <v>1607460018</v>
      </c>
      <c r="B16595">
        <v>1811075214</v>
      </c>
      <c r="C16595">
        <v>4.9334238384846303E-2</v>
      </c>
      <c r="D16595">
        <v>0.166144200626959</v>
      </c>
      <c r="E16595">
        <v>0.130111524163568</v>
      </c>
      <c r="F16595">
        <v>3.6032676463390402E-2</v>
      </c>
      <c r="G16595" t="s">
        <v>7</v>
      </c>
    </row>
    <row r="16596" spans="1:7" x14ac:dyDescent="0.2">
      <c r="A16596">
        <v>1407343478</v>
      </c>
      <c r="B16596">
        <v>1940447180</v>
      </c>
      <c r="C16596">
        <v>5.3977587902529302E-2</v>
      </c>
      <c r="D16596">
        <v>0.11363636363636299</v>
      </c>
      <c r="E16596">
        <v>0.14144736842105199</v>
      </c>
      <c r="F16596">
        <v>-2.7811004784688901E-2</v>
      </c>
      <c r="G16596" t="s">
        <v>7</v>
      </c>
    </row>
    <row r="16597" spans="1:7" x14ac:dyDescent="0.2">
      <c r="A16597">
        <v>997608398</v>
      </c>
      <c r="B16597">
        <v>1588970020</v>
      </c>
      <c r="C16597">
        <v>3.2892898041977599E-2</v>
      </c>
      <c r="D16597">
        <v>0.104714769471216</v>
      </c>
      <c r="E16597">
        <v>0.101694915254237</v>
      </c>
      <c r="F16597">
        <v>3.0198542169791701E-3</v>
      </c>
      <c r="G16597" t="s">
        <v>7</v>
      </c>
    </row>
    <row r="16598" spans="1:7" x14ac:dyDescent="0.2">
      <c r="A16598">
        <v>997608398</v>
      </c>
      <c r="B16598">
        <v>1588970020</v>
      </c>
      <c r="C16598">
        <v>3.2870550760853302E-2</v>
      </c>
      <c r="D16598">
        <v>0.1046875</v>
      </c>
      <c r="E16598">
        <v>0.1015625</v>
      </c>
      <c r="F16598">
        <v>3.1250000000000002E-3</v>
      </c>
      <c r="G16598" t="s">
        <v>7</v>
      </c>
    </row>
    <row r="16599" spans="1:7" x14ac:dyDescent="0.2">
      <c r="A16599">
        <v>997608398</v>
      </c>
      <c r="B16599">
        <v>1588970020</v>
      </c>
      <c r="C16599">
        <v>3.2848245366162702E-2</v>
      </c>
      <c r="D16599">
        <v>0.104660244727935</v>
      </c>
      <c r="E16599">
        <v>0.10143042912873799</v>
      </c>
      <c r="F16599">
        <v>3.2298155991968098E-3</v>
      </c>
      <c r="G16599" t="s">
        <v>7</v>
      </c>
    </row>
    <row r="16600" spans="1:7" x14ac:dyDescent="0.2">
      <c r="A16600">
        <v>1607460018</v>
      </c>
      <c r="B16600">
        <v>1811075214</v>
      </c>
      <c r="C16600">
        <v>4.9285364950996502E-2</v>
      </c>
      <c r="D16600">
        <v>0.16605744125326299</v>
      </c>
      <c r="E16600">
        <v>0.129870129870129</v>
      </c>
      <c r="F16600">
        <v>3.6187311383133802E-2</v>
      </c>
      <c r="G16600" t="s">
        <v>7</v>
      </c>
    </row>
    <row r="16601" spans="1:7" x14ac:dyDescent="0.2">
      <c r="A16601">
        <v>997608398</v>
      </c>
      <c r="B16601">
        <v>1588970020</v>
      </c>
      <c r="C16601">
        <v>3.2862007202740601E-2</v>
      </c>
      <c r="D16601">
        <v>0.104893284747527</v>
      </c>
      <c r="E16601">
        <v>0.101298701298701</v>
      </c>
      <c r="F16601">
        <v>3.5945834488260299E-3</v>
      </c>
      <c r="G16601" t="s">
        <v>7</v>
      </c>
    </row>
    <row r="16602" spans="1:7" x14ac:dyDescent="0.2">
      <c r="A16602">
        <v>1607460018</v>
      </c>
      <c r="B16602">
        <v>1811075214</v>
      </c>
      <c r="C16602">
        <v>4.9298541789346902E-2</v>
      </c>
      <c r="D16602">
        <v>0.16649269311064699</v>
      </c>
      <c r="E16602">
        <v>0.12962962962962901</v>
      </c>
      <c r="F16602">
        <v>3.6863063481017498E-2</v>
      </c>
      <c r="G16602" t="s">
        <v>7</v>
      </c>
    </row>
    <row r="16603" spans="1:7" x14ac:dyDescent="0.2">
      <c r="A16603">
        <v>997608398</v>
      </c>
      <c r="B16603">
        <v>1588970020</v>
      </c>
      <c r="C16603">
        <v>3.2839762175370303E-2</v>
      </c>
      <c r="D16603">
        <v>0.104865990111891</v>
      </c>
      <c r="E16603">
        <v>0.102464332036316</v>
      </c>
      <c r="F16603">
        <v>2.4016580755752801E-3</v>
      </c>
      <c r="G16603" t="s">
        <v>7</v>
      </c>
    </row>
    <row r="16604" spans="1:7" x14ac:dyDescent="0.2">
      <c r="A16604">
        <v>997608398</v>
      </c>
      <c r="B16604">
        <v>1588970020</v>
      </c>
      <c r="C16604">
        <v>3.2817558673367497E-2</v>
      </c>
      <c r="D16604">
        <v>0.104838709677419</v>
      </c>
      <c r="E16604">
        <v>0.102331606217616</v>
      </c>
      <c r="F16604">
        <v>2.5071034598027702E-3</v>
      </c>
      <c r="G16604" t="s">
        <v>7</v>
      </c>
    </row>
    <row r="16605" spans="1:7" x14ac:dyDescent="0.2">
      <c r="A16605">
        <v>1607460018</v>
      </c>
      <c r="B16605">
        <v>1811075214</v>
      </c>
      <c r="C16605">
        <v>4.9249870854477198E-2</v>
      </c>
      <c r="D16605">
        <v>0.16640584246217999</v>
      </c>
      <c r="E16605">
        <v>0.12939001848428799</v>
      </c>
      <c r="F16605">
        <v>3.7015823977892097E-2</v>
      </c>
      <c r="G16605" t="s">
        <v>7</v>
      </c>
    </row>
    <row r="16606" spans="1:7" x14ac:dyDescent="0.2">
      <c r="A16606">
        <v>997608398</v>
      </c>
      <c r="B16606">
        <v>1588970020</v>
      </c>
      <c r="C16606">
        <v>3.2795396563178002E-2</v>
      </c>
      <c r="D16606">
        <v>0.10481144343302901</v>
      </c>
      <c r="E16606">
        <v>0.10219922380336301</v>
      </c>
      <c r="F16606">
        <v>2.6122196296663801E-3</v>
      </c>
      <c r="G16606" t="s">
        <v>7</v>
      </c>
    </row>
    <row r="16607" spans="1:7" x14ac:dyDescent="0.2">
      <c r="A16607">
        <v>997608398</v>
      </c>
      <c r="B16607">
        <v>1588970020</v>
      </c>
      <c r="C16607">
        <v>3.27732757118534E-2</v>
      </c>
      <c r="D16607">
        <v>0.104784191367654</v>
      </c>
      <c r="E16607">
        <v>0.102067183462532</v>
      </c>
      <c r="F16607">
        <v>2.7170079051224102E-3</v>
      </c>
      <c r="G16607" t="s">
        <v>7</v>
      </c>
    </row>
    <row r="16608" spans="1:7" x14ac:dyDescent="0.2">
      <c r="A16608">
        <v>1607460018</v>
      </c>
      <c r="B16608">
        <v>1811075214</v>
      </c>
      <c r="C16608">
        <v>4.9201326185825303E-2</v>
      </c>
      <c r="D16608">
        <v>0.166319082377476</v>
      </c>
      <c r="E16608">
        <v>0.12915129151291499</v>
      </c>
      <c r="F16608">
        <v>3.7167790864561401E-2</v>
      </c>
      <c r="G16608" t="s">
        <v>7</v>
      </c>
    </row>
    <row r="16609" spans="1:7" x14ac:dyDescent="0.2">
      <c r="A16609">
        <v>997608398</v>
      </c>
      <c r="B16609">
        <v>1588970020</v>
      </c>
      <c r="C16609">
        <v>3.2751195987046899E-2</v>
      </c>
      <c r="D16609">
        <v>0.104756953470236</v>
      </c>
      <c r="E16609">
        <v>0.101935483870967</v>
      </c>
      <c r="F16609">
        <v>2.8214695992688E-3</v>
      </c>
      <c r="G16609" t="s">
        <v>7</v>
      </c>
    </row>
    <row r="16610" spans="1:7" x14ac:dyDescent="0.2">
      <c r="A16610">
        <v>1607460018</v>
      </c>
      <c r="B16610">
        <v>1811075214</v>
      </c>
      <c r="C16610">
        <v>4.9152907212663702E-2</v>
      </c>
      <c r="D16610">
        <v>0.16623241271495501</v>
      </c>
      <c r="E16610">
        <v>0.12891344383056999</v>
      </c>
      <c r="F16610">
        <v>3.7318968884384698E-2</v>
      </c>
      <c r="G16610" t="s">
        <v>7</v>
      </c>
    </row>
    <row r="16611" spans="1:7" x14ac:dyDescent="0.2">
      <c r="A16611">
        <v>1407343478</v>
      </c>
      <c r="B16611">
        <v>1940447180</v>
      </c>
      <c r="C16611">
        <v>5.38857245576706E-2</v>
      </c>
      <c r="D16611">
        <v>0.11356466876971601</v>
      </c>
      <c r="E16611">
        <v>0.14098360655737699</v>
      </c>
      <c r="F16611">
        <v>-2.7418937787660899E-2</v>
      </c>
      <c r="G16611" t="s">
        <v>7</v>
      </c>
    </row>
    <row r="16612" spans="1:7" x14ac:dyDescent="0.2">
      <c r="A16612">
        <v>997608398</v>
      </c>
      <c r="B16612">
        <v>1588970020</v>
      </c>
      <c r="C16612">
        <v>3.2729157257010297E-2</v>
      </c>
      <c r="D16612">
        <v>0.10472972972972899</v>
      </c>
      <c r="E16612">
        <v>0.10180412371134</v>
      </c>
      <c r="F16612">
        <v>2.9256060183895198E-3</v>
      </c>
      <c r="G16612" t="s">
        <v>7</v>
      </c>
    </row>
    <row r="16613" spans="1:7" x14ac:dyDescent="0.2">
      <c r="A16613">
        <v>1607460018</v>
      </c>
      <c r="B16613">
        <v>1811075214</v>
      </c>
      <c r="C16613">
        <v>4.9104613367940503E-2</v>
      </c>
      <c r="D16613">
        <v>0.16614583333333299</v>
      </c>
      <c r="E16613">
        <v>0.128676470588235</v>
      </c>
      <c r="F16613">
        <v>3.7469362745098003E-2</v>
      </c>
      <c r="G16613" t="s">
        <v>7</v>
      </c>
    </row>
    <row r="16614" spans="1:7" x14ac:dyDescent="0.2">
      <c r="A16614">
        <v>1407343478</v>
      </c>
      <c r="B16614">
        <v>1940447180</v>
      </c>
      <c r="C16614">
        <v>5.3794295067719301E-2</v>
      </c>
      <c r="D16614">
        <v>0.11349306431273599</v>
      </c>
      <c r="E16614">
        <v>0.14052287581699299</v>
      </c>
      <c r="F16614">
        <v>-2.7029811504257002E-2</v>
      </c>
      <c r="G16614" t="s">
        <v>7</v>
      </c>
    </row>
    <row r="16615" spans="1:7" x14ac:dyDescent="0.2">
      <c r="A16615">
        <v>997608398</v>
      </c>
      <c r="B16615">
        <v>1588970020</v>
      </c>
      <c r="C16615">
        <v>3.2707159390590199E-2</v>
      </c>
      <c r="D16615">
        <v>0.10470252013509999</v>
      </c>
      <c r="E16615">
        <v>0.10167310167310099</v>
      </c>
      <c r="F16615">
        <v>3.0294184619983401E-3</v>
      </c>
      <c r="G16615" t="s">
        <v>7</v>
      </c>
    </row>
    <row r="16616" spans="1:7" x14ac:dyDescent="0.2">
      <c r="A16616">
        <v>997608398</v>
      </c>
      <c r="B16616">
        <v>1588970020</v>
      </c>
      <c r="C16616">
        <v>3.2685202257224703E-2</v>
      </c>
      <c r="D16616">
        <v>0.10467532467532401</v>
      </c>
      <c r="E16616">
        <v>0.101542416452442</v>
      </c>
      <c r="F16616">
        <v>3.1329082228825E-3</v>
      </c>
      <c r="G16616" t="s">
        <v>7</v>
      </c>
    </row>
    <row r="16617" spans="1:7" x14ac:dyDescent="0.2">
      <c r="A16617">
        <v>997608398</v>
      </c>
      <c r="B16617">
        <v>1588970020</v>
      </c>
      <c r="C16617">
        <v>3.2699043014558699E-2</v>
      </c>
      <c r="D16617">
        <v>0.104907816151648</v>
      </c>
      <c r="E16617">
        <v>0.101412066752246</v>
      </c>
      <c r="F16617">
        <v>3.4957493994024402E-3</v>
      </c>
      <c r="G16617" t="s">
        <v>7</v>
      </c>
    </row>
    <row r="16618" spans="1:7" x14ac:dyDescent="0.2">
      <c r="A16618">
        <v>1607460018</v>
      </c>
      <c r="B16618">
        <v>1811075214</v>
      </c>
      <c r="C16618">
        <v>4.9117937527793303E-2</v>
      </c>
      <c r="D16618">
        <v>0.16657990629880201</v>
      </c>
      <c r="E16618">
        <v>0.12844036697247699</v>
      </c>
      <c r="F16618">
        <v>3.8139539326325599E-2</v>
      </c>
      <c r="G16618" t="s">
        <v>7</v>
      </c>
    </row>
    <row r="16619" spans="1:7" x14ac:dyDescent="0.2">
      <c r="A16619">
        <v>997608398</v>
      </c>
      <c r="B16619">
        <v>1588970020</v>
      </c>
      <c r="C16619">
        <v>3.2677144384012098E-2</v>
      </c>
      <c r="D16619">
        <v>0.104880581516095</v>
      </c>
      <c r="E16619">
        <v>0.10128205128205101</v>
      </c>
      <c r="F16619">
        <v>3.5985302340442401E-3</v>
      </c>
      <c r="G16619" t="s">
        <v>7</v>
      </c>
    </row>
    <row r="16620" spans="1:7" x14ac:dyDescent="0.2">
      <c r="A16620">
        <v>997608398</v>
      </c>
      <c r="B16620">
        <v>1588970020</v>
      </c>
      <c r="C16620">
        <v>3.2655286139880703E-2</v>
      </c>
      <c r="D16620">
        <v>0.104853361017389</v>
      </c>
      <c r="E16620">
        <v>0.101152368758002</v>
      </c>
      <c r="F16620">
        <v>3.7009922593864799E-3</v>
      </c>
      <c r="G16620" t="s">
        <v>7</v>
      </c>
    </row>
    <row r="16621" spans="1:7" x14ac:dyDescent="0.2">
      <c r="A16621">
        <v>1607460018</v>
      </c>
      <c r="B16621">
        <v>1811075214</v>
      </c>
      <c r="C16621">
        <v>4.9069841587465898E-2</v>
      </c>
      <c r="D16621">
        <v>0.16649323621227799</v>
      </c>
      <c r="E16621">
        <v>0.13003663003662999</v>
      </c>
      <c r="F16621">
        <v>3.6456606175648797E-2</v>
      </c>
      <c r="G16621" t="s">
        <v>7</v>
      </c>
    </row>
    <row r="16622" spans="1:7" x14ac:dyDescent="0.2">
      <c r="A16622">
        <v>997608398</v>
      </c>
      <c r="B16622">
        <v>1588970020</v>
      </c>
      <c r="C16622">
        <v>3.2633468153801699E-2</v>
      </c>
      <c r="D16622">
        <v>0.10482615464452499</v>
      </c>
      <c r="E16622">
        <v>0.101023017902813</v>
      </c>
      <c r="F16622">
        <v>3.8031367417118698E-3</v>
      </c>
      <c r="G16622" t="s">
        <v>7</v>
      </c>
    </row>
    <row r="16623" spans="1:7" x14ac:dyDescent="0.2">
      <c r="A16623">
        <v>997608398</v>
      </c>
      <c r="B16623">
        <v>1588970020</v>
      </c>
      <c r="C16623">
        <v>3.2611690297987099E-2</v>
      </c>
      <c r="D16623">
        <v>0.104798962386511</v>
      </c>
      <c r="E16623">
        <v>0.100893997445721</v>
      </c>
      <c r="F16623">
        <v>3.9049649407894402E-3</v>
      </c>
      <c r="G16623" t="s">
        <v>7</v>
      </c>
    </row>
    <row r="16624" spans="1:7" x14ac:dyDescent="0.2">
      <c r="A16624">
        <v>1607460018</v>
      </c>
      <c r="B16624">
        <v>1811075214</v>
      </c>
      <c r="C16624">
        <v>4.9021869220310099E-2</v>
      </c>
      <c r="D16624">
        <v>0.16640665626625001</v>
      </c>
      <c r="E16624">
        <v>0.12979890310786099</v>
      </c>
      <c r="F16624">
        <v>3.66077531583896E-2</v>
      </c>
      <c r="G16624" t="s">
        <v>7</v>
      </c>
    </row>
    <row r="16625" spans="1:7" x14ac:dyDescent="0.2">
      <c r="A16625">
        <v>1407343478</v>
      </c>
      <c r="B16625">
        <v>1940447180</v>
      </c>
      <c r="C16625">
        <v>5.3703295912919599E-2</v>
      </c>
      <c r="D16625">
        <v>0.113421550094517</v>
      </c>
      <c r="E16625">
        <v>0.14006514657980401</v>
      </c>
      <c r="F16625">
        <v>-2.6643596485286601E-2</v>
      </c>
      <c r="G16625" t="s">
        <v>7</v>
      </c>
    </row>
    <row r="16626" spans="1:7" x14ac:dyDescent="0.2">
      <c r="A16626">
        <v>997608398</v>
      </c>
      <c r="B16626">
        <v>1588970020</v>
      </c>
      <c r="C16626">
        <v>3.2589952445221101E-2</v>
      </c>
      <c r="D16626">
        <v>0.104771784232365</v>
      </c>
      <c r="E16626">
        <v>0.100765306122448</v>
      </c>
      <c r="F16626">
        <v>4.0064781099161603E-3</v>
      </c>
      <c r="G16626" t="s">
        <v>7</v>
      </c>
    </row>
    <row r="16627" spans="1:7" x14ac:dyDescent="0.2">
      <c r="A16627">
        <v>997608398</v>
      </c>
      <c r="B16627">
        <v>1588970020</v>
      </c>
      <c r="C16627">
        <v>3.2568254468856202E-2</v>
      </c>
      <c r="D16627">
        <v>0.10474462017111701</v>
      </c>
      <c r="E16627">
        <v>0.10063694267515901</v>
      </c>
      <c r="F16627">
        <v>4.1076774959582004E-3</v>
      </c>
      <c r="G16627" t="s">
        <v>7</v>
      </c>
    </row>
    <row r="16628" spans="1:7" x14ac:dyDescent="0.2">
      <c r="A16628">
        <v>1607460018</v>
      </c>
      <c r="B16628">
        <v>1811075214</v>
      </c>
      <c r="C16628">
        <v>4.89740198731103E-2</v>
      </c>
      <c r="D16628">
        <v>0.166320166320166</v>
      </c>
      <c r="E16628">
        <v>0.12956204379562</v>
      </c>
      <c r="F16628">
        <v>3.67581225245458E-2</v>
      </c>
      <c r="G16628" t="s">
        <v>7</v>
      </c>
    </row>
    <row r="16629" spans="1:7" x14ac:dyDescent="0.2">
      <c r="A16629">
        <v>997608398</v>
      </c>
      <c r="B16629">
        <v>1588970020</v>
      </c>
      <c r="C16629">
        <v>3.2546596242810401E-2</v>
      </c>
      <c r="D16629">
        <v>0.10471747019180901</v>
      </c>
      <c r="E16629">
        <v>0.10050890585241699</v>
      </c>
      <c r="F16629">
        <v>4.2085643393919197E-3</v>
      </c>
      <c r="G16629" t="s">
        <v>7</v>
      </c>
    </row>
    <row r="16630" spans="1:7" x14ac:dyDescent="0.2">
      <c r="A16630">
        <v>997608398</v>
      </c>
      <c r="B16630">
        <v>1588970020</v>
      </c>
      <c r="C16630">
        <v>3.2524977641563702E-2</v>
      </c>
      <c r="D16630">
        <v>0.104690334283493</v>
      </c>
      <c r="E16630">
        <v>0.100381194409148</v>
      </c>
      <c r="F16630">
        <v>4.3091398743444597E-3</v>
      </c>
      <c r="G16630" t="s">
        <v>7</v>
      </c>
    </row>
    <row r="16631" spans="1:7" x14ac:dyDescent="0.2">
      <c r="A16631">
        <v>997608398</v>
      </c>
      <c r="B16631">
        <v>1588970020</v>
      </c>
      <c r="C16631">
        <v>3.2503398540155097E-2</v>
      </c>
      <c r="D16631">
        <v>0.10466321243523299</v>
      </c>
      <c r="E16631">
        <v>0.10025380710659799</v>
      </c>
      <c r="F16631">
        <v>4.4094053286341797E-3</v>
      </c>
      <c r="G16631" t="s">
        <v>7</v>
      </c>
    </row>
    <row r="16632" spans="1:7" x14ac:dyDescent="0.2">
      <c r="A16632">
        <v>1607460018</v>
      </c>
      <c r="B16632">
        <v>1811075214</v>
      </c>
      <c r="C16632">
        <v>4.89262929961806E-2</v>
      </c>
      <c r="D16632">
        <v>0.16623376623376601</v>
      </c>
      <c r="E16632">
        <v>0.12932604735883399</v>
      </c>
      <c r="F16632">
        <v>3.6907718874931897E-2</v>
      </c>
      <c r="G16632" t="s">
        <v>7</v>
      </c>
    </row>
    <row r="16633" spans="1:7" x14ac:dyDescent="0.2">
      <c r="A16633">
        <v>997608398</v>
      </c>
      <c r="B16633">
        <v>1588970020</v>
      </c>
      <c r="C16633">
        <v>3.2481858814179199E-2</v>
      </c>
      <c r="D16633">
        <v>0.104636104636104</v>
      </c>
      <c r="E16633">
        <v>0.10012674271229401</v>
      </c>
      <c r="F16633">
        <v>4.50936192381058E-3</v>
      </c>
      <c r="G16633" t="s">
        <v>7</v>
      </c>
    </row>
    <row r="16634" spans="1:7" x14ac:dyDescent="0.2">
      <c r="A16634">
        <v>997608398</v>
      </c>
      <c r="B16634">
        <v>1588970020</v>
      </c>
      <c r="C16634">
        <v>3.2460358339783002E-2</v>
      </c>
      <c r="D16634">
        <v>0.104609010875194</v>
      </c>
      <c r="E16634">
        <v>0.1</v>
      </c>
      <c r="F16634">
        <v>4.6090108751941899E-3</v>
      </c>
      <c r="G16634" t="s">
        <v>7</v>
      </c>
    </row>
    <row r="16635" spans="1:7" x14ac:dyDescent="0.2">
      <c r="A16635">
        <v>1607460018</v>
      </c>
      <c r="B16635">
        <v>1811075214</v>
      </c>
      <c r="C16635">
        <v>4.8878688043335901E-2</v>
      </c>
      <c r="D16635">
        <v>0.16614745586708199</v>
      </c>
      <c r="E16635">
        <v>0.12909090909090901</v>
      </c>
      <c r="F16635">
        <v>3.7056546776172899E-2</v>
      </c>
      <c r="G16635" t="s">
        <v>7</v>
      </c>
    </row>
    <row r="16636" spans="1:7" x14ac:dyDescent="0.2">
      <c r="A16636">
        <v>1407343478</v>
      </c>
      <c r="B16636">
        <v>1940447180</v>
      </c>
      <c r="C16636">
        <v>5.36127236136415E-2</v>
      </c>
      <c r="D16636">
        <v>0.113350125944584</v>
      </c>
      <c r="E16636">
        <v>0.13961038961038899</v>
      </c>
      <c r="F16636">
        <v>-2.6260263665805202E-2</v>
      </c>
      <c r="G16636" t="s">
        <v>7</v>
      </c>
    </row>
    <row r="16637" spans="1:7" x14ac:dyDescent="0.2">
      <c r="A16637">
        <v>997608398</v>
      </c>
      <c r="B16637">
        <v>1588970020</v>
      </c>
      <c r="C16637">
        <v>3.2438896993662897E-2</v>
      </c>
      <c r="D16637">
        <v>0.104581931141599</v>
      </c>
      <c r="E16637">
        <v>9.9873577749683903E-2</v>
      </c>
      <c r="F16637">
        <v>4.7083533919158402E-3</v>
      </c>
      <c r="G16637" t="s">
        <v>7</v>
      </c>
    </row>
    <row r="16638" spans="1:7" x14ac:dyDescent="0.2">
      <c r="A16638">
        <v>997608398</v>
      </c>
      <c r="B16638">
        <v>1588970020</v>
      </c>
      <c r="C16638">
        <v>3.2452879754249701E-2</v>
      </c>
      <c r="D16638">
        <v>0.104813664596273</v>
      </c>
      <c r="E16638">
        <v>9.9747474747474696E-2</v>
      </c>
      <c r="F16638">
        <v>5.0661898487985397E-3</v>
      </c>
      <c r="G16638" t="s">
        <v>7</v>
      </c>
    </row>
    <row r="16639" spans="1:7" x14ac:dyDescent="0.2">
      <c r="A16639">
        <v>1607460018</v>
      </c>
      <c r="B16639">
        <v>1811075214</v>
      </c>
      <c r="C16639">
        <v>4.8892224343588898E-2</v>
      </c>
      <c r="D16639">
        <v>0.16658017644006201</v>
      </c>
      <c r="E16639">
        <v>0.12885662431941899</v>
      </c>
      <c r="F16639">
        <v>3.7723552120643003E-2</v>
      </c>
      <c r="G16639" t="s">
        <v>7</v>
      </c>
    </row>
    <row r="16640" spans="1:7" x14ac:dyDescent="0.2">
      <c r="A16640">
        <v>1407343478</v>
      </c>
      <c r="B16640">
        <v>1940447180</v>
      </c>
      <c r="C16640">
        <v>5.36519934558932E-2</v>
      </c>
      <c r="D16640">
        <v>0.113908118313404</v>
      </c>
      <c r="E16640">
        <v>0.139158576051779</v>
      </c>
      <c r="F16640">
        <v>-2.5250457738375202E-2</v>
      </c>
      <c r="G16640" t="s">
        <v>7</v>
      </c>
    </row>
    <row r="16641" spans="1:7" x14ac:dyDescent="0.2">
      <c r="A16641">
        <v>997608398</v>
      </c>
      <c r="B16641">
        <v>1588970020</v>
      </c>
      <c r="C16641">
        <v>3.2431474297291998E-2</v>
      </c>
      <c r="D16641">
        <v>0.104786545924967</v>
      </c>
      <c r="E16641">
        <v>0.10088272383354301</v>
      </c>
      <c r="F16641">
        <v>3.9038220914241399E-3</v>
      </c>
      <c r="G16641" t="s">
        <v>7</v>
      </c>
    </row>
    <row r="16642" spans="1:7" x14ac:dyDescent="0.2">
      <c r="A16642">
        <v>997608398</v>
      </c>
      <c r="B16642">
        <v>1588970020</v>
      </c>
      <c r="C16642">
        <v>3.2410107641731703E-2</v>
      </c>
      <c r="D16642">
        <v>0.104759441282979</v>
      </c>
      <c r="E16642">
        <v>0.100755667506297</v>
      </c>
      <c r="F16642">
        <v>4.0037737766825902E-3</v>
      </c>
      <c r="G16642" t="s">
        <v>7</v>
      </c>
    </row>
    <row r="16643" spans="1:7" x14ac:dyDescent="0.2">
      <c r="A16643">
        <v>1607460018</v>
      </c>
      <c r="B16643">
        <v>1811075214</v>
      </c>
      <c r="C16643">
        <v>4.8844811886437703E-2</v>
      </c>
      <c r="D16643">
        <v>0.16649377593360901</v>
      </c>
      <c r="E16643">
        <v>0.13043478260869501</v>
      </c>
      <c r="F16643">
        <v>3.6058993324914301E-2</v>
      </c>
      <c r="G16643" t="s">
        <v>7</v>
      </c>
    </row>
    <row r="16644" spans="1:7" x14ac:dyDescent="0.2">
      <c r="A16644">
        <v>997608398</v>
      </c>
      <c r="B16644">
        <v>1588970020</v>
      </c>
      <c r="C16644">
        <v>3.2388779666306003E-2</v>
      </c>
      <c r="D16644">
        <v>0.104732350659425</v>
      </c>
      <c r="E16644">
        <v>0.10062893081761</v>
      </c>
      <c r="F16644">
        <v>4.1034198418158502E-3</v>
      </c>
      <c r="G16644" t="s">
        <v>7</v>
      </c>
    </row>
    <row r="16645" spans="1:7" x14ac:dyDescent="0.2">
      <c r="A16645">
        <v>1607460018</v>
      </c>
      <c r="B16645">
        <v>1811075214</v>
      </c>
      <c r="C16645">
        <v>4.87975198558082E-2</v>
      </c>
      <c r="D16645">
        <v>0.16640746500777601</v>
      </c>
      <c r="E16645">
        <v>0.13019891500904099</v>
      </c>
      <c r="F16645">
        <v>3.62085499987344E-2</v>
      </c>
      <c r="G16645" t="s">
        <v>7</v>
      </c>
    </row>
    <row r="16646" spans="1:7" x14ac:dyDescent="0.2">
      <c r="A16646">
        <v>997608398</v>
      </c>
      <c r="B16646">
        <v>1588970020</v>
      </c>
      <c r="C16646">
        <v>3.2402746043824801E-2</v>
      </c>
      <c r="D16646">
        <v>0.10496380558428101</v>
      </c>
      <c r="E16646">
        <v>0.10050251256281401</v>
      </c>
      <c r="F16646">
        <v>4.4612930214672003E-3</v>
      </c>
      <c r="G16646" t="s">
        <v>7</v>
      </c>
    </row>
    <row r="16647" spans="1:7" x14ac:dyDescent="0.2">
      <c r="A16647">
        <v>1607460018</v>
      </c>
      <c r="B16647">
        <v>1811075214</v>
      </c>
      <c r="C16647">
        <v>4.8811048586290803E-2</v>
      </c>
      <c r="D16647">
        <v>0.166839378238341</v>
      </c>
      <c r="E16647">
        <v>0.129963898916967</v>
      </c>
      <c r="F16647">
        <v>3.6875479321374402E-2</v>
      </c>
      <c r="G16647" t="s">
        <v>7</v>
      </c>
    </row>
    <row r="16648" spans="1:7" x14ac:dyDescent="0.2">
      <c r="A16648">
        <v>1407343478</v>
      </c>
      <c r="B16648">
        <v>1940447180</v>
      </c>
      <c r="C16648">
        <v>5.3690755865107798E-2</v>
      </c>
      <c r="D16648">
        <v>0.114465408805031</v>
      </c>
      <c r="E16648">
        <v>0.14193548387096699</v>
      </c>
      <c r="F16648">
        <v>-2.7470075065936201E-2</v>
      </c>
      <c r="G16648" t="s">
        <v>7</v>
      </c>
    </row>
    <row r="16649" spans="1:7" x14ac:dyDescent="0.2">
      <c r="A16649">
        <v>997608398</v>
      </c>
      <c r="B16649">
        <v>1588970020</v>
      </c>
      <c r="C16649">
        <v>3.2381473269801099E-2</v>
      </c>
      <c r="D16649">
        <v>0.104936676143706</v>
      </c>
      <c r="E16649">
        <v>0.101631116687578</v>
      </c>
      <c r="F16649">
        <v>3.3055594561279601E-3</v>
      </c>
      <c r="G16649" t="s">
        <v>7</v>
      </c>
    </row>
    <row r="16650" spans="1:7" x14ac:dyDescent="0.2">
      <c r="A16650">
        <v>1607460018</v>
      </c>
      <c r="B16650">
        <v>1811075214</v>
      </c>
      <c r="C16650">
        <v>4.8763946643853202E-2</v>
      </c>
      <c r="D16650">
        <v>0.16675297773174499</v>
      </c>
      <c r="E16650">
        <v>0.13153153153153099</v>
      </c>
      <c r="F16650">
        <v>3.5221446200213599E-2</v>
      </c>
      <c r="G16650" t="s">
        <v>7</v>
      </c>
    </row>
    <row r="16651" spans="1:7" x14ac:dyDescent="0.2">
      <c r="A16651">
        <v>1407343478</v>
      </c>
      <c r="B16651">
        <v>1940447180</v>
      </c>
      <c r="C16651">
        <v>5.3601039534434201E-2</v>
      </c>
      <c r="D16651">
        <v>0.114393463230672</v>
      </c>
      <c r="E16651">
        <v>0.14469453376205699</v>
      </c>
      <c r="F16651">
        <v>-3.03010705313853E-2</v>
      </c>
      <c r="G16651" t="s">
        <v>7</v>
      </c>
    </row>
    <row r="16652" spans="1:7" x14ac:dyDescent="0.2">
      <c r="A16652">
        <v>997608398</v>
      </c>
      <c r="B16652">
        <v>1588970020</v>
      </c>
      <c r="C16652">
        <v>3.2360238854508602E-2</v>
      </c>
      <c r="D16652">
        <v>0.104909560723514</v>
      </c>
      <c r="E16652">
        <v>0.101503759398496</v>
      </c>
      <c r="F16652">
        <v>3.40580132501797E-3</v>
      </c>
      <c r="G16652" t="s">
        <v>7</v>
      </c>
    </row>
    <row r="16653" spans="1:7" x14ac:dyDescent="0.2">
      <c r="A16653">
        <v>997608398</v>
      </c>
      <c r="B16653">
        <v>1588970020</v>
      </c>
      <c r="C16653">
        <v>3.2339042678681797E-2</v>
      </c>
      <c r="D16653">
        <v>0.104882459312839</v>
      </c>
      <c r="E16653">
        <v>0.101376720901126</v>
      </c>
      <c r="F16653">
        <v>3.5057384117126401E-3</v>
      </c>
      <c r="G16653" t="s">
        <v>7</v>
      </c>
    </row>
    <row r="16654" spans="1:7" x14ac:dyDescent="0.2">
      <c r="A16654">
        <v>1607460018</v>
      </c>
      <c r="B16654">
        <v>1811075214</v>
      </c>
      <c r="C16654">
        <v>4.8716963657115697E-2</v>
      </c>
      <c r="D16654">
        <v>0.16666666666666599</v>
      </c>
      <c r="E16654">
        <v>0.131294964028776</v>
      </c>
      <c r="F16654">
        <v>3.53717026378896E-2</v>
      </c>
      <c r="G16654" t="s">
        <v>7</v>
      </c>
    </row>
    <row r="16655" spans="1:7" x14ac:dyDescent="0.2">
      <c r="A16655">
        <v>997608398</v>
      </c>
      <c r="B16655">
        <v>1588970020</v>
      </c>
      <c r="C16655">
        <v>3.2317884623578201E-2</v>
      </c>
      <c r="D16655">
        <v>0.104855371900826</v>
      </c>
      <c r="E16655">
        <v>0.10125000000000001</v>
      </c>
      <c r="F16655">
        <v>3.60537190082643E-3</v>
      </c>
      <c r="G16655" t="s">
        <v>7</v>
      </c>
    </row>
    <row r="16656" spans="1:7" x14ac:dyDescent="0.2">
      <c r="A16656">
        <v>997608398</v>
      </c>
      <c r="B16656">
        <v>1588970020</v>
      </c>
      <c r="C16656">
        <v>3.2296764570975502E-2</v>
      </c>
      <c r="D16656">
        <v>0.104828298476633</v>
      </c>
      <c r="E16656">
        <v>0.101123595505617</v>
      </c>
      <c r="F16656">
        <v>3.7047029710151102E-3</v>
      </c>
      <c r="G16656" t="s">
        <v>7</v>
      </c>
    </row>
    <row r="16657" spans="1:7" x14ac:dyDescent="0.2">
      <c r="A16657">
        <v>1607460018</v>
      </c>
      <c r="B16657">
        <v>1811075214</v>
      </c>
      <c r="C16657">
        <v>4.8670099102553203E-2</v>
      </c>
      <c r="D16657">
        <v>0.166580444904293</v>
      </c>
      <c r="E16657">
        <v>0.131059245960502</v>
      </c>
      <c r="F16657">
        <v>3.5521198943791098E-2</v>
      </c>
      <c r="G16657" t="s">
        <v>7</v>
      </c>
    </row>
    <row r="16658" spans="1:7" x14ac:dyDescent="0.2">
      <c r="A16658">
        <v>1407343478</v>
      </c>
      <c r="B16658">
        <v>1940447180</v>
      </c>
      <c r="C16658">
        <v>5.3511738397410497E-2</v>
      </c>
      <c r="D16658">
        <v>0.114321608040201</v>
      </c>
      <c r="E16658">
        <v>0.144230769230769</v>
      </c>
      <c r="F16658">
        <v>-2.99091611905682E-2</v>
      </c>
      <c r="G16658" t="s">
        <v>7</v>
      </c>
    </row>
    <row r="16659" spans="1:7" x14ac:dyDescent="0.2">
      <c r="A16659">
        <v>997608398</v>
      </c>
      <c r="B16659">
        <v>1588970020</v>
      </c>
      <c r="C16659">
        <v>3.2275682403168297E-2</v>
      </c>
      <c r="D16659">
        <v>0.10480123902942599</v>
      </c>
      <c r="E16659">
        <v>0.100997506234413</v>
      </c>
      <c r="F16659">
        <v>3.8037327950129901E-3</v>
      </c>
      <c r="G16659" t="s">
        <v>7</v>
      </c>
    </row>
    <row r="16660" spans="1:7" x14ac:dyDescent="0.2">
      <c r="A16660">
        <v>997608398</v>
      </c>
      <c r="B16660">
        <v>1588970020</v>
      </c>
      <c r="C16660">
        <v>3.2289680994541103E-2</v>
      </c>
      <c r="D16660">
        <v>0.10503225806451599</v>
      </c>
      <c r="E16660">
        <v>0.10087173100871701</v>
      </c>
      <c r="F16660">
        <v>4.1605270557988202E-3</v>
      </c>
      <c r="G16660" t="s">
        <v>7</v>
      </c>
    </row>
    <row r="16661" spans="1:7" x14ac:dyDescent="0.2">
      <c r="A16661">
        <v>1607460018</v>
      </c>
      <c r="B16661">
        <v>1811075214</v>
      </c>
      <c r="C16661">
        <v>4.8683688602279902E-2</v>
      </c>
      <c r="D16661">
        <v>0.16701137538779701</v>
      </c>
      <c r="E16661">
        <v>0.13082437275985601</v>
      </c>
      <c r="F16661">
        <v>3.6187002627940598E-2</v>
      </c>
      <c r="G16661" t="s">
        <v>7</v>
      </c>
    </row>
    <row r="16662" spans="1:7" x14ac:dyDescent="0.2">
      <c r="A16662">
        <v>1407343478</v>
      </c>
      <c r="B16662">
        <v>1940447180</v>
      </c>
      <c r="C16662">
        <v>5.3550428023043099E-2</v>
      </c>
      <c r="D16662">
        <v>0.11487758945385999</v>
      </c>
      <c r="E16662">
        <v>0.143769968051118</v>
      </c>
      <c r="F16662">
        <v>-2.88923785972575E-2</v>
      </c>
      <c r="G16662" t="s">
        <v>7</v>
      </c>
    </row>
    <row r="16663" spans="1:7" x14ac:dyDescent="0.2">
      <c r="A16663">
        <v>997608398</v>
      </c>
      <c r="B16663">
        <v>1588970020</v>
      </c>
      <c r="C16663">
        <v>3.2268652763252401E-2</v>
      </c>
      <c r="D16663">
        <v>0.10500515995872001</v>
      </c>
      <c r="E16663">
        <v>0.101990049751243</v>
      </c>
      <c r="F16663">
        <v>3.0151102074765499E-3</v>
      </c>
      <c r="G16663" t="s">
        <v>7</v>
      </c>
    </row>
    <row r="16664" spans="1:7" x14ac:dyDescent="0.2">
      <c r="A16664">
        <v>997608398</v>
      </c>
      <c r="B16664">
        <v>1588970020</v>
      </c>
      <c r="C16664">
        <v>3.2247662104980597E-2</v>
      </c>
      <c r="D16664">
        <v>0.104978075831828</v>
      </c>
      <c r="E16664">
        <v>0.101863354037267</v>
      </c>
      <c r="F16664">
        <v>3.11472179456165E-3</v>
      </c>
      <c r="G16664" t="s">
        <v>7</v>
      </c>
    </row>
    <row r="16665" spans="1:7" x14ac:dyDescent="0.2">
      <c r="A16665">
        <v>997608398</v>
      </c>
      <c r="B16665">
        <v>1588970020</v>
      </c>
      <c r="C16665">
        <v>3.2226708903941401E-2</v>
      </c>
      <c r="D16665">
        <v>0.104951005673027</v>
      </c>
      <c r="E16665">
        <v>0.101736972704714</v>
      </c>
      <c r="F16665">
        <v>3.21403296831268E-3</v>
      </c>
      <c r="G16665" t="s">
        <v>7</v>
      </c>
    </row>
    <row r="16666" spans="1:7" x14ac:dyDescent="0.2">
      <c r="A16666">
        <v>997608398</v>
      </c>
      <c r="B16666">
        <v>1588970020</v>
      </c>
      <c r="C16666">
        <v>3.2205793044853701E-2</v>
      </c>
      <c r="D16666">
        <v>0.104923949471513</v>
      </c>
      <c r="E16666">
        <v>0.10161090458488201</v>
      </c>
      <c r="F16666">
        <v>3.3130448866309902E-3</v>
      </c>
      <c r="G16666" t="s">
        <v>7</v>
      </c>
    </row>
    <row r="16667" spans="1:7" x14ac:dyDescent="0.2">
      <c r="A16667">
        <v>997608398</v>
      </c>
      <c r="B16667">
        <v>1588970020</v>
      </c>
      <c r="C16667">
        <v>3.21849144129372E-2</v>
      </c>
      <c r="D16667">
        <v>0.104896907216494</v>
      </c>
      <c r="E16667">
        <v>0.10148514851485101</v>
      </c>
      <c r="F16667">
        <v>3.4117587016433502E-3</v>
      </c>
      <c r="G16667" t="s">
        <v>7</v>
      </c>
    </row>
    <row r="16668" spans="1:7" x14ac:dyDescent="0.2">
      <c r="A16668">
        <v>1607460018</v>
      </c>
      <c r="B16668">
        <v>1811075214</v>
      </c>
      <c r="C16668">
        <v>4.8637010851439802E-2</v>
      </c>
      <c r="D16668">
        <v>0.166925064599483</v>
      </c>
      <c r="E16668">
        <v>0.130590339892665</v>
      </c>
      <c r="F16668">
        <v>3.63347247068177E-2</v>
      </c>
      <c r="G16668" t="s">
        <v>7</v>
      </c>
    </row>
    <row r="16669" spans="1:7" x14ac:dyDescent="0.2">
      <c r="A16669">
        <v>1407343478</v>
      </c>
      <c r="B16669">
        <v>1940447180</v>
      </c>
      <c r="C16669">
        <v>5.3461749528768601E-2</v>
      </c>
      <c r="D16669">
        <v>0.114805520702634</v>
      </c>
      <c r="E16669">
        <v>0.146496815286624</v>
      </c>
      <c r="F16669">
        <v>-3.1691294583989303E-2</v>
      </c>
      <c r="G16669" t="s">
        <v>7</v>
      </c>
    </row>
    <row r="16670" spans="1:7" x14ac:dyDescent="0.2">
      <c r="A16670">
        <v>997608398</v>
      </c>
      <c r="B16670">
        <v>1588970020</v>
      </c>
      <c r="C16670">
        <v>3.2164072893909101E-2</v>
      </c>
      <c r="D16670">
        <v>0.104869878897191</v>
      </c>
      <c r="E16670">
        <v>0.10135970333745301</v>
      </c>
      <c r="F16670">
        <v>3.5101755597377999E-3</v>
      </c>
      <c r="G16670" t="s">
        <v>7</v>
      </c>
    </row>
    <row r="16671" spans="1:7" x14ac:dyDescent="0.2">
      <c r="A16671">
        <v>1607460018</v>
      </c>
      <c r="B16671">
        <v>1811075214</v>
      </c>
      <c r="C16671">
        <v>4.8590450097334502E-2</v>
      </c>
      <c r="D16671">
        <v>0.16683884297520599</v>
      </c>
      <c r="E16671">
        <v>0.13035714285714201</v>
      </c>
      <c r="F16671">
        <v>3.6481700118063697E-2</v>
      </c>
      <c r="G16671" t="s">
        <v>7</v>
      </c>
    </row>
    <row r="16672" spans="1:7" x14ac:dyDescent="0.2">
      <c r="A16672">
        <v>1407343478</v>
      </c>
      <c r="B16672">
        <v>1940447180</v>
      </c>
      <c r="C16672">
        <v>5.3373477335521301E-2</v>
      </c>
      <c r="D16672">
        <v>0.114733542319749</v>
      </c>
      <c r="E16672">
        <v>0.14603174603174601</v>
      </c>
      <c r="F16672">
        <v>-3.1298203711996798E-2</v>
      </c>
      <c r="G16672" t="s">
        <v>7</v>
      </c>
    </row>
    <row r="16673" spans="1:7" x14ac:dyDescent="0.2">
      <c r="A16673">
        <v>997608398</v>
      </c>
      <c r="B16673">
        <v>1588970020</v>
      </c>
      <c r="C16673">
        <v>3.21432683739818E-2</v>
      </c>
      <c r="D16673">
        <v>0.10484286450283301</v>
      </c>
      <c r="E16673">
        <v>0.101234567901234</v>
      </c>
      <c r="F16673">
        <v>3.6082966015990102E-3</v>
      </c>
      <c r="G16673" t="s">
        <v>7</v>
      </c>
    </row>
    <row r="16674" spans="1:7" x14ac:dyDescent="0.2">
      <c r="A16674">
        <v>1607460018</v>
      </c>
      <c r="B16674">
        <v>1811075214</v>
      </c>
      <c r="C16674">
        <v>4.8544005828911399E-2</v>
      </c>
      <c r="D16674">
        <v>0.16675271037687101</v>
      </c>
      <c r="E16674">
        <v>0.13012477718359999</v>
      </c>
      <c r="F16674">
        <v>3.6627933193270699E-2</v>
      </c>
      <c r="G16674" t="s">
        <v>7</v>
      </c>
    </row>
    <row r="16675" spans="1:7" x14ac:dyDescent="0.2">
      <c r="A16675">
        <v>1407343478</v>
      </c>
      <c r="B16675">
        <v>1940447180</v>
      </c>
      <c r="C16675">
        <v>5.32856082427609E-2</v>
      </c>
      <c r="D16675">
        <v>0.11466165413533801</v>
      </c>
      <c r="E16675">
        <v>0.145569620253164</v>
      </c>
      <c r="F16675">
        <v>-3.0907966117826199E-2</v>
      </c>
      <c r="G16675" t="s">
        <v>7</v>
      </c>
    </row>
    <row r="16676" spans="1:7" x14ac:dyDescent="0.2">
      <c r="A16676">
        <v>997608398</v>
      </c>
      <c r="B16676">
        <v>1588970020</v>
      </c>
      <c r="C16676">
        <v>3.21225007398597E-2</v>
      </c>
      <c r="D16676">
        <v>0.10481586402266201</v>
      </c>
      <c r="E16676">
        <v>0.10110974106041901</v>
      </c>
      <c r="F16676">
        <v>3.7061229622436498E-3</v>
      </c>
      <c r="G16676" t="s">
        <v>7</v>
      </c>
    </row>
    <row r="16677" spans="1:7" x14ac:dyDescent="0.2">
      <c r="A16677">
        <v>1607460018</v>
      </c>
      <c r="B16677">
        <v>1811075214</v>
      </c>
      <c r="C16677">
        <v>4.8497677538301899E-2</v>
      </c>
      <c r="D16677">
        <v>0.16666666666666599</v>
      </c>
      <c r="E16677">
        <v>0.12989323843416301</v>
      </c>
      <c r="F16677">
        <v>3.6773428232502903E-2</v>
      </c>
      <c r="G16677" t="s">
        <v>7</v>
      </c>
    </row>
    <row r="16678" spans="1:7" x14ac:dyDescent="0.2">
      <c r="A16678">
        <v>1407343478</v>
      </c>
      <c r="B16678">
        <v>1940447180</v>
      </c>
      <c r="C16678">
        <v>5.3198139085396501E-2</v>
      </c>
      <c r="D16678">
        <v>0.114589855979962</v>
      </c>
      <c r="E16678">
        <v>0.14511041009463699</v>
      </c>
      <c r="F16678">
        <v>-3.0520554114674799E-2</v>
      </c>
      <c r="G16678" t="s">
        <v>7</v>
      </c>
    </row>
    <row r="16679" spans="1:7" x14ac:dyDescent="0.2">
      <c r="A16679">
        <v>997608398</v>
      </c>
      <c r="B16679">
        <v>1588970020</v>
      </c>
      <c r="C16679">
        <v>3.2101769878736697E-2</v>
      </c>
      <c r="D16679">
        <v>0.104788877445932</v>
      </c>
      <c r="E16679">
        <v>0.100985221674876</v>
      </c>
      <c r="F16679">
        <v>3.8036557710551802E-3</v>
      </c>
      <c r="G16679" t="s">
        <v>7</v>
      </c>
    </row>
    <row r="16680" spans="1:7" x14ac:dyDescent="0.2">
      <c r="A16680">
        <v>997608398</v>
      </c>
      <c r="B16680">
        <v>1588970020</v>
      </c>
      <c r="C16680">
        <v>3.20810756782937E-2</v>
      </c>
      <c r="D16680">
        <v>0.104761904761904</v>
      </c>
      <c r="E16680">
        <v>0.100861008610086</v>
      </c>
      <c r="F16680">
        <v>3.9008961518186601E-3</v>
      </c>
      <c r="G16680" t="s">
        <v>7</v>
      </c>
    </row>
    <row r="16681" spans="1:7" x14ac:dyDescent="0.2">
      <c r="A16681">
        <v>997608398</v>
      </c>
      <c r="B16681">
        <v>1588970020</v>
      </c>
      <c r="C16681">
        <v>3.2060418026695403E-2</v>
      </c>
      <c r="D16681">
        <v>0.104734945959855</v>
      </c>
      <c r="E16681">
        <v>0.1007371007371</v>
      </c>
      <c r="F16681">
        <v>3.9978452227551597E-3</v>
      </c>
      <c r="G16681" t="s">
        <v>7</v>
      </c>
    </row>
    <row r="16682" spans="1:7" x14ac:dyDescent="0.2">
      <c r="A16682">
        <v>997608398</v>
      </c>
      <c r="B16682">
        <v>1588970020</v>
      </c>
      <c r="C16682">
        <v>3.2074524192436699E-2</v>
      </c>
      <c r="D16682">
        <v>0.104965268844867</v>
      </c>
      <c r="E16682">
        <v>0.10061349693251501</v>
      </c>
      <c r="F16682">
        <v>4.3517719123521703E-3</v>
      </c>
      <c r="G16682" t="s">
        <v>7</v>
      </c>
    </row>
    <row r="16683" spans="1:7" x14ac:dyDescent="0.2">
      <c r="A16683">
        <v>1607460018</v>
      </c>
      <c r="B16683">
        <v>1811075214</v>
      </c>
      <c r="C16683">
        <v>4.8511392343850601E-2</v>
      </c>
      <c r="D16683">
        <v>0.16709644146467201</v>
      </c>
      <c r="E16683">
        <v>0.129662522202486</v>
      </c>
      <c r="F16683">
        <v>3.7433919262185797E-2</v>
      </c>
      <c r="G16683" t="s">
        <v>7</v>
      </c>
    </row>
    <row r="16684" spans="1:7" x14ac:dyDescent="0.2">
      <c r="A16684">
        <v>997608398</v>
      </c>
      <c r="B16684">
        <v>1588970020</v>
      </c>
      <c r="C16684">
        <v>3.20539183167474E-2</v>
      </c>
      <c r="D16684">
        <v>0.104938271604938</v>
      </c>
      <c r="E16684">
        <v>0.101715686274509</v>
      </c>
      <c r="F16684">
        <v>3.2225853304284598E-3</v>
      </c>
      <c r="G16684" t="s">
        <v>7</v>
      </c>
    </row>
    <row r="16685" spans="1:7" x14ac:dyDescent="0.2">
      <c r="A16685">
        <v>1607460018</v>
      </c>
      <c r="B16685">
        <v>1811075214</v>
      </c>
      <c r="C16685">
        <v>4.8465246760696502E-2</v>
      </c>
      <c r="D16685">
        <v>0.16701030927835001</v>
      </c>
      <c r="E16685">
        <v>0.129432624113475</v>
      </c>
      <c r="F16685">
        <v>3.75776851648753E-2</v>
      </c>
      <c r="G16685" t="s">
        <v>7</v>
      </c>
    </row>
    <row r="16686" spans="1:7" x14ac:dyDescent="0.2">
      <c r="A16686">
        <v>1407343478</v>
      </c>
      <c r="B16686">
        <v>1940447180</v>
      </c>
      <c r="C16686">
        <v>5.3111066733283301E-2</v>
      </c>
      <c r="D16686">
        <v>0.114518147684605</v>
      </c>
      <c r="E16686">
        <v>0.14465408805031399</v>
      </c>
      <c r="F16686">
        <v>-3.0135940365708699E-2</v>
      </c>
      <c r="G16686" t="s">
        <v>7</v>
      </c>
    </row>
    <row r="16687" spans="1:7" x14ac:dyDescent="0.2">
      <c r="A16687">
        <v>997608398</v>
      </c>
      <c r="B16687">
        <v>1588970020</v>
      </c>
      <c r="C16687">
        <v>3.2033348694070603E-2</v>
      </c>
      <c r="D16687">
        <v>0.104911288248907</v>
      </c>
      <c r="E16687">
        <v>0.101591187270501</v>
      </c>
      <c r="F16687">
        <v>3.3201009784053302E-3</v>
      </c>
      <c r="G16687" t="s">
        <v>7</v>
      </c>
    </row>
    <row r="16688" spans="1:7" x14ac:dyDescent="0.2">
      <c r="A16688">
        <v>1607460018</v>
      </c>
      <c r="B16688">
        <v>1811075214</v>
      </c>
      <c r="C16688">
        <v>4.8419215763095901E-2</v>
      </c>
      <c r="D16688">
        <v>0.16692426584234901</v>
      </c>
      <c r="E16688">
        <v>0.129203539823008</v>
      </c>
      <c r="F16688">
        <v>3.77207260193404E-2</v>
      </c>
      <c r="G16688" t="s">
        <v>7</v>
      </c>
    </row>
    <row r="16689" spans="1:7" x14ac:dyDescent="0.2">
      <c r="A16689">
        <v>997608398</v>
      </c>
      <c r="B16689">
        <v>1588970020</v>
      </c>
      <c r="C16689">
        <v>3.2012815214368301E-2</v>
      </c>
      <c r="D16689">
        <v>0.10488431876606601</v>
      </c>
      <c r="E16689">
        <v>0.101466992665036</v>
      </c>
      <c r="F16689">
        <v>3.41732610103016E-3</v>
      </c>
      <c r="G16689" t="s">
        <v>7</v>
      </c>
    </row>
    <row r="16690" spans="1:7" x14ac:dyDescent="0.2">
      <c r="A16690">
        <v>1607460018</v>
      </c>
      <c r="B16690">
        <v>1811075214</v>
      </c>
      <c r="C16690">
        <v>4.8373298855170201E-2</v>
      </c>
      <c r="D16690">
        <v>0.166838311019567</v>
      </c>
      <c r="E16690">
        <v>0.12897526501766701</v>
      </c>
      <c r="F16690">
        <v>3.7863046001899603E-2</v>
      </c>
      <c r="G16690" t="s">
        <v>7</v>
      </c>
    </row>
    <row r="16691" spans="1:7" x14ac:dyDescent="0.2">
      <c r="A16691">
        <v>1407343478</v>
      </c>
      <c r="B16691">
        <v>1940447180</v>
      </c>
      <c r="C16691">
        <v>5.3024388090728403E-2</v>
      </c>
      <c r="D16691">
        <v>0.114446529080675</v>
      </c>
      <c r="E16691">
        <v>0.14420062695924701</v>
      </c>
      <c r="F16691">
        <v>-2.9754097878572201E-2</v>
      </c>
      <c r="G16691" t="s">
        <v>7</v>
      </c>
    </row>
    <row r="16692" spans="1:7" x14ac:dyDescent="0.2">
      <c r="A16692">
        <v>997608398</v>
      </c>
      <c r="B16692">
        <v>1588970020</v>
      </c>
      <c r="C16692">
        <v>3.1992317768073701E-2</v>
      </c>
      <c r="D16692">
        <v>0.10485736314572</v>
      </c>
      <c r="E16692">
        <v>0.101343101343101</v>
      </c>
      <c r="F16692">
        <v>3.5142618026195401E-3</v>
      </c>
      <c r="G16692" t="s">
        <v>7</v>
      </c>
    </row>
    <row r="16693" spans="1:7" x14ac:dyDescent="0.2">
      <c r="A16693">
        <v>1607460018</v>
      </c>
      <c r="B16693">
        <v>1811075214</v>
      </c>
      <c r="C16693">
        <v>4.8327495544102199E-2</v>
      </c>
      <c r="D16693">
        <v>0.16675244467318501</v>
      </c>
      <c r="E16693">
        <v>0.12874779541446199</v>
      </c>
      <c r="F16693">
        <v>3.8004649258723697E-2</v>
      </c>
      <c r="G16693" t="s">
        <v>7</v>
      </c>
    </row>
    <row r="16694" spans="1:7" x14ac:dyDescent="0.2">
      <c r="A16694">
        <v>1407343478</v>
      </c>
      <c r="B16694">
        <v>1940447180</v>
      </c>
      <c r="C16694">
        <v>5.2938100096004803E-2</v>
      </c>
      <c r="D16694">
        <v>0.114375</v>
      </c>
      <c r="E16694">
        <v>0.14374999999999999</v>
      </c>
      <c r="F16694">
        <v>-2.9374999999999901E-2</v>
      </c>
      <c r="G16694" t="s">
        <v>7</v>
      </c>
    </row>
    <row r="16695" spans="1:7" x14ac:dyDescent="0.2">
      <c r="A16695">
        <v>997608398</v>
      </c>
      <c r="B16695">
        <v>1588970020</v>
      </c>
      <c r="C16695">
        <v>3.1971856246088698E-2</v>
      </c>
      <c r="D16695">
        <v>0.104830421377183</v>
      </c>
      <c r="E16695">
        <v>0.101219512195121</v>
      </c>
      <c r="F16695">
        <v>3.6109091820620098E-3</v>
      </c>
      <c r="G16695" t="s">
        <v>7</v>
      </c>
    </row>
    <row r="16696" spans="1:7" x14ac:dyDescent="0.2">
      <c r="A16696">
        <v>997608398</v>
      </c>
      <c r="B16696">
        <v>1588970020</v>
      </c>
      <c r="C16696">
        <v>3.1951430539781403E-2</v>
      </c>
      <c r="D16696">
        <v>0.104803493449781</v>
      </c>
      <c r="E16696">
        <v>0.10109622411693001</v>
      </c>
      <c r="F16696">
        <v>3.7072693328510701E-3</v>
      </c>
      <c r="G16696" t="s">
        <v>7</v>
      </c>
    </row>
    <row r="16697" spans="1:7" x14ac:dyDescent="0.2">
      <c r="A16697">
        <v>1607460018</v>
      </c>
      <c r="B16697">
        <v>1811075214</v>
      </c>
      <c r="C16697">
        <v>4.8281805340112401E-2</v>
      </c>
      <c r="D16697">
        <v>0.16666666666666599</v>
      </c>
      <c r="E16697">
        <v>0.12852112676056299</v>
      </c>
      <c r="F16697">
        <v>3.8145539906103199E-2</v>
      </c>
      <c r="G16697" t="s">
        <v>7</v>
      </c>
    </row>
    <row r="16698" spans="1:7" x14ac:dyDescent="0.2">
      <c r="A16698">
        <v>1407343478</v>
      </c>
      <c r="B16698">
        <v>1940447180</v>
      </c>
      <c r="C16698">
        <v>5.2852199720873301E-2</v>
      </c>
      <c r="D16698">
        <v>0.11430356027482801</v>
      </c>
      <c r="E16698">
        <v>0.14330218068535799</v>
      </c>
      <c r="F16698">
        <v>-2.8998620410530002E-2</v>
      </c>
      <c r="G16698" t="s">
        <v>7</v>
      </c>
    </row>
    <row r="16699" spans="1:7" x14ac:dyDescent="0.2">
      <c r="A16699">
        <v>997608398</v>
      </c>
      <c r="B16699">
        <v>1588970020</v>
      </c>
      <c r="C16699">
        <v>3.1931040540983599E-2</v>
      </c>
      <c r="D16699">
        <v>0.10477657935284999</v>
      </c>
      <c r="E16699">
        <v>0.100973236009732</v>
      </c>
      <c r="F16699">
        <v>3.80334334311817E-3</v>
      </c>
      <c r="G16699" t="s">
        <v>7</v>
      </c>
    </row>
    <row r="16700" spans="1:7" x14ac:dyDescent="0.2">
      <c r="A16700">
        <v>997608398</v>
      </c>
      <c r="B16700">
        <v>1588970020</v>
      </c>
      <c r="C16700">
        <v>3.1910686141987901E-2</v>
      </c>
      <c r="D16700">
        <v>0.104749679075738</v>
      </c>
      <c r="E16700">
        <v>0.10085054678007201</v>
      </c>
      <c r="F16700">
        <v>3.8991322956652098E-3</v>
      </c>
      <c r="G16700" t="s">
        <v>7</v>
      </c>
    </row>
    <row r="16701" spans="1:7" x14ac:dyDescent="0.2">
      <c r="A16701">
        <v>1607460018</v>
      </c>
      <c r="B16701">
        <v>1811075214</v>
      </c>
      <c r="C16701">
        <v>4.8236227756434498E-2</v>
      </c>
      <c r="D16701">
        <v>0.16658097686375301</v>
      </c>
      <c r="E16701">
        <v>0.12829525483304</v>
      </c>
      <c r="F16701">
        <v>3.8285722030712697E-2</v>
      </c>
      <c r="G16701" t="s">
        <v>7</v>
      </c>
    </row>
    <row r="16702" spans="1:7" x14ac:dyDescent="0.2">
      <c r="A16702">
        <v>1407343478</v>
      </c>
      <c r="B16702">
        <v>1940447180</v>
      </c>
      <c r="C16702">
        <v>5.2766683970113602E-2</v>
      </c>
      <c r="D16702">
        <v>0.114232209737827</v>
      </c>
      <c r="E16702">
        <v>0.14285714285714199</v>
      </c>
      <c r="F16702">
        <v>-2.8624933119315101E-2</v>
      </c>
      <c r="G16702" t="s">
        <v>7</v>
      </c>
    </row>
    <row r="16703" spans="1:7" x14ac:dyDescent="0.2">
      <c r="A16703">
        <v>997608398</v>
      </c>
      <c r="B16703">
        <v>1588970020</v>
      </c>
      <c r="C16703">
        <v>3.1890367235545697E-2</v>
      </c>
      <c r="D16703">
        <v>0.104722792607802</v>
      </c>
      <c r="E16703">
        <v>0.100728155339805</v>
      </c>
      <c r="F16703">
        <v>3.9946372679970504E-3</v>
      </c>
      <c r="G16703" t="s">
        <v>7</v>
      </c>
    </row>
    <row r="16704" spans="1:7" x14ac:dyDescent="0.2">
      <c r="A16704">
        <v>997608398</v>
      </c>
      <c r="B16704">
        <v>1588970020</v>
      </c>
      <c r="C16704">
        <v>3.1904543143023802E-2</v>
      </c>
      <c r="D16704">
        <v>0.104952527585322</v>
      </c>
      <c r="E16704">
        <v>0.10060606060606</v>
      </c>
      <c r="F16704">
        <v>4.3464669792614404E-3</v>
      </c>
      <c r="G16704" t="s">
        <v>7</v>
      </c>
    </row>
    <row r="16705" spans="1:7" x14ac:dyDescent="0.2">
      <c r="A16705">
        <v>1607460018</v>
      </c>
      <c r="B16705">
        <v>1811075214</v>
      </c>
      <c r="C16705">
        <v>4.82501929216601E-2</v>
      </c>
      <c r="D16705">
        <v>0.167009249743062</v>
      </c>
      <c r="E16705">
        <v>0.128070175438596</v>
      </c>
      <c r="F16705">
        <v>3.8939074304466102E-2</v>
      </c>
      <c r="G16705" t="s">
        <v>7</v>
      </c>
    </row>
    <row r="16706" spans="1:7" x14ac:dyDescent="0.2">
      <c r="A16706">
        <v>997608398</v>
      </c>
      <c r="B16706">
        <v>1588970020</v>
      </c>
      <c r="C16706">
        <v>3.1884274318034603E-2</v>
      </c>
      <c r="D16706">
        <v>0.10492560287326801</v>
      </c>
      <c r="E16706">
        <v>0.101694915254237</v>
      </c>
      <c r="F16706">
        <v>3.2306876190310399E-3</v>
      </c>
      <c r="G16706" t="s">
        <v>7</v>
      </c>
    </row>
    <row r="16707" spans="1:7" x14ac:dyDescent="0.2">
      <c r="A16707">
        <v>1607460018</v>
      </c>
      <c r="B16707">
        <v>1811075214</v>
      </c>
      <c r="C16707">
        <v>4.8204792359616201E-2</v>
      </c>
      <c r="D16707">
        <v>0.166923472008217</v>
      </c>
      <c r="E16707">
        <v>0.12784588441330999</v>
      </c>
      <c r="F16707">
        <v>3.9077587594907703E-2</v>
      </c>
      <c r="G16707" t="s">
        <v>7</v>
      </c>
    </row>
    <row r="16708" spans="1:7" x14ac:dyDescent="0.2">
      <c r="A16708">
        <v>997608398</v>
      </c>
      <c r="B16708">
        <v>1588970020</v>
      </c>
      <c r="C16708">
        <v>3.1864040702197997E-2</v>
      </c>
      <c r="D16708">
        <v>0.10489869197230001</v>
      </c>
      <c r="E16708">
        <v>0.101571946795646</v>
      </c>
      <c r="F16708">
        <v>3.3267451766536699E-3</v>
      </c>
      <c r="G16708" t="s">
        <v>7</v>
      </c>
    </row>
    <row r="16709" spans="1:7" x14ac:dyDescent="0.2">
      <c r="A16709">
        <v>1607460018</v>
      </c>
      <c r="B16709">
        <v>1811075214</v>
      </c>
      <c r="C16709">
        <v>4.8159503084044701E-2</v>
      </c>
      <c r="D16709">
        <v>0.166837782340862</v>
      </c>
      <c r="E16709">
        <v>0.12762237762237699</v>
      </c>
      <c r="F16709">
        <v>3.9215404718484698E-2</v>
      </c>
      <c r="G16709" t="s">
        <v>7</v>
      </c>
    </row>
    <row r="16710" spans="1:7" x14ac:dyDescent="0.2">
      <c r="A16710">
        <v>997608398</v>
      </c>
      <c r="B16710">
        <v>1588970020</v>
      </c>
      <c r="C16710">
        <v>3.1843842189967102E-2</v>
      </c>
      <c r="D16710">
        <v>0.104871794871794</v>
      </c>
      <c r="E16710">
        <v>0.101449275362318</v>
      </c>
      <c r="F16710">
        <v>3.4225195094760201E-3</v>
      </c>
      <c r="G16710" t="s">
        <v>7</v>
      </c>
    </row>
    <row r="16711" spans="1:7" x14ac:dyDescent="0.2">
      <c r="A16711">
        <v>1607460018</v>
      </c>
      <c r="B16711">
        <v>1811075214</v>
      </c>
      <c r="C16711">
        <v>4.8114324619525903E-2</v>
      </c>
      <c r="D16711">
        <v>0.16675218060543801</v>
      </c>
      <c r="E16711">
        <v>0.12739965095986</v>
      </c>
      <c r="F16711">
        <v>3.9352529645578303E-2</v>
      </c>
      <c r="G16711" t="s">
        <v>7</v>
      </c>
    </row>
    <row r="16712" spans="1:7" x14ac:dyDescent="0.2">
      <c r="A16712">
        <v>1407343478</v>
      </c>
      <c r="B16712">
        <v>1940447180</v>
      </c>
      <c r="C16712">
        <v>5.2681549881062502E-2</v>
      </c>
      <c r="D16712">
        <v>0.114160948222083</v>
      </c>
      <c r="E16712">
        <v>0.142414860681114</v>
      </c>
      <c r="F16712">
        <v>-2.8253912459030899E-2</v>
      </c>
      <c r="G16712" t="s">
        <v>7</v>
      </c>
    </row>
    <row r="16713" spans="1:7" x14ac:dyDescent="0.2">
      <c r="A16713">
        <v>997608398</v>
      </c>
      <c r="B16713">
        <v>1588970020</v>
      </c>
      <c r="C16713">
        <v>3.18236786762413E-2</v>
      </c>
      <c r="D16713">
        <v>0.104844911561138</v>
      </c>
      <c r="E16713">
        <v>0.101326899879372</v>
      </c>
      <c r="F16713">
        <v>3.5180116817654298E-3</v>
      </c>
      <c r="G16713" t="s">
        <v>7</v>
      </c>
    </row>
    <row r="16714" spans="1:7" x14ac:dyDescent="0.2">
      <c r="A16714">
        <v>1607460018</v>
      </c>
      <c r="B16714">
        <v>1811075214</v>
      </c>
      <c r="C16714">
        <v>4.80692564935392E-2</v>
      </c>
      <c r="D16714">
        <v>0.16666666666666599</v>
      </c>
      <c r="E16714">
        <v>0.12717770034843201</v>
      </c>
      <c r="F16714">
        <v>3.9488966318234502E-2</v>
      </c>
      <c r="G16714" t="s">
        <v>7</v>
      </c>
    </row>
    <row r="16715" spans="1:7" x14ac:dyDescent="0.2">
      <c r="A16715">
        <v>997608398</v>
      </c>
      <c r="B16715">
        <v>1588970020</v>
      </c>
      <c r="C16715">
        <v>3.1803550056364399E-2</v>
      </c>
      <c r="D16715">
        <v>0.104818042029728</v>
      </c>
      <c r="E16715">
        <v>0.101204819277108</v>
      </c>
      <c r="F16715">
        <v>3.6132227526199101E-3</v>
      </c>
      <c r="G16715" t="s">
        <v>7</v>
      </c>
    </row>
    <row r="16716" spans="1:7" x14ac:dyDescent="0.2">
      <c r="A16716">
        <v>997608398</v>
      </c>
      <c r="B16716">
        <v>1588970020</v>
      </c>
      <c r="C16716">
        <v>3.1783456226121699E-2</v>
      </c>
      <c r="D16716">
        <v>0.10479118626697401</v>
      </c>
      <c r="E16716">
        <v>0.101083032490974</v>
      </c>
      <c r="F16716">
        <v>3.7081537759993898E-3</v>
      </c>
      <c r="G16716" t="s">
        <v>7</v>
      </c>
    </row>
    <row r="16717" spans="1:7" x14ac:dyDescent="0.2">
      <c r="A16717">
        <v>997608398</v>
      </c>
      <c r="B16717">
        <v>1588970020</v>
      </c>
      <c r="C16717">
        <v>3.1763397081738302E-2</v>
      </c>
      <c r="D16717">
        <v>0.104764344262295</v>
      </c>
      <c r="E16717">
        <v>0.10096153846153801</v>
      </c>
      <c r="F16717">
        <v>3.8028058007566201E-3</v>
      </c>
      <c r="G16717" t="s">
        <v>7</v>
      </c>
    </row>
    <row r="16718" spans="1:7" x14ac:dyDescent="0.2">
      <c r="A16718">
        <v>997608398</v>
      </c>
      <c r="B16718">
        <v>1588970020</v>
      </c>
      <c r="C16718">
        <v>3.17776090798065E-2</v>
      </c>
      <c r="D16718">
        <v>0.104993597951344</v>
      </c>
      <c r="E16718">
        <v>0.10084033613445301</v>
      </c>
      <c r="F16718">
        <v>4.1532618168906403E-3</v>
      </c>
      <c r="G16718" t="s">
        <v>7</v>
      </c>
    </row>
    <row r="16719" spans="1:7" x14ac:dyDescent="0.2">
      <c r="A16719">
        <v>997608398</v>
      </c>
      <c r="B16719">
        <v>1588970020</v>
      </c>
      <c r="C16719">
        <v>3.1757598736615197E-2</v>
      </c>
      <c r="D16719">
        <v>0.10496671786994299</v>
      </c>
      <c r="E16719">
        <v>0.101918465227817</v>
      </c>
      <c r="F16719">
        <v>3.0482526421259201E-3</v>
      </c>
      <c r="G16719" t="s">
        <v>7</v>
      </c>
    </row>
    <row r="16720" spans="1:7" x14ac:dyDescent="0.2">
      <c r="A16720">
        <v>1607460018</v>
      </c>
      <c r="B16720">
        <v>1811075214</v>
      </c>
      <c r="C16720">
        <v>4.8024298236440097E-2</v>
      </c>
      <c r="D16720">
        <v>0.166581240389543</v>
      </c>
      <c r="E16720">
        <v>0.12695652173913</v>
      </c>
      <c r="F16720">
        <v>3.9624718650413303E-2</v>
      </c>
      <c r="G16720" t="s">
        <v>7</v>
      </c>
    </row>
    <row r="16721" spans="1:7" x14ac:dyDescent="0.2">
      <c r="A16721">
        <v>1407343478</v>
      </c>
      <c r="B16721">
        <v>1940447180</v>
      </c>
      <c r="C16721">
        <v>5.2596794523160198E-2</v>
      </c>
      <c r="D16721">
        <v>0.11408977556109701</v>
      </c>
      <c r="E16721">
        <v>0.141975308641975</v>
      </c>
      <c r="F16721">
        <v>-2.7885533080877999E-2</v>
      </c>
      <c r="G16721" t="s">
        <v>7</v>
      </c>
    </row>
    <row r="16722" spans="1:7" x14ac:dyDescent="0.2">
      <c r="A16722">
        <v>997608398</v>
      </c>
      <c r="B16722">
        <v>1588970020</v>
      </c>
      <c r="C16722">
        <v>3.1737622805270503E-2</v>
      </c>
      <c r="D16722">
        <v>0.10493985154850199</v>
      </c>
      <c r="E16722">
        <v>0.101796407185628</v>
      </c>
      <c r="F16722">
        <v>3.1434443628739401E-3</v>
      </c>
      <c r="G16722" t="s">
        <v>7</v>
      </c>
    </row>
    <row r="16723" spans="1:7" x14ac:dyDescent="0.2">
      <c r="A16723">
        <v>997608398</v>
      </c>
      <c r="B16723">
        <v>1588970020</v>
      </c>
      <c r="C16723">
        <v>3.1717681183627298E-2</v>
      </c>
      <c r="D16723">
        <v>0.10491299897645801</v>
      </c>
      <c r="E16723">
        <v>0.101674641148325</v>
      </c>
      <c r="F16723">
        <v>3.23835782813318E-3</v>
      </c>
      <c r="G16723" t="s">
        <v>7</v>
      </c>
    </row>
    <row r="16724" spans="1:7" x14ac:dyDescent="0.2">
      <c r="A16724">
        <v>997608398</v>
      </c>
      <c r="B16724">
        <v>1588970020</v>
      </c>
      <c r="C16724">
        <v>3.1697773769968698E-2</v>
      </c>
      <c r="D16724">
        <v>0.10488616014325899</v>
      </c>
      <c r="E16724">
        <v>0.101553166069295</v>
      </c>
      <c r="F16724">
        <v>3.3329940739640399E-3</v>
      </c>
      <c r="G16724" t="s">
        <v>7</v>
      </c>
    </row>
    <row r="16725" spans="1:7" x14ac:dyDescent="0.2">
      <c r="A16725">
        <v>1607460018</v>
      </c>
      <c r="B16725">
        <v>1811075214</v>
      </c>
      <c r="C16725">
        <v>4.7979449381437798E-2</v>
      </c>
      <c r="D16725">
        <v>0.166495901639344</v>
      </c>
      <c r="E16725">
        <v>0.12673611111111099</v>
      </c>
      <c r="F16725">
        <v>3.9759790528233099E-2</v>
      </c>
      <c r="G16725" t="s">
        <v>7</v>
      </c>
    </row>
    <row r="16726" spans="1:7" x14ac:dyDescent="0.2">
      <c r="A16726">
        <v>1407343478</v>
      </c>
      <c r="B16726">
        <v>1940447180</v>
      </c>
      <c r="C16726">
        <v>5.2512414997504898E-2</v>
      </c>
      <c r="D16726">
        <v>0.114018691588785</v>
      </c>
      <c r="E16726">
        <v>0.141538461538461</v>
      </c>
      <c r="F16726">
        <v>-2.75197699496764E-2</v>
      </c>
      <c r="G16726" t="s">
        <v>7</v>
      </c>
    </row>
    <row r="16727" spans="1:7" x14ac:dyDescent="0.2">
      <c r="A16727">
        <v>997608398</v>
      </c>
      <c r="B16727">
        <v>1588970020</v>
      </c>
      <c r="C16727">
        <v>3.1677900463003499E-2</v>
      </c>
      <c r="D16727">
        <v>0.10485933503836301</v>
      </c>
      <c r="E16727">
        <v>0.101431980906921</v>
      </c>
      <c r="F16727">
        <v>3.4273541314419299E-3</v>
      </c>
      <c r="G16727" t="s">
        <v>7</v>
      </c>
    </row>
    <row r="16728" spans="1:7" x14ac:dyDescent="0.2">
      <c r="A16728">
        <v>997608398</v>
      </c>
      <c r="B16728">
        <v>1588970020</v>
      </c>
      <c r="C16728">
        <v>3.1658061161863801E-2</v>
      </c>
      <c r="D16728">
        <v>0.10483252365124</v>
      </c>
      <c r="E16728">
        <v>0.101311084624553</v>
      </c>
      <c r="F16728">
        <v>3.5214390266870401E-3</v>
      </c>
      <c r="G16728" t="s">
        <v>7</v>
      </c>
    </row>
    <row r="16729" spans="1:7" x14ac:dyDescent="0.2">
      <c r="A16729">
        <v>997608398</v>
      </c>
      <c r="B16729">
        <v>1588970020</v>
      </c>
      <c r="C16729">
        <v>3.1638255766103199E-2</v>
      </c>
      <c r="D16729">
        <v>0.10480572597137</v>
      </c>
      <c r="E16729">
        <v>0.101190476190476</v>
      </c>
      <c r="F16729">
        <v>3.6152497808939399E-3</v>
      </c>
      <c r="G16729" t="s">
        <v>7</v>
      </c>
    </row>
    <row r="16730" spans="1:7" x14ac:dyDescent="0.2">
      <c r="A16730">
        <v>1607460018</v>
      </c>
      <c r="B16730">
        <v>1811075214</v>
      </c>
      <c r="C16730">
        <v>4.7934709464572997E-2</v>
      </c>
      <c r="D16730">
        <v>0.166410650281618</v>
      </c>
      <c r="E16730">
        <v>0.126516464471403</v>
      </c>
      <c r="F16730">
        <v>3.98941858102142E-2</v>
      </c>
      <c r="G16730" t="s">
        <v>7</v>
      </c>
    </row>
    <row r="16731" spans="1:7" x14ac:dyDescent="0.2">
      <c r="A16731">
        <v>997608398</v>
      </c>
      <c r="B16731">
        <v>1588970020</v>
      </c>
      <c r="C16731">
        <v>3.1652500938827398E-2</v>
      </c>
      <c r="D16731">
        <v>0.105034500383337</v>
      </c>
      <c r="E16731">
        <v>0.102259215219976</v>
      </c>
      <c r="F16731">
        <v>2.7752851633613602E-3</v>
      </c>
      <c r="G16731" t="s">
        <v>7</v>
      </c>
    </row>
    <row r="16732" spans="1:7" x14ac:dyDescent="0.2">
      <c r="A16732">
        <v>1607460018</v>
      </c>
      <c r="B16732">
        <v>1811075214</v>
      </c>
      <c r="C16732">
        <v>4.7948974397420102E-2</v>
      </c>
      <c r="D16732">
        <v>0.166837256908904</v>
      </c>
      <c r="E16732">
        <v>0.12629757785467099</v>
      </c>
      <c r="F16732">
        <v>4.0539679054233502E-2</v>
      </c>
      <c r="G16732" t="s">
        <v>7</v>
      </c>
    </row>
    <row r="16733" spans="1:7" x14ac:dyDescent="0.2">
      <c r="A16733">
        <v>1407343478</v>
      </c>
      <c r="B16733">
        <v>1940447180</v>
      </c>
      <c r="C16733">
        <v>5.2552984995700297E-2</v>
      </c>
      <c r="D16733">
        <v>0.114570361145703</v>
      </c>
      <c r="E16733">
        <v>0.14110429447852699</v>
      </c>
      <c r="F16733">
        <v>-2.65339333328239E-2</v>
      </c>
      <c r="G16733" t="s">
        <v>7</v>
      </c>
    </row>
    <row r="16734" spans="1:7" x14ac:dyDescent="0.2">
      <c r="A16734">
        <v>997608398</v>
      </c>
      <c r="B16734">
        <v>1588970020</v>
      </c>
      <c r="C16734">
        <v>3.1632743108066901E-2</v>
      </c>
      <c r="D16734">
        <v>0.10500766479305</v>
      </c>
      <c r="E16734">
        <v>0.102137767220902</v>
      </c>
      <c r="F16734">
        <v>2.8698975721479698E-3</v>
      </c>
      <c r="G16734" t="s">
        <v>7</v>
      </c>
    </row>
    <row r="16735" spans="1:7" x14ac:dyDescent="0.2">
      <c r="A16735">
        <v>1607460018</v>
      </c>
      <c r="B16735">
        <v>1811075214</v>
      </c>
      <c r="C16735">
        <v>4.7904405246355697E-2</v>
      </c>
      <c r="D16735">
        <v>0.16675191815856699</v>
      </c>
      <c r="E16735">
        <v>0.12607944732297</v>
      </c>
      <c r="F16735">
        <v>4.0672470835597101E-2</v>
      </c>
      <c r="G16735" t="s">
        <v>7</v>
      </c>
    </row>
    <row r="16736" spans="1:7" x14ac:dyDescent="0.2">
      <c r="A16736">
        <v>997608398</v>
      </c>
      <c r="B16736">
        <v>1588970020</v>
      </c>
      <c r="C16736">
        <v>3.1613018917663598E-2</v>
      </c>
      <c r="D16736">
        <v>0.104980842911877</v>
      </c>
      <c r="E16736">
        <v>0.102016607354685</v>
      </c>
      <c r="F16736">
        <v>2.9642355571917402E-3</v>
      </c>
      <c r="G16736" t="s">
        <v>7</v>
      </c>
    </row>
    <row r="16737" spans="1:7" x14ac:dyDescent="0.2">
      <c r="A16737">
        <v>997608398</v>
      </c>
      <c r="B16737">
        <v>1588970020</v>
      </c>
      <c r="C16737">
        <v>3.1593328268733102E-2</v>
      </c>
      <c r="D16737">
        <v>0.104954034729315</v>
      </c>
      <c r="E16737">
        <v>0.10189573459715601</v>
      </c>
      <c r="F16737">
        <v>3.0583001321592201E-3</v>
      </c>
      <c r="G16737" t="s">
        <v>7</v>
      </c>
    </row>
    <row r="16738" spans="1:7" x14ac:dyDescent="0.2">
      <c r="A16738">
        <v>997608398</v>
      </c>
      <c r="B16738">
        <v>1588970020</v>
      </c>
      <c r="C16738">
        <v>3.1573671062801699E-2</v>
      </c>
      <c r="D16738">
        <v>0.104927240234873</v>
      </c>
      <c r="E16738">
        <v>0.101775147928994</v>
      </c>
      <c r="F16738">
        <v>3.15209230587953E-3</v>
      </c>
      <c r="G16738" t="s">
        <v>7</v>
      </c>
    </row>
    <row r="16739" spans="1:7" x14ac:dyDescent="0.2">
      <c r="A16739">
        <v>997608398</v>
      </c>
      <c r="B16739">
        <v>1588970020</v>
      </c>
      <c r="C16739">
        <v>3.1554047201803499E-2</v>
      </c>
      <c r="D16739">
        <v>0.10490045941807</v>
      </c>
      <c r="E16739">
        <v>0.10165484633569701</v>
      </c>
      <c r="F16739">
        <v>3.2456130823730399E-3</v>
      </c>
      <c r="G16739" t="s">
        <v>7</v>
      </c>
    </row>
    <row r="16740" spans="1:7" x14ac:dyDescent="0.2">
      <c r="A16740">
        <v>1607460018</v>
      </c>
      <c r="B16740">
        <v>1811075214</v>
      </c>
      <c r="C16740">
        <v>4.7859943762783297E-2</v>
      </c>
      <c r="D16740">
        <v>0.16666666666666599</v>
      </c>
      <c r="E16740">
        <v>0.12586206896551699</v>
      </c>
      <c r="F16740">
        <v>4.08045977011494E-2</v>
      </c>
      <c r="G16740" t="s">
        <v>7</v>
      </c>
    </row>
    <row r="16741" spans="1:7" x14ac:dyDescent="0.2">
      <c r="A16741">
        <v>997608398</v>
      </c>
      <c r="B16741">
        <v>1588970020</v>
      </c>
      <c r="C16741">
        <v>3.1534456588079303E-2</v>
      </c>
      <c r="D16741">
        <v>0.104873692268435</v>
      </c>
      <c r="E16741">
        <v>0.101534828807556</v>
      </c>
      <c r="F16741">
        <v>3.3388634608797299E-3</v>
      </c>
      <c r="G16741" t="s">
        <v>7</v>
      </c>
    </row>
    <row r="16742" spans="1:7" x14ac:dyDescent="0.2">
      <c r="A16742">
        <v>997608398</v>
      </c>
      <c r="B16742">
        <v>1588970020</v>
      </c>
      <c r="C16742">
        <v>3.1514899124373302E-2</v>
      </c>
      <c r="D16742">
        <v>0.10484693877551</v>
      </c>
      <c r="E16742">
        <v>0.10141509433962199</v>
      </c>
      <c r="F16742">
        <v>3.4318444358875499E-3</v>
      </c>
      <c r="G16742" t="s">
        <v>7</v>
      </c>
    </row>
    <row r="16743" spans="1:7" x14ac:dyDescent="0.2">
      <c r="A16743">
        <v>1607460018</v>
      </c>
      <c r="B16743">
        <v>1811075214</v>
      </c>
      <c r="C16743">
        <v>4.7815589493403997E-2</v>
      </c>
      <c r="D16743">
        <v>0.166581502299437</v>
      </c>
      <c r="E16743">
        <v>0.12564543889845001</v>
      </c>
      <c r="F16743">
        <v>4.0936063400986898E-2</v>
      </c>
      <c r="G16743" t="s">
        <v>7</v>
      </c>
    </row>
    <row r="16744" spans="1:7" x14ac:dyDescent="0.2">
      <c r="A16744">
        <v>1407343478</v>
      </c>
      <c r="B16744">
        <v>1940447180</v>
      </c>
      <c r="C16744">
        <v>5.2469162787292099E-2</v>
      </c>
      <c r="D16744">
        <v>0.114499066583696</v>
      </c>
      <c r="E16744">
        <v>0.14373088685015201</v>
      </c>
      <c r="F16744">
        <v>-2.9231820266456501E-2</v>
      </c>
      <c r="G16744" t="s">
        <v>7</v>
      </c>
    </row>
    <row r="16745" spans="1:7" x14ac:dyDescent="0.2">
      <c r="A16745">
        <v>997608398</v>
      </c>
      <c r="B16745">
        <v>1588970020</v>
      </c>
      <c r="C16745">
        <v>3.1495374713831903E-2</v>
      </c>
      <c r="D16745">
        <v>0.10482019892884401</v>
      </c>
      <c r="E16745">
        <v>0.101295641931684</v>
      </c>
      <c r="F16745">
        <v>3.5245569971603498E-3</v>
      </c>
      <c r="G16745" t="s">
        <v>7</v>
      </c>
    </row>
    <row r="16746" spans="1:7" x14ac:dyDescent="0.2">
      <c r="A16746">
        <v>1607460018</v>
      </c>
      <c r="B16746">
        <v>1811075214</v>
      </c>
      <c r="C16746">
        <v>4.7771341987644503E-2</v>
      </c>
      <c r="D16746">
        <v>0.16649642492339101</v>
      </c>
      <c r="E16746">
        <v>0.125429553264604</v>
      </c>
      <c r="F16746">
        <v>4.1066871658786398E-2</v>
      </c>
      <c r="G16746" t="s">
        <v>7</v>
      </c>
    </row>
    <row r="16747" spans="1:7" x14ac:dyDescent="0.2">
      <c r="A16747">
        <v>997608398</v>
      </c>
      <c r="B16747">
        <v>1588970020</v>
      </c>
      <c r="C16747">
        <v>3.1475883260000899E-2</v>
      </c>
      <c r="D16747">
        <v>0.104793472718001</v>
      </c>
      <c r="E16747">
        <v>0.10117647058823501</v>
      </c>
      <c r="F16747">
        <v>3.6170021297657201E-3</v>
      </c>
      <c r="G16747" t="s">
        <v>7</v>
      </c>
    </row>
    <row r="16748" spans="1:7" x14ac:dyDescent="0.2">
      <c r="A16748">
        <v>1607460018</v>
      </c>
      <c r="B16748">
        <v>1811075214</v>
      </c>
      <c r="C16748">
        <v>4.7727200797635497E-2</v>
      </c>
      <c r="D16748">
        <v>0.16641143440530801</v>
      </c>
      <c r="E16748">
        <v>0.12521440823327601</v>
      </c>
      <c r="F16748">
        <v>4.1197026172032601E-2</v>
      </c>
      <c r="G16748" t="s">
        <v>7</v>
      </c>
    </row>
    <row r="16749" spans="1:7" x14ac:dyDescent="0.2">
      <c r="A16749">
        <v>997608398</v>
      </c>
      <c r="B16749">
        <v>1588970020</v>
      </c>
      <c r="C16749">
        <v>3.1456424666823801E-2</v>
      </c>
      <c r="D16749">
        <v>0.104766760132551</v>
      </c>
      <c r="E16749">
        <v>0.101057579318448</v>
      </c>
      <c r="F16749">
        <v>3.70918081410273E-3</v>
      </c>
      <c r="G16749" t="s">
        <v>7</v>
      </c>
    </row>
    <row r="16750" spans="1:7" x14ac:dyDescent="0.2">
      <c r="A16750">
        <v>997608398</v>
      </c>
      <c r="B16750">
        <v>1588970020</v>
      </c>
      <c r="C16750">
        <v>3.1436998838639402E-2</v>
      </c>
      <c r="D16750">
        <v>0.104740061162079</v>
      </c>
      <c r="E16750">
        <v>0.10093896713615</v>
      </c>
      <c r="F16750">
        <v>3.8010940259292701E-3</v>
      </c>
      <c r="G16750" t="s">
        <v>7</v>
      </c>
    </row>
    <row r="16751" spans="1:7" x14ac:dyDescent="0.2">
      <c r="A16751">
        <v>997608398</v>
      </c>
      <c r="B16751">
        <v>1588970020</v>
      </c>
      <c r="C16751">
        <v>3.1417605680179997E-2</v>
      </c>
      <c r="D16751">
        <v>0.104713375796178</v>
      </c>
      <c r="E16751">
        <v>0.100820633059788</v>
      </c>
      <c r="F16751">
        <v>3.8927427363893499E-3</v>
      </c>
      <c r="G16751" t="s">
        <v>7</v>
      </c>
    </row>
    <row r="16752" spans="1:7" x14ac:dyDescent="0.2">
      <c r="A16752">
        <v>1607460018</v>
      </c>
      <c r="B16752">
        <v>1811075214</v>
      </c>
      <c r="C16752">
        <v>4.7683165478191097E-2</v>
      </c>
      <c r="D16752">
        <v>0.16632653061224401</v>
      </c>
      <c r="E16752">
        <v>0.125</v>
      </c>
      <c r="F16752">
        <v>4.1326530612244797E-2</v>
      </c>
      <c r="G16752" t="s">
        <v>7</v>
      </c>
    </row>
    <row r="16753" spans="1:7" x14ac:dyDescent="0.2">
      <c r="A16753">
        <v>1407343478</v>
      </c>
      <c r="B16753">
        <v>1940447180</v>
      </c>
      <c r="C16753">
        <v>5.2385708713447998E-2</v>
      </c>
      <c r="D16753">
        <v>0.114427860696517</v>
      </c>
      <c r="E16753">
        <v>0.14329268292682901</v>
      </c>
      <c r="F16753">
        <v>-2.8864822230311799E-2</v>
      </c>
      <c r="G16753" t="s">
        <v>7</v>
      </c>
    </row>
    <row r="16754" spans="1:7" x14ac:dyDescent="0.2">
      <c r="A16754">
        <v>997608398</v>
      </c>
      <c r="B16754">
        <v>1588970020</v>
      </c>
      <c r="C16754">
        <v>3.1398245096569098E-2</v>
      </c>
      <c r="D16754">
        <v>0.104686704024452</v>
      </c>
      <c r="E16754">
        <v>0.100702576112412</v>
      </c>
      <c r="F16754">
        <v>3.98412791204018E-3</v>
      </c>
      <c r="G16754" t="s">
        <v>7</v>
      </c>
    </row>
    <row r="16755" spans="1:7" x14ac:dyDescent="0.2">
      <c r="A16755">
        <v>997608398</v>
      </c>
      <c r="B16755">
        <v>1588970020</v>
      </c>
      <c r="C16755">
        <v>3.1412599620029701E-2</v>
      </c>
      <c r="D16755">
        <v>0.104914693149987</v>
      </c>
      <c r="E16755">
        <v>0.100584795321637</v>
      </c>
      <c r="F16755">
        <v>4.3298978283498298E-3</v>
      </c>
      <c r="G16755" t="s">
        <v>7</v>
      </c>
    </row>
    <row r="16756" spans="1:7" x14ac:dyDescent="0.2">
      <c r="A16756">
        <v>997608398</v>
      </c>
      <c r="B16756">
        <v>1588970020</v>
      </c>
      <c r="C16756">
        <v>3.1393284460435801E-2</v>
      </c>
      <c r="D16756">
        <v>0.10488798370672001</v>
      </c>
      <c r="E16756">
        <v>0.101635514018691</v>
      </c>
      <c r="F16756">
        <v>3.25246968802939E-3</v>
      </c>
      <c r="G16756" t="s">
        <v>7</v>
      </c>
    </row>
    <row r="16757" spans="1:7" x14ac:dyDescent="0.2">
      <c r="A16757">
        <v>997608398</v>
      </c>
      <c r="B16757">
        <v>1588970020</v>
      </c>
      <c r="C16757">
        <v>3.1374001625769699E-2</v>
      </c>
      <c r="D16757">
        <v>0.10486128785950601</v>
      </c>
      <c r="E16757">
        <v>0.10151691948658099</v>
      </c>
      <c r="F16757">
        <v>3.3443683729251399E-3</v>
      </c>
      <c r="G16757" t="s">
        <v>7</v>
      </c>
    </row>
    <row r="16758" spans="1:7" x14ac:dyDescent="0.2">
      <c r="A16758">
        <v>1607460018</v>
      </c>
      <c r="B16758">
        <v>1811075214</v>
      </c>
      <c r="C16758">
        <v>4.7639235586788002E-2</v>
      </c>
      <c r="D16758">
        <v>0.16624171341152399</v>
      </c>
      <c r="E16758">
        <v>0.124786324786324</v>
      </c>
      <c r="F16758">
        <v>4.1455388625199902E-2</v>
      </c>
      <c r="G16758" t="s">
        <v>7</v>
      </c>
    </row>
    <row r="16759" spans="1:7" x14ac:dyDescent="0.2">
      <c r="A16759">
        <v>1407343478</v>
      </c>
      <c r="B16759">
        <v>1940447180</v>
      </c>
      <c r="C16759">
        <v>5.2302619991383699E-2</v>
      </c>
      <c r="D16759">
        <v>0.114356743318831</v>
      </c>
      <c r="E16759">
        <v>0.14285714285714199</v>
      </c>
      <c r="F16759">
        <v>-2.85003995383112E-2</v>
      </c>
      <c r="G16759" t="s">
        <v>7</v>
      </c>
    </row>
    <row r="16760" spans="1:7" x14ac:dyDescent="0.2">
      <c r="A16760">
        <v>997608398</v>
      </c>
      <c r="B16760">
        <v>1588970020</v>
      </c>
      <c r="C16760">
        <v>3.1354751022605397E-2</v>
      </c>
      <c r="D16760">
        <v>0.104834605597964</v>
      </c>
      <c r="E16760">
        <v>0.101398601398601</v>
      </c>
      <c r="F16760">
        <v>3.43600419936297E-3</v>
      </c>
      <c r="G16760" t="s">
        <v>7</v>
      </c>
    </row>
    <row r="16761" spans="1:7" x14ac:dyDescent="0.2">
      <c r="A16761">
        <v>997608398</v>
      </c>
      <c r="B16761">
        <v>1588970020</v>
      </c>
      <c r="C16761">
        <v>3.1335532557897797E-2</v>
      </c>
      <c r="D16761">
        <v>0.104807936911727</v>
      </c>
      <c r="E16761">
        <v>0.101280558789289</v>
      </c>
      <c r="F16761">
        <v>3.5273781224374099E-3</v>
      </c>
      <c r="G16761" t="s">
        <v>7</v>
      </c>
    </row>
    <row r="16762" spans="1:7" x14ac:dyDescent="0.2">
      <c r="A16762">
        <v>1607460018</v>
      </c>
      <c r="B16762">
        <v>1811075214</v>
      </c>
      <c r="C16762">
        <v>4.7595410683545003E-2</v>
      </c>
      <c r="D16762">
        <v>0.166156982670744</v>
      </c>
      <c r="E16762">
        <v>0.12457337883958999</v>
      </c>
      <c r="F16762">
        <v>4.1583603831153698E-2</v>
      </c>
      <c r="G16762" t="s">
        <v>7</v>
      </c>
    </row>
    <row r="16763" spans="1:7" x14ac:dyDescent="0.2">
      <c r="A16763">
        <v>1407343478</v>
      </c>
      <c r="B16763">
        <v>1940447180</v>
      </c>
      <c r="C16763">
        <v>5.2219893867919698E-2</v>
      </c>
      <c r="D16763">
        <v>0.114285714285714</v>
      </c>
      <c r="E16763">
        <v>0.14242424242424201</v>
      </c>
      <c r="F16763">
        <v>-2.8138528138528102E-2</v>
      </c>
      <c r="G16763" t="s">
        <v>7</v>
      </c>
    </row>
    <row r="16764" spans="1:7" x14ac:dyDescent="0.2">
      <c r="A16764">
        <v>997608398</v>
      </c>
      <c r="B16764">
        <v>1588970020</v>
      </c>
      <c r="C16764">
        <v>3.1316346138981599E-2</v>
      </c>
      <c r="D16764">
        <v>0.104781281790437</v>
      </c>
      <c r="E16764">
        <v>0.101162790697674</v>
      </c>
      <c r="F16764">
        <v>3.6184910927630201E-3</v>
      </c>
      <c r="G16764" t="s">
        <v>7</v>
      </c>
    </row>
    <row r="16765" spans="1:7" x14ac:dyDescent="0.2">
      <c r="A16765">
        <v>997608398</v>
      </c>
      <c r="B16765">
        <v>1588970020</v>
      </c>
      <c r="C16765">
        <v>3.1297191673569098E-2</v>
      </c>
      <c r="D16765">
        <v>0.104754640223747</v>
      </c>
      <c r="E16765">
        <v>0.101045296167247</v>
      </c>
      <c r="F16765">
        <v>3.7093440565003901E-3</v>
      </c>
      <c r="G16765" t="s">
        <v>7</v>
      </c>
    </row>
    <row r="16766" spans="1:7" x14ac:dyDescent="0.2">
      <c r="A16766">
        <v>1607460018</v>
      </c>
      <c r="B16766">
        <v>1811075214</v>
      </c>
      <c r="C16766">
        <v>4.7551690331202497E-2</v>
      </c>
      <c r="D16766">
        <v>0.16607233825776799</v>
      </c>
      <c r="E16766">
        <v>0.12436115843270799</v>
      </c>
      <c r="F16766">
        <v>4.171117982506E-2</v>
      </c>
      <c r="G16766" t="s">
        <v>7</v>
      </c>
    </row>
    <row r="16767" spans="1:7" x14ac:dyDescent="0.2">
      <c r="A16767">
        <v>997608398</v>
      </c>
      <c r="B16767">
        <v>1588970020</v>
      </c>
      <c r="C16767">
        <v>3.1278069069747602E-2</v>
      </c>
      <c r="D16767">
        <v>0.104728012201321</v>
      </c>
      <c r="E16767">
        <v>0.102088167053364</v>
      </c>
      <c r="F16767">
        <v>2.6398451479575499E-3</v>
      </c>
      <c r="G16767" t="s">
        <v>7</v>
      </c>
    </row>
    <row r="16768" spans="1:7" x14ac:dyDescent="0.2">
      <c r="A16768">
        <v>1607460018</v>
      </c>
      <c r="B16768">
        <v>1811075214</v>
      </c>
      <c r="C16768">
        <v>4.7508074095102597E-2</v>
      </c>
      <c r="D16768">
        <v>0.165987780040733</v>
      </c>
      <c r="E16768">
        <v>0.12414965986394499</v>
      </c>
      <c r="F16768">
        <v>4.1838120176787598E-2</v>
      </c>
      <c r="G16768" t="s">
        <v>7</v>
      </c>
    </row>
    <row r="16769" spans="1:7" x14ac:dyDescent="0.2">
      <c r="A16769">
        <v>1407343478</v>
      </c>
      <c r="B16769">
        <v>1940447180</v>
      </c>
      <c r="C16769">
        <v>5.2137527619077202E-2</v>
      </c>
      <c r="D16769">
        <v>0.11421477343265</v>
      </c>
      <c r="E16769">
        <v>0.141993957703927</v>
      </c>
      <c r="F16769">
        <v>-2.7779184271276899E-2</v>
      </c>
      <c r="G16769" t="s">
        <v>7</v>
      </c>
    </row>
    <row r="16770" spans="1:7" x14ac:dyDescent="0.2">
      <c r="A16770">
        <v>997608398</v>
      </c>
      <c r="B16770">
        <v>1588970020</v>
      </c>
      <c r="C16770">
        <v>3.12589782359785E-2</v>
      </c>
      <c r="D16770">
        <v>0.104701397712833</v>
      </c>
      <c r="E16770">
        <v>0.101969872537659</v>
      </c>
      <c r="F16770">
        <v>2.73152517517422E-3</v>
      </c>
      <c r="G16770" t="s">
        <v>7</v>
      </c>
    </row>
    <row r="16771" spans="1:7" x14ac:dyDescent="0.2">
      <c r="A16771">
        <v>997608398</v>
      </c>
      <c r="B16771">
        <v>1588970020</v>
      </c>
      <c r="C16771">
        <v>3.1239919081094299E-2</v>
      </c>
      <c r="D16771">
        <v>0.10467479674796699</v>
      </c>
      <c r="E16771">
        <v>0.101851851851851</v>
      </c>
      <c r="F16771">
        <v>2.82294489611563E-3</v>
      </c>
      <c r="G16771" t="s">
        <v>7</v>
      </c>
    </row>
    <row r="16772" spans="1:7" x14ac:dyDescent="0.2">
      <c r="A16772">
        <v>997608398</v>
      </c>
      <c r="B16772">
        <v>1588970020</v>
      </c>
      <c r="C16772">
        <v>3.12208915142974E-2</v>
      </c>
      <c r="D16772">
        <v>0.10464820929641799</v>
      </c>
      <c r="E16772">
        <v>0.101734104046242</v>
      </c>
      <c r="F16772">
        <v>2.9141052501758099E-3</v>
      </c>
      <c r="G16772" t="s">
        <v>7</v>
      </c>
    </row>
    <row r="16773" spans="1:7" x14ac:dyDescent="0.2">
      <c r="A16773">
        <v>1607460018</v>
      </c>
      <c r="B16773">
        <v>1811075214</v>
      </c>
      <c r="C16773">
        <v>4.74645615431687E-2</v>
      </c>
      <c r="D16773">
        <v>0.16590330788804</v>
      </c>
      <c r="E16773">
        <v>0.12393887945670599</v>
      </c>
      <c r="F16773">
        <v>4.1964428431334397E-2</v>
      </c>
      <c r="G16773" t="s">
        <v>7</v>
      </c>
    </row>
    <row r="16774" spans="1:7" x14ac:dyDescent="0.2">
      <c r="A16774">
        <v>997608398</v>
      </c>
      <c r="B16774">
        <v>1588970020</v>
      </c>
      <c r="C16774">
        <v>3.12018954451579E-2</v>
      </c>
      <c r="D16774">
        <v>0.104621635347892</v>
      </c>
      <c r="E16774">
        <v>0.101616628175519</v>
      </c>
      <c r="F16774">
        <v>3.0050071723727E-3</v>
      </c>
      <c r="G16774" t="s">
        <v>7</v>
      </c>
    </row>
    <row r="16775" spans="1:7" x14ac:dyDescent="0.2">
      <c r="A16775">
        <v>1607460018</v>
      </c>
      <c r="B16775">
        <v>1811075214</v>
      </c>
      <c r="C16775">
        <v>4.7421152245886403E-2</v>
      </c>
      <c r="D16775">
        <v>0.16581892166836201</v>
      </c>
      <c r="E16775">
        <v>0.123728813559322</v>
      </c>
      <c r="F16775">
        <v>4.2090108109040097E-2</v>
      </c>
      <c r="G16775" t="s">
        <v>7</v>
      </c>
    </row>
    <row r="16776" spans="1:7" x14ac:dyDescent="0.2">
      <c r="A16776">
        <v>997608398</v>
      </c>
      <c r="B16776">
        <v>1588970020</v>
      </c>
      <c r="C16776">
        <v>3.1216324932905101E-2</v>
      </c>
      <c r="D16776">
        <v>0.104848946433104</v>
      </c>
      <c r="E16776">
        <v>0.101499423298731</v>
      </c>
      <c r="F16776">
        <v>3.3495231343735801E-3</v>
      </c>
      <c r="G16776" t="s">
        <v>7</v>
      </c>
    </row>
    <row r="16777" spans="1:7" x14ac:dyDescent="0.2">
      <c r="A16777">
        <v>997608398</v>
      </c>
      <c r="B16777">
        <v>1588970020</v>
      </c>
      <c r="C16777">
        <v>3.1230690633467801E-2</v>
      </c>
      <c r="D16777">
        <v>0.10507614213197899</v>
      </c>
      <c r="E16777">
        <v>0.102534562211981</v>
      </c>
      <c r="F16777">
        <v>2.5415799199981302E-3</v>
      </c>
      <c r="G16777" t="s">
        <v>7</v>
      </c>
    </row>
    <row r="16778" spans="1:7" x14ac:dyDescent="0.2">
      <c r="A16778">
        <v>997608398</v>
      </c>
      <c r="B16778">
        <v>1588970020</v>
      </c>
      <c r="C16778">
        <v>3.1211750574811799E-2</v>
      </c>
      <c r="D16778">
        <v>0.105049479827454</v>
      </c>
      <c r="E16778">
        <v>0.103567318757192</v>
      </c>
      <c r="F16778">
        <v>1.48216107026279E-3</v>
      </c>
      <c r="G16778" t="s">
        <v>7</v>
      </c>
    </row>
    <row r="16779" spans="1:7" x14ac:dyDescent="0.2">
      <c r="A16779">
        <v>1607460018</v>
      </c>
      <c r="B16779">
        <v>1811075214</v>
      </c>
      <c r="C16779">
        <v>4.7377845776283102E-2</v>
      </c>
      <c r="D16779">
        <v>0.16573462125063501</v>
      </c>
      <c r="E16779">
        <v>0.12351945854483901</v>
      </c>
      <c r="F16779">
        <v>4.22151627057962E-2</v>
      </c>
      <c r="G16779" t="s">
        <v>7</v>
      </c>
    </row>
    <row r="16780" spans="1:7" x14ac:dyDescent="0.2">
      <c r="A16780">
        <v>997608398</v>
      </c>
      <c r="B16780">
        <v>1588970020</v>
      </c>
      <c r="C16780">
        <v>3.11928417179132E-2</v>
      </c>
      <c r="D16780">
        <v>0.105022831050228</v>
      </c>
      <c r="E16780">
        <v>0.10344827586206801</v>
      </c>
      <c r="F16780">
        <v>1.5745551881593399E-3</v>
      </c>
      <c r="G16780" t="s">
        <v>7</v>
      </c>
    </row>
    <row r="16781" spans="1:7" x14ac:dyDescent="0.2">
      <c r="A16781">
        <v>997608398</v>
      </c>
      <c r="B16781">
        <v>1588970020</v>
      </c>
      <c r="C16781">
        <v>3.1173963973974001E-2</v>
      </c>
      <c r="D16781">
        <v>0.104996195790007</v>
      </c>
      <c r="E16781">
        <v>0.10332950631458</v>
      </c>
      <c r="F16781">
        <v>1.6666894754266499E-3</v>
      </c>
      <c r="G16781" t="s">
        <v>7</v>
      </c>
    </row>
    <row r="16782" spans="1:7" x14ac:dyDescent="0.2">
      <c r="A16782">
        <v>1607460018</v>
      </c>
      <c r="B16782">
        <v>1811075214</v>
      </c>
      <c r="C16782">
        <v>4.7334641709909302E-2</v>
      </c>
      <c r="D16782">
        <v>0.16565040650406501</v>
      </c>
      <c r="E16782">
        <v>0.12331081081081</v>
      </c>
      <c r="F16782">
        <v>4.2339595693254198E-2</v>
      </c>
      <c r="G16782" t="s">
        <v>7</v>
      </c>
    </row>
    <row r="16783" spans="1:7" x14ac:dyDescent="0.2">
      <c r="A16783">
        <v>997608398</v>
      </c>
      <c r="B16783">
        <v>1588970020</v>
      </c>
      <c r="C16783">
        <v>3.1188302968109798E-2</v>
      </c>
      <c r="D16783">
        <v>0.105223123732251</v>
      </c>
      <c r="E16783">
        <v>0.103211009174311</v>
      </c>
      <c r="F16783">
        <v>2.0121145579395901E-3</v>
      </c>
      <c r="G16783" t="s">
        <v>7</v>
      </c>
    </row>
    <row r="16784" spans="1:7" x14ac:dyDescent="0.2">
      <c r="A16784">
        <v>1607460018</v>
      </c>
      <c r="B16784">
        <v>1811075214</v>
      </c>
      <c r="C16784">
        <v>4.7349601046549103E-2</v>
      </c>
      <c r="D16784">
        <v>0.166074149314372</v>
      </c>
      <c r="E16784">
        <v>0.12310286677908901</v>
      </c>
      <c r="F16784">
        <v>4.29712825352834E-2</v>
      </c>
      <c r="G16784" t="s">
        <v>7</v>
      </c>
    </row>
    <row r="16785" spans="1:7" x14ac:dyDescent="0.2">
      <c r="A16785">
        <v>1407343478</v>
      </c>
      <c r="B16785">
        <v>1940447180</v>
      </c>
      <c r="C16785">
        <v>5.2178502704110702E-2</v>
      </c>
      <c r="D16785">
        <v>0.114764267990074</v>
      </c>
      <c r="E16785">
        <v>0.14156626506024</v>
      </c>
      <c r="F16785">
        <v>-2.6801997070166499E-2</v>
      </c>
      <c r="G16785" t="s">
        <v>7</v>
      </c>
    </row>
    <row r="16786" spans="1:7" x14ac:dyDescent="0.2">
      <c r="A16786">
        <v>997608398</v>
      </c>
      <c r="B16786">
        <v>1588970020</v>
      </c>
      <c r="C16786">
        <v>3.1169468393673402E-2</v>
      </c>
      <c r="D16786">
        <v>0.10519645120405501</v>
      </c>
      <c r="E16786">
        <v>0.104238258877434</v>
      </c>
      <c r="F16786" s="1">
        <v>9.5819232662162901E-4</v>
      </c>
      <c r="G16786" t="s">
        <v>7</v>
      </c>
    </row>
    <row r="16787" spans="1:7" x14ac:dyDescent="0.2">
      <c r="A16787">
        <v>1607460018</v>
      </c>
      <c r="B16787">
        <v>1811075214</v>
      </c>
      <c r="C16787">
        <v>4.7306556492346802E-2</v>
      </c>
      <c r="D16787">
        <v>0.16598984771573599</v>
      </c>
      <c r="E16787">
        <v>0.122895622895622</v>
      </c>
      <c r="F16787">
        <v>4.3094224820113103E-2</v>
      </c>
      <c r="G16787" t="s">
        <v>7</v>
      </c>
    </row>
    <row r="16788" spans="1:7" x14ac:dyDescent="0.2">
      <c r="A16788">
        <v>997608398</v>
      </c>
      <c r="B16788">
        <v>1588970020</v>
      </c>
      <c r="C16788">
        <v>3.1150664698579501E-2</v>
      </c>
      <c r="D16788">
        <v>0.10516979219462699</v>
      </c>
      <c r="E16788">
        <v>0.104118993135011</v>
      </c>
      <c r="F16788">
        <v>1.0507990596160201E-3</v>
      </c>
      <c r="G16788" t="s">
        <v>7</v>
      </c>
    </row>
    <row r="16789" spans="1:7" x14ac:dyDescent="0.2">
      <c r="A16789">
        <v>997608398</v>
      </c>
      <c r="B16789">
        <v>1588970020</v>
      </c>
      <c r="C16789">
        <v>3.1131891795359998E-2</v>
      </c>
      <c r="D16789">
        <v>0.105143146693691</v>
      </c>
      <c r="E16789">
        <v>0.104</v>
      </c>
      <c r="F16789">
        <v>1.1431466936914199E-3</v>
      </c>
      <c r="G16789" t="s">
        <v>7</v>
      </c>
    </row>
    <row r="16790" spans="1:7" x14ac:dyDescent="0.2">
      <c r="A16790">
        <v>997608398</v>
      </c>
      <c r="B16790">
        <v>1588970020</v>
      </c>
      <c r="C16790">
        <v>3.1113149596896799E-2</v>
      </c>
      <c r="D16790">
        <v>0.105116514690982</v>
      </c>
      <c r="E16790">
        <v>0.103881278538812</v>
      </c>
      <c r="F16790">
        <v>1.2352361521699899E-3</v>
      </c>
      <c r="G16790" t="s">
        <v>7</v>
      </c>
    </row>
    <row r="16791" spans="1:7" x14ac:dyDescent="0.2">
      <c r="A16791">
        <v>997608398</v>
      </c>
      <c r="B16791">
        <v>1588970020</v>
      </c>
      <c r="C16791">
        <v>3.1127473718624701E-2</v>
      </c>
      <c r="D16791">
        <v>0.105343124841732</v>
      </c>
      <c r="E16791">
        <v>0.10376282782212</v>
      </c>
      <c r="F16791">
        <v>1.5802970196112001E-3</v>
      </c>
      <c r="G16791" t="s">
        <v>7</v>
      </c>
    </row>
    <row r="16792" spans="1:7" x14ac:dyDescent="0.2">
      <c r="A16792">
        <v>1607460018</v>
      </c>
      <c r="B16792">
        <v>1811075214</v>
      </c>
      <c r="C16792">
        <v>4.73214278045948E-2</v>
      </c>
      <c r="D16792">
        <v>0.16641298833079601</v>
      </c>
      <c r="E16792">
        <v>0.122689075630252</v>
      </c>
      <c r="F16792">
        <v>4.3723912700544397E-2</v>
      </c>
      <c r="G16792" t="s">
        <v>7</v>
      </c>
    </row>
    <row r="16793" spans="1:7" x14ac:dyDescent="0.2">
      <c r="A16793">
        <v>1407343478</v>
      </c>
      <c r="B16793">
        <v>1940447180</v>
      </c>
      <c r="C16793">
        <v>5.2218986485573902E-2</v>
      </c>
      <c r="D16793">
        <v>0.115313081215127</v>
      </c>
      <c r="E16793">
        <v>0.144144144144144</v>
      </c>
      <c r="F16793">
        <v>-2.8831062929017E-2</v>
      </c>
      <c r="G16793" t="s">
        <v>7</v>
      </c>
    </row>
    <row r="16794" spans="1:7" x14ac:dyDescent="0.2">
      <c r="A16794">
        <v>997608398</v>
      </c>
      <c r="B16794">
        <v>1588970020</v>
      </c>
      <c r="C16794">
        <v>3.1108774067813299E-2</v>
      </c>
      <c r="D16794">
        <v>0.105316455696202</v>
      </c>
      <c r="E16794">
        <v>0.104783599088838</v>
      </c>
      <c r="F16794" s="1">
        <v>5.3285660736425401E-4</v>
      </c>
      <c r="G16794" t="s">
        <v>7</v>
      </c>
    </row>
    <row r="16795" spans="1:7" x14ac:dyDescent="0.2">
      <c r="A16795">
        <v>997608398</v>
      </c>
      <c r="B16795">
        <v>1588970020</v>
      </c>
      <c r="C16795">
        <v>3.1090104892634599E-2</v>
      </c>
      <c r="D16795">
        <v>0.10528980005062</v>
      </c>
      <c r="E16795">
        <v>0.104664391353811</v>
      </c>
      <c r="F16795" s="1">
        <v>6.2540869680895097E-4</v>
      </c>
      <c r="G16795" t="s">
        <v>7</v>
      </c>
    </row>
    <row r="16796" spans="1:7" x14ac:dyDescent="0.2">
      <c r="A16796">
        <v>997608398</v>
      </c>
      <c r="B16796">
        <v>1588970020</v>
      </c>
      <c r="C16796">
        <v>3.10714661072676E-2</v>
      </c>
      <c r="D16796">
        <v>0.105263157894736</v>
      </c>
      <c r="E16796">
        <v>0.104545454545454</v>
      </c>
      <c r="F16796" s="1">
        <v>7.1770334928229697E-4</v>
      </c>
      <c r="G16796" t="s">
        <v>7</v>
      </c>
    </row>
    <row r="16797" spans="1:7" x14ac:dyDescent="0.2">
      <c r="A16797">
        <v>997608398</v>
      </c>
      <c r="B16797">
        <v>1588970020</v>
      </c>
      <c r="C16797">
        <v>3.10528576262332E-2</v>
      </c>
      <c r="D16797">
        <v>0.105236529218315</v>
      </c>
      <c r="E16797">
        <v>0.10442678774120299</v>
      </c>
      <c r="F16797" s="1">
        <v>8.0974147711203304E-4</v>
      </c>
      <c r="G16797" t="s">
        <v>7</v>
      </c>
    </row>
    <row r="16798" spans="1:7" x14ac:dyDescent="0.2">
      <c r="A16798">
        <v>1607460018</v>
      </c>
      <c r="B16798">
        <v>1811075214</v>
      </c>
      <c r="C16798">
        <v>4.7278541660225097E-2</v>
      </c>
      <c r="D16798">
        <v>0.16632860040567901</v>
      </c>
      <c r="E16798">
        <v>0.124161073825503</v>
      </c>
      <c r="F16798">
        <v>4.2167526580176098E-2</v>
      </c>
      <c r="G16798" t="s">
        <v>7</v>
      </c>
    </row>
    <row r="16799" spans="1:7" x14ac:dyDescent="0.2">
      <c r="A16799">
        <v>997608398</v>
      </c>
      <c r="B16799">
        <v>1588970020</v>
      </c>
      <c r="C16799">
        <v>3.1034279364392001E-2</v>
      </c>
      <c r="D16799">
        <v>0.105209914011127</v>
      </c>
      <c r="E16799">
        <v>0.104308390022675</v>
      </c>
      <c r="F16799" s="1">
        <v>9.0152398845223802E-4</v>
      </c>
      <c r="G16799" t="s">
        <v>7</v>
      </c>
    </row>
    <row r="16800" spans="1:7" x14ac:dyDescent="0.2">
      <c r="A16800">
        <v>1607460018</v>
      </c>
      <c r="B16800">
        <v>1811075214</v>
      </c>
      <c r="C16800">
        <v>4.7235756027205297E-2</v>
      </c>
      <c r="D16800">
        <v>0.166244298023314</v>
      </c>
      <c r="E16800">
        <v>0.12395309882747001</v>
      </c>
      <c r="F16800">
        <v>4.2291199195844002E-2</v>
      </c>
      <c r="G16800" t="s">
        <v>7</v>
      </c>
    </row>
    <row r="16801" spans="1:7" x14ac:dyDescent="0.2">
      <c r="A16801">
        <v>997608398</v>
      </c>
      <c r="B16801">
        <v>1588970020</v>
      </c>
      <c r="C16801">
        <v>3.1015731236942901E-2</v>
      </c>
      <c r="D16801">
        <v>0.105183312262958</v>
      </c>
      <c r="E16801">
        <v>0.104190260475651</v>
      </c>
      <c r="F16801" s="1">
        <v>9.930517873070891E-4</v>
      </c>
      <c r="G16801" t="s">
        <v>7</v>
      </c>
    </row>
    <row r="16802" spans="1:7" x14ac:dyDescent="0.2">
      <c r="A16802">
        <v>1607460018</v>
      </c>
      <c r="B16802">
        <v>1811075214</v>
      </c>
      <c r="C16802">
        <v>4.7193070495027203E-2</v>
      </c>
      <c r="D16802">
        <v>0.16616008105369801</v>
      </c>
      <c r="E16802">
        <v>0.12374581939799301</v>
      </c>
      <c r="F16802">
        <v>4.2414261655704701E-2</v>
      </c>
      <c r="G16802" t="s">
        <v>7</v>
      </c>
    </row>
    <row r="16803" spans="1:7" x14ac:dyDescent="0.2">
      <c r="A16803">
        <v>1407343478</v>
      </c>
      <c r="B16803">
        <v>1940447180</v>
      </c>
      <c r="C16803">
        <v>5.2137325907707803E-2</v>
      </c>
      <c r="D16803">
        <v>0.11524163568773201</v>
      </c>
      <c r="E16803">
        <v>0.14670658682634699</v>
      </c>
      <c r="F16803">
        <v>-3.1464951138614902E-2</v>
      </c>
      <c r="G16803" t="s">
        <v>7</v>
      </c>
    </row>
    <row r="16804" spans="1:7" x14ac:dyDescent="0.2">
      <c r="A16804">
        <v>997608398</v>
      </c>
      <c r="B16804">
        <v>1588970020</v>
      </c>
      <c r="C16804">
        <v>3.09972131594211E-2</v>
      </c>
      <c r="D16804">
        <v>0.105156723963599</v>
      </c>
      <c r="E16804">
        <v>0.104072398190045</v>
      </c>
      <c r="F16804">
        <v>1.0843257735543401E-3</v>
      </c>
      <c r="G16804" t="s">
        <v>7</v>
      </c>
    </row>
    <row r="16805" spans="1:7" x14ac:dyDescent="0.2">
      <c r="A16805">
        <v>997608398</v>
      </c>
      <c r="B16805">
        <v>1588970020</v>
      </c>
      <c r="C16805">
        <v>3.0978725047696401E-2</v>
      </c>
      <c r="D16805">
        <v>0.10513014910285499</v>
      </c>
      <c r="E16805">
        <v>0.103954802259887</v>
      </c>
      <c r="F16805">
        <v>1.1753468429686999E-3</v>
      </c>
      <c r="G16805" t="s">
        <v>7</v>
      </c>
    </row>
    <row r="16806" spans="1:7" x14ac:dyDescent="0.2">
      <c r="A16806">
        <v>1607460018</v>
      </c>
      <c r="B16806">
        <v>1811075214</v>
      </c>
      <c r="C16806">
        <v>4.7150484655578903E-2</v>
      </c>
      <c r="D16806">
        <v>0.166075949367088</v>
      </c>
      <c r="E16806">
        <v>0.123539232053422</v>
      </c>
      <c r="F16806">
        <v>4.2536717313666199E-2</v>
      </c>
      <c r="G16806" t="s">
        <v>7</v>
      </c>
    </row>
    <row r="16807" spans="1:7" x14ac:dyDescent="0.2">
      <c r="A16807">
        <v>1407343478</v>
      </c>
      <c r="B16807">
        <v>1940447180</v>
      </c>
      <c r="C16807">
        <v>5.2056016124546599E-2</v>
      </c>
      <c r="D16807">
        <v>0.11517027863777</v>
      </c>
      <c r="E16807">
        <v>0.14626865671641701</v>
      </c>
      <c r="F16807">
        <v>-3.1098378078647002E-2</v>
      </c>
      <c r="G16807" t="s">
        <v>7</v>
      </c>
    </row>
    <row r="16808" spans="1:7" x14ac:dyDescent="0.2">
      <c r="A16808">
        <v>997608398</v>
      </c>
      <c r="B16808">
        <v>1588970020</v>
      </c>
      <c r="C16808">
        <v>3.0960266817971701E-2</v>
      </c>
      <c r="D16808">
        <v>0.10510358767054</v>
      </c>
      <c r="E16808">
        <v>0.103837471783295</v>
      </c>
      <c r="F16808">
        <v>1.2661158872449699E-3</v>
      </c>
      <c r="G16808" t="s">
        <v>7</v>
      </c>
    </row>
    <row r="16809" spans="1:7" x14ac:dyDescent="0.2">
      <c r="A16809">
        <v>1607460018</v>
      </c>
      <c r="B16809">
        <v>1811075214</v>
      </c>
      <c r="C16809">
        <v>4.7107998103127401E-2</v>
      </c>
      <c r="D16809">
        <v>0.165991902834008</v>
      </c>
      <c r="E16809">
        <v>0.123333333333333</v>
      </c>
      <c r="F16809">
        <v>4.2658569500674703E-2</v>
      </c>
      <c r="G16809" t="s">
        <v>7</v>
      </c>
    </row>
    <row r="16810" spans="1:7" x14ac:dyDescent="0.2">
      <c r="A16810">
        <v>997608398</v>
      </c>
      <c r="B16810">
        <v>1588970020</v>
      </c>
      <c r="C16810">
        <v>3.09418383867812E-2</v>
      </c>
      <c r="D16810">
        <v>0.10507703965647799</v>
      </c>
      <c r="E16810">
        <v>0.103720405862457</v>
      </c>
      <c r="F16810">
        <v>1.35663379402119E-3</v>
      </c>
      <c r="G16810" t="s">
        <v>7</v>
      </c>
    </row>
    <row r="16811" spans="1:7" x14ac:dyDescent="0.2">
      <c r="A16811">
        <v>1607460018</v>
      </c>
      <c r="B16811">
        <v>1811075214</v>
      </c>
      <c r="C16811">
        <v>4.7065610434300097E-2</v>
      </c>
      <c r="D16811">
        <v>0.16590794132524</v>
      </c>
      <c r="E16811">
        <v>0.123128119800332</v>
      </c>
      <c r="F16811">
        <v>4.2779821524907398E-2</v>
      </c>
      <c r="G16811" t="s">
        <v>7</v>
      </c>
    </row>
    <row r="16812" spans="1:7" x14ac:dyDescent="0.2">
      <c r="A16812">
        <v>997608398</v>
      </c>
      <c r="B16812">
        <v>1588970020</v>
      </c>
      <c r="C16812">
        <v>3.0923439670988699E-2</v>
      </c>
      <c r="D16812">
        <v>0.10505050505050501</v>
      </c>
      <c r="E16812">
        <v>0.103603603603603</v>
      </c>
      <c r="F16812">
        <v>1.4469014469014399E-3</v>
      </c>
      <c r="G16812" t="s">
        <v>7</v>
      </c>
    </row>
    <row r="16813" spans="1:7" x14ac:dyDescent="0.2">
      <c r="A16813">
        <v>997608398</v>
      </c>
      <c r="B16813">
        <v>1588970020</v>
      </c>
      <c r="C16813">
        <v>3.0937829299037399E-2</v>
      </c>
      <c r="D16813">
        <v>0.105276445342085</v>
      </c>
      <c r="E16813">
        <v>0.10348706411698499</v>
      </c>
      <c r="F16813">
        <v>1.78938122509994E-3</v>
      </c>
      <c r="G16813" t="s">
        <v>7</v>
      </c>
    </row>
    <row r="16814" spans="1:7" x14ac:dyDescent="0.2">
      <c r="A16814">
        <v>1607460018</v>
      </c>
      <c r="B16814">
        <v>1811075214</v>
      </c>
      <c r="C16814">
        <v>4.7080675228253398E-2</v>
      </c>
      <c r="D16814">
        <v>0.16632962588473199</v>
      </c>
      <c r="E16814">
        <v>0.122923588039867</v>
      </c>
      <c r="F16814">
        <v>4.3406037844864902E-2</v>
      </c>
      <c r="G16814" t="s">
        <v>7</v>
      </c>
    </row>
    <row r="16815" spans="1:7" x14ac:dyDescent="0.2">
      <c r="A16815">
        <v>997608398</v>
      </c>
      <c r="B16815">
        <v>1588970020</v>
      </c>
      <c r="C16815">
        <v>3.0919471556613499E-2</v>
      </c>
      <c r="D16815">
        <v>0.10524987380111001</v>
      </c>
      <c r="E16815">
        <v>0.10449438202247099</v>
      </c>
      <c r="F16815" s="1">
        <v>7.5549177863863605E-4</v>
      </c>
      <c r="G16815" t="s">
        <v>7</v>
      </c>
    </row>
    <row r="16816" spans="1:7" x14ac:dyDescent="0.2">
      <c r="A16816">
        <v>997608398</v>
      </c>
      <c r="B16816">
        <v>1588970020</v>
      </c>
      <c r="C16816">
        <v>3.09011433112234E-2</v>
      </c>
      <c r="D16816">
        <v>0.105223315669947</v>
      </c>
      <c r="E16816">
        <v>0.104377104377104</v>
      </c>
      <c r="F16816" s="1">
        <v>8.4621129284263798E-4</v>
      </c>
      <c r="G16816" t="s">
        <v>7</v>
      </c>
    </row>
    <row r="16817" spans="1:7" x14ac:dyDescent="0.2">
      <c r="A16817">
        <v>997608398</v>
      </c>
      <c r="B16817">
        <v>1588970020</v>
      </c>
      <c r="C16817">
        <v>3.0882844480951299E-2</v>
      </c>
      <c r="D16817">
        <v>0.105196770938446</v>
      </c>
      <c r="E16817">
        <v>0.104260089686098</v>
      </c>
      <c r="F16817" s="1">
        <v>9.3668125234735999E-4</v>
      </c>
      <c r="G16817" t="s">
        <v>7</v>
      </c>
    </row>
    <row r="16818" spans="1:7" x14ac:dyDescent="0.2">
      <c r="A16818">
        <v>997608398</v>
      </c>
      <c r="B16818">
        <v>1588970020</v>
      </c>
      <c r="C16818">
        <v>3.0864574984202899E-2</v>
      </c>
      <c r="D16818">
        <v>0.105170239596469</v>
      </c>
      <c r="E16818">
        <v>0.104143337066069</v>
      </c>
      <c r="F16818">
        <v>1.02690253039967E-3</v>
      </c>
      <c r="G16818" t="s">
        <v>7</v>
      </c>
    </row>
    <row r="16819" spans="1:7" x14ac:dyDescent="0.2">
      <c r="A16819">
        <v>997608398</v>
      </c>
      <c r="B16819">
        <v>1588970020</v>
      </c>
      <c r="C16819">
        <v>3.08463347397042E-2</v>
      </c>
      <c r="D16819">
        <v>0.10514372163388799</v>
      </c>
      <c r="E16819">
        <v>0.10402684563758299</v>
      </c>
      <c r="F16819">
        <v>1.1168759963041501E-3</v>
      </c>
      <c r="G16819" t="s">
        <v>7</v>
      </c>
    </row>
    <row r="16820" spans="1:7" x14ac:dyDescent="0.2">
      <c r="A16820">
        <v>997608398</v>
      </c>
      <c r="B16820">
        <v>1588970020</v>
      </c>
      <c r="C16820">
        <v>3.08281236664995E-2</v>
      </c>
      <c r="D16820">
        <v>0.10511721704058399</v>
      </c>
      <c r="E16820">
        <v>0.103910614525139</v>
      </c>
      <c r="F16820">
        <v>1.2066025154451501E-3</v>
      </c>
      <c r="G16820" t="s">
        <v>7</v>
      </c>
    </row>
    <row r="16821" spans="1:7" x14ac:dyDescent="0.2">
      <c r="A16821">
        <v>1607460018</v>
      </c>
      <c r="B16821">
        <v>1811075214</v>
      </c>
      <c r="C16821">
        <v>4.7038441304584198E-2</v>
      </c>
      <c r="D16821">
        <v>0.166245578575037</v>
      </c>
      <c r="E16821">
        <v>0.124378109452736</v>
      </c>
      <c r="F16821">
        <v>4.18674691223015E-2</v>
      </c>
      <c r="G16821" t="s">
        <v>7</v>
      </c>
    </row>
    <row r="16822" spans="1:7" x14ac:dyDescent="0.2">
      <c r="A16822">
        <v>1407343478</v>
      </c>
      <c r="B16822">
        <v>1940447180</v>
      </c>
      <c r="C16822">
        <v>5.1975054540856797E-2</v>
      </c>
      <c r="D16822">
        <v>0.11509900990098999</v>
      </c>
      <c r="E16822">
        <v>0.14583333333333301</v>
      </c>
      <c r="F16822">
        <v>-3.07343234323432E-2</v>
      </c>
      <c r="G16822" t="s">
        <v>7</v>
      </c>
    </row>
    <row r="16823" spans="1:7" x14ac:dyDescent="0.2">
      <c r="A16823">
        <v>997608398</v>
      </c>
      <c r="B16823">
        <v>1588970020</v>
      </c>
      <c r="C16823">
        <v>3.0809941683949699E-2</v>
      </c>
      <c r="D16823">
        <v>0.105090725806451</v>
      </c>
      <c r="E16823">
        <v>0.103794642857142</v>
      </c>
      <c r="F16823">
        <v>1.29608294930874E-3</v>
      </c>
      <c r="G16823" t="s">
        <v>7</v>
      </c>
    </row>
    <row r="16824" spans="1:7" x14ac:dyDescent="0.2">
      <c r="A16824">
        <v>997608398</v>
      </c>
      <c r="B16824">
        <v>1588970020</v>
      </c>
      <c r="C16824">
        <v>3.0791788711731299E-2</v>
      </c>
      <c r="D16824">
        <v>0.10506424792139001</v>
      </c>
      <c r="E16824">
        <v>0.103678929765886</v>
      </c>
      <c r="F16824">
        <v>1.3853181555044899E-3</v>
      </c>
      <c r="G16824" t="s">
        <v>7</v>
      </c>
    </row>
    <row r="16825" spans="1:7" x14ac:dyDescent="0.2">
      <c r="A16825">
        <v>997608398</v>
      </c>
      <c r="B16825">
        <v>1588970020</v>
      </c>
      <c r="C16825">
        <v>3.0773664669834201E-2</v>
      </c>
      <c r="D16825">
        <v>0.105037783375314</v>
      </c>
      <c r="E16825">
        <v>0.103563474387527</v>
      </c>
      <c r="F16825">
        <v>1.4743089877870101E-3</v>
      </c>
      <c r="G16825" t="s">
        <v>7</v>
      </c>
    </row>
    <row r="16826" spans="1:7" x14ac:dyDescent="0.2">
      <c r="A16826">
        <v>1607460018</v>
      </c>
      <c r="B16826">
        <v>1811075214</v>
      </c>
      <c r="C16826">
        <v>4.6996305161626999E-2</v>
      </c>
      <c r="D16826">
        <v>0.16616161616161601</v>
      </c>
      <c r="E16826">
        <v>0.124172185430463</v>
      </c>
      <c r="F16826">
        <v>4.1989430731152501E-2</v>
      </c>
      <c r="G16826" t="s">
        <v>7</v>
      </c>
    </row>
    <row r="16827" spans="1:7" x14ac:dyDescent="0.2">
      <c r="A16827">
        <v>997608398</v>
      </c>
      <c r="B16827">
        <v>1588970020</v>
      </c>
      <c r="C16827">
        <v>3.0755569478560601E-2</v>
      </c>
      <c r="D16827">
        <v>0.105011332158146</v>
      </c>
      <c r="E16827">
        <v>0.10344827586206801</v>
      </c>
      <c r="F16827">
        <v>1.5630562960776001E-3</v>
      </c>
      <c r="G16827" t="s">
        <v>7</v>
      </c>
    </row>
    <row r="16828" spans="1:7" x14ac:dyDescent="0.2">
      <c r="A16828">
        <v>997608398</v>
      </c>
      <c r="B16828">
        <v>1588970020</v>
      </c>
      <c r="C16828">
        <v>3.0737503058522901E-2</v>
      </c>
      <c r="D16828">
        <v>0.104984894259818</v>
      </c>
      <c r="E16828">
        <v>0.103333333333333</v>
      </c>
      <c r="F16828">
        <v>1.65156092648539E-3</v>
      </c>
      <c r="G16828" t="s">
        <v>7</v>
      </c>
    </row>
    <row r="16829" spans="1:7" x14ac:dyDescent="0.2">
      <c r="A16829">
        <v>997608398</v>
      </c>
      <c r="B16829">
        <v>1588970020</v>
      </c>
      <c r="C16829">
        <v>3.0719465330642601E-2</v>
      </c>
      <c r="D16829">
        <v>0.104958469670274</v>
      </c>
      <c r="E16829">
        <v>0.103218645948945</v>
      </c>
      <c r="F16829">
        <v>1.73982372132873E-3</v>
      </c>
      <c r="G16829" t="s">
        <v>7</v>
      </c>
    </row>
    <row r="16830" spans="1:7" x14ac:dyDescent="0.2">
      <c r="A16830">
        <v>1607460018</v>
      </c>
      <c r="B16830">
        <v>1811075214</v>
      </c>
      <c r="C16830">
        <v>4.6954266404896298E-2</v>
      </c>
      <c r="D16830">
        <v>0.16607773851590099</v>
      </c>
      <c r="E16830">
        <v>0.12396694214876</v>
      </c>
      <c r="F16830">
        <v>4.2110796367140699E-2</v>
      </c>
      <c r="G16830" t="s">
        <v>7</v>
      </c>
    </row>
    <row r="16831" spans="1:7" x14ac:dyDescent="0.2">
      <c r="A16831">
        <v>997608398</v>
      </c>
      <c r="B16831">
        <v>1588970020</v>
      </c>
      <c r="C16831">
        <v>3.0701456216148799E-2</v>
      </c>
      <c r="D16831">
        <v>0.104932058379466</v>
      </c>
      <c r="E16831">
        <v>0.10310421286031</v>
      </c>
      <c r="F16831">
        <v>1.8278455191561101E-3</v>
      </c>
      <c r="G16831" t="s">
        <v>7</v>
      </c>
    </row>
    <row r="16832" spans="1:7" x14ac:dyDescent="0.2">
      <c r="A16832">
        <v>1607460018</v>
      </c>
      <c r="B16832">
        <v>1811075214</v>
      </c>
      <c r="C16832">
        <v>4.6912324642182597E-2</v>
      </c>
      <c r="D16832">
        <v>0.16599394550958599</v>
      </c>
      <c r="E16832">
        <v>0.123762376237623</v>
      </c>
      <c r="F16832">
        <v>4.2231569271962498E-2</v>
      </c>
      <c r="G16832" t="s">
        <v>7</v>
      </c>
    </row>
    <row r="16833" spans="1:7" x14ac:dyDescent="0.2">
      <c r="A16833">
        <v>997608398</v>
      </c>
      <c r="B16833">
        <v>1588970020</v>
      </c>
      <c r="C16833">
        <v>3.0683475636575998E-2</v>
      </c>
      <c r="D16833">
        <v>0.104905660377358</v>
      </c>
      <c r="E16833">
        <v>0.102990033222591</v>
      </c>
      <c r="F16833">
        <v>1.9156271547671299E-3</v>
      </c>
      <c r="G16833" t="s">
        <v>7</v>
      </c>
    </row>
    <row r="16834" spans="1:7" x14ac:dyDescent="0.2">
      <c r="A16834">
        <v>997608398</v>
      </c>
      <c r="B16834">
        <v>1588970020</v>
      </c>
      <c r="C16834">
        <v>3.0665523513763601E-2</v>
      </c>
      <c r="D16834">
        <v>0.10487927565392299</v>
      </c>
      <c r="E16834">
        <v>0.10287610619469</v>
      </c>
      <c r="F16834">
        <v>2.0031694592332699E-3</v>
      </c>
      <c r="G16834" t="s">
        <v>7</v>
      </c>
    </row>
    <row r="16835" spans="1:7" x14ac:dyDescent="0.2">
      <c r="A16835">
        <v>997608398</v>
      </c>
      <c r="B16835">
        <v>1588970020</v>
      </c>
      <c r="C16835">
        <v>3.06475997698533E-2</v>
      </c>
      <c r="D16835">
        <v>0.104852904199145</v>
      </c>
      <c r="E16835">
        <v>0.102762430939226</v>
      </c>
      <c r="F16835">
        <v>2.09047325991856E-3</v>
      </c>
      <c r="G16835" t="s">
        <v>7</v>
      </c>
    </row>
    <row r="16836" spans="1:7" x14ac:dyDescent="0.2">
      <c r="A16836">
        <v>1607460018</v>
      </c>
      <c r="B16836">
        <v>1811075214</v>
      </c>
      <c r="C16836">
        <v>4.6870479483535198E-2</v>
      </c>
      <c r="D16836">
        <v>0.16591023701462401</v>
      </c>
      <c r="E16836">
        <v>0.12355848434925799</v>
      </c>
      <c r="F16836">
        <v>4.2351752665365602E-2</v>
      </c>
      <c r="G16836" t="s">
        <v>7</v>
      </c>
    </row>
    <row r="16837" spans="1:7" x14ac:dyDescent="0.2">
      <c r="A16837">
        <v>997608398</v>
      </c>
      <c r="B16837">
        <v>1588970020</v>
      </c>
      <c r="C16837">
        <v>3.0629704327288499E-2</v>
      </c>
      <c r="D16837">
        <v>0.104826546003016</v>
      </c>
      <c r="E16837">
        <v>0.102649006622516</v>
      </c>
      <c r="F16837">
        <v>2.1775393805000399E-3</v>
      </c>
      <c r="G16837" t="s">
        <v>7</v>
      </c>
    </row>
    <row r="16838" spans="1:7" x14ac:dyDescent="0.2">
      <c r="A16838">
        <v>1607460018</v>
      </c>
      <c r="B16838">
        <v>1811075214</v>
      </c>
      <c r="C16838">
        <v>4.6828730541245499E-2</v>
      </c>
      <c r="D16838">
        <v>0.16582661290322501</v>
      </c>
      <c r="E16838">
        <v>0.123355263157894</v>
      </c>
      <c r="F16838">
        <v>4.2471349745330997E-2</v>
      </c>
      <c r="G16838" t="s">
        <v>7</v>
      </c>
    </row>
    <row r="16839" spans="1:7" x14ac:dyDescent="0.2">
      <c r="A16839">
        <v>997608398</v>
      </c>
      <c r="B16839">
        <v>1588970020</v>
      </c>
      <c r="C16839">
        <v>3.0611837108812202E-2</v>
      </c>
      <c r="D16839">
        <v>0.104800201055541</v>
      </c>
      <c r="E16839">
        <v>0.102535832414553</v>
      </c>
      <c r="F16839">
        <v>2.2643686409881199E-3</v>
      </c>
      <c r="G16839" t="s">
        <v>7</v>
      </c>
    </row>
    <row r="16840" spans="1:7" x14ac:dyDescent="0.2">
      <c r="A16840">
        <v>997608398</v>
      </c>
      <c r="B16840">
        <v>1588970020</v>
      </c>
      <c r="C16840">
        <v>3.0593998037465799E-2</v>
      </c>
      <c r="D16840">
        <v>0.104773869346733</v>
      </c>
      <c r="E16840">
        <v>0.102422907488986</v>
      </c>
      <c r="F16840">
        <v>2.35096185774688E-3</v>
      </c>
      <c r="G16840" t="s">
        <v>7</v>
      </c>
    </row>
    <row r="16841" spans="1:7" x14ac:dyDescent="0.2">
      <c r="A16841">
        <v>997608398</v>
      </c>
      <c r="B16841">
        <v>1588970020</v>
      </c>
      <c r="C16841">
        <v>3.0576187036587599E-2</v>
      </c>
      <c r="D16841">
        <v>0.104747550866616</v>
      </c>
      <c r="E16841">
        <v>0.10231023102310199</v>
      </c>
      <c r="F16841">
        <v>2.43731984351411E-3</v>
      </c>
      <c r="G16841" t="s">
        <v>7</v>
      </c>
    </row>
    <row r="16842" spans="1:7" x14ac:dyDescent="0.2">
      <c r="A16842">
        <v>997608398</v>
      </c>
      <c r="B16842">
        <v>1588970020</v>
      </c>
      <c r="C16842">
        <v>3.0558404029811099E-2</v>
      </c>
      <c r="D16842">
        <v>0.104721245605223</v>
      </c>
      <c r="E16842">
        <v>0.102197802197802</v>
      </c>
      <c r="F16842">
        <v>2.5234434074213E-3</v>
      </c>
      <c r="G16842" t="s">
        <v>7</v>
      </c>
    </row>
    <row r="16843" spans="1:7" x14ac:dyDescent="0.2">
      <c r="A16843">
        <v>1607460018</v>
      </c>
      <c r="B16843">
        <v>1811075214</v>
      </c>
      <c r="C16843">
        <v>4.6787077429830501E-2</v>
      </c>
      <c r="D16843">
        <v>0.16574307304785801</v>
      </c>
      <c r="E16843">
        <v>0.123152709359605</v>
      </c>
      <c r="F16843">
        <v>4.2590363688253002E-2</v>
      </c>
      <c r="G16843" t="s">
        <v>7</v>
      </c>
    </row>
    <row r="16844" spans="1:7" x14ac:dyDescent="0.2">
      <c r="A16844">
        <v>1407343478</v>
      </c>
      <c r="B16844">
        <v>1940447180</v>
      </c>
      <c r="C16844">
        <v>5.1894438588438903E-2</v>
      </c>
      <c r="D16844">
        <v>0.115027829313543</v>
      </c>
      <c r="E16844">
        <v>0.14540059347181</v>
      </c>
      <c r="F16844">
        <v>-3.03727641582664E-2</v>
      </c>
      <c r="G16844" t="s">
        <v>7</v>
      </c>
    </row>
    <row r="16845" spans="1:7" x14ac:dyDescent="0.2">
      <c r="A16845">
        <v>997608398</v>
      </c>
      <c r="B16845">
        <v>1588970020</v>
      </c>
      <c r="C16845">
        <v>3.0540648941064001E-2</v>
      </c>
      <c r="D16845">
        <v>0.104694953552598</v>
      </c>
      <c r="E16845">
        <v>0.10208562019758501</v>
      </c>
      <c r="F16845">
        <v>2.6093333550134602E-3</v>
      </c>
      <c r="G16845" t="s">
        <v>7</v>
      </c>
    </row>
    <row r="16846" spans="1:7" x14ac:dyDescent="0.2">
      <c r="A16846">
        <v>997608398</v>
      </c>
      <c r="B16846">
        <v>1588970020</v>
      </c>
      <c r="C16846">
        <v>3.0522921694566101E-2</v>
      </c>
      <c r="D16846">
        <v>0.104668674698795</v>
      </c>
      <c r="E16846">
        <v>0.10197368421052599</v>
      </c>
      <c r="F16846">
        <v>2.6949904882688602E-3</v>
      </c>
      <c r="G16846" t="s">
        <v>7</v>
      </c>
    </row>
    <row r="16847" spans="1:7" x14ac:dyDescent="0.2">
      <c r="A16847">
        <v>997608398</v>
      </c>
      <c r="B16847">
        <v>1588970020</v>
      </c>
      <c r="C16847">
        <v>3.05052222148284E-2</v>
      </c>
      <c r="D16847">
        <v>0.104642409033877</v>
      </c>
      <c r="E16847">
        <v>0.101861993428258</v>
      </c>
      <c r="F16847">
        <v>2.7804156056185601E-3</v>
      </c>
      <c r="G16847" t="s">
        <v>7</v>
      </c>
    </row>
    <row r="16848" spans="1:7" x14ac:dyDescent="0.2">
      <c r="A16848">
        <v>1607460018</v>
      </c>
      <c r="B16848">
        <v>1811075214</v>
      </c>
      <c r="C16848">
        <v>4.6745519766016201E-2</v>
      </c>
      <c r="D16848">
        <v>0.16565961732124801</v>
      </c>
      <c r="E16848">
        <v>0.12295081967213101</v>
      </c>
      <c r="F16848">
        <v>4.2708797649117503E-2</v>
      </c>
      <c r="G16848" t="s">
        <v>7</v>
      </c>
    </row>
    <row r="16849" spans="1:7" x14ac:dyDescent="0.2">
      <c r="A16849">
        <v>1407343478</v>
      </c>
      <c r="B16849">
        <v>1940447180</v>
      </c>
      <c r="C16849">
        <v>5.18141657257669E-2</v>
      </c>
      <c r="D16849">
        <v>0.11495673671199</v>
      </c>
      <c r="E16849">
        <v>0.14497041420118301</v>
      </c>
      <c r="F16849">
        <v>-3.0013677489193299E-2</v>
      </c>
      <c r="G16849" t="s">
        <v>7</v>
      </c>
    </row>
    <row r="16850" spans="1:7" x14ac:dyDescent="0.2">
      <c r="A16850">
        <v>997608398</v>
      </c>
      <c r="B16850">
        <v>1588970020</v>
      </c>
      <c r="C16850">
        <v>3.0487550426651501E-2</v>
      </c>
      <c r="D16850">
        <v>0.10461615654791701</v>
      </c>
      <c r="E16850">
        <v>0.101750547045951</v>
      </c>
      <c r="F16850">
        <v>2.8656095019658399E-3</v>
      </c>
      <c r="G16850" t="s">
        <v>7</v>
      </c>
    </row>
    <row r="16851" spans="1:7" x14ac:dyDescent="0.2">
      <c r="A16851">
        <v>997608398</v>
      </c>
      <c r="B16851">
        <v>1588970020</v>
      </c>
      <c r="C16851">
        <v>3.04699062551241E-2</v>
      </c>
      <c r="D16851">
        <v>0.104589917231</v>
      </c>
      <c r="E16851">
        <v>0.101639344262295</v>
      </c>
      <c r="F16851">
        <v>2.9505729687056598E-3</v>
      </c>
      <c r="G16851" t="s">
        <v>7</v>
      </c>
    </row>
    <row r="16852" spans="1:7" x14ac:dyDescent="0.2">
      <c r="A16852">
        <v>1607460018</v>
      </c>
      <c r="B16852">
        <v>1811075214</v>
      </c>
      <c r="C16852">
        <v>4.6704057168721197E-2</v>
      </c>
      <c r="D16852">
        <v>0.16557624559637599</v>
      </c>
      <c r="E16852">
        <v>0.122749590834697</v>
      </c>
      <c r="F16852">
        <v>4.2826654761679198E-2</v>
      </c>
      <c r="G16852" t="s">
        <v>7</v>
      </c>
    </row>
    <row r="16853" spans="1:7" x14ac:dyDescent="0.2">
      <c r="A16853">
        <v>1407343478</v>
      </c>
      <c r="B16853">
        <v>1940447180</v>
      </c>
      <c r="C16853">
        <v>5.1734233437632803E-2</v>
      </c>
      <c r="D16853">
        <v>0.114885731933292</v>
      </c>
      <c r="E16853">
        <v>0.144542772861356</v>
      </c>
      <c r="F16853">
        <v>-2.9657040928064701E-2</v>
      </c>
      <c r="G16853" t="s">
        <v>7</v>
      </c>
    </row>
    <row r="16854" spans="1:7" x14ac:dyDescent="0.2">
      <c r="A16854">
        <v>997608398</v>
      </c>
      <c r="B16854">
        <v>1588970020</v>
      </c>
      <c r="C16854">
        <v>3.04522896256216E-2</v>
      </c>
      <c r="D16854">
        <v>0.104563691073219</v>
      </c>
      <c r="E16854">
        <v>0.101528384279475</v>
      </c>
      <c r="F16854">
        <v>3.03530679374366E-3</v>
      </c>
      <c r="G16854" t="s">
        <v>7</v>
      </c>
    </row>
    <row r="16855" spans="1:7" x14ac:dyDescent="0.2">
      <c r="A16855">
        <v>997608398</v>
      </c>
      <c r="B16855">
        <v>1588970020</v>
      </c>
      <c r="C16855">
        <v>3.0434700463804702E-2</v>
      </c>
      <c r="D16855">
        <v>0.104537478064677</v>
      </c>
      <c r="E16855">
        <v>0.101417666303162</v>
      </c>
      <c r="F16855">
        <v>3.11981176151537E-3</v>
      </c>
      <c r="G16855" t="s">
        <v>7</v>
      </c>
    </row>
    <row r="16856" spans="1:7" x14ac:dyDescent="0.2">
      <c r="A16856">
        <v>997608398</v>
      </c>
      <c r="B16856">
        <v>1588970020</v>
      </c>
      <c r="C16856">
        <v>3.0417138695618101E-2</v>
      </c>
      <c r="D16856">
        <v>0.104511278195488</v>
      </c>
      <c r="E16856">
        <v>0.10130718954248299</v>
      </c>
      <c r="F16856">
        <v>3.2040886530050601E-3</v>
      </c>
      <c r="G16856" t="s">
        <v>7</v>
      </c>
    </row>
    <row r="16857" spans="1:7" x14ac:dyDescent="0.2">
      <c r="A16857">
        <v>1607460018</v>
      </c>
      <c r="B16857">
        <v>1811075214</v>
      </c>
      <c r="C16857">
        <v>4.6662689259040498E-2</v>
      </c>
      <c r="D16857">
        <v>0.16549295774647799</v>
      </c>
      <c r="E16857">
        <v>0.12254901960784299</v>
      </c>
      <c r="F16857">
        <v>4.2943938138635701E-2</v>
      </c>
      <c r="G16857" t="s">
        <v>7</v>
      </c>
    </row>
    <row r="16858" spans="1:7" x14ac:dyDescent="0.2">
      <c r="A16858">
        <v>997608398</v>
      </c>
      <c r="B16858">
        <v>1588970020</v>
      </c>
      <c r="C16858">
        <v>3.0399604247288901E-2</v>
      </c>
      <c r="D16858">
        <v>0.104485091455775</v>
      </c>
      <c r="E16858">
        <v>0.10119695321001</v>
      </c>
      <c r="F16858">
        <v>3.28813824576461E-3</v>
      </c>
      <c r="G16858" t="s">
        <v>7</v>
      </c>
    </row>
    <row r="16859" spans="1:7" x14ac:dyDescent="0.2">
      <c r="A16859">
        <v>997608398</v>
      </c>
      <c r="B16859">
        <v>1588970020</v>
      </c>
      <c r="C16859">
        <v>3.03820970453254E-2</v>
      </c>
      <c r="D16859">
        <v>0.104458917835671</v>
      </c>
      <c r="E16859">
        <v>0.101086956521739</v>
      </c>
      <c r="F16859">
        <v>3.3719613139321998E-3</v>
      </c>
      <c r="G16859" t="s">
        <v>7</v>
      </c>
    </row>
    <row r="16860" spans="1:7" x14ac:dyDescent="0.2">
      <c r="A16860">
        <v>997608398</v>
      </c>
      <c r="B16860">
        <v>1588970020</v>
      </c>
      <c r="C16860">
        <v>3.0364617016515601E-2</v>
      </c>
      <c r="D16860">
        <v>0.104432757325319</v>
      </c>
      <c r="E16860">
        <v>0.100977198697068</v>
      </c>
      <c r="F16860">
        <v>3.4555586282509002E-3</v>
      </c>
      <c r="G16860" t="s">
        <v>7</v>
      </c>
    </row>
    <row r="16861" spans="1:7" x14ac:dyDescent="0.2">
      <c r="A16861">
        <v>997608398</v>
      </c>
      <c r="B16861">
        <v>1588970020</v>
      </c>
      <c r="C16861">
        <v>3.0347164087925899E-2</v>
      </c>
      <c r="D16861">
        <v>0.104406609914872</v>
      </c>
      <c r="E16861">
        <v>0.100867678958785</v>
      </c>
      <c r="F16861">
        <v>3.5389309560870598E-3</v>
      </c>
      <c r="G16861" t="s">
        <v>7</v>
      </c>
    </row>
    <row r="16862" spans="1:7" x14ac:dyDescent="0.2">
      <c r="A16862">
        <v>1607460018</v>
      </c>
      <c r="B16862">
        <v>1811075214</v>
      </c>
      <c r="C16862">
        <v>4.6621415660229697E-2</v>
      </c>
      <c r="D16862">
        <v>0.16540975364504701</v>
      </c>
      <c r="E16862">
        <v>0.122349102773246</v>
      </c>
      <c r="F16862">
        <v>4.3060650871801401E-2</v>
      </c>
      <c r="G16862" t="s">
        <v>7</v>
      </c>
    </row>
    <row r="16863" spans="1:7" x14ac:dyDescent="0.2">
      <c r="A16863">
        <v>997608398</v>
      </c>
      <c r="B16863">
        <v>1588970020</v>
      </c>
      <c r="C16863">
        <v>3.0361839262818501E-2</v>
      </c>
      <c r="D16863">
        <v>0.104630788485607</v>
      </c>
      <c r="E16863">
        <v>0.100758396533044</v>
      </c>
      <c r="F16863">
        <v>3.8723919525626002E-3</v>
      </c>
      <c r="G16863" t="s">
        <v>7</v>
      </c>
    </row>
    <row r="16864" spans="1:7" x14ac:dyDescent="0.2">
      <c r="A16864">
        <v>1607460018</v>
      </c>
      <c r="B16864">
        <v>1811075214</v>
      </c>
      <c r="C16864">
        <v>4.66369277667424E-2</v>
      </c>
      <c r="D16864">
        <v>0.16582914572864299</v>
      </c>
      <c r="E16864">
        <v>0.12214983713355</v>
      </c>
      <c r="F16864">
        <v>4.3679308595092697E-2</v>
      </c>
      <c r="G16864" t="s">
        <v>7</v>
      </c>
    </row>
    <row r="16865" spans="1:7" x14ac:dyDescent="0.2">
      <c r="A16865">
        <v>1407343478</v>
      </c>
      <c r="B16865">
        <v>1940447180</v>
      </c>
      <c r="C16865">
        <v>5.1775247473234497E-2</v>
      </c>
      <c r="D16865">
        <v>0.11543209876543201</v>
      </c>
      <c r="E16865">
        <v>0.14411764705882299</v>
      </c>
      <c r="F16865">
        <v>-2.86855482933914E-2</v>
      </c>
      <c r="G16865" t="s">
        <v>7</v>
      </c>
    </row>
    <row r="16866" spans="1:7" x14ac:dyDescent="0.2">
      <c r="A16866">
        <v>997608398</v>
      </c>
      <c r="B16866">
        <v>1588970020</v>
      </c>
      <c r="C16866">
        <v>3.03444230870204E-2</v>
      </c>
      <c r="D16866">
        <v>0.104604604604604</v>
      </c>
      <c r="E16866">
        <v>0.10173160173160101</v>
      </c>
      <c r="F16866">
        <v>2.87300287300287E-3</v>
      </c>
      <c r="G16866" t="s">
        <v>7</v>
      </c>
    </row>
    <row r="16867" spans="1:7" x14ac:dyDescent="0.2">
      <c r="A16867">
        <v>997608398</v>
      </c>
      <c r="B16867">
        <v>1588970020</v>
      </c>
      <c r="C16867">
        <v>3.0327033820731399E-2</v>
      </c>
      <c r="D16867">
        <v>0.10457843382536899</v>
      </c>
      <c r="E16867">
        <v>0.101621621621621</v>
      </c>
      <c r="F16867">
        <v>2.9568122037473901E-3</v>
      </c>
      <c r="G16867" t="s">
        <v>7</v>
      </c>
    </row>
    <row r="16868" spans="1:7" x14ac:dyDescent="0.2">
      <c r="A16868">
        <v>1607460018</v>
      </c>
      <c r="B16868">
        <v>1811075214</v>
      </c>
      <c r="C16868">
        <v>4.65958001075936E-2</v>
      </c>
      <c r="D16868">
        <v>0.16574585635359099</v>
      </c>
      <c r="E16868">
        <v>0.12357723577235701</v>
      </c>
      <c r="F16868">
        <v>4.2168620581233399E-2</v>
      </c>
      <c r="G16868" t="s">
        <v>7</v>
      </c>
    </row>
    <row r="16869" spans="1:7" x14ac:dyDescent="0.2">
      <c r="A16869">
        <v>997608398</v>
      </c>
      <c r="B16869">
        <v>1588970020</v>
      </c>
      <c r="C16869">
        <v>3.03096713920467E-2</v>
      </c>
      <c r="D16869">
        <v>0.104552276138069</v>
      </c>
      <c r="E16869">
        <v>0.10259179265658699</v>
      </c>
      <c r="F16869">
        <v>1.9604834814815398E-3</v>
      </c>
      <c r="G16869" t="s">
        <v>7</v>
      </c>
    </row>
    <row r="16870" spans="1:7" x14ac:dyDescent="0.2">
      <c r="A16870">
        <v>1607460018</v>
      </c>
      <c r="B16870">
        <v>1811075214</v>
      </c>
      <c r="C16870">
        <v>4.6554765730284303E-2</v>
      </c>
      <c r="D16870">
        <v>0.16566265060240901</v>
      </c>
      <c r="E16870">
        <v>0.123376623376623</v>
      </c>
      <c r="F16870">
        <v>4.2286027225786199E-2</v>
      </c>
      <c r="G16870" t="s">
        <v>7</v>
      </c>
    </row>
    <row r="16871" spans="1:7" x14ac:dyDescent="0.2">
      <c r="A16871">
        <v>997608398</v>
      </c>
      <c r="B16871">
        <v>1588970020</v>
      </c>
      <c r="C16871">
        <v>3.0292335729333299E-2</v>
      </c>
      <c r="D16871">
        <v>0.104526131532883</v>
      </c>
      <c r="E16871">
        <v>0.102481121898597</v>
      </c>
      <c r="F16871">
        <v>2.0450096342855902E-3</v>
      </c>
      <c r="G16871" t="s">
        <v>7</v>
      </c>
    </row>
    <row r="16872" spans="1:7" x14ac:dyDescent="0.2">
      <c r="A16872">
        <v>1607460018</v>
      </c>
      <c r="B16872">
        <v>1811075214</v>
      </c>
      <c r="C16872">
        <v>4.6513824266201299E-2</v>
      </c>
      <c r="D16872">
        <v>0.16557952834922199</v>
      </c>
      <c r="E16872">
        <v>0.123176661264181</v>
      </c>
      <c r="F16872">
        <v>4.2402867085040701E-2</v>
      </c>
      <c r="G16872" t="s">
        <v>7</v>
      </c>
    </row>
    <row r="16873" spans="1:7" x14ac:dyDescent="0.2">
      <c r="A16873">
        <v>1407343478</v>
      </c>
      <c r="B16873">
        <v>1940447180</v>
      </c>
      <c r="C16873">
        <v>5.1695816401260503E-2</v>
      </c>
      <c r="D16873">
        <v>0.11536088834053</v>
      </c>
      <c r="E16873">
        <v>0.14662756598240401</v>
      </c>
      <c r="F16873">
        <v>-3.1266677641874102E-2</v>
      </c>
      <c r="G16873" t="s">
        <v>7</v>
      </c>
    </row>
    <row r="16874" spans="1:7" x14ac:dyDescent="0.2">
      <c r="A16874">
        <v>997608398</v>
      </c>
      <c r="B16874">
        <v>1588970020</v>
      </c>
      <c r="C16874">
        <v>3.0275026761229101E-2</v>
      </c>
      <c r="D16874">
        <v>0.1045</v>
      </c>
      <c r="E16874">
        <v>0.102370689655172</v>
      </c>
      <c r="F16874">
        <v>2.1293103448275699E-3</v>
      </c>
      <c r="G16874" t="s">
        <v>7</v>
      </c>
    </row>
    <row r="16875" spans="1:7" x14ac:dyDescent="0.2">
      <c r="A16875">
        <v>997608398</v>
      </c>
      <c r="B16875">
        <v>1588970020</v>
      </c>
      <c r="C16875">
        <v>3.02577444166411E-2</v>
      </c>
      <c r="D16875">
        <v>0.10447388152961699</v>
      </c>
      <c r="E16875">
        <v>0.102260495156081</v>
      </c>
      <c r="F16875">
        <v>2.2133863735357799E-3</v>
      </c>
      <c r="G16875" t="s">
        <v>7</v>
      </c>
    </row>
    <row r="16876" spans="1:7" x14ac:dyDescent="0.2">
      <c r="A16876">
        <v>1607460018</v>
      </c>
      <c r="B16876">
        <v>1811075214</v>
      </c>
      <c r="C16876">
        <v>4.6472975348815997E-2</v>
      </c>
      <c r="D16876">
        <v>0.16549648946840501</v>
      </c>
      <c r="E16876">
        <v>0.122977346278317</v>
      </c>
      <c r="F16876">
        <v>4.2519143190088003E-2</v>
      </c>
      <c r="G16876" t="s">
        <v>7</v>
      </c>
    </row>
    <row r="16877" spans="1:7" x14ac:dyDescent="0.2">
      <c r="A16877">
        <v>1407343478</v>
      </c>
      <c r="B16877">
        <v>1940447180</v>
      </c>
      <c r="C16877">
        <v>5.1616719234636899E-2</v>
      </c>
      <c r="D16877">
        <v>0.115289765721331</v>
      </c>
      <c r="E16877">
        <v>0.146198830409356</v>
      </c>
      <c r="F16877">
        <v>-3.0909064688025002E-2</v>
      </c>
      <c r="G16877" t="s">
        <v>7</v>
      </c>
    </row>
    <row r="16878" spans="1:7" x14ac:dyDescent="0.2">
      <c r="A16878">
        <v>997608398</v>
      </c>
      <c r="B16878">
        <v>1588970020</v>
      </c>
      <c r="C16878">
        <v>3.0240488624744401E-2</v>
      </c>
      <c r="D16878">
        <v>0.104447776111944</v>
      </c>
      <c r="E16878">
        <v>0.102150537634408</v>
      </c>
      <c r="F16878">
        <v>2.2972384775354201E-3</v>
      </c>
      <c r="G16878" t="s">
        <v>7</v>
      </c>
    </row>
    <row r="16879" spans="1:7" x14ac:dyDescent="0.2">
      <c r="A16879">
        <v>997608398</v>
      </c>
      <c r="B16879">
        <v>1588970020</v>
      </c>
      <c r="C16879">
        <v>3.0223259314980599E-2</v>
      </c>
      <c r="D16879">
        <v>0.104421683737197</v>
      </c>
      <c r="E16879">
        <v>0.10204081632653</v>
      </c>
      <c r="F16879">
        <v>2.38086741066648E-3</v>
      </c>
      <c r="G16879" t="s">
        <v>7</v>
      </c>
    </row>
    <row r="16880" spans="1:7" x14ac:dyDescent="0.2">
      <c r="A16880">
        <v>1607460018</v>
      </c>
      <c r="B16880">
        <v>1811075214</v>
      </c>
      <c r="C16880">
        <v>4.6432218613668703E-2</v>
      </c>
      <c r="D16880">
        <v>0.16541353383458601</v>
      </c>
      <c r="E16880">
        <v>0.12277867528271399</v>
      </c>
      <c r="F16880">
        <v>4.26348585518724E-2</v>
      </c>
      <c r="G16880" t="s">
        <v>7</v>
      </c>
    </row>
    <row r="16881" spans="1:7" x14ac:dyDescent="0.2">
      <c r="A16881">
        <v>1407343478</v>
      </c>
      <c r="B16881">
        <v>1940447180</v>
      </c>
      <c r="C16881">
        <v>5.1537953554712697E-2</v>
      </c>
      <c r="D16881">
        <v>0.115218730745532</v>
      </c>
      <c r="E16881">
        <v>0.14577259475218601</v>
      </c>
      <c r="F16881">
        <v>-3.0553864006653601E-2</v>
      </c>
      <c r="G16881" t="s">
        <v>7</v>
      </c>
    </row>
    <row r="16882" spans="1:7" x14ac:dyDescent="0.2">
      <c r="A16882">
        <v>997608398</v>
      </c>
      <c r="B16882">
        <v>1588970020</v>
      </c>
      <c r="C16882">
        <v>3.0206056417056801E-2</v>
      </c>
      <c r="D16882">
        <v>0.104395604395604</v>
      </c>
      <c r="E16882">
        <v>0.101931330472103</v>
      </c>
      <c r="F16882">
        <v>2.4642739235013799E-3</v>
      </c>
      <c r="G16882" t="s">
        <v>7</v>
      </c>
    </row>
    <row r="16883" spans="1:7" x14ac:dyDescent="0.2">
      <c r="A16883">
        <v>997608398</v>
      </c>
      <c r="B16883">
        <v>1588970020</v>
      </c>
      <c r="C16883">
        <v>3.0220755969341501E-2</v>
      </c>
      <c r="D16883">
        <v>0.10461922596754</v>
      </c>
      <c r="E16883">
        <v>0.10182207931404</v>
      </c>
      <c r="F16883">
        <v>2.7971466534998301E-3</v>
      </c>
      <c r="G16883" t="s">
        <v>7</v>
      </c>
    </row>
    <row r="16884" spans="1:7" x14ac:dyDescent="0.2">
      <c r="A16884">
        <v>997608398</v>
      </c>
      <c r="B16884">
        <v>1588970020</v>
      </c>
      <c r="C16884">
        <v>3.0203588750200201E-2</v>
      </c>
      <c r="D16884">
        <v>0.104593110334498</v>
      </c>
      <c r="E16884">
        <v>0.102783725910064</v>
      </c>
      <c r="F16884">
        <v>1.8093844244340099E-3</v>
      </c>
      <c r="G16884" t="s">
        <v>7</v>
      </c>
    </row>
    <row r="16885" spans="1:7" x14ac:dyDescent="0.2">
      <c r="A16885">
        <v>1607460018</v>
      </c>
      <c r="B16885">
        <v>1811075214</v>
      </c>
      <c r="C16885">
        <v>4.6391553698353898E-2</v>
      </c>
      <c r="D16885">
        <v>0.16533066132264501</v>
      </c>
      <c r="E16885">
        <v>0.12258064516129</v>
      </c>
      <c r="F16885">
        <v>4.2750016161354903E-2</v>
      </c>
      <c r="G16885" t="s">
        <v>7</v>
      </c>
    </row>
    <row r="16886" spans="1:7" x14ac:dyDescent="0.2">
      <c r="A16886">
        <v>997608398</v>
      </c>
      <c r="B16886">
        <v>1588970020</v>
      </c>
      <c r="C16886">
        <v>3.0186447759280699E-2</v>
      </c>
      <c r="D16886">
        <v>0.10456700773646101</v>
      </c>
      <c r="E16886">
        <v>0.10267379679144301</v>
      </c>
      <c r="F16886">
        <v>1.89321094501733E-3</v>
      </c>
      <c r="G16886" t="s">
        <v>7</v>
      </c>
    </row>
    <row r="16887" spans="1:7" x14ac:dyDescent="0.2">
      <c r="A16887">
        <v>997608398</v>
      </c>
      <c r="B16887">
        <v>1588970020</v>
      </c>
      <c r="C16887">
        <v>3.01693329272705E-2</v>
      </c>
      <c r="D16887">
        <v>0.104540918163672</v>
      </c>
      <c r="E16887">
        <v>0.10256410256410201</v>
      </c>
      <c r="F16887">
        <v>1.97681559957009E-3</v>
      </c>
      <c r="G16887" t="s">
        <v>7</v>
      </c>
    </row>
    <row r="16888" spans="1:7" x14ac:dyDescent="0.2">
      <c r="A16888">
        <v>1607460018</v>
      </c>
      <c r="B16888">
        <v>1811075214</v>
      </c>
      <c r="C16888">
        <v>4.6350980242505203E-2</v>
      </c>
      <c r="D16888">
        <v>0.165247871807711</v>
      </c>
      <c r="E16888">
        <v>0.122383252818035</v>
      </c>
      <c r="F16888">
        <v>4.2864618989676098E-2</v>
      </c>
      <c r="G16888" t="s">
        <v>7</v>
      </c>
    </row>
    <row r="16889" spans="1:7" x14ac:dyDescent="0.2">
      <c r="A16889">
        <v>1407343478</v>
      </c>
      <c r="B16889">
        <v>1940447180</v>
      </c>
      <c r="C16889">
        <v>5.1459516967517098E-2</v>
      </c>
      <c r="D16889">
        <v>0.115147783251231</v>
      </c>
      <c r="E16889">
        <v>0.145348837209302</v>
      </c>
      <c r="F16889">
        <v>-3.0201053958070798E-2</v>
      </c>
      <c r="G16889" t="s">
        <v>7</v>
      </c>
    </row>
    <row r="16890" spans="1:7" x14ac:dyDescent="0.2">
      <c r="A16890">
        <v>997608398</v>
      </c>
      <c r="B16890">
        <v>1588970020</v>
      </c>
      <c r="C16890">
        <v>3.01522441851164E-2</v>
      </c>
      <c r="D16890">
        <v>0.10451484160638499</v>
      </c>
      <c r="E16890">
        <v>0.102454642475987</v>
      </c>
      <c r="F16890">
        <v>2.0601991303984398E-3</v>
      </c>
      <c r="G16890" t="s">
        <v>7</v>
      </c>
    </row>
    <row r="16891" spans="1:7" x14ac:dyDescent="0.2">
      <c r="A16891">
        <v>997608398</v>
      </c>
      <c r="B16891">
        <v>1588970020</v>
      </c>
      <c r="C16891">
        <v>3.0135181464023299E-2</v>
      </c>
      <c r="D16891">
        <v>0.10448877805486199</v>
      </c>
      <c r="E16891">
        <v>0.102345415778251</v>
      </c>
      <c r="F16891">
        <v>2.1433622766112402E-3</v>
      </c>
      <c r="G16891" t="s">
        <v>7</v>
      </c>
    </row>
    <row r="16892" spans="1:7" x14ac:dyDescent="0.2">
      <c r="A16892">
        <v>997608398</v>
      </c>
      <c r="B16892">
        <v>1588970020</v>
      </c>
      <c r="C16892">
        <v>3.01181446954529E-2</v>
      </c>
      <c r="D16892">
        <v>0.104462727499376</v>
      </c>
      <c r="E16892">
        <v>0.102236421725239</v>
      </c>
      <c r="F16892">
        <v>2.22630577413709E-3</v>
      </c>
      <c r="G16892" t="s">
        <v>7</v>
      </c>
    </row>
    <row r="16893" spans="1:7" x14ac:dyDescent="0.2">
      <c r="A16893">
        <v>1607460018</v>
      </c>
      <c r="B16893">
        <v>1811075214</v>
      </c>
      <c r="C16893">
        <v>4.6310497887780397E-2</v>
      </c>
      <c r="D16893">
        <v>0.165165165165165</v>
      </c>
      <c r="E16893">
        <v>0.122186495176848</v>
      </c>
      <c r="F16893">
        <v>4.2978669988316197E-2</v>
      </c>
      <c r="G16893" t="s">
        <v>7</v>
      </c>
    </row>
    <row r="16894" spans="1:7" x14ac:dyDescent="0.2">
      <c r="A16894">
        <v>1407343478</v>
      </c>
      <c r="B16894">
        <v>1940447180</v>
      </c>
      <c r="C16894">
        <v>5.1381407103436597E-2</v>
      </c>
      <c r="D16894">
        <v>0.11507692307692299</v>
      </c>
      <c r="E16894">
        <v>0.14492753623188401</v>
      </c>
      <c r="F16894">
        <v>-2.98506131549609E-2</v>
      </c>
      <c r="G16894" t="s">
        <v>7</v>
      </c>
    </row>
    <row r="16895" spans="1:7" x14ac:dyDescent="0.2">
      <c r="A16895">
        <v>997608398</v>
      </c>
      <c r="B16895">
        <v>1588970020</v>
      </c>
      <c r="C16895">
        <v>3.0101133811122501E-2</v>
      </c>
      <c r="D16895">
        <v>0.10443668993020901</v>
      </c>
      <c r="E16895">
        <v>0.102127659574468</v>
      </c>
      <c r="F16895">
        <v>2.3090303557412799E-3</v>
      </c>
      <c r="G16895" t="s">
        <v>7</v>
      </c>
    </row>
    <row r="16896" spans="1:7" x14ac:dyDescent="0.2">
      <c r="A16896">
        <v>997608398</v>
      </c>
      <c r="B16896">
        <v>1588970020</v>
      </c>
      <c r="C16896">
        <v>3.0115836674836801E-2</v>
      </c>
      <c r="D16896">
        <v>0.10465985546972301</v>
      </c>
      <c r="E16896">
        <v>0.102019128586609</v>
      </c>
      <c r="F16896">
        <v>2.64072688311341E-3</v>
      </c>
      <c r="G16896" t="s">
        <v>7</v>
      </c>
    </row>
    <row r="16897" spans="1:7" x14ac:dyDescent="0.2">
      <c r="A16897">
        <v>1607460018</v>
      </c>
      <c r="B16897">
        <v>1811075214</v>
      </c>
      <c r="C16897">
        <v>4.63262747767373E-2</v>
      </c>
      <c r="D16897">
        <v>0.16558279139569701</v>
      </c>
      <c r="E16897">
        <v>0.12199036918138</v>
      </c>
      <c r="F16897">
        <v>4.3592422214317403E-2</v>
      </c>
      <c r="G16897" t="s">
        <v>7</v>
      </c>
    </row>
    <row r="16898" spans="1:7" x14ac:dyDescent="0.2">
      <c r="A16898">
        <v>997608398</v>
      </c>
      <c r="B16898">
        <v>1588970020</v>
      </c>
      <c r="C16898">
        <v>3.0098860656836798E-2</v>
      </c>
      <c r="D16898">
        <v>0.104633781763826</v>
      </c>
      <c r="E16898">
        <v>0.10297239915074299</v>
      </c>
      <c r="F16898">
        <v>1.6613826130835001E-3</v>
      </c>
      <c r="G16898" t="s">
        <v>7</v>
      </c>
    </row>
    <row r="16899" spans="1:7" x14ac:dyDescent="0.2">
      <c r="A16899">
        <v>997608398</v>
      </c>
      <c r="B16899">
        <v>1588970020</v>
      </c>
      <c r="C16899">
        <v>3.0081910344839698E-2</v>
      </c>
      <c r="D16899">
        <v>0.104607721046077</v>
      </c>
      <c r="E16899">
        <v>0.10286320254506801</v>
      </c>
      <c r="F16899">
        <v>1.7445185010082701E-3</v>
      </c>
      <c r="G16899" t="s">
        <v>7</v>
      </c>
    </row>
    <row r="16900" spans="1:7" x14ac:dyDescent="0.2">
      <c r="A16900">
        <v>1607460018</v>
      </c>
      <c r="B16900">
        <v>1811075214</v>
      </c>
      <c r="C16900">
        <v>4.6285932942736599E-2</v>
      </c>
      <c r="D16900">
        <v>0.16550000000000001</v>
      </c>
      <c r="E16900">
        <v>0.123397435897435</v>
      </c>
      <c r="F16900">
        <v>4.2102564102564098E-2</v>
      </c>
      <c r="G16900" t="s">
        <v>7</v>
      </c>
    </row>
    <row r="16901" spans="1:7" x14ac:dyDescent="0.2">
      <c r="A16901">
        <v>997608398</v>
      </c>
      <c r="B16901">
        <v>1588970020</v>
      </c>
      <c r="C16901">
        <v>3.00649856715068E-2</v>
      </c>
      <c r="D16901">
        <v>0.104581673306772</v>
      </c>
      <c r="E16901">
        <v>0.102754237288135</v>
      </c>
      <c r="F16901">
        <v>1.82743601863731E-3</v>
      </c>
      <c r="G16901" t="s">
        <v>7</v>
      </c>
    </row>
    <row r="16902" spans="1:7" x14ac:dyDescent="0.2">
      <c r="A16902">
        <v>1607460018</v>
      </c>
      <c r="B16902">
        <v>1811075214</v>
      </c>
      <c r="C16902">
        <v>4.62456812317424E-2</v>
      </c>
      <c r="D16902">
        <v>0.16541729135432201</v>
      </c>
      <c r="E16902">
        <v>0.1232</v>
      </c>
      <c r="F16902">
        <v>4.2217291354322797E-2</v>
      </c>
      <c r="G16902" t="s">
        <v>7</v>
      </c>
    </row>
    <row r="16903" spans="1:7" x14ac:dyDescent="0.2">
      <c r="A16903">
        <v>997608398</v>
      </c>
      <c r="B16903">
        <v>1588970020</v>
      </c>
      <c r="C16903">
        <v>3.0048086569749E-2</v>
      </c>
      <c r="D16903">
        <v>0.104555638536221</v>
      </c>
      <c r="E16903">
        <v>0.102645502645502</v>
      </c>
      <c r="F16903">
        <v>1.9101358907184E-3</v>
      </c>
      <c r="G16903" t="s">
        <v>7</v>
      </c>
    </row>
    <row r="16904" spans="1:7" x14ac:dyDescent="0.2">
      <c r="A16904">
        <v>1607460018</v>
      </c>
      <c r="B16904">
        <v>1811075214</v>
      </c>
      <c r="C16904">
        <v>4.6205519293030697E-2</v>
      </c>
      <c r="D16904">
        <v>0.16533466533466501</v>
      </c>
      <c r="E16904">
        <v>0.123003194888178</v>
      </c>
      <c r="F16904">
        <v>4.2331470446486399E-2</v>
      </c>
      <c r="G16904" t="s">
        <v>7</v>
      </c>
    </row>
    <row r="16905" spans="1:7" x14ac:dyDescent="0.2">
      <c r="A16905">
        <v>1407343478</v>
      </c>
      <c r="B16905">
        <v>1940447180</v>
      </c>
      <c r="C16905">
        <v>5.1303621616897499E-2</v>
      </c>
      <c r="D16905">
        <v>0.1150061500615</v>
      </c>
      <c r="E16905">
        <v>0.144508670520231</v>
      </c>
      <c r="F16905">
        <v>-2.9502520458730599E-2</v>
      </c>
      <c r="G16905" t="s">
        <v>7</v>
      </c>
    </row>
    <row r="16906" spans="1:7" x14ac:dyDescent="0.2">
      <c r="A16906">
        <v>997608398</v>
      </c>
      <c r="B16906">
        <v>1588970020</v>
      </c>
      <c r="C16906">
        <v>3.0031212972725801E-2</v>
      </c>
      <c r="D16906">
        <v>0.104529616724738</v>
      </c>
      <c r="E16906">
        <v>0.10253699788583499</v>
      </c>
      <c r="F16906">
        <v>1.9926188389035801E-3</v>
      </c>
      <c r="G16906" t="s">
        <v>7</v>
      </c>
    </row>
    <row r="16907" spans="1:7" x14ac:dyDescent="0.2">
      <c r="A16907">
        <v>1607460018</v>
      </c>
      <c r="B16907">
        <v>1811075214</v>
      </c>
      <c r="C16907">
        <v>4.6165446777831597E-2</v>
      </c>
      <c r="D16907">
        <v>0.165252121817274</v>
      </c>
      <c r="E16907">
        <v>0.122807017543859</v>
      </c>
      <c r="F16907">
        <v>4.24451042734144E-2</v>
      </c>
      <c r="G16907" t="s">
        <v>7</v>
      </c>
    </row>
    <row r="16908" spans="1:7" x14ac:dyDescent="0.2">
      <c r="A16908">
        <v>997608398</v>
      </c>
      <c r="B16908">
        <v>1588970020</v>
      </c>
      <c r="C16908">
        <v>3.0014364813844101E-2</v>
      </c>
      <c r="D16908">
        <v>0.104503607862652</v>
      </c>
      <c r="E16908">
        <v>0.10242872228088699</v>
      </c>
      <c r="F16908">
        <v>2.07488558176539E-3</v>
      </c>
      <c r="G16908" t="s">
        <v>7</v>
      </c>
    </row>
    <row r="16909" spans="1:7" x14ac:dyDescent="0.2">
      <c r="A16909">
        <v>1607460018</v>
      </c>
      <c r="B16909">
        <v>1811075214</v>
      </c>
      <c r="C16909">
        <v>4.6125463339315102E-2</v>
      </c>
      <c r="D16909">
        <v>0.165169660678642</v>
      </c>
      <c r="E16909">
        <v>0.12261146496815201</v>
      </c>
      <c r="F16909">
        <v>4.2558195710489799E-2</v>
      </c>
      <c r="G16909" t="s">
        <v>7</v>
      </c>
    </row>
    <row r="16910" spans="1:7" x14ac:dyDescent="0.2">
      <c r="A16910">
        <v>1407343478</v>
      </c>
      <c r="B16910">
        <v>1940447180</v>
      </c>
      <c r="C16910">
        <v>5.1226158186052403E-2</v>
      </c>
      <c r="D16910">
        <v>0.11493546404425301</v>
      </c>
      <c r="E16910">
        <v>0.144092219020172</v>
      </c>
      <c r="F16910">
        <v>-2.9156754975919599E-2</v>
      </c>
      <c r="G16910" t="s">
        <v>7</v>
      </c>
    </row>
    <row r="16911" spans="1:7" x14ac:dyDescent="0.2">
      <c r="A16911">
        <v>997608398</v>
      </c>
      <c r="B16911">
        <v>1588970020</v>
      </c>
      <c r="C16911">
        <v>2.9997542026757099E-2</v>
      </c>
      <c r="D16911">
        <v>0.104477611940298</v>
      </c>
      <c r="E16911">
        <v>0.102320675105485</v>
      </c>
      <c r="F16911">
        <v>2.1569368348132701E-3</v>
      </c>
      <c r="G16911" t="s">
        <v>7</v>
      </c>
    </row>
    <row r="16912" spans="1:7" x14ac:dyDescent="0.2">
      <c r="A16912">
        <v>1607460018</v>
      </c>
      <c r="B16912">
        <v>1811075214</v>
      </c>
      <c r="C16912">
        <v>4.6085568632577303E-2</v>
      </c>
      <c r="D16912">
        <v>0.16508728179551099</v>
      </c>
      <c r="E16912">
        <v>0.12241653418124</v>
      </c>
      <c r="F16912">
        <v>4.2670747614271101E-2</v>
      </c>
      <c r="G16912" t="s">
        <v>7</v>
      </c>
    </row>
    <row r="16913" spans="1:7" x14ac:dyDescent="0.2">
      <c r="A16913">
        <v>997608398</v>
      </c>
      <c r="B16913">
        <v>1588970020</v>
      </c>
      <c r="C16913">
        <v>2.9980744545363001E-2</v>
      </c>
      <c r="D16913">
        <v>0.104451628948022</v>
      </c>
      <c r="E16913">
        <v>0.10221285563751301</v>
      </c>
      <c r="F16913">
        <v>2.2387733105096999E-3</v>
      </c>
      <c r="G16913" t="s">
        <v>7</v>
      </c>
    </row>
    <row r="16914" spans="1:7" x14ac:dyDescent="0.2">
      <c r="A16914">
        <v>997608398</v>
      </c>
      <c r="B16914">
        <v>1588970020</v>
      </c>
      <c r="C16914">
        <v>2.9963972303804001E-2</v>
      </c>
      <c r="D16914">
        <v>0.10442565887618099</v>
      </c>
      <c r="E16914">
        <v>0.10210526315789401</v>
      </c>
      <c r="F16914">
        <v>2.3203957182862602E-3</v>
      </c>
      <c r="G16914" t="s">
        <v>7</v>
      </c>
    </row>
    <row r="16915" spans="1:7" x14ac:dyDescent="0.2">
      <c r="A16915">
        <v>997608398</v>
      </c>
      <c r="B16915">
        <v>1588970020</v>
      </c>
      <c r="C16915">
        <v>2.9947225236464699E-2</v>
      </c>
      <c r="D16915">
        <v>0.104399701715137</v>
      </c>
      <c r="E16915">
        <v>0.101997896950578</v>
      </c>
      <c r="F16915">
        <v>2.4018047645596101E-3</v>
      </c>
      <c r="G16915" t="s">
        <v>7</v>
      </c>
    </row>
    <row r="16916" spans="1:7" x14ac:dyDescent="0.2">
      <c r="A16916">
        <v>997608398</v>
      </c>
      <c r="B16916">
        <v>1588970020</v>
      </c>
      <c r="C16916">
        <v>2.9930503277971501E-2</v>
      </c>
      <c r="D16916">
        <v>0.104373757455268</v>
      </c>
      <c r="E16916">
        <v>0.10189075630252099</v>
      </c>
      <c r="F16916">
        <v>2.4830011527473802E-3</v>
      </c>
      <c r="G16916" t="s">
        <v>7</v>
      </c>
    </row>
    <row r="16917" spans="1:7" x14ac:dyDescent="0.2">
      <c r="A16917">
        <v>1607460018</v>
      </c>
      <c r="B16917">
        <v>1811075214</v>
      </c>
      <c r="C16917">
        <v>4.6045762314626502E-2</v>
      </c>
      <c r="D16917">
        <v>0.16500498504486499</v>
      </c>
      <c r="E16917">
        <v>0.122222222222222</v>
      </c>
      <c r="F16917">
        <v>4.2782762822643101E-2</v>
      </c>
      <c r="G16917" t="s">
        <v>7</v>
      </c>
    </row>
    <row r="16918" spans="1:7" x14ac:dyDescent="0.2">
      <c r="A16918">
        <v>1407343478</v>
      </c>
      <c r="B16918">
        <v>1940447180</v>
      </c>
      <c r="C16918">
        <v>5.1149014512473501E-2</v>
      </c>
      <c r="D16918">
        <v>0.114864864864864</v>
      </c>
      <c r="E16918">
        <v>0.14367816091954</v>
      </c>
      <c r="F16918">
        <v>-2.8813296054675301E-2</v>
      </c>
      <c r="G16918" t="s">
        <v>7</v>
      </c>
    </row>
    <row r="16919" spans="1:7" x14ac:dyDescent="0.2">
      <c r="A16919">
        <v>997608398</v>
      </c>
      <c r="B16919">
        <v>1588970020</v>
      </c>
      <c r="C16919">
        <v>2.9913806363191402E-2</v>
      </c>
      <c r="D16919">
        <v>0.104347826086956</v>
      </c>
      <c r="E16919">
        <v>0.10178384050367199</v>
      </c>
      <c r="F16919">
        <v>2.5639855832838899E-3</v>
      </c>
      <c r="G16919" t="s">
        <v>7</v>
      </c>
    </row>
    <row r="16920" spans="1:7" x14ac:dyDescent="0.2">
      <c r="A16920">
        <v>1607460018</v>
      </c>
      <c r="B16920">
        <v>1811075214</v>
      </c>
      <c r="C16920">
        <v>4.6006044044369497E-2</v>
      </c>
      <c r="D16920">
        <v>0.16492277030393601</v>
      </c>
      <c r="E16920">
        <v>0.122028526148969</v>
      </c>
      <c r="F16920">
        <v>4.2894244154966302E-2</v>
      </c>
      <c r="G16920" t="s">
        <v>7</v>
      </c>
    </row>
    <row r="16921" spans="1:7" x14ac:dyDescent="0.2">
      <c r="A16921">
        <v>997608398</v>
      </c>
      <c r="B16921">
        <v>1588970020</v>
      </c>
      <c r="C16921">
        <v>2.9928554402905198E-2</v>
      </c>
      <c r="D16921">
        <v>0.104570293094883</v>
      </c>
      <c r="E16921">
        <v>0.10167714884696</v>
      </c>
      <c r="F16921">
        <v>2.8931442479230899E-3</v>
      </c>
      <c r="G16921" t="s">
        <v>7</v>
      </c>
    </row>
    <row r="16922" spans="1:7" x14ac:dyDescent="0.2">
      <c r="A16922">
        <v>1607460018</v>
      </c>
      <c r="B16922">
        <v>1811075214</v>
      </c>
      <c r="C16922">
        <v>4.6022069100884903E-2</v>
      </c>
      <c r="D16922">
        <v>0.16533864541832599</v>
      </c>
      <c r="E16922">
        <v>0.121835443037974</v>
      </c>
      <c r="F16922">
        <v>4.3503202380351998E-2</v>
      </c>
      <c r="G16922" t="s">
        <v>7</v>
      </c>
    </row>
    <row r="16923" spans="1:7" x14ac:dyDescent="0.2">
      <c r="A16923">
        <v>997608398</v>
      </c>
      <c r="B16923">
        <v>1588970020</v>
      </c>
      <c r="C16923">
        <v>2.99118910363237E-2</v>
      </c>
      <c r="D16923">
        <v>0.104544325800844</v>
      </c>
      <c r="E16923">
        <v>0.10261780104712</v>
      </c>
      <c r="F16923">
        <v>1.92652475372388E-3</v>
      </c>
      <c r="G16923" t="s">
        <v>7</v>
      </c>
    </row>
    <row r="16924" spans="1:7" x14ac:dyDescent="0.2">
      <c r="A16924">
        <v>997608398</v>
      </c>
      <c r="B16924">
        <v>1588970020</v>
      </c>
      <c r="C16924">
        <v>2.98952525436855E-2</v>
      </c>
      <c r="D16924">
        <v>0.104518371400198</v>
      </c>
      <c r="E16924">
        <v>0.102510460251046</v>
      </c>
      <c r="F16924">
        <v>2.0079111491525799E-3</v>
      </c>
      <c r="G16924" t="s">
        <v>7</v>
      </c>
    </row>
    <row r="16925" spans="1:7" x14ac:dyDescent="0.2">
      <c r="A16925">
        <v>997608398</v>
      </c>
      <c r="B16925">
        <v>1588970020</v>
      </c>
      <c r="C16925">
        <v>2.9878638860744801E-2</v>
      </c>
      <c r="D16925">
        <v>0.10449242988334501</v>
      </c>
      <c r="E16925">
        <v>0.102403343782654</v>
      </c>
      <c r="F16925">
        <v>2.08908610069161E-3</v>
      </c>
      <c r="G16925" t="s">
        <v>7</v>
      </c>
    </row>
    <row r="16926" spans="1:7" x14ac:dyDescent="0.2">
      <c r="A16926">
        <v>1607460018</v>
      </c>
      <c r="B16926">
        <v>1811075214</v>
      </c>
      <c r="C16926">
        <v>4.5982486206972102E-2</v>
      </c>
      <c r="D16926">
        <v>0.165256346441015</v>
      </c>
      <c r="E16926">
        <v>0.121642969984202</v>
      </c>
      <c r="F16926">
        <v>4.3613376456813201E-2</v>
      </c>
      <c r="G16926" t="s">
        <v>7</v>
      </c>
    </row>
    <row r="16927" spans="1:7" x14ac:dyDescent="0.2">
      <c r="A16927">
        <v>1407343478</v>
      </c>
      <c r="B16927">
        <v>1940447180</v>
      </c>
      <c r="C16927">
        <v>5.1072188320848401E-2</v>
      </c>
      <c r="D16927">
        <v>0.114794352363413</v>
      </c>
      <c r="E16927">
        <v>0.14326647564469899</v>
      </c>
      <c r="F16927">
        <v>-2.8472123281285899E-2</v>
      </c>
      <c r="G16927" t="s">
        <v>7</v>
      </c>
    </row>
    <row r="16928" spans="1:7" x14ac:dyDescent="0.2">
      <c r="A16928">
        <v>997608398</v>
      </c>
      <c r="B16928">
        <v>1588970020</v>
      </c>
      <c r="C16928">
        <v>2.9862049923491001E-2</v>
      </c>
      <c r="D16928">
        <v>0.104466501240694</v>
      </c>
      <c r="E16928">
        <v>0.102296450939457</v>
      </c>
      <c r="F16928">
        <v>2.1700503012375802E-3</v>
      </c>
      <c r="G16928" t="s">
        <v>7</v>
      </c>
    </row>
    <row r="16929" spans="1:7" x14ac:dyDescent="0.2">
      <c r="A16929">
        <v>1607460018</v>
      </c>
      <c r="B16929">
        <v>1811075214</v>
      </c>
      <c r="C16929">
        <v>4.5942990430333203E-2</v>
      </c>
      <c r="D16929">
        <v>0.165174129353233</v>
      </c>
      <c r="E16929">
        <v>0.12145110410094601</v>
      </c>
      <c r="F16929">
        <v>4.3723025252287398E-2</v>
      </c>
      <c r="G16929" t="s">
        <v>7</v>
      </c>
    </row>
    <row r="16930" spans="1:7" x14ac:dyDescent="0.2">
      <c r="A16930">
        <v>997608398</v>
      </c>
      <c r="B16930">
        <v>1588970020</v>
      </c>
      <c r="C16930">
        <v>2.9845485668147199E-2</v>
      </c>
      <c r="D16930">
        <v>0.10444058546266401</v>
      </c>
      <c r="E16930">
        <v>0.10218978102189701</v>
      </c>
      <c r="F16930">
        <v>2.2508044407665399E-3</v>
      </c>
      <c r="G16930" t="s">
        <v>7</v>
      </c>
    </row>
    <row r="16931" spans="1:7" x14ac:dyDescent="0.2">
      <c r="A16931">
        <v>1607460018</v>
      </c>
      <c r="B16931">
        <v>1811075214</v>
      </c>
      <c r="C16931">
        <v>4.5903581437019399E-2</v>
      </c>
      <c r="D16931">
        <v>0.16509199403281899</v>
      </c>
      <c r="E16931">
        <v>0.121259842519685</v>
      </c>
      <c r="F16931">
        <v>4.3832151513134403E-2</v>
      </c>
      <c r="G16931" t="s">
        <v>7</v>
      </c>
    </row>
    <row r="16932" spans="1:7" x14ac:dyDescent="0.2">
      <c r="A16932">
        <v>997608398</v>
      </c>
      <c r="B16932">
        <v>1588970020</v>
      </c>
      <c r="C16932">
        <v>2.9828946031169399E-2</v>
      </c>
      <c r="D16932">
        <v>0.104414682539682</v>
      </c>
      <c r="E16932">
        <v>0.10312499999999999</v>
      </c>
      <c r="F16932">
        <v>1.2896825396825401E-3</v>
      </c>
      <c r="G16932" t="s">
        <v>7</v>
      </c>
    </row>
    <row r="16933" spans="1:7" x14ac:dyDescent="0.2">
      <c r="A16933">
        <v>997608398</v>
      </c>
      <c r="B16933">
        <v>1588970020</v>
      </c>
      <c r="C16933">
        <v>2.98124309492456E-2</v>
      </c>
      <c r="D16933">
        <v>0.10438879246218601</v>
      </c>
      <c r="E16933">
        <v>0.10301768990634699</v>
      </c>
      <c r="F16933">
        <v>1.37110255583941E-3</v>
      </c>
      <c r="G16933" t="s">
        <v>7</v>
      </c>
    </row>
    <row r="16934" spans="1:7" x14ac:dyDescent="0.2">
      <c r="A16934">
        <v>1607460018</v>
      </c>
      <c r="B16934">
        <v>1811075214</v>
      </c>
      <c r="C16934">
        <v>4.5864258894915098E-2</v>
      </c>
      <c r="D16934">
        <v>0.16500994035785199</v>
      </c>
      <c r="E16934">
        <v>0.121069182389937</v>
      </c>
      <c r="F16934">
        <v>4.3940757967915703E-2</v>
      </c>
      <c r="G16934" t="s">
        <v>7</v>
      </c>
    </row>
    <row r="16935" spans="1:7" x14ac:dyDescent="0.2">
      <c r="A16935">
        <v>1407343478</v>
      </c>
      <c r="B16935">
        <v>1940447180</v>
      </c>
      <c r="C16935">
        <v>5.0995677358682802E-2</v>
      </c>
      <c r="D16935">
        <v>0.114723926380368</v>
      </c>
      <c r="E16935">
        <v>0.14285714285714199</v>
      </c>
      <c r="F16935">
        <v>-2.8133216476774699E-2</v>
      </c>
      <c r="G16935" t="s">
        <v>7</v>
      </c>
    </row>
    <row r="16936" spans="1:7" x14ac:dyDescent="0.2">
      <c r="A16936">
        <v>997608398</v>
      </c>
      <c r="B16936">
        <v>1588970020</v>
      </c>
      <c r="C16936">
        <v>2.9795940359294101E-2</v>
      </c>
      <c r="D16936">
        <v>0.10436291522062401</v>
      </c>
      <c r="E16936">
        <v>0.102910602910602</v>
      </c>
      <c r="F16936">
        <v>1.4523123100217601E-3</v>
      </c>
      <c r="G16936" t="s">
        <v>7</v>
      </c>
    </row>
    <row r="16937" spans="1:7" x14ac:dyDescent="0.2">
      <c r="A16937">
        <v>1607460018</v>
      </c>
      <c r="B16937">
        <v>1811075214</v>
      </c>
      <c r="C16937">
        <v>4.5825022473725399E-2</v>
      </c>
      <c r="D16937">
        <v>0.16492796820665601</v>
      </c>
      <c r="E16937">
        <v>0.12087912087912001</v>
      </c>
      <c r="F16937">
        <v>4.4048847327535799E-2</v>
      </c>
      <c r="G16937" t="s">
        <v>7</v>
      </c>
    </row>
    <row r="16938" spans="1:7" x14ac:dyDescent="0.2">
      <c r="A16938">
        <v>997608398</v>
      </c>
      <c r="B16938">
        <v>1588970020</v>
      </c>
      <c r="C16938">
        <v>2.9779474198463E-2</v>
      </c>
      <c r="D16938">
        <v>0.104337050805452</v>
      </c>
      <c r="E16938">
        <v>0.10280373831775701</v>
      </c>
      <c r="F16938">
        <v>1.53331248769528E-3</v>
      </c>
      <c r="G16938" t="s">
        <v>7</v>
      </c>
    </row>
    <row r="16939" spans="1:7" x14ac:dyDescent="0.2">
      <c r="A16939">
        <v>1607460018</v>
      </c>
      <c r="B16939">
        <v>1811075214</v>
      </c>
      <c r="C16939">
        <v>4.57858718449633E-2</v>
      </c>
      <c r="D16939">
        <v>0.164846077457795</v>
      </c>
      <c r="E16939">
        <v>0.12068965517241299</v>
      </c>
      <c r="F16939">
        <v>4.4156422285381601E-2</v>
      </c>
      <c r="G16939" t="s">
        <v>7</v>
      </c>
    </row>
    <row r="16940" spans="1:7" x14ac:dyDescent="0.2">
      <c r="A16940">
        <v>997608398</v>
      </c>
      <c r="B16940">
        <v>1588970020</v>
      </c>
      <c r="C16940">
        <v>2.9763032404128899E-2</v>
      </c>
      <c r="D16940">
        <v>0.104311199207135</v>
      </c>
      <c r="E16940">
        <v>0.102697095435684</v>
      </c>
      <c r="F16940">
        <v>1.61410377145113E-3</v>
      </c>
      <c r="G16940" t="s">
        <v>7</v>
      </c>
    </row>
    <row r="16941" spans="1:7" x14ac:dyDescent="0.2">
      <c r="A16941">
        <v>997608398</v>
      </c>
      <c r="B16941">
        <v>1588970020</v>
      </c>
      <c r="C16941">
        <v>2.9746614913895499E-2</v>
      </c>
      <c r="D16941">
        <v>0.10428536041615</v>
      </c>
      <c r="E16941">
        <v>0.10259067357512899</v>
      </c>
      <c r="F16941">
        <v>1.69468684102107E-3</v>
      </c>
      <c r="G16941" t="s">
        <v>7</v>
      </c>
    </row>
    <row r="16942" spans="1:7" x14ac:dyDescent="0.2">
      <c r="A16942">
        <v>1607460018</v>
      </c>
      <c r="B16942">
        <v>1811075214</v>
      </c>
      <c r="C16942">
        <v>4.5746806681936397E-2</v>
      </c>
      <c r="D16942">
        <v>0.16476426799007399</v>
      </c>
      <c r="E16942">
        <v>0.12050078247261301</v>
      </c>
      <c r="F16942">
        <v>4.4263485517460899E-2</v>
      </c>
      <c r="G16942" t="s">
        <v>7</v>
      </c>
    </row>
    <row r="16943" spans="1:7" x14ac:dyDescent="0.2">
      <c r="A16943">
        <v>1407343478</v>
      </c>
      <c r="B16943">
        <v>1940447180</v>
      </c>
      <c r="C16943">
        <v>5.0919479396006599E-2</v>
      </c>
      <c r="D16943">
        <v>0.114653586756591</v>
      </c>
      <c r="E16943">
        <v>0.14245014245014201</v>
      </c>
      <c r="F16943">
        <v>-2.7796555693551401E-2</v>
      </c>
      <c r="G16943" t="s">
        <v>7</v>
      </c>
    </row>
    <row r="16944" spans="1:7" x14ac:dyDescent="0.2">
      <c r="A16944">
        <v>997608398</v>
      </c>
      <c r="B16944">
        <v>1588970020</v>
      </c>
      <c r="C16944">
        <v>2.9730221665593401E-2</v>
      </c>
      <c r="D16944">
        <v>0.104259534422981</v>
      </c>
      <c r="E16944">
        <v>0.102484472049689</v>
      </c>
      <c r="F16944">
        <v>1.77506237329223E-3</v>
      </c>
      <c r="G16944" t="s">
        <v>7</v>
      </c>
    </row>
    <row r="16945" spans="1:7" x14ac:dyDescent="0.2">
      <c r="A16945">
        <v>1607460018</v>
      </c>
      <c r="B16945">
        <v>1811075214</v>
      </c>
      <c r="C16945">
        <v>4.5707826659734503E-2</v>
      </c>
      <c r="D16945">
        <v>0.16468253968253899</v>
      </c>
      <c r="E16945">
        <v>0.1203125</v>
      </c>
      <c r="F16945">
        <v>4.4370039682539601E-2</v>
      </c>
      <c r="G16945" t="s">
        <v>7</v>
      </c>
    </row>
    <row r="16946" spans="1:7" x14ac:dyDescent="0.2">
      <c r="A16946">
        <v>997608398</v>
      </c>
      <c r="B16946">
        <v>1588970020</v>
      </c>
      <c r="C16946">
        <v>2.9713852597278101E-2</v>
      </c>
      <c r="D16946">
        <v>0.10423372121812299</v>
      </c>
      <c r="E16946">
        <v>0.102378490175801</v>
      </c>
      <c r="F16946">
        <v>1.85523104232185E-3</v>
      </c>
      <c r="G16946" t="s">
        <v>7</v>
      </c>
    </row>
    <row r="16947" spans="1:7" x14ac:dyDescent="0.2">
      <c r="A16947">
        <v>1607460018</v>
      </c>
      <c r="B16947">
        <v>1811075214</v>
      </c>
      <c r="C16947">
        <v>4.5668931455217297E-2</v>
      </c>
      <c r="D16947">
        <v>0.16460089241447601</v>
      </c>
      <c r="E16947">
        <v>0.12012480499219901</v>
      </c>
      <c r="F16947">
        <v>4.4476087422277197E-2</v>
      </c>
      <c r="G16947" t="s">
        <v>7</v>
      </c>
    </row>
    <row r="16948" spans="1:7" x14ac:dyDescent="0.2">
      <c r="A16948">
        <v>1407343478</v>
      </c>
      <c r="B16948">
        <v>1940447180</v>
      </c>
      <c r="C16948">
        <v>5.08435922250852E-2</v>
      </c>
      <c r="D16948">
        <v>0.114583333333333</v>
      </c>
      <c r="E16948">
        <v>0.142045454545454</v>
      </c>
      <c r="F16948">
        <v>-2.7462121212121202E-2</v>
      </c>
      <c r="G16948" t="s">
        <v>7</v>
      </c>
    </row>
    <row r="16949" spans="1:7" x14ac:dyDescent="0.2">
      <c r="A16949">
        <v>997608398</v>
      </c>
      <c r="B16949">
        <v>1588970020</v>
      </c>
      <c r="C16949">
        <v>2.9697507647229501E-2</v>
      </c>
      <c r="D16949">
        <v>0.104207920792079</v>
      </c>
      <c r="E16949">
        <v>0.102272727272727</v>
      </c>
      <c r="F16949">
        <v>1.93519351935192E-3</v>
      </c>
      <c r="G16949" t="s">
        <v>7</v>
      </c>
    </row>
    <row r="16950" spans="1:7" x14ac:dyDescent="0.2">
      <c r="A16950">
        <v>997608398</v>
      </c>
      <c r="B16950">
        <v>1588970020</v>
      </c>
      <c r="C16950">
        <v>2.9712311900671601E-2</v>
      </c>
      <c r="D16950">
        <v>0.104429596634496</v>
      </c>
      <c r="E16950">
        <v>0.10216718266253801</v>
      </c>
      <c r="F16950">
        <v>2.2624139719577101E-3</v>
      </c>
      <c r="G16950" t="s">
        <v>7</v>
      </c>
    </row>
    <row r="16951" spans="1:7" x14ac:dyDescent="0.2">
      <c r="A16951">
        <v>1607460018</v>
      </c>
      <c r="B16951">
        <v>1811075214</v>
      </c>
      <c r="C16951">
        <v>4.5685234700399098E-2</v>
      </c>
      <c r="D16951">
        <v>0.165014866204162</v>
      </c>
      <c r="E16951">
        <v>0.119937694704049</v>
      </c>
      <c r="F16951">
        <v>4.5077171500112603E-2</v>
      </c>
      <c r="G16951" t="s">
        <v>7</v>
      </c>
    </row>
    <row r="16952" spans="1:7" x14ac:dyDescent="0.2">
      <c r="A16952">
        <v>1407343478</v>
      </c>
      <c r="B16952">
        <v>1940447180</v>
      </c>
      <c r="C16952">
        <v>5.0885971463371399E-2</v>
      </c>
      <c r="D16952">
        <v>0.11512553582363701</v>
      </c>
      <c r="E16952">
        <v>0.14164305949008499</v>
      </c>
      <c r="F16952">
        <v>-2.6517523666447499E-2</v>
      </c>
      <c r="G16952" t="s">
        <v>7</v>
      </c>
    </row>
    <row r="16953" spans="1:7" x14ac:dyDescent="0.2">
      <c r="A16953">
        <v>997608398</v>
      </c>
      <c r="B16953">
        <v>1588970020</v>
      </c>
      <c r="C16953">
        <v>2.9727056261901998E-2</v>
      </c>
      <c r="D16953">
        <v>0.104651162790697</v>
      </c>
      <c r="E16953">
        <v>0.103092783505154</v>
      </c>
      <c r="F16953">
        <v>1.5583792855430401E-3</v>
      </c>
      <c r="G16953" t="s">
        <v>7</v>
      </c>
    </row>
    <row r="16954" spans="1:7" x14ac:dyDescent="0.2">
      <c r="A16954">
        <v>1607460018</v>
      </c>
      <c r="B16954">
        <v>1811075214</v>
      </c>
      <c r="C16954">
        <v>4.5701397052741302E-2</v>
      </c>
      <c r="D16954">
        <v>0.16542842991579901</v>
      </c>
      <c r="E16954">
        <v>0.119751166407465</v>
      </c>
      <c r="F16954">
        <v>4.5677263508334801E-2</v>
      </c>
      <c r="G16954" t="s">
        <v>7</v>
      </c>
    </row>
    <row r="16955" spans="1:7" x14ac:dyDescent="0.2">
      <c r="A16955">
        <v>1407343478</v>
      </c>
      <c r="B16955">
        <v>1940447180</v>
      </c>
      <c r="C16955">
        <v>5.0927872726937801E-2</v>
      </c>
      <c r="D16955">
        <v>0.11566707466340199</v>
      </c>
      <c r="E16955">
        <v>0.144067796610169</v>
      </c>
      <c r="F16955">
        <v>-2.8400721946766801E-2</v>
      </c>
      <c r="G16955" t="s">
        <v>7</v>
      </c>
    </row>
    <row r="16956" spans="1:7" x14ac:dyDescent="0.2">
      <c r="A16956">
        <v>997608398</v>
      </c>
      <c r="B16956">
        <v>1588970020</v>
      </c>
      <c r="C16956">
        <v>2.9710751463183201E-2</v>
      </c>
      <c r="D16956">
        <v>0.10462527825871799</v>
      </c>
      <c r="E16956">
        <v>0.104016477857878</v>
      </c>
      <c r="F16956" s="1">
        <v>6.0880040084029796E-4</v>
      </c>
      <c r="G16956" t="s">
        <v>7</v>
      </c>
    </row>
    <row r="16957" spans="1:7" x14ac:dyDescent="0.2">
      <c r="A16957">
        <v>997608398</v>
      </c>
      <c r="B16957">
        <v>1588970020</v>
      </c>
      <c r="C16957">
        <v>2.9694470584367499E-2</v>
      </c>
      <c r="D16957">
        <v>0.104599406528189</v>
      </c>
      <c r="E16957">
        <v>0.10390946502057601</v>
      </c>
      <c r="F16957" s="1">
        <v>6.8994150761378305E-4</v>
      </c>
      <c r="G16957" t="s">
        <v>7</v>
      </c>
    </row>
    <row r="16958" spans="1:7" x14ac:dyDescent="0.2">
      <c r="A16958">
        <v>997608398</v>
      </c>
      <c r="B16958">
        <v>1588970020</v>
      </c>
      <c r="C16958">
        <v>2.9709171426372399E-2</v>
      </c>
      <c r="D16958">
        <v>0.104820766378244</v>
      </c>
      <c r="E16958">
        <v>0.103802672147995</v>
      </c>
      <c r="F16958">
        <v>1.0180942302488499E-3</v>
      </c>
      <c r="G16958" t="s">
        <v>7</v>
      </c>
    </row>
    <row r="16959" spans="1:7" x14ac:dyDescent="0.2">
      <c r="A16959">
        <v>1607460018</v>
      </c>
      <c r="B16959">
        <v>1811075214</v>
      </c>
      <c r="C16959">
        <v>4.5717419421511002E-2</v>
      </c>
      <c r="D16959">
        <v>0.16584158415841499</v>
      </c>
      <c r="E16959">
        <v>0.12111801242236001</v>
      </c>
      <c r="F16959">
        <v>4.4723571736055498E-2</v>
      </c>
      <c r="G16959" t="s">
        <v>7</v>
      </c>
    </row>
    <row r="16960" spans="1:7" x14ac:dyDescent="0.2">
      <c r="A16960">
        <v>1407343478</v>
      </c>
      <c r="B16960">
        <v>1940447180</v>
      </c>
      <c r="C16960">
        <v>5.0969301250424197E-2</v>
      </c>
      <c r="D16960">
        <v>0.116207951070336</v>
      </c>
      <c r="E16960">
        <v>0.14647887323943601</v>
      </c>
      <c r="F16960">
        <v>-3.0270922169100201E-2</v>
      </c>
      <c r="G16960" t="s">
        <v>7</v>
      </c>
    </row>
    <row r="16961" spans="1:7" x14ac:dyDescent="0.2">
      <c r="A16961">
        <v>997608398</v>
      </c>
      <c r="B16961">
        <v>1588970020</v>
      </c>
      <c r="C16961">
        <v>2.9692922403913399E-2</v>
      </c>
      <c r="D16961">
        <v>0.104794859120118</v>
      </c>
      <c r="E16961">
        <v>0.104722792607802</v>
      </c>
      <c r="F16961" s="1">
        <v>7.2066512315768704E-5</v>
      </c>
      <c r="G16961" t="s">
        <v>7</v>
      </c>
    </row>
    <row r="16962" spans="1:7" x14ac:dyDescent="0.2">
      <c r="A16962">
        <v>997608398</v>
      </c>
      <c r="B16962">
        <v>1588970020</v>
      </c>
      <c r="C16962">
        <v>2.96766971427142E-2</v>
      </c>
      <c r="D16962">
        <v>0.104768964665184</v>
      </c>
      <c r="E16962">
        <v>0.104615384615384</v>
      </c>
      <c r="F16962" s="1">
        <v>1.5358004979947E-4</v>
      </c>
      <c r="G16962" t="s">
        <v>7</v>
      </c>
    </row>
    <row r="16963" spans="1:7" x14ac:dyDescent="0.2">
      <c r="A16963">
        <v>997608398</v>
      </c>
      <c r="B16963">
        <v>1588970020</v>
      </c>
      <c r="C16963">
        <v>2.9691354645891298E-2</v>
      </c>
      <c r="D16963">
        <v>0.10499011857707501</v>
      </c>
      <c r="E16963">
        <v>0.10450819672131099</v>
      </c>
      <c r="F16963" s="1">
        <v>4.8192185576362198E-4</v>
      </c>
      <c r="G16963" t="s">
        <v>7</v>
      </c>
    </row>
    <row r="16964" spans="1:7" x14ac:dyDescent="0.2">
      <c r="A16964">
        <v>1607460018</v>
      </c>
      <c r="B16964">
        <v>1811075214</v>
      </c>
      <c r="C16964">
        <v>4.5733302708515201E-2</v>
      </c>
      <c r="D16964">
        <v>0.16625432953983099</v>
      </c>
      <c r="E16964">
        <v>0.12248062015503799</v>
      </c>
      <c r="F16964">
        <v>4.3773709384792997E-2</v>
      </c>
      <c r="G16964" t="s">
        <v>7</v>
      </c>
    </row>
    <row r="16965" spans="1:7" x14ac:dyDescent="0.2">
      <c r="A16965">
        <v>997608398</v>
      </c>
      <c r="B16965">
        <v>1588970020</v>
      </c>
      <c r="C16965">
        <v>2.9675161025111099E-2</v>
      </c>
      <c r="D16965">
        <v>0.104964188688565</v>
      </c>
      <c r="E16965">
        <v>0.10542476970317199</v>
      </c>
      <c r="F16965" s="1">
        <v>-4.6058101460789898E-4</v>
      </c>
      <c r="G16965" t="s">
        <v>7</v>
      </c>
    </row>
    <row r="16966" spans="1:7" x14ac:dyDescent="0.2">
      <c r="A16966">
        <v>1607460018</v>
      </c>
      <c r="B16966">
        <v>1811075214</v>
      </c>
      <c r="C16966">
        <v>4.5694673672054403E-2</v>
      </c>
      <c r="D16966">
        <v>0.166172106824925</v>
      </c>
      <c r="E16966">
        <v>0.123839009287925</v>
      </c>
      <c r="F16966">
        <v>4.2333097537000097E-2</v>
      </c>
      <c r="G16966" t="s">
        <v>7</v>
      </c>
    </row>
    <row r="16967" spans="1:7" x14ac:dyDescent="0.2">
      <c r="A16967">
        <v>997608398</v>
      </c>
      <c r="B16967">
        <v>1588970020</v>
      </c>
      <c r="C16967">
        <v>2.9658991008500901E-2</v>
      </c>
      <c r="D16967">
        <v>0.104938271604938</v>
      </c>
      <c r="E16967">
        <v>0.10531697341513201</v>
      </c>
      <c r="F16967" s="1">
        <v>-3.78701810194656E-4</v>
      </c>
      <c r="G16967" t="s">
        <v>7</v>
      </c>
    </row>
    <row r="16968" spans="1:7" x14ac:dyDescent="0.2">
      <c r="A16968">
        <v>997608398</v>
      </c>
      <c r="B16968">
        <v>1588970020</v>
      </c>
      <c r="C16968">
        <v>2.9642844536508402E-2</v>
      </c>
      <c r="D16968">
        <v>0.104912367316711</v>
      </c>
      <c r="E16968">
        <v>0.105209397344228</v>
      </c>
      <c r="F16968" s="1">
        <v>-2.9703002751688102E-4</v>
      </c>
      <c r="G16968" t="s">
        <v>7</v>
      </c>
    </row>
    <row r="16969" spans="1:7" x14ac:dyDescent="0.2">
      <c r="A16969">
        <v>997608398</v>
      </c>
      <c r="B16969">
        <v>1588970020</v>
      </c>
      <c r="C16969">
        <v>2.9626721549794299E-2</v>
      </c>
      <c r="D16969">
        <v>0.104886475814412</v>
      </c>
      <c r="E16969">
        <v>0.105102040816326</v>
      </c>
      <c r="F16969" s="1">
        <v>-2.1556500191388599E-4</v>
      </c>
      <c r="G16969" t="s">
        <v>7</v>
      </c>
    </row>
    <row r="16970" spans="1:7" x14ac:dyDescent="0.2">
      <c r="A16970">
        <v>997608398</v>
      </c>
      <c r="B16970">
        <v>1588970020</v>
      </c>
      <c r="C16970">
        <v>2.96106219892311E-2</v>
      </c>
      <c r="D16970">
        <v>0.10486059708857599</v>
      </c>
      <c r="E16970">
        <v>0.10499490316004</v>
      </c>
      <c r="F16970" s="1">
        <v>-1.34306071464404E-4</v>
      </c>
      <c r="G16970" t="s">
        <v>7</v>
      </c>
    </row>
    <row r="16971" spans="1:7" x14ac:dyDescent="0.2">
      <c r="A16971">
        <v>997608398</v>
      </c>
      <c r="B16971">
        <v>1588970020</v>
      </c>
      <c r="C16971">
        <v>2.9594545795902399E-2</v>
      </c>
      <c r="D16971">
        <v>0.104834731129748</v>
      </c>
      <c r="E16971">
        <v>0.10488798370672001</v>
      </c>
      <c r="F16971" s="1">
        <v>-5.3252576972584399E-5</v>
      </c>
      <c r="G16971" t="s">
        <v>7</v>
      </c>
    </row>
    <row r="16972" spans="1:7" x14ac:dyDescent="0.2">
      <c r="A16972">
        <v>1607460018</v>
      </c>
      <c r="B16972">
        <v>1811075214</v>
      </c>
      <c r="C16972">
        <v>4.5656127857934499E-2</v>
      </c>
      <c r="D16972">
        <v>0.16608996539792301</v>
      </c>
      <c r="E16972">
        <v>0.123647604327666</v>
      </c>
      <c r="F16972">
        <v>4.24423610702577E-2</v>
      </c>
      <c r="G16972" t="s">
        <v>7</v>
      </c>
    </row>
    <row r="16973" spans="1:7" x14ac:dyDescent="0.2">
      <c r="A16973">
        <v>1407343478</v>
      </c>
      <c r="B16973">
        <v>1940447180</v>
      </c>
      <c r="C16973">
        <v>5.0894153530623397E-2</v>
      </c>
      <c r="D16973">
        <v>0.116136919315403</v>
      </c>
      <c r="E16973">
        <v>0.148876404494382</v>
      </c>
      <c r="F16973">
        <v>-3.2739485178978601E-2</v>
      </c>
      <c r="G16973" t="s">
        <v>7</v>
      </c>
    </row>
    <row r="16974" spans="1:7" x14ac:dyDescent="0.2">
      <c r="A16974">
        <v>997608398</v>
      </c>
      <c r="B16974">
        <v>1588970020</v>
      </c>
      <c r="C16974">
        <v>2.9578492911102001E-2</v>
      </c>
      <c r="D16974">
        <v>0.10480887792848299</v>
      </c>
      <c r="E16974">
        <v>0.104781281790437</v>
      </c>
      <c r="F16974" s="1">
        <v>2.7596138045912701E-5</v>
      </c>
      <c r="G16974" t="s">
        <v>7</v>
      </c>
    </row>
    <row r="16975" spans="1:7" x14ac:dyDescent="0.2">
      <c r="A16975">
        <v>997608398</v>
      </c>
      <c r="B16975">
        <v>1588970020</v>
      </c>
      <c r="C16975">
        <v>2.9562463276332499E-2</v>
      </c>
      <c r="D16975">
        <v>0.104783037475345</v>
      </c>
      <c r="E16975">
        <v>0.10467479674796699</v>
      </c>
      <c r="F16975" s="1">
        <v>1.08240727377681E-4</v>
      </c>
      <c r="G16975" t="s">
        <v>7</v>
      </c>
    </row>
    <row r="16976" spans="1:7" x14ac:dyDescent="0.2">
      <c r="A16976">
        <v>997608398</v>
      </c>
      <c r="B16976">
        <v>1588970020</v>
      </c>
      <c r="C16976">
        <v>2.95771243657134E-2</v>
      </c>
      <c r="D16976">
        <v>0.105003697313285</v>
      </c>
      <c r="E16976">
        <v>0.104568527918781</v>
      </c>
      <c r="F16976" s="1">
        <v>4.3516939450395599E-4</v>
      </c>
      <c r="G16976" t="s">
        <v>7</v>
      </c>
    </row>
    <row r="16977" spans="1:7" x14ac:dyDescent="0.2">
      <c r="A16977">
        <v>997608398</v>
      </c>
      <c r="B16977">
        <v>1588970020</v>
      </c>
      <c r="C16977">
        <v>2.9561125587051599E-2</v>
      </c>
      <c r="D16977">
        <v>0.104977821586988</v>
      </c>
      <c r="E16977">
        <v>0.105476673427991</v>
      </c>
      <c r="F16977" s="1">
        <v>-4.9885184100322E-4</v>
      </c>
      <c r="G16977" t="s">
        <v>7</v>
      </c>
    </row>
    <row r="16978" spans="1:7" x14ac:dyDescent="0.2">
      <c r="A16978">
        <v>997608398</v>
      </c>
      <c r="B16978">
        <v>1588970020</v>
      </c>
      <c r="C16978">
        <v>2.9545149906297301E-2</v>
      </c>
      <c r="D16978">
        <v>0.104951958610495</v>
      </c>
      <c r="E16978">
        <v>0.10536980749746699</v>
      </c>
      <c r="F16978" s="1">
        <v>-4.17848886971883E-4</v>
      </c>
      <c r="G16978" t="s">
        <v>7</v>
      </c>
    </row>
    <row r="16979" spans="1:7" x14ac:dyDescent="0.2">
      <c r="A16979">
        <v>1607460018</v>
      </c>
      <c r="B16979">
        <v>1811075214</v>
      </c>
      <c r="C16979">
        <v>4.56176649539001E-2</v>
      </c>
      <c r="D16979">
        <v>0.16600790513833899</v>
      </c>
      <c r="E16979">
        <v>0.12345679012345601</v>
      </c>
      <c r="F16979">
        <v>4.2551115014883102E-2</v>
      </c>
      <c r="G16979" t="s">
        <v>7</v>
      </c>
    </row>
    <row r="16980" spans="1:7" x14ac:dyDescent="0.2">
      <c r="A16980">
        <v>1407343478</v>
      </c>
      <c r="B16980">
        <v>1940447180</v>
      </c>
      <c r="C16980">
        <v>5.0819307814058003E-2</v>
      </c>
      <c r="D16980">
        <v>0.11606597434330999</v>
      </c>
      <c r="E16980">
        <v>0.14845938375350101</v>
      </c>
      <c r="F16980">
        <v>-3.23934094101904E-2</v>
      </c>
      <c r="G16980" t="s">
        <v>7</v>
      </c>
    </row>
    <row r="16981" spans="1:7" x14ac:dyDescent="0.2">
      <c r="A16981">
        <v>997608398</v>
      </c>
      <c r="B16981">
        <v>1588970020</v>
      </c>
      <c r="C16981">
        <v>2.95291972657242E-2</v>
      </c>
      <c r="D16981">
        <v>0.104926108374384</v>
      </c>
      <c r="E16981">
        <v>0.105263157894736</v>
      </c>
      <c r="F16981" s="1">
        <v>-3.370495203526E-4</v>
      </c>
      <c r="G16981" t="s">
        <v>7</v>
      </c>
    </row>
    <row r="16982" spans="1:7" x14ac:dyDescent="0.2">
      <c r="A16982">
        <v>997608398</v>
      </c>
      <c r="B16982">
        <v>1588970020</v>
      </c>
      <c r="C16982">
        <v>2.9513267607810399E-2</v>
      </c>
      <c r="D16982">
        <v>0.104900270869244</v>
      </c>
      <c r="E16982">
        <v>0.105156723963599</v>
      </c>
      <c r="F16982" s="1">
        <v>-2.5645309435556797E-4</v>
      </c>
      <c r="G16982" t="s">
        <v>7</v>
      </c>
    </row>
    <row r="16983" spans="1:7" x14ac:dyDescent="0.2">
      <c r="A16983">
        <v>997608398</v>
      </c>
      <c r="B16983">
        <v>1588970020</v>
      </c>
      <c r="C16983">
        <v>2.9527900566828101E-2</v>
      </c>
      <c r="D16983">
        <v>0.10512063023141301</v>
      </c>
      <c r="E16983">
        <v>0.10505050505050501</v>
      </c>
      <c r="F16983" s="1">
        <v>7.0125180908056598E-5</v>
      </c>
      <c r="G16983" t="s">
        <v>7</v>
      </c>
    </row>
    <row r="16984" spans="1:7" x14ac:dyDescent="0.2">
      <c r="A16984">
        <v>1607460018</v>
      </c>
      <c r="B16984">
        <v>1811075214</v>
      </c>
      <c r="C16984">
        <v>4.5633545530629503E-2</v>
      </c>
      <c r="D16984">
        <v>0.16641975308641899</v>
      </c>
      <c r="E16984">
        <v>0.12326656394453001</v>
      </c>
      <c r="F16984">
        <v>4.3153189141889703E-2</v>
      </c>
      <c r="G16984" t="s">
        <v>7</v>
      </c>
    </row>
    <row r="16985" spans="1:7" x14ac:dyDescent="0.2">
      <c r="A16985">
        <v>997608398</v>
      </c>
      <c r="B16985">
        <v>1588970020</v>
      </c>
      <c r="C16985">
        <v>2.9512001373483601E-2</v>
      </c>
      <c r="D16985">
        <v>0.105094757568299</v>
      </c>
      <c r="E16985">
        <v>0.10595358224016101</v>
      </c>
      <c r="F16985" s="1">
        <v>-8.5882467186217104E-4</v>
      </c>
      <c r="G16985" t="s">
        <v>7</v>
      </c>
    </row>
    <row r="16986" spans="1:7" x14ac:dyDescent="0.2">
      <c r="A16986">
        <v>997608398</v>
      </c>
      <c r="B16986">
        <v>1588970020</v>
      </c>
      <c r="C16986">
        <v>2.9496125013253799E-2</v>
      </c>
      <c r="D16986">
        <v>0.10506889763779501</v>
      </c>
      <c r="E16986">
        <v>0.105846774193548</v>
      </c>
      <c r="F16986" s="1">
        <v>-7.7787655575312E-4</v>
      </c>
      <c r="G16986" t="s">
        <v>7</v>
      </c>
    </row>
    <row r="16987" spans="1:7" x14ac:dyDescent="0.2">
      <c r="A16987">
        <v>1607460018</v>
      </c>
      <c r="B16987">
        <v>1811075214</v>
      </c>
      <c r="C16987">
        <v>4.55952099155068E-2</v>
      </c>
      <c r="D16987">
        <v>0.16633761105626799</v>
      </c>
      <c r="E16987">
        <v>0.123076923076923</v>
      </c>
      <c r="F16987">
        <v>4.3260687979345402E-2</v>
      </c>
      <c r="G16987" t="s">
        <v>7</v>
      </c>
    </row>
    <row r="16988" spans="1:7" x14ac:dyDescent="0.2">
      <c r="A16988">
        <v>997608398</v>
      </c>
      <c r="B16988">
        <v>1588970020</v>
      </c>
      <c r="C16988">
        <v>2.94802714293711E-2</v>
      </c>
      <c r="D16988">
        <v>0.10504305043050401</v>
      </c>
      <c r="E16988">
        <v>0.105740181268882</v>
      </c>
      <c r="F16988" s="1">
        <v>-6.9713083837785695E-4</v>
      </c>
      <c r="G16988" t="s">
        <v>7</v>
      </c>
    </row>
    <row r="16989" spans="1:7" x14ac:dyDescent="0.2">
      <c r="A16989">
        <v>997608398</v>
      </c>
      <c r="B16989">
        <v>1588970020</v>
      </c>
      <c r="C16989">
        <v>2.9464440565267799E-2</v>
      </c>
      <c r="D16989">
        <v>0.105017215937038</v>
      </c>
      <c r="E16989">
        <v>0.105633802816901</v>
      </c>
      <c r="F16989" s="1">
        <v>-6.1658687986254602E-4</v>
      </c>
      <c r="G16989" t="s">
        <v>7</v>
      </c>
    </row>
    <row r="16990" spans="1:7" x14ac:dyDescent="0.2">
      <c r="A16990">
        <v>997608398</v>
      </c>
      <c r="B16990">
        <v>1588970020</v>
      </c>
      <c r="C16990">
        <v>2.9448632364575601E-2</v>
      </c>
      <c r="D16990">
        <v>0.10499139414802</v>
      </c>
      <c r="E16990">
        <v>0.105527638190954</v>
      </c>
      <c r="F16990" s="1">
        <v>-5.36244042934119E-4</v>
      </c>
      <c r="G16990" t="s">
        <v>7</v>
      </c>
    </row>
    <row r="16991" spans="1:7" x14ac:dyDescent="0.2">
      <c r="A16991">
        <v>1607460018</v>
      </c>
      <c r="B16991">
        <v>1811075214</v>
      </c>
      <c r="C16991">
        <v>4.55569563584741E-2</v>
      </c>
      <c r="D16991">
        <v>0.166255550074</v>
      </c>
      <c r="E16991">
        <v>0.122887864823348</v>
      </c>
      <c r="F16991">
        <v>4.3367685250652203E-2</v>
      </c>
      <c r="G16991" t="s">
        <v>7</v>
      </c>
    </row>
    <row r="16992" spans="1:7" x14ac:dyDescent="0.2">
      <c r="A16992">
        <v>1407343478</v>
      </c>
      <c r="B16992">
        <v>1940447180</v>
      </c>
      <c r="C16992">
        <v>5.0744762007109499E-2</v>
      </c>
      <c r="D16992">
        <v>0.115995115995116</v>
      </c>
      <c r="E16992">
        <v>0.14804469273743001</v>
      </c>
      <c r="F16992">
        <v>-3.2049576742314102E-2</v>
      </c>
      <c r="G16992" t="s">
        <v>7</v>
      </c>
    </row>
    <row r="16993" spans="1:7" x14ac:dyDescent="0.2">
      <c r="A16993">
        <v>997608398</v>
      </c>
      <c r="B16993">
        <v>1588970020</v>
      </c>
      <c r="C16993">
        <v>2.9463244437060599E-2</v>
      </c>
      <c r="D16993">
        <v>0.105211406096361</v>
      </c>
      <c r="E16993">
        <v>0.105421686746987</v>
      </c>
      <c r="F16993" s="1">
        <v>-2.10280650626115E-4</v>
      </c>
      <c r="G16993" t="s">
        <v>7</v>
      </c>
    </row>
    <row r="16994" spans="1:7" x14ac:dyDescent="0.2">
      <c r="A16994">
        <v>997608398</v>
      </c>
      <c r="B16994">
        <v>1588970020</v>
      </c>
      <c r="C16994">
        <v>2.94474662257657E-2</v>
      </c>
      <c r="D16994">
        <v>0.10518554927500599</v>
      </c>
      <c r="E16994">
        <v>0.10631895687061101</v>
      </c>
      <c r="F16994">
        <v>-1.1334075956056901E-3</v>
      </c>
      <c r="G16994" t="s">
        <v>7</v>
      </c>
    </row>
    <row r="16995" spans="1:7" x14ac:dyDescent="0.2">
      <c r="A16995">
        <v>1607460018</v>
      </c>
      <c r="B16995">
        <v>1811075214</v>
      </c>
      <c r="C16995">
        <v>4.5518784553643298E-2</v>
      </c>
      <c r="D16995">
        <v>0.16617357001972299</v>
      </c>
      <c r="E16995">
        <v>0.122699386503067</v>
      </c>
      <c r="F16995">
        <v>4.3474183516656301E-2</v>
      </c>
      <c r="G16995" t="s">
        <v>7</v>
      </c>
    </row>
    <row r="16996" spans="1:7" x14ac:dyDescent="0.2">
      <c r="A16996">
        <v>997608398</v>
      </c>
      <c r="B16996">
        <v>1588970020</v>
      </c>
      <c r="C16996">
        <v>2.94317105313977E-2</v>
      </c>
      <c r="D16996">
        <v>0.10515970515970501</v>
      </c>
      <c r="E16996">
        <v>0.10621242484969901</v>
      </c>
      <c r="F16996">
        <v>-1.0527196899942301E-3</v>
      </c>
      <c r="G16996" t="s">
        <v>7</v>
      </c>
    </row>
    <row r="16997" spans="1:7" x14ac:dyDescent="0.2">
      <c r="A16997">
        <v>1607460018</v>
      </c>
      <c r="B16997">
        <v>1811075214</v>
      </c>
      <c r="C16997">
        <v>4.5480694196760901E-2</v>
      </c>
      <c r="D16997">
        <v>0.16609167077378001</v>
      </c>
      <c r="E16997">
        <v>0.12251148545176101</v>
      </c>
      <c r="F16997">
        <v>4.3580185322019002E-2</v>
      </c>
      <c r="G16997" t="s">
        <v>7</v>
      </c>
    </row>
    <row r="16998" spans="1:7" x14ac:dyDescent="0.2">
      <c r="A16998">
        <v>1407343478</v>
      </c>
      <c r="B16998">
        <v>1940447180</v>
      </c>
      <c r="C16998">
        <v>5.0670514036626702E-2</v>
      </c>
      <c r="D16998">
        <v>0.115924344112263</v>
      </c>
      <c r="E16998">
        <v>0.14763231197771501</v>
      </c>
      <c r="F16998">
        <v>-3.1707967865452297E-2</v>
      </c>
      <c r="G16998" t="s">
        <v>7</v>
      </c>
    </row>
    <row r="16999" spans="1:7" x14ac:dyDescent="0.2">
      <c r="A16999">
        <v>997608398</v>
      </c>
      <c r="B16999">
        <v>1588970020</v>
      </c>
      <c r="C16999">
        <v>2.9415977298322699E-2</v>
      </c>
      <c r="D16999">
        <v>0.10513387374109499</v>
      </c>
      <c r="E16999">
        <v>0.106106106106106</v>
      </c>
      <c r="F16999" s="1">
        <v>-9.7223236501055299E-4</v>
      </c>
      <c r="G16999" t="s">
        <v>7</v>
      </c>
    </row>
    <row r="17000" spans="1:7" x14ac:dyDescent="0.2">
      <c r="A17000">
        <v>1607460018</v>
      </c>
      <c r="B17000">
        <v>1811075214</v>
      </c>
      <c r="C17000">
        <v>4.54426849851969E-2</v>
      </c>
      <c r="D17000">
        <v>0.16600985221674799</v>
      </c>
      <c r="E17000">
        <v>0.122324159021406</v>
      </c>
      <c r="F17000">
        <v>4.3685693195341997E-2</v>
      </c>
      <c r="G17000" t="s">
        <v>7</v>
      </c>
    </row>
    <row r="17001" spans="1:7" x14ac:dyDescent="0.2">
      <c r="A17001">
        <v>997608398</v>
      </c>
      <c r="B17001">
        <v>1588970020</v>
      </c>
      <c r="C17001">
        <v>2.94002664711016E-2</v>
      </c>
      <c r="D17001">
        <v>0.105108055009823</v>
      </c>
      <c r="E17001">
        <v>0.106</v>
      </c>
      <c r="F17001" s="1">
        <v>-8.9194499017682105E-4</v>
      </c>
      <c r="G17001" t="s">
        <v>7</v>
      </c>
    </row>
    <row r="17002" spans="1:7" x14ac:dyDescent="0.2">
      <c r="A17002">
        <v>997608398</v>
      </c>
      <c r="B17002">
        <v>1588970020</v>
      </c>
      <c r="C17002">
        <v>2.93845779944895E-2</v>
      </c>
      <c r="D17002">
        <v>0.105082248956543</v>
      </c>
      <c r="E17002">
        <v>0.105894105894105</v>
      </c>
      <c r="F17002" s="1">
        <v>-8.1185693756280399E-4</v>
      </c>
      <c r="G17002" t="s">
        <v>7</v>
      </c>
    </row>
    <row r="17003" spans="1:7" x14ac:dyDescent="0.2">
      <c r="A17003">
        <v>1607460018</v>
      </c>
      <c r="B17003">
        <v>1811075214</v>
      </c>
      <c r="C17003">
        <v>4.5404756617933702E-2</v>
      </c>
      <c r="D17003">
        <v>0.16592811422944301</v>
      </c>
      <c r="E17003">
        <v>0.122137404580152</v>
      </c>
      <c r="F17003">
        <v>4.3790709649290903E-2</v>
      </c>
      <c r="G17003" t="s">
        <v>7</v>
      </c>
    </row>
    <row r="17004" spans="1:7" x14ac:dyDescent="0.2">
      <c r="A17004">
        <v>1407343478</v>
      </c>
      <c r="B17004">
        <v>1940447180</v>
      </c>
      <c r="C17004">
        <v>5.0596561849669097E-2</v>
      </c>
      <c r="D17004">
        <v>0.115853658536585</v>
      </c>
      <c r="E17004">
        <v>0.147222222222222</v>
      </c>
      <c r="F17004">
        <v>-3.1368563685636799E-2</v>
      </c>
      <c r="G17004" t="s">
        <v>7</v>
      </c>
    </row>
    <row r="17005" spans="1:7" x14ac:dyDescent="0.2">
      <c r="A17005">
        <v>997608398</v>
      </c>
      <c r="B17005">
        <v>1588970020</v>
      </c>
      <c r="C17005">
        <v>2.9368911813434401E-2</v>
      </c>
      <c r="D17005">
        <v>0.10505645557191901</v>
      </c>
      <c r="E17005">
        <v>0.105788423153692</v>
      </c>
      <c r="F17005" s="1">
        <v>-7.3196758177312895E-4</v>
      </c>
      <c r="G17005" t="s">
        <v>7</v>
      </c>
    </row>
    <row r="17006" spans="1:7" x14ac:dyDescent="0.2">
      <c r="A17006">
        <v>997608398</v>
      </c>
      <c r="B17006">
        <v>1588970020</v>
      </c>
      <c r="C17006">
        <v>2.9353267873076801E-2</v>
      </c>
      <c r="D17006">
        <v>0.105030674846625</v>
      </c>
      <c r="E17006">
        <v>0.10568295114656</v>
      </c>
      <c r="F17006" s="1">
        <v>-6.5227629993455595E-4</v>
      </c>
      <c r="G17006" t="s">
        <v>7</v>
      </c>
    </row>
    <row r="17007" spans="1:7" x14ac:dyDescent="0.2">
      <c r="A17007">
        <v>997608398</v>
      </c>
      <c r="B17007">
        <v>1588970020</v>
      </c>
      <c r="C17007">
        <v>2.93376461187486E-2</v>
      </c>
      <c r="D17007">
        <v>0.105004906771344</v>
      </c>
      <c r="E17007">
        <v>0.105577689243027</v>
      </c>
      <c r="F17007" s="1">
        <v>-5.7278247168343599E-4</v>
      </c>
      <c r="G17007" t="s">
        <v>7</v>
      </c>
    </row>
    <row r="17008" spans="1:7" x14ac:dyDescent="0.2">
      <c r="A17008">
        <v>1607460018</v>
      </c>
      <c r="B17008">
        <v>1811075214</v>
      </c>
      <c r="C17008">
        <v>4.5366908795554599E-2</v>
      </c>
      <c r="D17008">
        <v>0.16584645669291301</v>
      </c>
      <c r="E17008">
        <v>0.12195121951219499</v>
      </c>
      <c r="F17008">
        <v>4.3895237180718201E-2</v>
      </c>
      <c r="G17008" t="s">
        <v>7</v>
      </c>
    </row>
    <row r="17009" spans="1:7" x14ac:dyDescent="0.2">
      <c r="A17009">
        <v>997608398</v>
      </c>
      <c r="B17009">
        <v>1588970020</v>
      </c>
      <c r="C17009">
        <v>2.9322046495972202E-2</v>
      </c>
      <c r="D17009">
        <v>0.104979151336767</v>
      </c>
      <c r="E17009">
        <v>0.10547263681592001</v>
      </c>
      <c r="F17009" s="1">
        <v>-4.93485479153163E-4</v>
      </c>
      <c r="G17009" t="s">
        <v>7</v>
      </c>
    </row>
    <row r="17010" spans="1:7" x14ac:dyDescent="0.2">
      <c r="A17010">
        <v>997608398</v>
      </c>
      <c r="B17010">
        <v>1588970020</v>
      </c>
      <c r="C17010">
        <v>2.93064689504599E-2</v>
      </c>
      <c r="D17010">
        <v>0.104953408533594</v>
      </c>
      <c r="E17010">
        <v>0.10536779324055601</v>
      </c>
      <c r="F17010" s="1">
        <v>-4.1438470696175602E-4</v>
      </c>
      <c r="G17010" t="s">
        <v>7</v>
      </c>
    </row>
    <row r="17011" spans="1:7" x14ac:dyDescent="0.2">
      <c r="A17011">
        <v>1607460018</v>
      </c>
      <c r="B17011">
        <v>1811075214</v>
      </c>
      <c r="C17011">
        <v>4.5329141220233099E-2</v>
      </c>
      <c r="D17011">
        <v>0.16576487948843999</v>
      </c>
      <c r="E17011">
        <v>0.12176560121765601</v>
      </c>
      <c r="F17011">
        <v>4.3999278270784703E-2</v>
      </c>
      <c r="G17011" t="s">
        <v>7</v>
      </c>
    </row>
    <row r="17012" spans="1:7" x14ac:dyDescent="0.2">
      <c r="A17012">
        <v>1407343478</v>
      </c>
      <c r="B17012">
        <v>1940447180</v>
      </c>
      <c r="C17012">
        <v>5.0522903413254501E-2</v>
      </c>
      <c r="D17012">
        <v>0.115783059110298</v>
      </c>
      <c r="E17012">
        <v>0.14681440443213201</v>
      </c>
      <c r="F17012">
        <v>-3.1031345321834301E-2</v>
      </c>
      <c r="G17012" t="s">
        <v>7</v>
      </c>
    </row>
    <row r="17013" spans="1:7" x14ac:dyDescent="0.2">
      <c r="A17013">
        <v>997608398</v>
      </c>
      <c r="B17013">
        <v>1588970020</v>
      </c>
      <c r="C17013">
        <v>2.9290913428112499E-2</v>
      </c>
      <c r="D17013">
        <v>0.104927678352537</v>
      </c>
      <c r="E17013">
        <v>0.105263157894736</v>
      </c>
      <c r="F17013" s="1">
        <v>-3.3547954219945099E-4</v>
      </c>
      <c r="G17013" t="s">
        <v>7</v>
      </c>
    </row>
    <row r="17014" spans="1:7" x14ac:dyDescent="0.2">
      <c r="A17014">
        <v>997608398</v>
      </c>
      <c r="B17014">
        <v>1588970020</v>
      </c>
      <c r="C17014">
        <v>2.9275379875019301E-2</v>
      </c>
      <c r="D17014">
        <v>0.10490196078431301</v>
      </c>
      <c r="E17014">
        <v>0.10515873015872999</v>
      </c>
      <c r="F17014" s="1">
        <v>-2.56769374416432E-4</v>
      </c>
      <c r="G17014" t="s">
        <v>7</v>
      </c>
    </row>
    <row r="17015" spans="1:7" x14ac:dyDescent="0.2">
      <c r="A17015">
        <v>997608398</v>
      </c>
      <c r="B17015">
        <v>1588970020</v>
      </c>
      <c r="C17015">
        <v>2.92598682374564E-2</v>
      </c>
      <c r="D17015">
        <v>0.104876255819652</v>
      </c>
      <c r="E17015">
        <v>0.105054509415262</v>
      </c>
      <c r="F17015" s="1">
        <v>-1.78253595610591E-4</v>
      </c>
      <c r="G17015" t="s">
        <v>7</v>
      </c>
    </row>
    <row r="17016" spans="1:7" x14ac:dyDescent="0.2">
      <c r="A17016">
        <v>1607460018</v>
      </c>
      <c r="B17016">
        <v>1811075214</v>
      </c>
      <c r="C17016">
        <v>4.5291453595721898E-2</v>
      </c>
      <c r="D17016">
        <v>0.165683382497541</v>
      </c>
      <c r="E17016">
        <v>0.121580547112462</v>
      </c>
      <c r="F17016">
        <v>4.4102835385079697E-2</v>
      </c>
      <c r="G17016" t="s">
        <v>7</v>
      </c>
    </row>
    <row r="17017" spans="1:7" x14ac:dyDescent="0.2">
      <c r="A17017">
        <v>997608398</v>
      </c>
      <c r="B17017">
        <v>1588970020</v>
      </c>
      <c r="C17017">
        <v>2.9244378461886399E-2</v>
      </c>
      <c r="D17017">
        <v>0.104850563449289</v>
      </c>
      <c r="E17017">
        <v>0.104950495049504</v>
      </c>
      <c r="F17017" s="1">
        <v>-9.99316002153888E-5</v>
      </c>
      <c r="G17017" t="s">
        <v>7</v>
      </c>
    </row>
    <row r="17018" spans="1:7" x14ac:dyDescent="0.2">
      <c r="A17018">
        <v>997608398</v>
      </c>
      <c r="B17018">
        <v>1588970020</v>
      </c>
      <c r="C17018">
        <v>2.9228910494957398E-2</v>
      </c>
      <c r="D17018">
        <v>0.104824883663972</v>
      </c>
      <c r="E17018">
        <v>0.10484668644906001</v>
      </c>
      <c r="F17018" s="1">
        <v>-2.1802785087773799E-5</v>
      </c>
      <c r="G17018" t="s">
        <v>7</v>
      </c>
    </row>
    <row r="17019" spans="1:7" x14ac:dyDescent="0.2">
      <c r="A17019">
        <v>1607460018</v>
      </c>
      <c r="B17019">
        <v>1811075214</v>
      </c>
      <c r="C17019">
        <v>4.5253845627341999E-2</v>
      </c>
      <c r="D17019">
        <v>0.165601965601965</v>
      </c>
      <c r="E17019">
        <v>0.121396054628224</v>
      </c>
      <c r="F17019">
        <v>4.4205910973740999E-2</v>
      </c>
      <c r="G17019" t="s">
        <v>7</v>
      </c>
    </row>
    <row r="17020" spans="1:7" x14ac:dyDescent="0.2">
      <c r="A17020">
        <v>1407343478</v>
      </c>
      <c r="B17020">
        <v>1940447180</v>
      </c>
      <c r="C17020">
        <v>5.04495367141094E-2</v>
      </c>
      <c r="D17020">
        <v>0.115712545676004</v>
      </c>
      <c r="E17020">
        <v>0.14640883977900501</v>
      </c>
      <c r="F17020">
        <v>-3.06962941030006E-2</v>
      </c>
      <c r="G17020" t="s">
        <v>7</v>
      </c>
    </row>
    <row r="17021" spans="1:7" x14ac:dyDescent="0.2">
      <c r="A17021">
        <v>997608398</v>
      </c>
      <c r="B17021">
        <v>1588970020</v>
      </c>
      <c r="C17021">
        <v>2.9213464283502098E-2</v>
      </c>
      <c r="D17021">
        <v>0.104799216454456</v>
      </c>
      <c r="E17021">
        <v>0.10474308300395201</v>
      </c>
      <c r="F17021" s="1">
        <v>5.6133450503842401E-5</v>
      </c>
      <c r="G17021" t="s">
        <v>7</v>
      </c>
    </row>
    <row r="17022" spans="1:7" x14ac:dyDescent="0.2">
      <c r="A17022">
        <v>997608398</v>
      </c>
      <c r="B17022">
        <v>1588970020</v>
      </c>
      <c r="C17022">
        <v>2.91980397745372E-2</v>
      </c>
      <c r="D17022">
        <v>0.104773561811505</v>
      </c>
      <c r="E17022">
        <v>0.10463968410661401</v>
      </c>
      <c r="F17022" s="1">
        <v>1.3387770489148201E-4</v>
      </c>
      <c r="G17022" t="s">
        <v>7</v>
      </c>
    </row>
    <row r="17023" spans="1:7" x14ac:dyDescent="0.2">
      <c r="A17023">
        <v>997608398</v>
      </c>
      <c r="B17023">
        <v>1588970020</v>
      </c>
      <c r="C17023">
        <v>2.9182636915262301E-2</v>
      </c>
      <c r="D17023">
        <v>0.10474791972589299</v>
      </c>
      <c r="E17023">
        <v>0.104536489151873</v>
      </c>
      <c r="F17023" s="1">
        <v>2.11430574019524E-4</v>
      </c>
      <c r="G17023" t="s">
        <v>7</v>
      </c>
    </row>
    <row r="17024" spans="1:7" x14ac:dyDescent="0.2">
      <c r="A17024">
        <v>1607460018</v>
      </c>
      <c r="B17024">
        <v>1811075214</v>
      </c>
      <c r="C17024">
        <v>4.5216317021972201E-2</v>
      </c>
      <c r="D17024">
        <v>0.16552062868369299</v>
      </c>
      <c r="E17024">
        <v>0.12121212121212099</v>
      </c>
      <c r="F17024">
        <v>4.4308507471572299E-2</v>
      </c>
      <c r="G17024" t="s">
        <v>7</v>
      </c>
    </row>
    <row r="17025" spans="1:7" x14ac:dyDescent="0.2">
      <c r="A17025">
        <v>1407343478</v>
      </c>
      <c r="B17025">
        <v>1940447180</v>
      </c>
      <c r="C17025">
        <v>5.0376459758424398E-2</v>
      </c>
      <c r="D17025">
        <v>0.11564211807668801</v>
      </c>
      <c r="E17025">
        <v>0.146005509641873</v>
      </c>
      <c r="F17025">
        <v>-3.0363391565184299E-2</v>
      </c>
      <c r="G17025" t="s">
        <v>7</v>
      </c>
    </row>
    <row r="17026" spans="1:7" x14ac:dyDescent="0.2">
      <c r="A17026">
        <v>997608398</v>
      </c>
      <c r="B17026">
        <v>1588970020</v>
      </c>
      <c r="C17026">
        <v>2.9167255653059401E-2</v>
      </c>
      <c r="D17026">
        <v>0.104722290188402</v>
      </c>
      <c r="E17026">
        <v>0.104433497536945</v>
      </c>
      <c r="F17026" s="1">
        <v>2.8879265145644002E-4</v>
      </c>
      <c r="G17026" t="s">
        <v>7</v>
      </c>
    </row>
    <row r="17027" spans="1:7" x14ac:dyDescent="0.2">
      <c r="A17027">
        <v>997608398</v>
      </c>
      <c r="B17027">
        <v>1588970020</v>
      </c>
      <c r="C17027">
        <v>2.9151895935491699E-2</v>
      </c>
      <c r="D17027">
        <v>0.10469667318982299</v>
      </c>
      <c r="E17027">
        <v>0.104330708661417</v>
      </c>
      <c r="F17027" s="1">
        <v>3.6596452840655103E-4</v>
      </c>
      <c r="G17027" t="s">
        <v>7</v>
      </c>
    </row>
    <row r="17028" spans="1:7" x14ac:dyDescent="0.2">
      <c r="A17028">
        <v>997608398</v>
      </c>
      <c r="B17028">
        <v>1588970020</v>
      </c>
      <c r="C17028">
        <v>2.9136557710303299E-2</v>
      </c>
      <c r="D17028">
        <v>0.10467106872095799</v>
      </c>
      <c r="E17028">
        <v>0.104228121927236</v>
      </c>
      <c r="F17028" s="1">
        <v>4.4294679372169899E-4</v>
      </c>
      <c r="G17028" t="s">
        <v>7</v>
      </c>
    </row>
    <row r="17029" spans="1:7" x14ac:dyDescent="0.2">
      <c r="A17029">
        <v>997608398</v>
      </c>
      <c r="B17029">
        <v>1588970020</v>
      </c>
      <c r="C17029">
        <v>2.91212409254177E-2</v>
      </c>
      <c r="D17029">
        <v>0.104645476772616</v>
      </c>
      <c r="E17029">
        <v>0.104125736738703</v>
      </c>
      <c r="F17029" s="1">
        <v>5.1974003391279302E-4</v>
      </c>
      <c r="G17029" t="s">
        <v>7</v>
      </c>
    </row>
    <row r="17030" spans="1:7" x14ac:dyDescent="0.2">
      <c r="A17030">
        <v>1607460018</v>
      </c>
      <c r="B17030">
        <v>1811075214</v>
      </c>
      <c r="C17030">
        <v>4.5178867488038101E-2</v>
      </c>
      <c r="D17030">
        <v>0.16543937162493799</v>
      </c>
      <c r="E17030">
        <v>0.121028744326777</v>
      </c>
      <c r="F17030">
        <v>4.4410627298160997E-2</v>
      </c>
      <c r="G17030" t="s">
        <v>7</v>
      </c>
    </row>
    <row r="17031" spans="1:7" x14ac:dyDescent="0.2">
      <c r="A17031">
        <v>1407343478</v>
      </c>
      <c r="B17031">
        <v>1940447180</v>
      </c>
      <c r="C17031">
        <v>5.0303670571612398E-2</v>
      </c>
      <c r="D17031">
        <v>0.115571776155717</v>
      </c>
      <c r="E17031">
        <v>0.145604395604395</v>
      </c>
      <c r="F17031">
        <v>-3.00326194486778E-2</v>
      </c>
      <c r="G17031" t="s">
        <v>7</v>
      </c>
    </row>
    <row r="17032" spans="1:7" x14ac:dyDescent="0.2">
      <c r="A17032">
        <v>997608398</v>
      </c>
      <c r="B17032">
        <v>1588970020</v>
      </c>
      <c r="C17032">
        <v>2.9105945528937801E-2</v>
      </c>
      <c r="D17032">
        <v>0.104619897335614</v>
      </c>
      <c r="E17032">
        <v>0.104023552502453</v>
      </c>
      <c r="F17032" s="1">
        <v>5.9634483316137101E-4</v>
      </c>
      <c r="G17032" t="s">
        <v>7</v>
      </c>
    </row>
    <row r="17033" spans="1:7" x14ac:dyDescent="0.2">
      <c r="A17033">
        <v>1607460018</v>
      </c>
      <c r="B17033">
        <v>1811075214</v>
      </c>
      <c r="C17033">
        <v>4.5141496735501802E-2</v>
      </c>
      <c r="D17033">
        <v>0.165358194308145</v>
      </c>
      <c r="E17033">
        <v>0.12084592145015099</v>
      </c>
      <c r="F17033">
        <v>4.4512272857994098E-2</v>
      </c>
      <c r="G17033" t="s">
        <v>7</v>
      </c>
    </row>
    <row r="17034" spans="1:7" x14ac:dyDescent="0.2">
      <c r="A17034">
        <v>997608398</v>
      </c>
      <c r="B17034">
        <v>1588970020</v>
      </c>
      <c r="C17034">
        <v>2.90906714691446E-2</v>
      </c>
      <c r="D17034">
        <v>0.104594330400782</v>
      </c>
      <c r="E17034">
        <v>0.10392156862745</v>
      </c>
      <c r="F17034" s="1">
        <v>6.7276177333103204E-4</v>
      </c>
      <c r="G17034" t="s">
        <v>7</v>
      </c>
    </row>
    <row r="17035" spans="1:7" x14ac:dyDescent="0.2">
      <c r="A17035">
        <v>997608398</v>
      </c>
      <c r="B17035">
        <v>1588970020</v>
      </c>
      <c r="C17035">
        <v>2.90754186944964E-2</v>
      </c>
      <c r="D17035">
        <v>0.104568775958954</v>
      </c>
      <c r="E17035">
        <v>0.10381978452497501</v>
      </c>
      <c r="F17035" s="1">
        <v>7.48991433978787E-4</v>
      </c>
      <c r="G17035" t="s">
        <v>7</v>
      </c>
    </row>
    <row r="17036" spans="1:7" x14ac:dyDescent="0.2">
      <c r="A17036">
        <v>997608398</v>
      </c>
      <c r="B17036">
        <v>1588970020</v>
      </c>
      <c r="C17036">
        <v>2.9060187153628399E-2</v>
      </c>
      <c r="D17036">
        <v>0.104543234000977</v>
      </c>
      <c r="E17036">
        <v>0.10371819960861001</v>
      </c>
      <c r="F17036" s="1">
        <v>8.2503439236647404E-4</v>
      </c>
      <c r="G17036" t="s">
        <v>7</v>
      </c>
    </row>
    <row r="17037" spans="1:7" x14ac:dyDescent="0.2">
      <c r="A17037">
        <v>997608398</v>
      </c>
      <c r="B17037">
        <v>1588970020</v>
      </c>
      <c r="C17037">
        <v>2.90449767953515E-2</v>
      </c>
      <c r="D17037">
        <v>0.10451770451770399</v>
      </c>
      <c r="E17037">
        <v>0.103616813294232</v>
      </c>
      <c r="F17037" s="1">
        <v>9.0089122347186603E-4</v>
      </c>
      <c r="G17037" t="s">
        <v>7</v>
      </c>
    </row>
    <row r="17038" spans="1:7" x14ac:dyDescent="0.2">
      <c r="A17038">
        <v>997608398</v>
      </c>
      <c r="B17038">
        <v>1588970020</v>
      </c>
      <c r="C17038">
        <v>2.9029787568651599E-2</v>
      </c>
      <c r="D17038">
        <v>0.1044921875</v>
      </c>
      <c r="E17038">
        <v>0.103515625</v>
      </c>
      <c r="F17038" s="1">
        <v>9.765625E-4</v>
      </c>
      <c r="G17038" t="s">
        <v>7</v>
      </c>
    </row>
    <row r="17039" spans="1:7" x14ac:dyDescent="0.2">
      <c r="A17039">
        <v>997608398</v>
      </c>
      <c r="B17039">
        <v>1588970020</v>
      </c>
      <c r="C17039">
        <v>2.9014619422689299E-2</v>
      </c>
      <c r="D17039">
        <v>0.104466682938735</v>
      </c>
      <c r="E17039">
        <v>0.103414634146341</v>
      </c>
      <c r="F17039">
        <v>1.0520487923942E-3</v>
      </c>
      <c r="G17039" t="s">
        <v>7</v>
      </c>
    </row>
    <row r="17040" spans="1:7" x14ac:dyDescent="0.2">
      <c r="A17040">
        <v>1607460018</v>
      </c>
      <c r="B17040">
        <v>1811075214</v>
      </c>
      <c r="C17040">
        <v>4.5104204475851298E-2</v>
      </c>
      <c r="D17040">
        <v>0.165277096615988</v>
      </c>
      <c r="E17040">
        <v>0.12066365007541401</v>
      </c>
      <c r="F17040">
        <v>4.46134465405734E-2</v>
      </c>
      <c r="G17040" t="s">
        <v>7</v>
      </c>
    </row>
    <row r="17041" spans="1:7" x14ac:dyDescent="0.2">
      <c r="A17041">
        <v>997608398</v>
      </c>
      <c r="B17041">
        <v>1588970020</v>
      </c>
      <c r="C17041">
        <v>2.89994723067983E-2</v>
      </c>
      <c r="D17041">
        <v>0.104441190824792</v>
      </c>
      <c r="E17041">
        <v>0.104288499025341</v>
      </c>
      <c r="F17041" s="1">
        <v>1.5269179945145899E-4</v>
      </c>
      <c r="G17041" t="s">
        <v>7</v>
      </c>
    </row>
    <row r="17042" spans="1:7" x14ac:dyDescent="0.2">
      <c r="A17042">
        <v>1607460018</v>
      </c>
      <c r="B17042">
        <v>1811075214</v>
      </c>
      <c r="C17042">
        <v>4.5066990422090197E-2</v>
      </c>
      <c r="D17042">
        <v>0.16519607843137199</v>
      </c>
      <c r="E17042">
        <v>0.120481927710843</v>
      </c>
      <c r="F17042">
        <v>4.4714150720529103E-2</v>
      </c>
      <c r="G17042" t="s">
        <v>7</v>
      </c>
    </row>
    <row r="17043" spans="1:7" x14ac:dyDescent="0.2">
      <c r="A17043">
        <v>1407343478</v>
      </c>
      <c r="B17043">
        <v>1940447180</v>
      </c>
      <c r="C17043">
        <v>5.0231167198071101E-2</v>
      </c>
      <c r="D17043">
        <v>0.11550151975683801</v>
      </c>
      <c r="E17043">
        <v>0.145205479452054</v>
      </c>
      <c r="F17043">
        <v>-2.97039596952158E-2</v>
      </c>
      <c r="G17043" t="s">
        <v>7</v>
      </c>
    </row>
    <row r="17044" spans="1:7" x14ac:dyDescent="0.2">
      <c r="A17044">
        <v>997608398</v>
      </c>
      <c r="B17044">
        <v>1588970020</v>
      </c>
      <c r="C17044">
        <v>2.9014234009198801E-2</v>
      </c>
      <c r="D17044">
        <v>0.104659673090997</v>
      </c>
      <c r="E17044">
        <v>0.104186952288218</v>
      </c>
      <c r="F17044" s="1">
        <v>4.72720802779685E-4</v>
      </c>
      <c r="G17044" t="s">
        <v>7</v>
      </c>
    </row>
    <row r="17045" spans="1:7" x14ac:dyDescent="0.2">
      <c r="A17045">
        <v>1607460018</v>
      </c>
      <c r="B17045">
        <v>1811075214</v>
      </c>
      <c r="C17045">
        <v>4.5083380156040798E-2</v>
      </c>
      <c r="D17045">
        <v>0.16560509554140099</v>
      </c>
      <c r="E17045">
        <v>0.12030075187969901</v>
      </c>
      <c r="F17045">
        <v>4.5304343661702003E-2</v>
      </c>
      <c r="G17045" t="s">
        <v>8</v>
      </c>
    </row>
    <row r="17046" spans="1:7" x14ac:dyDescent="0.2">
      <c r="A17046">
        <v>1407343478</v>
      </c>
      <c r="B17046">
        <v>1940447180</v>
      </c>
      <c r="C17046">
        <v>5.02734985577723E-2</v>
      </c>
      <c r="D17046">
        <v>0.116038882138517</v>
      </c>
      <c r="E17046">
        <v>0.14480874316939801</v>
      </c>
      <c r="F17046">
        <v>-2.8769861030881201E-2</v>
      </c>
      <c r="G17046" t="s">
        <v>7</v>
      </c>
    </row>
    <row r="17047" spans="1:7" x14ac:dyDescent="0.2">
      <c r="A17047">
        <v>997608398</v>
      </c>
      <c r="B17047">
        <v>1588970020</v>
      </c>
      <c r="C17047">
        <v>2.8999114302014999E-2</v>
      </c>
      <c r="D17047">
        <v>0.10463414634146299</v>
      </c>
      <c r="E17047">
        <v>0.105058365758754</v>
      </c>
      <c r="F17047" s="1">
        <v>-4.2421941729145398E-4</v>
      </c>
      <c r="G17047" t="s">
        <v>7</v>
      </c>
    </row>
    <row r="17048" spans="1:7" x14ac:dyDescent="0.2">
      <c r="A17048">
        <v>997608398</v>
      </c>
      <c r="B17048">
        <v>1588970020</v>
      </c>
      <c r="C17048">
        <v>2.8984015493761998E-2</v>
      </c>
      <c r="D17048">
        <v>0.104608632040965</v>
      </c>
      <c r="E17048">
        <v>0.104956268221574</v>
      </c>
      <c r="F17048" s="1">
        <v>-3.4763618060873399E-4</v>
      </c>
      <c r="G17048" t="s">
        <v>7</v>
      </c>
    </row>
    <row r="17049" spans="1:7" x14ac:dyDescent="0.2">
      <c r="A17049">
        <v>997608398</v>
      </c>
      <c r="B17049">
        <v>1588970020</v>
      </c>
      <c r="C17049">
        <v>2.8968937534412501E-2</v>
      </c>
      <c r="D17049">
        <v>0.104583130180399</v>
      </c>
      <c r="E17049">
        <v>0.10485436893203801</v>
      </c>
      <c r="F17049" s="1">
        <v>-2.7123875163903501E-4</v>
      </c>
      <c r="G17049" t="s">
        <v>7</v>
      </c>
    </row>
    <row r="17050" spans="1:7" x14ac:dyDescent="0.2">
      <c r="A17050">
        <v>997608398</v>
      </c>
      <c r="B17050">
        <v>1588970020</v>
      </c>
      <c r="C17050">
        <v>2.89538803741093E-2</v>
      </c>
      <c r="D17050">
        <v>0.10455764075067001</v>
      </c>
      <c r="E17050">
        <v>0.104752667313288</v>
      </c>
      <c r="F17050" s="1">
        <v>-1.95026562617828E-4</v>
      </c>
      <c r="G17050" t="s">
        <v>7</v>
      </c>
    </row>
    <row r="17051" spans="1:7" x14ac:dyDescent="0.2">
      <c r="A17051">
        <v>997608398</v>
      </c>
      <c r="B17051">
        <v>1588970020</v>
      </c>
      <c r="C17051">
        <v>2.8938843963164099E-2</v>
      </c>
      <c r="D17051">
        <v>0.10453216374269</v>
      </c>
      <c r="E17051">
        <v>0.104651162790697</v>
      </c>
      <c r="F17051" s="1">
        <v>-1.1899904800762E-4</v>
      </c>
      <c r="G17051" t="s">
        <v>7</v>
      </c>
    </row>
    <row r="17052" spans="1:7" x14ac:dyDescent="0.2">
      <c r="A17052">
        <v>997608398</v>
      </c>
      <c r="B17052">
        <v>1588970020</v>
      </c>
      <c r="C17052">
        <v>2.89535803907989E-2</v>
      </c>
      <c r="D17052">
        <v>0.104750304506699</v>
      </c>
      <c r="E17052">
        <v>0.104549854791868</v>
      </c>
      <c r="F17052" s="1">
        <v>2.0044971483079699E-4</v>
      </c>
      <c r="G17052" t="s">
        <v>7</v>
      </c>
    </row>
    <row r="17053" spans="1:7" x14ac:dyDescent="0.2">
      <c r="A17053">
        <v>997608398</v>
      </c>
      <c r="B17053">
        <v>1588970020</v>
      </c>
      <c r="C17053">
        <v>2.89385709764646E-2</v>
      </c>
      <c r="D17053">
        <v>0.104724792985874</v>
      </c>
      <c r="E17053">
        <v>0.105415860735009</v>
      </c>
      <c r="F17053" s="1">
        <v>-6.9106774913533999E-4</v>
      </c>
      <c r="G17053" t="s">
        <v>7</v>
      </c>
    </row>
    <row r="17054" spans="1:7" x14ac:dyDescent="0.2">
      <c r="A17054">
        <v>997608398</v>
      </c>
      <c r="B17054">
        <v>1588970020</v>
      </c>
      <c r="C17054">
        <v>2.89235821829321E-2</v>
      </c>
      <c r="D17054">
        <v>0.10469929388848299</v>
      </c>
      <c r="E17054">
        <v>0.105314009661835</v>
      </c>
      <c r="F17054" s="1">
        <v>-6.1471577335267503E-4</v>
      </c>
      <c r="G17054" t="s">
        <v>7</v>
      </c>
    </row>
    <row r="17055" spans="1:7" x14ac:dyDescent="0.2">
      <c r="A17055">
        <v>997608398</v>
      </c>
      <c r="B17055">
        <v>1588970020</v>
      </c>
      <c r="C17055">
        <v>2.8908613961135799E-2</v>
      </c>
      <c r="D17055">
        <v>0.104673807205452</v>
      </c>
      <c r="E17055">
        <v>0.105212355212355</v>
      </c>
      <c r="F17055" s="1">
        <v>-5.38548006902436E-4</v>
      </c>
      <c r="G17055" t="s">
        <v>7</v>
      </c>
    </row>
    <row r="17056" spans="1:7" x14ac:dyDescent="0.2">
      <c r="A17056">
        <v>997608398</v>
      </c>
      <c r="B17056">
        <v>1588970020</v>
      </c>
      <c r="C17056">
        <v>2.8893666262176099E-2</v>
      </c>
      <c r="D17056">
        <v>0.104648332927719</v>
      </c>
      <c r="E17056">
        <v>0.10511089681774299</v>
      </c>
      <c r="F17056" s="1">
        <v>-4.6256389002385901E-4</v>
      </c>
      <c r="G17056" t="s">
        <v>7</v>
      </c>
    </row>
    <row r="17057" spans="1:7" x14ac:dyDescent="0.2">
      <c r="A17057">
        <v>997608398</v>
      </c>
      <c r="B17057">
        <v>1588970020</v>
      </c>
      <c r="C17057">
        <v>2.8878739037318399E-2</v>
      </c>
      <c r="D17057">
        <v>0.104622871046228</v>
      </c>
      <c r="E17057">
        <v>0.105009633911368</v>
      </c>
      <c r="F17057" s="1">
        <v>-3.8676286513930597E-4</v>
      </c>
      <c r="G17057" t="s">
        <v>7</v>
      </c>
    </row>
    <row r="17058" spans="1:7" x14ac:dyDescent="0.2">
      <c r="A17058">
        <v>997608398</v>
      </c>
      <c r="B17058">
        <v>1588970020</v>
      </c>
      <c r="C17058">
        <v>2.8863832237992101E-2</v>
      </c>
      <c r="D17058">
        <v>0.104597421551933</v>
      </c>
      <c r="E17058">
        <v>0.104908565928777</v>
      </c>
      <c r="F17058" s="1">
        <v>-3.1114437684383301E-4</v>
      </c>
      <c r="G17058" t="s">
        <v>7</v>
      </c>
    </row>
    <row r="17059" spans="1:7" x14ac:dyDescent="0.2">
      <c r="A17059">
        <v>997608398</v>
      </c>
      <c r="B17059">
        <v>1588970020</v>
      </c>
      <c r="C17059">
        <v>2.8848945815790401E-2</v>
      </c>
      <c r="D17059">
        <v>0.104571984435797</v>
      </c>
      <c r="E17059">
        <v>0.104807692307692</v>
      </c>
      <c r="F17059" s="1">
        <v>-2.35707871894641E-4</v>
      </c>
      <c r="G17059" t="s">
        <v>7</v>
      </c>
    </row>
    <row r="17060" spans="1:7" x14ac:dyDescent="0.2">
      <c r="A17060">
        <v>997608398</v>
      </c>
      <c r="B17060">
        <v>1588970020</v>
      </c>
      <c r="C17060">
        <v>2.8834079722469399E-2</v>
      </c>
      <c r="D17060">
        <v>0.10454655968879099</v>
      </c>
      <c r="E17060">
        <v>0.104707012487992</v>
      </c>
      <c r="F17060" s="1">
        <v>-1.6045279920068301E-4</v>
      </c>
      <c r="G17060" t="s">
        <v>7</v>
      </c>
    </row>
    <row r="17061" spans="1:7" x14ac:dyDescent="0.2">
      <c r="A17061">
        <v>997608398</v>
      </c>
      <c r="B17061">
        <v>1588970020</v>
      </c>
      <c r="C17061">
        <v>2.88192339099471E-2</v>
      </c>
      <c r="D17061">
        <v>0.104521147301895</v>
      </c>
      <c r="E17061">
        <v>0.10460652591170801</v>
      </c>
      <c r="F17061" s="1">
        <v>-8.5378609812294894E-5</v>
      </c>
      <c r="G17061" t="s">
        <v>7</v>
      </c>
    </row>
    <row r="17062" spans="1:7" x14ac:dyDescent="0.2">
      <c r="A17062">
        <v>997608398</v>
      </c>
      <c r="B17062">
        <v>1588970020</v>
      </c>
      <c r="C17062">
        <v>2.8804408330303101E-2</v>
      </c>
      <c r="D17062">
        <v>0.104495747266099</v>
      </c>
      <c r="E17062">
        <v>0.10450623202301</v>
      </c>
      <c r="F17062" s="1">
        <v>-1.04847569109001E-5</v>
      </c>
      <c r="G17062" t="s">
        <v>7</v>
      </c>
    </row>
    <row r="17063" spans="1:7" x14ac:dyDescent="0.2">
      <c r="A17063">
        <v>997608398</v>
      </c>
      <c r="B17063">
        <v>1588970020</v>
      </c>
      <c r="C17063">
        <v>2.8789602935777699E-2</v>
      </c>
      <c r="D17063">
        <v>0.1044703595724</v>
      </c>
      <c r="E17063">
        <v>0.104406130268199</v>
      </c>
      <c r="F17063" s="1">
        <v>6.4229304201149294E-5</v>
      </c>
      <c r="G17063" t="s">
        <v>7</v>
      </c>
    </row>
    <row r="17064" spans="1:7" x14ac:dyDescent="0.2">
      <c r="A17064">
        <v>997608398</v>
      </c>
      <c r="B17064">
        <v>1588970020</v>
      </c>
      <c r="C17064">
        <v>2.8774817678771301E-2</v>
      </c>
      <c r="D17064">
        <v>0.104444984211804</v>
      </c>
      <c r="E17064">
        <v>0.104306220095693</v>
      </c>
      <c r="F17064" s="1">
        <v>1.3876411611093899E-4</v>
      </c>
      <c r="G17064" t="s">
        <v>7</v>
      </c>
    </row>
    <row r="17065" spans="1:7" x14ac:dyDescent="0.2">
      <c r="A17065">
        <v>997608398</v>
      </c>
      <c r="B17065">
        <v>1588970020</v>
      </c>
      <c r="C17065">
        <v>2.87600525118436E-2</v>
      </c>
      <c r="D17065">
        <v>0.10441962117532699</v>
      </c>
      <c r="E17065">
        <v>0.10420650095602201</v>
      </c>
      <c r="F17065" s="1">
        <v>2.1312021930487701E-4</v>
      </c>
      <c r="G17065" t="s">
        <v>7</v>
      </c>
    </row>
    <row r="17066" spans="1:7" x14ac:dyDescent="0.2">
      <c r="A17066">
        <v>997608398</v>
      </c>
      <c r="B17066">
        <v>1588970020</v>
      </c>
      <c r="C17066">
        <v>2.8745307387712901E-2</v>
      </c>
      <c r="D17066">
        <v>0.10439427045399299</v>
      </c>
      <c r="E17066">
        <v>0.104106972301814</v>
      </c>
      <c r="F17066" s="1">
        <v>2.8729815217898302E-4</v>
      </c>
      <c r="G17066" t="s">
        <v>7</v>
      </c>
    </row>
    <row r="17067" spans="1:7" x14ac:dyDescent="0.2">
      <c r="A17067">
        <v>997608398</v>
      </c>
      <c r="B17067">
        <v>1588970020</v>
      </c>
      <c r="C17067">
        <v>2.8730582259255701E-2</v>
      </c>
      <c r="D17067">
        <v>0.104368932038834</v>
      </c>
      <c r="E17067">
        <v>0.104007633587786</v>
      </c>
      <c r="F17067" s="1">
        <v>3.6129845104867998E-4</v>
      </c>
      <c r="G17067" t="s">
        <v>7</v>
      </c>
    </row>
    <row r="17068" spans="1:7" x14ac:dyDescent="0.2">
      <c r="A17068">
        <v>997608398</v>
      </c>
      <c r="B17068">
        <v>1588970020</v>
      </c>
      <c r="C17068">
        <v>2.8715877079505601E-2</v>
      </c>
      <c r="D17068">
        <v>0.10434360592089199</v>
      </c>
      <c r="E17068">
        <v>0.103908484270734</v>
      </c>
      <c r="F17068" s="1">
        <v>4.3512165015896498E-4</v>
      </c>
      <c r="G17068" t="s">
        <v>7</v>
      </c>
    </row>
    <row r="17069" spans="1:7" x14ac:dyDescent="0.2">
      <c r="A17069">
        <v>997608398</v>
      </c>
      <c r="B17069">
        <v>1588970020</v>
      </c>
      <c r="C17069">
        <v>2.8701191801652901E-2</v>
      </c>
      <c r="D17069">
        <v>0.104318292091217</v>
      </c>
      <c r="E17069">
        <v>0.103809523809523</v>
      </c>
      <c r="F17069" s="1">
        <v>5.0876828169404899E-4</v>
      </c>
      <c r="G17069" t="s">
        <v>7</v>
      </c>
    </row>
    <row r="17070" spans="1:7" x14ac:dyDescent="0.2">
      <c r="A17070">
        <v>997608398</v>
      </c>
      <c r="B17070">
        <v>1588970020</v>
      </c>
      <c r="C17070">
        <v>2.8686526379044001E-2</v>
      </c>
      <c r="D17070">
        <v>0.10429299054086801</v>
      </c>
      <c r="E17070">
        <v>0.10371075166507999</v>
      </c>
      <c r="F17070" s="1">
        <v>5.8223887578742696E-4</v>
      </c>
      <c r="G17070" t="s">
        <v>7</v>
      </c>
    </row>
    <row r="17071" spans="1:7" x14ac:dyDescent="0.2">
      <c r="A17071">
        <v>997608398</v>
      </c>
      <c r="B17071">
        <v>1588970020</v>
      </c>
      <c r="C17071">
        <v>2.8671880765180301E-2</v>
      </c>
      <c r="D17071">
        <v>0.10426770126091101</v>
      </c>
      <c r="E17071">
        <v>0.104562737642585</v>
      </c>
      <c r="F17071" s="1">
        <v>-2.9503638167381602E-4</v>
      </c>
      <c r="G17071" t="s">
        <v>7</v>
      </c>
    </row>
    <row r="17072" spans="1:7" x14ac:dyDescent="0.2">
      <c r="A17072">
        <v>997608398</v>
      </c>
      <c r="B17072">
        <v>1588970020</v>
      </c>
      <c r="C17072">
        <v>2.8657254913718101E-2</v>
      </c>
      <c r="D17072">
        <v>0.104242424242424</v>
      </c>
      <c r="E17072">
        <v>0.104463437796771</v>
      </c>
      <c r="F17072" s="1">
        <v>-2.2101355434687899E-4</v>
      </c>
      <c r="G17072" t="s">
        <v>7</v>
      </c>
    </row>
    <row r="17073" spans="1:7" x14ac:dyDescent="0.2">
      <c r="A17073">
        <v>997608398</v>
      </c>
      <c r="B17073">
        <v>1588970020</v>
      </c>
      <c r="C17073">
        <v>2.8642648778467499E-2</v>
      </c>
      <c r="D17073">
        <v>0.10421715947649</v>
      </c>
      <c r="E17073">
        <v>0.104364326375711</v>
      </c>
      <c r="F17073" s="1">
        <v>-1.4716689922103499E-4</v>
      </c>
      <c r="G17073" t="s">
        <v>7</v>
      </c>
    </row>
    <row r="17074" spans="1:7" x14ac:dyDescent="0.2">
      <c r="A17074">
        <v>997608398</v>
      </c>
      <c r="B17074">
        <v>1588970020</v>
      </c>
      <c r="C17074">
        <v>2.8628062313391999E-2</v>
      </c>
      <c r="D17074">
        <v>0.10419190695420399</v>
      </c>
      <c r="E17074">
        <v>0.104265402843601</v>
      </c>
      <c r="F17074" s="1">
        <v>-7.3495889397867596E-5</v>
      </c>
      <c r="G17074" t="s">
        <v>7</v>
      </c>
    </row>
    <row r="17075" spans="1:7" x14ac:dyDescent="0.2">
      <c r="A17075">
        <v>997608398</v>
      </c>
      <c r="B17075">
        <v>1588970020</v>
      </c>
      <c r="C17075">
        <v>2.8613495472607602E-2</v>
      </c>
      <c r="D17075">
        <v>0.10416666666666601</v>
      </c>
      <c r="E17075">
        <v>0.10416666666666601</v>
      </c>
      <c r="F17075">
        <v>0</v>
      </c>
      <c r="G17075" t="s">
        <v>7</v>
      </c>
    </row>
    <row r="17076" spans="1:7" x14ac:dyDescent="0.2">
      <c r="A17076">
        <v>997608398</v>
      </c>
      <c r="B17076">
        <v>1588970020</v>
      </c>
      <c r="C17076">
        <v>2.8598948210382499E-2</v>
      </c>
      <c r="D17076">
        <v>0.10414143860498901</v>
      </c>
      <c r="E17076">
        <v>0.10406811731314999</v>
      </c>
      <c r="F17076" s="1">
        <v>7.3321291838679401E-5</v>
      </c>
      <c r="G17076" t="s">
        <v>7</v>
      </c>
    </row>
    <row r="17077" spans="1:7" x14ac:dyDescent="0.2">
      <c r="A17077">
        <v>997608398</v>
      </c>
      <c r="B17077">
        <v>1588970020</v>
      </c>
      <c r="C17077">
        <v>2.8584420481136099E-2</v>
      </c>
      <c r="D17077">
        <v>0.10411622276029001</v>
      </c>
      <c r="E17077">
        <v>0.103969754253308</v>
      </c>
      <c r="F17077" s="1">
        <v>1.4646850698243801E-4</v>
      </c>
      <c r="G17077" t="s">
        <v>7</v>
      </c>
    </row>
    <row r="17078" spans="1:7" x14ac:dyDescent="0.2">
      <c r="A17078">
        <v>997608398</v>
      </c>
      <c r="B17078">
        <v>1588970020</v>
      </c>
      <c r="C17078">
        <v>2.85699122394386E-2</v>
      </c>
      <c r="D17078">
        <v>0.104091019123698</v>
      </c>
      <c r="E17078">
        <v>0.103871576959395</v>
      </c>
      <c r="F17078" s="1">
        <v>2.1944216430321001E-4</v>
      </c>
      <c r="G17078" t="s">
        <v>7</v>
      </c>
    </row>
    <row r="17079" spans="1:7" x14ac:dyDescent="0.2">
      <c r="A17079">
        <v>997608398</v>
      </c>
      <c r="B17079">
        <v>1588970020</v>
      </c>
      <c r="C17079">
        <v>2.8555423440010101E-2</v>
      </c>
      <c r="D17079">
        <v>0.10406582768635</v>
      </c>
      <c r="E17079">
        <v>0.10377358490565999</v>
      </c>
      <c r="F17079" s="1">
        <v>2.92242780690052E-4</v>
      </c>
      <c r="G17079" t="s">
        <v>7</v>
      </c>
    </row>
    <row r="17080" spans="1:7" x14ac:dyDescent="0.2">
      <c r="A17080">
        <v>997608398</v>
      </c>
      <c r="B17080">
        <v>1588970020</v>
      </c>
      <c r="C17080">
        <v>2.8540954037720299E-2</v>
      </c>
      <c r="D17080">
        <v>0.10404064843939</v>
      </c>
      <c r="E17080">
        <v>0.103675777568331</v>
      </c>
      <c r="F17080" s="1">
        <v>3.6487087105850603E-4</v>
      </c>
      <c r="G17080" t="s">
        <v>7</v>
      </c>
    </row>
    <row r="17081" spans="1:7" x14ac:dyDescent="0.2">
      <c r="A17081">
        <v>997608398</v>
      </c>
      <c r="B17081">
        <v>1588970020</v>
      </c>
      <c r="C17081">
        <v>2.85265039875875E-2</v>
      </c>
      <c r="D17081">
        <v>0.104015481373971</v>
      </c>
      <c r="E17081">
        <v>0.103578154425612</v>
      </c>
      <c r="F17081" s="1">
        <v>4.3732694835989201E-4</v>
      </c>
      <c r="G17081" t="s">
        <v>7</v>
      </c>
    </row>
    <row r="17082" spans="1:7" x14ac:dyDescent="0.2">
      <c r="A17082">
        <v>997608398</v>
      </c>
      <c r="B17082">
        <v>1588970020</v>
      </c>
      <c r="C17082">
        <v>2.8512073244778498E-2</v>
      </c>
      <c r="D17082">
        <v>0.103990326481257</v>
      </c>
      <c r="E17082">
        <v>0.103480714957666</v>
      </c>
      <c r="F17082" s="1">
        <v>5.0961152359057995E-4</v>
      </c>
      <c r="G17082" t="s">
        <v>7</v>
      </c>
    </row>
    <row r="17083" spans="1:7" x14ac:dyDescent="0.2">
      <c r="A17083">
        <v>997608398</v>
      </c>
      <c r="B17083">
        <v>1588970020</v>
      </c>
      <c r="C17083">
        <v>2.8497661764607201E-2</v>
      </c>
      <c r="D17083">
        <v>0.10396518375241701</v>
      </c>
      <c r="E17083">
        <v>0.10338345864661599</v>
      </c>
      <c r="F17083" s="1">
        <v>5.8172510580126104E-4</v>
      </c>
      <c r="G17083" t="s">
        <v>7</v>
      </c>
    </row>
    <row r="17084" spans="1:7" x14ac:dyDescent="0.2">
      <c r="A17084">
        <v>997608398</v>
      </c>
      <c r="B17084">
        <v>1588970020</v>
      </c>
      <c r="C17084">
        <v>2.84832695025347E-2</v>
      </c>
      <c r="D17084">
        <v>0.103940053178631</v>
      </c>
      <c r="E17084">
        <v>0.10328638497652499</v>
      </c>
      <c r="F17084" s="1">
        <v>6.5366820210603605E-4</v>
      </c>
      <c r="G17084" t="s">
        <v>7</v>
      </c>
    </row>
    <row r="17085" spans="1:7" x14ac:dyDescent="0.2">
      <c r="A17085">
        <v>997608398</v>
      </c>
      <c r="B17085">
        <v>1588970020</v>
      </c>
      <c r="C17085">
        <v>2.84688964141682E-2</v>
      </c>
      <c r="D17085">
        <v>0.103914934751087</v>
      </c>
      <c r="E17085">
        <v>0.10318949343339499</v>
      </c>
      <c r="F17085" s="1">
        <v>7.2544131769161602E-4</v>
      </c>
      <c r="G17085" t="s">
        <v>7</v>
      </c>
    </row>
    <row r="17086" spans="1:7" x14ac:dyDescent="0.2">
      <c r="A17086">
        <v>997608398</v>
      </c>
      <c r="B17086">
        <v>1588970020</v>
      </c>
      <c r="C17086">
        <v>2.8454542455260801E-2</v>
      </c>
      <c r="D17086">
        <v>0.10388982846097999</v>
      </c>
      <c r="E17086">
        <v>0.103092783505154</v>
      </c>
      <c r="F17086" s="1">
        <v>7.9704495582627599E-4</v>
      </c>
      <c r="G17086" t="s">
        <v>7</v>
      </c>
    </row>
    <row r="17087" spans="1:7" x14ac:dyDescent="0.2">
      <c r="A17087">
        <v>997608398</v>
      </c>
      <c r="B17087">
        <v>1588970020</v>
      </c>
      <c r="C17087">
        <v>2.84402075817103E-2</v>
      </c>
      <c r="D17087">
        <v>0.103864734299516</v>
      </c>
      <c r="E17087">
        <v>0.102996254681647</v>
      </c>
      <c r="F17087" s="1">
        <v>8.6847961786896901E-4</v>
      </c>
      <c r="G17087" t="s">
        <v>7</v>
      </c>
    </row>
    <row r="17088" spans="1:7" x14ac:dyDescent="0.2">
      <c r="A17088">
        <v>997608398</v>
      </c>
      <c r="B17088">
        <v>1588970020</v>
      </c>
      <c r="C17088">
        <v>2.8425891749559201E-2</v>
      </c>
      <c r="D17088">
        <v>0.10383965225790801</v>
      </c>
      <c r="E17088">
        <v>0.10289990645463</v>
      </c>
      <c r="F17088" s="1">
        <v>9.3974580327821301E-4</v>
      </c>
      <c r="G17088" t="s">
        <v>7</v>
      </c>
    </row>
    <row r="17089" spans="1:7" x14ac:dyDescent="0.2">
      <c r="A17089">
        <v>997608398</v>
      </c>
      <c r="B17089">
        <v>1588970020</v>
      </c>
      <c r="C17089">
        <v>2.8440780769826798E-2</v>
      </c>
      <c r="D17089">
        <v>0.104056011588604</v>
      </c>
      <c r="E17089">
        <v>0.10280373831775701</v>
      </c>
      <c r="F17089">
        <v>1.2522732708475301E-3</v>
      </c>
      <c r="G17089" t="s">
        <v>7</v>
      </c>
    </row>
    <row r="17090" spans="1:7" x14ac:dyDescent="0.2">
      <c r="A17090">
        <v>997608398</v>
      </c>
      <c r="B17090">
        <v>1588970020</v>
      </c>
      <c r="C17090">
        <v>2.8426489253720599E-2</v>
      </c>
      <c r="D17090">
        <v>0.104030895486362</v>
      </c>
      <c r="E17090">
        <v>0.103641456582633</v>
      </c>
      <c r="F17090" s="1">
        <v>3.8943890372948597E-4</v>
      </c>
      <c r="G17090" t="s">
        <v>7</v>
      </c>
    </row>
    <row r="17091" spans="1:7" x14ac:dyDescent="0.2">
      <c r="A17091">
        <v>997608398</v>
      </c>
      <c r="B17091">
        <v>1588970020</v>
      </c>
      <c r="C17091">
        <v>2.8412216665836199E-2</v>
      </c>
      <c r="D17091">
        <v>0.10400579150579101</v>
      </c>
      <c r="E17091">
        <v>0.10354477611940199</v>
      </c>
      <c r="F17091" s="1">
        <v>4.6101538638852703E-4</v>
      </c>
      <c r="G17091" t="s">
        <v>7</v>
      </c>
    </row>
    <row r="17092" spans="1:7" x14ac:dyDescent="0.2">
      <c r="A17092">
        <v>997608398</v>
      </c>
      <c r="B17092">
        <v>1588970020</v>
      </c>
      <c r="C17092">
        <v>2.8397962962746399E-2</v>
      </c>
      <c r="D17092">
        <v>0.103980699638118</v>
      </c>
      <c r="E17092">
        <v>0.10344827586206801</v>
      </c>
      <c r="F17092" s="1">
        <v>5.3242377604925597E-4</v>
      </c>
      <c r="G17092" t="s">
        <v>7</v>
      </c>
    </row>
    <row r="17093" spans="1:7" x14ac:dyDescent="0.2">
      <c r="A17093">
        <v>997608398</v>
      </c>
      <c r="B17093">
        <v>1588970020</v>
      </c>
      <c r="C17093">
        <v>2.8412811944078398E-2</v>
      </c>
      <c r="D17093">
        <v>0.10419681620839299</v>
      </c>
      <c r="E17093">
        <v>0.103351955307262</v>
      </c>
      <c r="F17093" s="1">
        <v>8.4486090113106095E-4</v>
      </c>
      <c r="G17093" t="s">
        <v>7</v>
      </c>
    </row>
    <row r="17094" spans="1:7" x14ac:dyDescent="0.2">
      <c r="A17094">
        <v>997608398</v>
      </c>
      <c r="B17094">
        <v>1588970020</v>
      </c>
      <c r="C17094">
        <v>2.83985823429873E-2</v>
      </c>
      <c r="D17094">
        <v>0.10417169037858599</v>
      </c>
      <c r="E17094">
        <v>0.104186046511627</v>
      </c>
      <c r="F17094" s="1">
        <v>-1.4356133040974101E-5</v>
      </c>
      <c r="G17094" t="s">
        <v>7</v>
      </c>
    </row>
    <row r="17095" spans="1:7" x14ac:dyDescent="0.2">
      <c r="A17095">
        <v>997608398</v>
      </c>
      <c r="B17095">
        <v>1588970020</v>
      </c>
      <c r="C17095">
        <v>2.8384371514891302E-2</v>
      </c>
      <c r="D17095">
        <v>0.10414657666345201</v>
      </c>
      <c r="E17095">
        <v>0.10408921933085501</v>
      </c>
      <c r="F17095" s="1">
        <v>5.7357332597249201E-5</v>
      </c>
      <c r="G17095" t="s">
        <v>7</v>
      </c>
    </row>
    <row r="17096" spans="1:7" x14ac:dyDescent="0.2">
      <c r="A17096">
        <v>997608398</v>
      </c>
      <c r="B17096">
        <v>1588970020</v>
      </c>
      <c r="C17096">
        <v>2.8370179416885299E-2</v>
      </c>
      <c r="D17096">
        <v>0.104121475054229</v>
      </c>
      <c r="E17096">
        <v>0.10399257195914501</v>
      </c>
      <c r="F17096" s="1">
        <v>1.2890309508416199E-4</v>
      </c>
      <c r="G17096" t="s">
        <v>7</v>
      </c>
    </row>
    <row r="17097" spans="1:7" x14ac:dyDescent="0.2">
      <c r="A17097">
        <v>997608398</v>
      </c>
      <c r="B17097">
        <v>1588970020</v>
      </c>
      <c r="C17097">
        <v>2.8356006006203398E-2</v>
      </c>
      <c r="D17097">
        <v>0.104096385542168</v>
      </c>
      <c r="E17097">
        <v>0.103896103896103</v>
      </c>
      <c r="F17097" s="1">
        <v>2.0028164606476699E-4</v>
      </c>
      <c r="G17097" t="s">
        <v>7</v>
      </c>
    </row>
    <row r="17098" spans="1:7" x14ac:dyDescent="0.2">
      <c r="A17098">
        <v>997608398</v>
      </c>
      <c r="B17098">
        <v>1588970020</v>
      </c>
      <c r="C17098">
        <v>2.83418512402186E-2</v>
      </c>
      <c r="D17098">
        <v>0.104071308118525</v>
      </c>
      <c r="E17098">
        <v>0.10379981464318799</v>
      </c>
      <c r="F17098" s="1">
        <v>2.7149347533753001E-4</v>
      </c>
      <c r="G17098" t="s">
        <v>7</v>
      </c>
    </row>
    <row r="17099" spans="1:7" x14ac:dyDescent="0.2">
      <c r="A17099">
        <v>997608398</v>
      </c>
      <c r="B17099">
        <v>1588970020</v>
      </c>
      <c r="C17099">
        <v>2.83277150764422E-2</v>
      </c>
      <c r="D17099">
        <v>0.10404624277456601</v>
      </c>
      <c r="E17099">
        <v>0.10370370370370301</v>
      </c>
      <c r="F17099" s="1">
        <v>3.4253907086277598E-4</v>
      </c>
      <c r="G17099" t="s">
        <v>7</v>
      </c>
    </row>
    <row r="17100" spans="1:7" x14ac:dyDescent="0.2">
      <c r="A17100">
        <v>997608398</v>
      </c>
      <c r="B17100">
        <v>1588970020</v>
      </c>
      <c r="C17100">
        <v>2.8313597472522701E-2</v>
      </c>
      <c r="D17100">
        <v>0.104021189501565</v>
      </c>
      <c r="E17100">
        <v>0.103607770582793</v>
      </c>
      <c r="F17100" s="1">
        <v>4.1341891877143201E-4</v>
      </c>
      <c r="G17100" t="s">
        <v>7</v>
      </c>
    </row>
    <row r="17101" spans="1:7" x14ac:dyDescent="0.2">
      <c r="A17101">
        <v>997608398</v>
      </c>
      <c r="B17101">
        <v>1588970020</v>
      </c>
      <c r="C17101">
        <v>2.82994983862461E-2</v>
      </c>
      <c r="D17101">
        <v>0.103996148290804</v>
      </c>
      <c r="E17101">
        <v>0.10351201478743</v>
      </c>
      <c r="F17101" s="1">
        <v>4.8413350337335399E-4</v>
      </c>
      <c r="G17101" t="s">
        <v>7</v>
      </c>
    </row>
    <row r="17102" spans="1:7" x14ac:dyDescent="0.2">
      <c r="A17102">
        <v>997608398</v>
      </c>
      <c r="B17102">
        <v>1588970020</v>
      </c>
      <c r="C17102">
        <v>2.8285417775534401E-2</v>
      </c>
      <c r="D17102">
        <v>0.103971119133574</v>
      </c>
      <c r="E17102">
        <v>0.103416435826408</v>
      </c>
      <c r="F17102" s="1">
        <v>5.5468330716588999E-4</v>
      </c>
      <c r="G17102" t="s">
        <v>7</v>
      </c>
    </row>
    <row r="17103" spans="1:7" x14ac:dyDescent="0.2">
      <c r="A17103">
        <v>997608398</v>
      </c>
      <c r="B17103">
        <v>1588970020</v>
      </c>
      <c r="C17103">
        <v>2.8271355598445701E-2</v>
      </c>
      <c r="D17103">
        <v>0.10394610202117401</v>
      </c>
      <c r="E17103">
        <v>0.10332103321033199</v>
      </c>
      <c r="F17103" s="1">
        <v>6.2506881084209399E-4</v>
      </c>
      <c r="G17103" t="s">
        <v>7</v>
      </c>
    </row>
    <row r="17104" spans="1:7" x14ac:dyDescent="0.2">
      <c r="A17104">
        <v>997608398</v>
      </c>
      <c r="B17104">
        <v>1588970020</v>
      </c>
      <c r="C17104">
        <v>2.82573118131734E-2</v>
      </c>
      <c r="D17104">
        <v>0.103921096944912</v>
      </c>
      <c r="E17104">
        <v>0.103225806451612</v>
      </c>
      <c r="F17104" s="1">
        <v>6.9529049329929095E-4</v>
      </c>
      <c r="G17104" t="s">
        <v>7</v>
      </c>
    </row>
    <row r="17105" spans="1:7" x14ac:dyDescent="0.2">
      <c r="A17105">
        <v>997608398</v>
      </c>
      <c r="B17105">
        <v>1588970020</v>
      </c>
      <c r="C17105">
        <v>2.8243286378045601E-2</v>
      </c>
      <c r="D17105">
        <v>0.103896103896103</v>
      </c>
      <c r="E17105">
        <v>0.103130755064456</v>
      </c>
      <c r="F17105" s="1">
        <v>7.6534883164717995E-4</v>
      </c>
      <c r="G17105" t="s">
        <v>7</v>
      </c>
    </row>
    <row r="17106" spans="1:7" x14ac:dyDescent="0.2">
      <c r="A17106">
        <v>997608398</v>
      </c>
      <c r="B17106">
        <v>1588970020</v>
      </c>
      <c r="C17106">
        <v>2.8229279251524599E-2</v>
      </c>
      <c r="D17106">
        <v>0.103871122866073</v>
      </c>
      <c r="E17106">
        <v>0.10395584176632899</v>
      </c>
      <c r="F17106" s="1">
        <v>-8.4718900255770197E-5</v>
      </c>
      <c r="G17106" t="s">
        <v>7</v>
      </c>
    </row>
    <row r="17107" spans="1:7" x14ac:dyDescent="0.2">
      <c r="A17107">
        <v>997608398</v>
      </c>
      <c r="B17107">
        <v>1588970020</v>
      </c>
      <c r="C17107">
        <v>2.82152903922064E-2</v>
      </c>
      <c r="D17107">
        <v>0.10384615384615301</v>
      </c>
      <c r="E17107">
        <v>0.103860294117647</v>
      </c>
      <c r="F17107" s="1">
        <v>-1.4140271493212601E-5</v>
      </c>
      <c r="G17107" t="s">
        <v>7</v>
      </c>
    </row>
    <row r="17108" spans="1:7" x14ac:dyDescent="0.2">
      <c r="A17108">
        <v>997608398</v>
      </c>
      <c r="B17108">
        <v>1588970020</v>
      </c>
      <c r="C17108">
        <v>2.8201319758819801E-2</v>
      </c>
      <c r="D17108">
        <v>0.10382119682768499</v>
      </c>
      <c r="E17108">
        <v>0.10376492194674</v>
      </c>
      <c r="F17108" s="1">
        <v>5.6274880945519898E-5</v>
      </c>
      <c r="G17108" t="s">
        <v>7</v>
      </c>
    </row>
    <row r="17109" spans="1:7" x14ac:dyDescent="0.2">
      <c r="A17109">
        <v>997608398</v>
      </c>
      <c r="B17109">
        <v>1588970020</v>
      </c>
      <c r="C17109">
        <v>2.8187367310226599E-2</v>
      </c>
      <c r="D17109">
        <v>0.103796251802018</v>
      </c>
      <c r="E17109">
        <v>0.103669724770642</v>
      </c>
      <c r="F17109" s="1">
        <v>1.26527031376055E-4</v>
      </c>
      <c r="G17109" t="s">
        <v>7</v>
      </c>
    </row>
    <row r="17110" spans="1:7" x14ac:dyDescent="0.2">
      <c r="A17110">
        <v>997608398</v>
      </c>
      <c r="B17110">
        <v>1588970020</v>
      </c>
      <c r="C17110">
        <v>2.81734330054201E-2</v>
      </c>
      <c r="D17110">
        <v>0.103771318760509</v>
      </c>
      <c r="E17110">
        <v>0.103574702108157</v>
      </c>
      <c r="F17110" s="1">
        <v>1.96616652351599E-4</v>
      </c>
      <c r="G17110" t="s">
        <v>7</v>
      </c>
    </row>
    <row r="17111" spans="1:7" x14ac:dyDescent="0.2">
      <c r="A17111">
        <v>997608398</v>
      </c>
      <c r="B17111">
        <v>1588970020</v>
      </c>
      <c r="C17111">
        <v>2.8159516803525401E-2</v>
      </c>
      <c r="D17111">
        <v>0.103746397694524</v>
      </c>
      <c r="E17111">
        <v>0.103479853479853</v>
      </c>
      <c r="F17111" s="1">
        <v>2.6654421467102397E-4</v>
      </c>
      <c r="G17111" t="s">
        <v>7</v>
      </c>
    </row>
    <row r="17112" spans="1:7" x14ac:dyDescent="0.2">
      <c r="A17112">
        <v>997608398</v>
      </c>
      <c r="B17112">
        <v>1588970020</v>
      </c>
      <c r="C17112">
        <v>2.8174401328689001E-2</v>
      </c>
      <c r="D17112">
        <v>0.10396158463385299</v>
      </c>
      <c r="E17112">
        <v>0.103385178408051</v>
      </c>
      <c r="F17112" s="1">
        <v>5.7640622580229495E-4</v>
      </c>
      <c r="G17112" t="s">
        <v>7</v>
      </c>
    </row>
    <row r="17113" spans="1:7" x14ac:dyDescent="0.2">
      <c r="A17113">
        <v>997608398</v>
      </c>
      <c r="B17113">
        <v>1588970020</v>
      </c>
      <c r="C17113">
        <v>2.8160508026638401E-2</v>
      </c>
      <c r="D17113">
        <v>0.10393662986077699</v>
      </c>
      <c r="E17113">
        <v>0.104204753199268</v>
      </c>
      <c r="F17113" s="1">
        <v>-2.68123338491008E-4</v>
      </c>
      <c r="G17113" t="s">
        <v>7</v>
      </c>
    </row>
    <row r="17114" spans="1:7" x14ac:dyDescent="0.2">
      <c r="A17114">
        <v>997608398</v>
      </c>
      <c r="B17114">
        <v>1588970020</v>
      </c>
      <c r="C17114">
        <v>2.8146632722508901E-2</v>
      </c>
      <c r="D17114">
        <v>0.10391168706503399</v>
      </c>
      <c r="E17114">
        <v>0.104109589041095</v>
      </c>
      <c r="F17114" s="1">
        <v>-1.9790197606109301E-4</v>
      </c>
      <c r="G17114" t="s">
        <v>7</v>
      </c>
    </row>
    <row r="17115" spans="1:7" x14ac:dyDescent="0.2">
      <c r="A17115">
        <v>997608398</v>
      </c>
      <c r="B17115">
        <v>1588970020</v>
      </c>
      <c r="C17115">
        <v>2.81327753759078E-2</v>
      </c>
      <c r="D17115">
        <v>0.103886756238003</v>
      </c>
      <c r="E17115">
        <v>0.104014598540145</v>
      </c>
      <c r="F17115" s="1">
        <v>-1.27842302142147E-4</v>
      </c>
      <c r="G17115" t="s">
        <v>7</v>
      </c>
    </row>
    <row r="17116" spans="1:7" x14ac:dyDescent="0.2">
      <c r="A17116">
        <v>997608398</v>
      </c>
      <c r="B17116">
        <v>1588970020</v>
      </c>
      <c r="C17116">
        <v>2.81189359465711E-2</v>
      </c>
      <c r="D17116">
        <v>0.103861837371072</v>
      </c>
      <c r="E17116">
        <v>0.10391978122151301</v>
      </c>
      <c r="F17116" s="1">
        <v>-5.7943850441014002E-5</v>
      </c>
      <c r="G17116" t="s">
        <v>7</v>
      </c>
    </row>
    <row r="17117" spans="1:7" x14ac:dyDescent="0.2">
      <c r="A17117">
        <v>997608398</v>
      </c>
      <c r="B17117">
        <v>1588970020</v>
      </c>
      <c r="C17117">
        <v>2.8105114394363199E-2</v>
      </c>
      <c r="D17117">
        <v>0.103836930455635</v>
      </c>
      <c r="E17117">
        <v>0.103825136612021</v>
      </c>
      <c r="F17117" s="1">
        <v>1.17938436136333E-5</v>
      </c>
      <c r="G17117" t="s">
        <v>7</v>
      </c>
    </row>
    <row r="17118" spans="1:7" x14ac:dyDescent="0.2">
      <c r="A17118">
        <v>997608398</v>
      </c>
      <c r="B17118">
        <v>1588970020</v>
      </c>
      <c r="C17118">
        <v>2.8091310679276199E-2</v>
      </c>
      <c r="D17118">
        <v>0.103812035483097</v>
      </c>
      <c r="E17118">
        <v>0.103730664240218</v>
      </c>
      <c r="F17118" s="1">
        <v>8.1371242879185694E-5</v>
      </c>
      <c r="G17118" t="s">
        <v>7</v>
      </c>
    </row>
    <row r="17119" spans="1:7" x14ac:dyDescent="0.2">
      <c r="A17119">
        <v>997608398</v>
      </c>
      <c r="B17119">
        <v>1588970020</v>
      </c>
      <c r="C17119">
        <v>2.8077524761429599E-2</v>
      </c>
      <c r="D17119">
        <v>0.10378715244487</v>
      </c>
      <c r="E17119">
        <v>0.103636363636363</v>
      </c>
      <c r="F17119" s="1">
        <v>1.50788808506927E-4</v>
      </c>
      <c r="G17119" t="s">
        <v>7</v>
      </c>
    </row>
    <row r="17120" spans="1:7" x14ac:dyDescent="0.2">
      <c r="A17120">
        <v>997608398</v>
      </c>
      <c r="B17120">
        <v>1588970020</v>
      </c>
      <c r="C17120">
        <v>2.8063756601069599E-2</v>
      </c>
      <c r="D17120">
        <v>0.103762281332374</v>
      </c>
      <c r="E17120">
        <v>0.103542234332425</v>
      </c>
      <c r="F17120" s="1">
        <v>2.2004699994972101E-4</v>
      </c>
      <c r="G17120" t="s">
        <v>7</v>
      </c>
    </row>
    <row r="17121" spans="1:7" x14ac:dyDescent="0.2">
      <c r="A17121">
        <v>997608398</v>
      </c>
      <c r="B17121">
        <v>1588970020</v>
      </c>
      <c r="C17121">
        <v>2.8050006158568699E-2</v>
      </c>
      <c r="D17121">
        <v>0.103737422137038</v>
      </c>
      <c r="E17121">
        <v>0.10344827586206801</v>
      </c>
      <c r="F17121" s="1">
        <v>2.8914627496984198E-4</v>
      </c>
      <c r="G17121" t="s">
        <v>7</v>
      </c>
    </row>
    <row r="17122" spans="1:7" x14ac:dyDescent="0.2">
      <c r="A17122">
        <v>997608398</v>
      </c>
      <c r="B17122">
        <v>1588970020</v>
      </c>
      <c r="C17122">
        <v>2.8036273394425101E-2</v>
      </c>
      <c r="D17122">
        <v>0.103712574850299</v>
      </c>
      <c r="E17122">
        <v>0.10335448776065199</v>
      </c>
      <c r="F17122" s="1">
        <v>3.5808708964663001E-4</v>
      </c>
      <c r="G17122" t="s">
        <v>7</v>
      </c>
    </row>
    <row r="17123" spans="1:7" x14ac:dyDescent="0.2">
      <c r="A17123">
        <v>997608398</v>
      </c>
      <c r="B17123">
        <v>1588970020</v>
      </c>
      <c r="C17123">
        <v>2.8022558269262299E-2</v>
      </c>
      <c r="D17123">
        <v>0.10368773946360101</v>
      </c>
      <c r="E17123">
        <v>0.10416666666666601</v>
      </c>
      <c r="F17123" s="1">
        <v>-4.7892720306513798E-4</v>
      </c>
      <c r="G17123" t="s">
        <v>7</v>
      </c>
    </row>
    <row r="17124" spans="1:7" x14ac:dyDescent="0.2">
      <c r="A17124">
        <v>997608398</v>
      </c>
      <c r="B17124">
        <v>1588970020</v>
      </c>
      <c r="C17124">
        <v>2.8008860743828301E-2</v>
      </c>
      <c r="D17124">
        <v>0.103662915968398</v>
      </c>
      <c r="E17124">
        <v>0.104072398190045</v>
      </c>
      <c r="F17124" s="1">
        <v>-4.0948222164688397E-4</v>
      </c>
      <c r="G17124" t="s">
        <v>7</v>
      </c>
    </row>
    <row r="17125" spans="1:7" x14ac:dyDescent="0.2">
      <c r="A17125">
        <v>997608398</v>
      </c>
      <c r="B17125">
        <v>1588970020</v>
      </c>
      <c r="C17125">
        <v>2.7995180778995401E-2</v>
      </c>
      <c r="D17125">
        <v>0.10363810435615101</v>
      </c>
      <c r="E17125">
        <v>0.103978300180831</v>
      </c>
      <c r="F17125" s="1">
        <v>-3.4019582468056099E-4</v>
      </c>
      <c r="G17125" t="s">
        <v>7</v>
      </c>
    </row>
    <row r="17126" spans="1:7" x14ac:dyDescent="0.2">
      <c r="A17126">
        <v>997608398</v>
      </c>
      <c r="B17126">
        <v>1588970020</v>
      </c>
      <c r="C17126">
        <v>2.7981518335759702E-2</v>
      </c>
      <c r="D17126">
        <v>0.103613304618329</v>
      </c>
      <c r="E17126">
        <v>0.103884372177055</v>
      </c>
      <c r="F17126" s="1">
        <v>-2.7106755872537098E-4</v>
      </c>
      <c r="G17126" t="s">
        <v>7</v>
      </c>
    </row>
    <row r="17127" spans="1:7" x14ac:dyDescent="0.2">
      <c r="A17127">
        <v>997608398</v>
      </c>
      <c r="B17127">
        <v>1588970020</v>
      </c>
      <c r="C17127">
        <v>2.7967873375240301E-2</v>
      </c>
      <c r="D17127">
        <v>0.10358851674641099</v>
      </c>
      <c r="E17127">
        <v>0.103790613718411</v>
      </c>
      <c r="F17127" s="1">
        <v>-2.0209697200007599E-4</v>
      </c>
      <c r="G17127" t="s">
        <v>7</v>
      </c>
    </row>
    <row r="17128" spans="1:7" x14ac:dyDescent="0.2">
      <c r="A17128">
        <v>997608398</v>
      </c>
      <c r="B17128">
        <v>1588970020</v>
      </c>
      <c r="C17128">
        <v>2.7954245858679099E-2</v>
      </c>
      <c r="D17128">
        <v>0.103563740731882</v>
      </c>
      <c r="E17128">
        <v>0.10369702434625699</v>
      </c>
      <c r="F17128" s="1">
        <v>-1.3328361437557601E-4</v>
      </c>
      <c r="G17128" t="s">
        <v>7</v>
      </c>
    </row>
    <row r="17129" spans="1:7" x14ac:dyDescent="0.2">
      <c r="A17129">
        <v>997608398</v>
      </c>
      <c r="B17129">
        <v>1588970020</v>
      </c>
      <c r="C17129">
        <v>2.7940635747440198E-2</v>
      </c>
      <c r="D17129">
        <v>0.10353897656623599</v>
      </c>
      <c r="E17129">
        <v>0.103603603603603</v>
      </c>
      <c r="F17129" s="1">
        <v>-6.4627037367342906E-5</v>
      </c>
      <c r="G17129" t="s">
        <v>7</v>
      </c>
    </row>
    <row r="17130" spans="1:7" x14ac:dyDescent="0.2">
      <c r="A17130">
        <v>997608398</v>
      </c>
      <c r="B17130">
        <v>1588970020</v>
      </c>
      <c r="C17130">
        <v>2.79270430030093E-2</v>
      </c>
      <c r="D17130">
        <v>0.10351422424097501</v>
      </c>
      <c r="E17130">
        <v>0.103510351035103</v>
      </c>
      <c r="F17130" s="1">
        <v>3.8732058718765599E-6</v>
      </c>
      <c r="G17130" t="s">
        <v>7</v>
      </c>
    </row>
    <row r="17131" spans="1:7" x14ac:dyDescent="0.2">
      <c r="A17131">
        <v>997608398</v>
      </c>
      <c r="B17131">
        <v>1588970020</v>
      </c>
      <c r="C17131">
        <v>2.7913467586993299E-2</v>
      </c>
      <c r="D17131">
        <v>0.103489483747609</v>
      </c>
      <c r="E17131">
        <v>0.10341726618704999</v>
      </c>
      <c r="F17131" s="1">
        <v>7.22175605595842E-5</v>
      </c>
      <c r="G17131" t="s">
        <v>7</v>
      </c>
    </row>
    <row r="17132" spans="1:7" x14ac:dyDescent="0.2">
      <c r="A17132">
        <v>997608398</v>
      </c>
      <c r="B17132">
        <v>1588970020</v>
      </c>
      <c r="C17132">
        <v>2.7899909461119799E-2</v>
      </c>
      <c r="D17132">
        <v>0.103464755077658</v>
      </c>
      <c r="E17132">
        <v>0.103324348607367</v>
      </c>
      <c r="F17132" s="1">
        <v>1.40406470290829E-4</v>
      </c>
      <c r="G17132" t="s">
        <v>7</v>
      </c>
    </row>
    <row r="17133" spans="1:7" x14ac:dyDescent="0.2">
      <c r="A17133">
        <v>997608398</v>
      </c>
      <c r="B17133">
        <v>1588970020</v>
      </c>
      <c r="C17133">
        <v>2.7886368587236698E-2</v>
      </c>
      <c r="D17133">
        <v>0.103440038222646</v>
      </c>
      <c r="E17133">
        <v>0.103231597845601</v>
      </c>
      <c r="F17133" s="1">
        <v>2.08440377045482E-4</v>
      </c>
      <c r="G17133" t="s">
        <v>7</v>
      </c>
    </row>
    <row r="17134" spans="1:7" x14ac:dyDescent="0.2">
      <c r="A17134">
        <v>997608398</v>
      </c>
      <c r="B17134">
        <v>1588970020</v>
      </c>
      <c r="C17134">
        <v>2.78728449273116E-2</v>
      </c>
      <c r="D17134">
        <v>0.10341533317411</v>
      </c>
      <c r="E17134">
        <v>0.103139013452914</v>
      </c>
      <c r="F17134" s="1">
        <v>2.7631972119553002E-4</v>
      </c>
      <c r="G17134" t="s">
        <v>7</v>
      </c>
    </row>
    <row r="17135" spans="1:7" x14ac:dyDescent="0.2">
      <c r="A17135">
        <v>997608398</v>
      </c>
      <c r="B17135">
        <v>1588970020</v>
      </c>
      <c r="C17135">
        <v>2.7859338443431299E-2</v>
      </c>
      <c r="D17135">
        <v>0.103390639923591</v>
      </c>
      <c r="E17135">
        <v>0.10304659498207799</v>
      </c>
      <c r="F17135" s="1">
        <v>3.4404494151235501E-4</v>
      </c>
      <c r="G17135" t="s">
        <v>7</v>
      </c>
    </row>
    <row r="17136" spans="1:7" x14ac:dyDescent="0.2">
      <c r="A17136">
        <v>997608398</v>
      </c>
      <c r="B17136">
        <v>1588970020</v>
      </c>
      <c r="C17136">
        <v>2.7845849097801301E-2</v>
      </c>
      <c r="D17136">
        <v>0.10336595846264</v>
      </c>
      <c r="E17136">
        <v>0.102954341987466</v>
      </c>
      <c r="F17136" s="1">
        <v>4.1161647517382001E-4</v>
      </c>
      <c r="G17136" t="s">
        <v>7</v>
      </c>
    </row>
    <row r="17137" spans="1:7" x14ac:dyDescent="0.2">
      <c r="A17137">
        <v>997608398</v>
      </c>
      <c r="B17137">
        <v>1588970020</v>
      </c>
      <c r="C17137">
        <v>2.7832376852745502E-2</v>
      </c>
      <c r="D17137">
        <v>0.103341288782816</v>
      </c>
      <c r="E17137">
        <v>0.10286225402504399</v>
      </c>
      <c r="F17137" s="1">
        <v>4.7903475777151501E-4</v>
      </c>
      <c r="G17137" t="s">
        <v>7</v>
      </c>
    </row>
    <row r="17138" spans="1:7" x14ac:dyDescent="0.2">
      <c r="A17138">
        <v>997608398</v>
      </c>
      <c r="B17138">
        <v>1588970020</v>
      </c>
      <c r="C17138">
        <v>2.7818921670705599E-2</v>
      </c>
      <c r="D17138">
        <v>0.103316630875685</v>
      </c>
      <c r="E17138">
        <v>0.102770330652368</v>
      </c>
      <c r="F17138" s="1">
        <v>5.4630022331780804E-4</v>
      </c>
      <c r="G17138" t="s">
        <v>7</v>
      </c>
    </row>
    <row r="17139" spans="1:7" x14ac:dyDescent="0.2">
      <c r="A17139">
        <v>997608398</v>
      </c>
      <c r="B17139">
        <v>1588970020</v>
      </c>
      <c r="C17139">
        <v>2.78054835142405E-2</v>
      </c>
      <c r="D17139">
        <v>0.103291984732824</v>
      </c>
      <c r="E17139">
        <v>0.10267857142857099</v>
      </c>
      <c r="F17139" s="1">
        <v>6.1341330425300402E-4</v>
      </c>
      <c r="G17139" t="s">
        <v>7</v>
      </c>
    </row>
    <row r="17140" spans="1:7" x14ac:dyDescent="0.2">
      <c r="A17140">
        <v>997608398</v>
      </c>
      <c r="B17140">
        <v>1588970020</v>
      </c>
      <c r="C17140">
        <v>2.7792062346026099E-2</v>
      </c>
      <c r="D17140">
        <v>0.103267350345814</v>
      </c>
      <c r="E17140">
        <v>0.102586975914362</v>
      </c>
      <c r="F17140" s="1">
        <v>6.8037443145227395E-4</v>
      </c>
      <c r="G17140" t="s">
        <v>7</v>
      </c>
    </row>
    <row r="17141" spans="1:7" x14ac:dyDescent="0.2">
      <c r="A17141">
        <v>997608398</v>
      </c>
      <c r="B17141">
        <v>1588970020</v>
      </c>
      <c r="C17141">
        <v>2.7778658128854501E-2</v>
      </c>
      <c r="D17141">
        <v>0.103242727706247</v>
      </c>
      <c r="E17141">
        <v>0.10249554367201399</v>
      </c>
      <c r="F17141" s="1">
        <v>7.4718403423276703E-4</v>
      </c>
      <c r="G17141" t="s">
        <v>7</v>
      </c>
    </row>
    <row r="17142" spans="1:7" x14ac:dyDescent="0.2">
      <c r="A17142">
        <v>997608398</v>
      </c>
      <c r="B17142">
        <v>1588970020</v>
      </c>
      <c r="C17142">
        <v>2.7765270825634E-2</v>
      </c>
      <c r="D17142">
        <v>0.103218116805721</v>
      </c>
      <c r="E17142">
        <v>0.10240427426536</v>
      </c>
      <c r="F17142" s="1">
        <v>8.1384254036045902E-4</v>
      </c>
      <c r="G17142" t="s">
        <v>7</v>
      </c>
    </row>
    <row r="17143" spans="1:7" x14ac:dyDescent="0.2">
      <c r="A17143">
        <v>997608398</v>
      </c>
      <c r="B17143">
        <v>1588970020</v>
      </c>
      <c r="C17143">
        <v>2.7751900399388199E-2</v>
      </c>
      <c r="D17143">
        <v>0.103193517635843</v>
      </c>
      <c r="E17143">
        <v>0.10231316725978599</v>
      </c>
      <c r="F17143" s="1">
        <v>8.8035037605717304E-4</v>
      </c>
      <c r="G17143" t="s">
        <v>7</v>
      </c>
    </row>
    <row r="17144" spans="1:7" x14ac:dyDescent="0.2">
      <c r="A17144">
        <v>997608398</v>
      </c>
      <c r="B17144">
        <v>1588970020</v>
      </c>
      <c r="C17144">
        <v>2.7766869781551701E-2</v>
      </c>
      <c r="D17144">
        <v>0.10340719561591601</v>
      </c>
      <c r="E17144">
        <v>0.10222222222222201</v>
      </c>
      <c r="F17144">
        <v>1.1849733936938999E-3</v>
      </c>
      <c r="G17144" t="s">
        <v>7</v>
      </c>
    </row>
    <row r="17145" spans="1:7" x14ac:dyDescent="0.2">
      <c r="A17145">
        <v>997608398</v>
      </c>
      <c r="B17145">
        <v>1588970020</v>
      </c>
      <c r="C17145">
        <v>2.7753520360475799E-2</v>
      </c>
      <c r="D17145">
        <v>0.10338256312529701</v>
      </c>
      <c r="E17145">
        <v>0.103019538188277</v>
      </c>
      <c r="F17145" s="1">
        <v>3.6302493702067198E-4</v>
      </c>
      <c r="G17145" t="s">
        <v>7</v>
      </c>
    </row>
    <row r="17146" spans="1:7" x14ac:dyDescent="0.2">
      <c r="A17146">
        <v>997608398</v>
      </c>
      <c r="B17146">
        <v>1588970020</v>
      </c>
      <c r="C17146">
        <v>2.7740187721792299E-2</v>
      </c>
      <c r="D17146">
        <v>0.10335794236723</v>
      </c>
      <c r="E17146">
        <v>0.103815439219165</v>
      </c>
      <c r="F17146" s="1">
        <v>-4.5749685193563402E-4</v>
      </c>
      <c r="G17146" t="s">
        <v>7</v>
      </c>
    </row>
    <row r="17147" spans="1:7" x14ac:dyDescent="0.2">
      <c r="A17147">
        <v>997608398</v>
      </c>
      <c r="B17147">
        <v>1588970020</v>
      </c>
      <c r="C17147">
        <v>2.7726871828947699E-2</v>
      </c>
      <c r="D17147">
        <v>0.103333333333333</v>
      </c>
      <c r="E17147">
        <v>0.10372340425531899</v>
      </c>
      <c r="F17147" s="1">
        <v>-3.9007092198581301E-4</v>
      </c>
      <c r="G17147" t="s">
        <v>7</v>
      </c>
    </row>
    <row r="17148" spans="1:7" x14ac:dyDescent="0.2">
      <c r="A17148">
        <v>997608398</v>
      </c>
      <c r="B17148">
        <v>1588970020</v>
      </c>
      <c r="C17148">
        <v>2.77135726455017E-2</v>
      </c>
      <c r="D17148">
        <v>0.10330873601523401</v>
      </c>
      <c r="E17148">
        <v>0.103631532329495</v>
      </c>
      <c r="F17148" s="1">
        <v>-3.2279631426065898E-4</v>
      </c>
      <c r="G17148" t="s">
        <v>7</v>
      </c>
    </row>
    <row r="17149" spans="1:7" x14ac:dyDescent="0.2">
      <c r="A17149">
        <v>997608398</v>
      </c>
      <c r="B17149">
        <v>1588970020</v>
      </c>
      <c r="C17149">
        <v>2.7700290135126801E-2</v>
      </c>
      <c r="D17149">
        <v>0.10328415040456899</v>
      </c>
      <c r="E17149">
        <v>0.10353982300884899</v>
      </c>
      <c r="F17149" s="1">
        <v>-2.5567260428030399E-4</v>
      </c>
      <c r="G17149" t="s">
        <v>7</v>
      </c>
    </row>
    <row r="17150" spans="1:7" x14ac:dyDescent="0.2">
      <c r="A17150">
        <v>997608398</v>
      </c>
      <c r="B17150">
        <v>1588970020</v>
      </c>
      <c r="C17150">
        <v>2.7687024261608E-2</v>
      </c>
      <c r="D17150">
        <v>0.103259576492981</v>
      </c>
      <c r="E17150">
        <v>0.10344827586206801</v>
      </c>
      <c r="F17150" s="1">
        <v>-1.8869936908775999E-4</v>
      </c>
      <c r="G17150" t="s">
        <v>7</v>
      </c>
    </row>
    <row r="17151" spans="1:7" x14ac:dyDescent="0.2">
      <c r="A17151">
        <v>997608398</v>
      </c>
      <c r="B17151">
        <v>1588970020</v>
      </c>
      <c r="C17151">
        <v>2.7673774988841899E-2</v>
      </c>
      <c r="D17151">
        <v>0.10323501427212101</v>
      </c>
      <c r="E17151">
        <v>0.103356890459363</v>
      </c>
      <c r="F17151" s="1">
        <v>-1.21876187242173E-4</v>
      </c>
      <c r="G17151" t="s">
        <v>7</v>
      </c>
    </row>
    <row r="17152" spans="1:7" x14ac:dyDescent="0.2">
      <c r="A17152">
        <v>997608398</v>
      </c>
      <c r="B17152">
        <v>1588970020</v>
      </c>
      <c r="C17152">
        <v>2.7660542280836999E-2</v>
      </c>
      <c r="D17152">
        <v>0.10321046373365</v>
      </c>
      <c r="E17152">
        <v>0.103265666372462</v>
      </c>
      <c r="F17152" s="1">
        <v>-5.5202638812062998E-5</v>
      </c>
      <c r="G17152" t="s">
        <v>7</v>
      </c>
    </row>
    <row r="17153" spans="1:7" x14ac:dyDescent="0.2">
      <c r="A17153">
        <v>997608398</v>
      </c>
      <c r="B17153">
        <v>1588970020</v>
      </c>
      <c r="C17153">
        <v>2.7647326101712499E-2</v>
      </c>
      <c r="D17153">
        <v>0.103185924869234</v>
      </c>
      <c r="E17153">
        <v>0.103174603174603</v>
      </c>
      <c r="F17153" s="1">
        <v>1.13216946312638E-5</v>
      </c>
      <c r="G17153" t="s">
        <v>7</v>
      </c>
    </row>
    <row r="17154" spans="1:7" x14ac:dyDescent="0.2">
      <c r="A17154">
        <v>997608398</v>
      </c>
      <c r="B17154">
        <v>1588970020</v>
      </c>
      <c r="C17154">
        <v>2.76341264156982E-2</v>
      </c>
      <c r="D17154">
        <v>0.10316139767054899</v>
      </c>
      <c r="E17154">
        <v>0.103083700440528</v>
      </c>
      <c r="F17154" s="1">
        <v>7.7697230020462501E-5</v>
      </c>
      <c r="G17154" t="s">
        <v>7</v>
      </c>
    </row>
    <row r="17155" spans="1:7" x14ac:dyDescent="0.2">
      <c r="A17155">
        <v>997608398</v>
      </c>
      <c r="B17155">
        <v>1588970020</v>
      </c>
      <c r="C17155">
        <v>2.76209431871343E-2</v>
      </c>
      <c r="D17155">
        <v>0.103136882129277</v>
      </c>
      <c r="E17155">
        <v>0.102992957746478</v>
      </c>
      <c r="F17155" s="1">
        <v>1.43924382798685E-4</v>
      </c>
      <c r="G17155" t="s">
        <v>7</v>
      </c>
    </row>
    <row r="17156" spans="1:7" x14ac:dyDescent="0.2">
      <c r="A17156">
        <v>997608398</v>
      </c>
      <c r="B17156">
        <v>1588970020</v>
      </c>
      <c r="C17156">
        <v>2.7607776380470399E-2</v>
      </c>
      <c r="D17156">
        <v>0.10311237823711</v>
      </c>
      <c r="E17156">
        <v>0.102902374670184</v>
      </c>
      <c r="F17156" s="1">
        <v>2.10003566926256E-4</v>
      </c>
      <c r="G17156" t="s">
        <v>7</v>
      </c>
    </row>
    <row r="17157" spans="1:7" x14ac:dyDescent="0.2">
      <c r="A17157">
        <v>997608398</v>
      </c>
      <c r="B17157">
        <v>1588970020</v>
      </c>
      <c r="C17157">
        <v>2.7594625960265601E-2</v>
      </c>
      <c r="D17157">
        <v>0.103087885985748</v>
      </c>
      <c r="E17157">
        <v>0.102811950790861</v>
      </c>
      <c r="F17157" s="1">
        <v>2.7593519488706899E-4</v>
      </c>
      <c r="G17157" t="s">
        <v>7</v>
      </c>
    </row>
    <row r="17158" spans="1:7" x14ac:dyDescent="0.2">
      <c r="A17158">
        <v>997608398</v>
      </c>
      <c r="B17158">
        <v>1588970020</v>
      </c>
      <c r="C17158">
        <v>2.7609593831097099E-2</v>
      </c>
      <c r="D17158">
        <v>0.10330087865115101</v>
      </c>
      <c r="E17158">
        <v>0.10272168568920099</v>
      </c>
      <c r="F17158" s="1">
        <v>5.7919296195069105E-4</v>
      </c>
      <c r="G17158" t="s">
        <v>7</v>
      </c>
    </row>
    <row r="17159" spans="1:7" x14ac:dyDescent="0.2">
      <c r="A17159">
        <v>997608398</v>
      </c>
      <c r="B17159">
        <v>1588970020</v>
      </c>
      <c r="C17159">
        <v>2.76245078799808E-2</v>
      </c>
      <c r="D17159">
        <v>0.103513770180436</v>
      </c>
      <c r="E17159">
        <v>0.10350877192982399</v>
      </c>
      <c r="F17159" s="1">
        <v>4.9982506122869799E-6</v>
      </c>
      <c r="G17159" t="s">
        <v>7</v>
      </c>
    </row>
    <row r="17160" spans="1:7" x14ac:dyDescent="0.2">
      <c r="A17160">
        <v>997608398</v>
      </c>
      <c r="B17160">
        <v>1588970020</v>
      </c>
      <c r="C17160">
        <v>2.76113816658341E-2</v>
      </c>
      <c r="D17160">
        <v>0.103489200094944</v>
      </c>
      <c r="E17160">
        <v>0.104294478527607</v>
      </c>
      <c r="F17160" s="1">
        <v>-8.0527843266313404E-4</v>
      </c>
      <c r="G17160" t="s">
        <v>7</v>
      </c>
    </row>
    <row r="17161" spans="1:7" x14ac:dyDescent="0.2">
      <c r="A17161">
        <v>997608398</v>
      </c>
      <c r="B17161">
        <v>1588970020</v>
      </c>
      <c r="C17161">
        <v>2.75982717276845E-2</v>
      </c>
      <c r="D17161">
        <v>0.103464641670621</v>
      </c>
      <c r="E17161">
        <v>0.10420315236427299</v>
      </c>
      <c r="F17161" s="1">
        <v>-7.3851069365146705E-4</v>
      </c>
      <c r="G17161" t="s">
        <v>7</v>
      </c>
    </row>
    <row r="17162" spans="1:7" x14ac:dyDescent="0.2">
      <c r="A17162">
        <v>997608398</v>
      </c>
      <c r="B17162">
        <v>1588970020</v>
      </c>
      <c r="C17162">
        <v>2.75851780305655E-2</v>
      </c>
      <c r="D17162">
        <v>0.103440094899169</v>
      </c>
      <c r="E17162">
        <v>0.10411198600174899</v>
      </c>
      <c r="F17162" s="1">
        <v>-6.7189110258014596E-4</v>
      </c>
      <c r="G17162" t="s">
        <v>7</v>
      </c>
    </row>
    <row r="17163" spans="1:7" x14ac:dyDescent="0.2">
      <c r="A17163">
        <v>997608398</v>
      </c>
      <c r="B17163">
        <v>1588970020</v>
      </c>
      <c r="C17163">
        <v>2.75721005396177E-2</v>
      </c>
      <c r="D17163">
        <v>0.103415559772296</v>
      </c>
      <c r="E17163">
        <v>0.104020979020979</v>
      </c>
      <c r="F17163" s="1">
        <v>-6.0541924868301401E-4</v>
      </c>
      <c r="G17163" t="s">
        <v>7</v>
      </c>
    </row>
    <row r="17164" spans="1:7" x14ac:dyDescent="0.2">
      <c r="A17164">
        <v>997608398</v>
      </c>
      <c r="B17164">
        <v>1588970020</v>
      </c>
      <c r="C17164">
        <v>2.75590392200879E-2</v>
      </c>
      <c r="D17164">
        <v>0.103391036281716</v>
      </c>
      <c r="E17164">
        <v>0.103930131004366</v>
      </c>
      <c r="F17164" s="1">
        <v>-5.3909472264994298E-4</v>
      </c>
      <c r="G17164" t="s">
        <v>7</v>
      </c>
    </row>
    <row r="17165" spans="1:7" x14ac:dyDescent="0.2">
      <c r="A17165">
        <v>997608398</v>
      </c>
      <c r="B17165">
        <v>1588970020</v>
      </c>
      <c r="C17165">
        <v>2.7545994037329199E-2</v>
      </c>
      <c r="D17165">
        <v>0.103366524419156</v>
      </c>
      <c r="E17165">
        <v>0.103839441535776</v>
      </c>
      <c r="F17165" s="1">
        <v>-4.7291711662060499E-4</v>
      </c>
      <c r="G17165" t="s">
        <v>7</v>
      </c>
    </row>
    <row r="17166" spans="1:7" x14ac:dyDescent="0.2">
      <c r="A17166">
        <v>997608398</v>
      </c>
      <c r="B17166">
        <v>1588970020</v>
      </c>
      <c r="C17166">
        <v>2.7532964956800202E-2</v>
      </c>
      <c r="D17166">
        <v>0.103342024176345</v>
      </c>
      <c r="E17166">
        <v>0.103748910200523</v>
      </c>
      <c r="F17166" s="1">
        <v>-4.0688602417798797E-4</v>
      </c>
      <c r="G17166" t="s">
        <v>7</v>
      </c>
    </row>
    <row r="17167" spans="1:7" x14ac:dyDescent="0.2">
      <c r="A17167">
        <v>997608398</v>
      </c>
      <c r="B17167">
        <v>1588970020</v>
      </c>
      <c r="C17167">
        <v>2.75199519440649E-2</v>
      </c>
      <c r="D17167">
        <v>0.103317535545023</v>
      </c>
      <c r="E17167">
        <v>0.103658536585365</v>
      </c>
      <c r="F17167" s="1">
        <v>-3.4100104034215302E-4</v>
      </c>
      <c r="G17167" t="s">
        <v>7</v>
      </c>
    </row>
    <row r="17168" spans="1:7" x14ac:dyDescent="0.2">
      <c r="A17168">
        <v>997608398</v>
      </c>
      <c r="B17168">
        <v>1588970020</v>
      </c>
      <c r="C17168">
        <v>2.7506954964791799E-2</v>
      </c>
      <c r="D17168">
        <v>0.103293058516939</v>
      </c>
      <c r="E17168">
        <v>0.103568320278503</v>
      </c>
      <c r="F17168" s="1">
        <v>-2.7526176156393502E-4</v>
      </c>
      <c r="G17168" t="s">
        <v>7</v>
      </c>
    </row>
    <row r="17169" spans="1:7" x14ac:dyDescent="0.2">
      <c r="A17169">
        <v>997608398</v>
      </c>
      <c r="B17169">
        <v>1588970020</v>
      </c>
      <c r="C17169">
        <v>2.74939739847542E-2</v>
      </c>
      <c r="D17169">
        <v>0.10326859308384601</v>
      </c>
      <c r="E17169">
        <v>0.10347826086956501</v>
      </c>
      <c r="F17169" s="1">
        <v>-2.0966778571869499E-4</v>
      </c>
      <c r="G17169" t="s">
        <v>7</v>
      </c>
    </row>
    <row r="17170" spans="1:7" x14ac:dyDescent="0.2">
      <c r="A17170">
        <v>997608398</v>
      </c>
      <c r="B17170">
        <v>1588970020</v>
      </c>
      <c r="C17170">
        <v>2.74810089698291E-2</v>
      </c>
      <c r="D17170">
        <v>0.103244139237508</v>
      </c>
      <c r="E17170">
        <v>0.103388357949609</v>
      </c>
      <c r="F17170" s="1">
        <v>-1.4421871210014401E-4</v>
      </c>
      <c r="G17170" t="s">
        <v>7</v>
      </c>
    </row>
    <row r="17171" spans="1:7" x14ac:dyDescent="0.2">
      <c r="A17171">
        <v>997608398</v>
      </c>
      <c r="B17171">
        <v>1588970020</v>
      </c>
      <c r="C17171">
        <v>2.74680598859974E-2</v>
      </c>
      <c r="D17171">
        <v>0.103219696969696</v>
      </c>
      <c r="E17171">
        <v>0.10329861111111099</v>
      </c>
      <c r="F17171" s="1">
        <v>-7.8914141414129698E-5</v>
      </c>
      <c r="G17171" t="s">
        <v>7</v>
      </c>
    </row>
    <row r="17172" spans="1:7" x14ac:dyDescent="0.2">
      <c r="A17172">
        <v>997608398</v>
      </c>
      <c r="B17172">
        <v>1588970020</v>
      </c>
      <c r="C17172">
        <v>2.7455126699342799E-2</v>
      </c>
      <c r="D17172">
        <v>0.103195266272189</v>
      </c>
      <c r="E17172">
        <v>0.103209019947961</v>
      </c>
      <c r="F17172" s="1">
        <v>-1.37536757724848E-5</v>
      </c>
      <c r="G17172" t="s">
        <v>7</v>
      </c>
    </row>
    <row r="17173" spans="1:7" x14ac:dyDescent="0.2">
      <c r="A17173">
        <v>997608398</v>
      </c>
      <c r="B17173">
        <v>1588970020</v>
      </c>
      <c r="C17173">
        <v>2.7442209376052101E-2</v>
      </c>
      <c r="D17173">
        <v>0.10317084713677201</v>
      </c>
      <c r="E17173">
        <v>0.103119584055459</v>
      </c>
      <c r="F17173" s="1">
        <v>5.1263081313090898E-5</v>
      </c>
      <c r="G17173" t="s">
        <v>7</v>
      </c>
    </row>
    <row r="17174" spans="1:7" x14ac:dyDescent="0.2">
      <c r="A17174">
        <v>997608398</v>
      </c>
      <c r="B17174">
        <v>1588970020</v>
      </c>
      <c r="C17174">
        <v>2.7429307882414301E-2</v>
      </c>
      <c r="D17174">
        <v>0.10314643955524</v>
      </c>
      <c r="E17174">
        <v>0.103030303030303</v>
      </c>
      <c r="F17174" s="1">
        <v>1.16136524937096E-4</v>
      </c>
      <c r="G17174" t="s">
        <v>7</v>
      </c>
    </row>
    <row r="17175" spans="1:7" x14ac:dyDescent="0.2">
      <c r="A17175">
        <v>997608398</v>
      </c>
      <c r="B17175">
        <v>1588970020</v>
      </c>
      <c r="C17175">
        <v>2.7416422184820499E-2</v>
      </c>
      <c r="D17175">
        <v>0.103122043519394</v>
      </c>
      <c r="E17175">
        <v>0.10294117647058799</v>
      </c>
      <c r="F17175" s="1">
        <v>1.8086704880627901E-4</v>
      </c>
      <c r="G17175" t="s">
        <v>7</v>
      </c>
    </row>
    <row r="17176" spans="1:7" x14ac:dyDescent="0.2">
      <c r="A17176">
        <v>997608398</v>
      </c>
      <c r="B17176">
        <v>1588970020</v>
      </c>
      <c r="C17176">
        <v>2.7403552249763301E-2</v>
      </c>
      <c r="D17176">
        <v>0.10309765902104499</v>
      </c>
      <c r="E17176">
        <v>0.102852203975799</v>
      </c>
      <c r="F17176" s="1">
        <v>2.4545504524567299E-4</v>
      </c>
      <c r="G17176" t="s">
        <v>7</v>
      </c>
    </row>
    <row r="17177" spans="1:7" x14ac:dyDescent="0.2">
      <c r="A17177">
        <v>997608398</v>
      </c>
      <c r="B17177">
        <v>1588970020</v>
      </c>
      <c r="C17177">
        <v>2.7390698043836599E-2</v>
      </c>
      <c r="D17177">
        <v>0.10307328605200899</v>
      </c>
      <c r="E17177">
        <v>0.102763385146804</v>
      </c>
      <c r="F17177" s="1">
        <v>3.09900905204621E-4</v>
      </c>
      <c r="G17177" t="s">
        <v>7</v>
      </c>
    </row>
    <row r="17178" spans="1:7" x14ac:dyDescent="0.2">
      <c r="A17178">
        <v>997608398</v>
      </c>
      <c r="B17178">
        <v>1588970020</v>
      </c>
      <c r="C17178">
        <v>2.7377859533734901E-2</v>
      </c>
      <c r="D17178">
        <v>0.103048924604112</v>
      </c>
      <c r="E17178">
        <v>0.10267471958584901</v>
      </c>
      <c r="F17178" s="1">
        <v>3.7420501826262997E-4</v>
      </c>
      <c r="G17178" t="s">
        <v>7</v>
      </c>
    </row>
    <row r="17179" spans="1:7" x14ac:dyDescent="0.2">
      <c r="A17179">
        <v>997608398</v>
      </c>
      <c r="B17179">
        <v>1588970020</v>
      </c>
      <c r="C17179">
        <v>2.73650366862533E-2</v>
      </c>
      <c r="D17179">
        <v>0.10302457466918701</v>
      </c>
      <c r="E17179">
        <v>0.102586206896551</v>
      </c>
      <c r="F17179" s="1">
        <v>4.38367772635422E-4</v>
      </c>
      <c r="G17179" t="s">
        <v>7</v>
      </c>
    </row>
    <row r="17180" spans="1:7" x14ac:dyDescent="0.2">
      <c r="A17180">
        <v>997608398</v>
      </c>
      <c r="B17180">
        <v>1588970020</v>
      </c>
      <c r="C17180">
        <v>2.7379972551991798E-2</v>
      </c>
      <c r="D17180">
        <v>0.103236475313016</v>
      </c>
      <c r="E17180">
        <v>0.102497846683893</v>
      </c>
      <c r="F17180" s="1">
        <v>7.3862862912357698E-4</v>
      </c>
      <c r="G17180" t="s">
        <v>7</v>
      </c>
    </row>
    <row r="17181" spans="1:7" x14ac:dyDescent="0.2">
      <c r="A17181">
        <v>997608398</v>
      </c>
      <c r="B17181">
        <v>1588970020</v>
      </c>
      <c r="C17181">
        <v>2.73671689052403E-2</v>
      </c>
      <c r="D17181">
        <v>0.10321209258384501</v>
      </c>
      <c r="E17181">
        <v>0.103270223752151</v>
      </c>
      <c r="F17181" s="1">
        <v>-5.8131168306399501E-5</v>
      </c>
      <c r="G17181" t="s">
        <v>7</v>
      </c>
    </row>
    <row r="17182" spans="1:7" x14ac:dyDescent="0.2">
      <c r="A17182">
        <v>997608398</v>
      </c>
      <c r="B17182">
        <v>1588970020</v>
      </c>
      <c r="C17182">
        <v>2.7354380836491901E-2</v>
      </c>
      <c r="D17182">
        <v>0.10318772136953901</v>
      </c>
      <c r="E17182">
        <v>0.103181427343078</v>
      </c>
      <c r="F17182" s="1">
        <v>6.2940264612953904E-6</v>
      </c>
      <c r="G17182" t="s">
        <v>7</v>
      </c>
    </row>
    <row r="17183" spans="1:7" x14ac:dyDescent="0.2">
      <c r="A17183">
        <v>997608398</v>
      </c>
      <c r="B17183">
        <v>1588970020</v>
      </c>
      <c r="C17183">
        <v>2.7341608312908799E-2</v>
      </c>
      <c r="D17183">
        <v>0.10316336166194499</v>
      </c>
      <c r="E17183">
        <v>0.103092783505154</v>
      </c>
      <c r="F17183" s="1">
        <v>7.0578156790595997E-5</v>
      </c>
      <c r="G17183" t="s">
        <v>7</v>
      </c>
    </row>
    <row r="17184" spans="1:7" x14ac:dyDescent="0.2">
      <c r="A17184">
        <v>997608398</v>
      </c>
      <c r="B17184">
        <v>1588970020</v>
      </c>
      <c r="C17184">
        <v>2.7328851301751701E-2</v>
      </c>
      <c r="D17184">
        <v>0.103139013452914</v>
      </c>
      <c r="E17184">
        <v>0.10300429184549301</v>
      </c>
      <c r="F17184" s="1">
        <v>1.3472160742124199E-4</v>
      </c>
      <c r="G17184" t="s">
        <v>7</v>
      </c>
    </row>
    <row r="17185" spans="1:7" x14ac:dyDescent="0.2">
      <c r="A17185">
        <v>997608398</v>
      </c>
      <c r="B17185">
        <v>1588970020</v>
      </c>
      <c r="C17185">
        <v>2.7343748416079401E-2</v>
      </c>
      <c r="D17185">
        <v>0.103350637092968</v>
      </c>
      <c r="E17185">
        <v>0.102915951972555</v>
      </c>
      <c r="F17185" s="1">
        <v>4.3468512041262798E-4</v>
      </c>
      <c r="G17185" t="s">
        <v>7</v>
      </c>
    </row>
    <row r="17186" spans="1:7" x14ac:dyDescent="0.2">
      <c r="A17186">
        <v>997608398</v>
      </c>
      <c r="B17186">
        <v>1588970020</v>
      </c>
      <c r="C17186">
        <v>2.73310104014679E-2</v>
      </c>
      <c r="D17186">
        <v>0.10332625619249799</v>
      </c>
      <c r="E17186">
        <v>0.103684661525278</v>
      </c>
      <c r="F17186" s="1">
        <v>-3.58405332780267E-4</v>
      </c>
      <c r="G17186" t="s">
        <v>7</v>
      </c>
    </row>
    <row r="17187" spans="1:7" x14ac:dyDescent="0.2">
      <c r="A17187">
        <v>997608398</v>
      </c>
      <c r="B17187">
        <v>1588970020</v>
      </c>
      <c r="C17187">
        <v>2.73182878158711E-2</v>
      </c>
      <c r="D17187">
        <v>0.103301886792452</v>
      </c>
      <c r="E17187">
        <v>0.103595890410958</v>
      </c>
      <c r="F17187" s="1">
        <v>-2.9400361850606601E-4</v>
      </c>
      <c r="G17187" t="s">
        <v>7</v>
      </c>
    </row>
    <row r="17188" spans="1:7" x14ac:dyDescent="0.2">
      <c r="A17188">
        <v>997608398</v>
      </c>
      <c r="B17188">
        <v>1588970020</v>
      </c>
      <c r="C17188">
        <v>2.73055806269101E-2</v>
      </c>
      <c r="D17188">
        <v>0.103277528884697</v>
      </c>
      <c r="E17188">
        <v>0.103507271171941</v>
      </c>
      <c r="F17188" s="1">
        <v>-2.2974228724483001E-4</v>
      </c>
      <c r="G17188" t="s">
        <v>7</v>
      </c>
    </row>
    <row r="17189" spans="1:7" x14ac:dyDescent="0.2">
      <c r="A17189">
        <v>997608398</v>
      </c>
      <c r="B17189">
        <v>1588970020</v>
      </c>
      <c r="C17189">
        <v>2.7292888802303E-2</v>
      </c>
      <c r="D17189">
        <v>0.103253182461103</v>
      </c>
      <c r="E17189">
        <v>0.103418803418803</v>
      </c>
      <c r="F17189" s="1">
        <v>-1.6562095770016001E-4</v>
      </c>
      <c r="G17189" t="s">
        <v>7</v>
      </c>
    </row>
    <row r="17190" spans="1:7" x14ac:dyDescent="0.2">
      <c r="A17190">
        <v>997608398</v>
      </c>
      <c r="B17190">
        <v>1588970020</v>
      </c>
      <c r="C17190">
        <v>2.72802123098639E-2</v>
      </c>
      <c r="D17190">
        <v>0.10322884751355101</v>
      </c>
      <c r="E17190">
        <v>0.10333048676345</v>
      </c>
      <c r="F17190" s="1">
        <v>-1.0163924989831001E-4</v>
      </c>
      <c r="G17190" t="s">
        <v>7</v>
      </c>
    </row>
    <row r="17191" spans="1:7" x14ac:dyDescent="0.2">
      <c r="A17191">
        <v>997608398</v>
      </c>
      <c r="B17191">
        <v>1588970020</v>
      </c>
      <c r="C17191">
        <v>2.7267551117503099E-2</v>
      </c>
      <c r="D17191">
        <v>0.10320452403393</v>
      </c>
      <c r="E17191">
        <v>0.103242320819112</v>
      </c>
      <c r="F17191" s="1">
        <v>-3.7796785182370099E-5</v>
      </c>
      <c r="G17191" t="s">
        <v>7</v>
      </c>
    </row>
    <row r="17192" spans="1:7" x14ac:dyDescent="0.2">
      <c r="A17192">
        <v>997608398</v>
      </c>
      <c r="B17192">
        <v>1588970020</v>
      </c>
      <c r="C17192">
        <v>2.7254905193226701E-2</v>
      </c>
      <c r="D17192">
        <v>0.10318021201413401</v>
      </c>
      <c r="E17192">
        <v>0.103154305200341</v>
      </c>
      <c r="F17192" s="1">
        <v>2.5906813793261002E-5</v>
      </c>
      <c r="G17192" t="s">
        <v>7</v>
      </c>
    </row>
    <row r="17193" spans="1:7" x14ac:dyDescent="0.2">
      <c r="A17193">
        <v>997608398</v>
      </c>
      <c r="B17193">
        <v>1588970020</v>
      </c>
      <c r="C17193">
        <v>2.7242274505135899E-2</v>
      </c>
      <c r="D17193">
        <v>0.10315591144606601</v>
      </c>
      <c r="E17193">
        <v>0.103066439522998</v>
      </c>
      <c r="F17193" s="1">
        <v>8.9471923068587506E-5</v>
      </c>
      <c r="G17193" t="s">
        <v>7</v>
      </c>
    </row>
    <row r="17194" spans="1:7" x14ac:dyDescent="0.2">
      <c r="A17194">
        <v>997608398</v>
      </c>
      <c r="B17194">
        <v>1588970020</v>
      </c>
      <c r="C17194">
        <v>2.72571466880892E-2</v>
      </c>
      <c r="D17194">
        <v>0.103367082646574</v>
      </c>
      <c r="E17194">
        <v>0.102978723404255</v>
      </c>
      <c r="F17194" s="1">
        <v>3.8835924231873898E-4</v>
      </c>
      <c r="G17194" t="s">
        <v>7</v>
      </c>
    </row>
    <row r="17195" spans="1:7" x14ac:dyDescent="0.2">
      <c r="A17195">
        <v>997608398</v>
      </c>
      <c r="B17195">
        <v>1588970020</v>
      </c>
      <c r="C17195">
        <v>2.7244534596268001E-2</v>
      </c>
      <c r="D17195">
        <v>0.10334274952919</v>
      </c>
      <c r="E17195">
        <v>0.102891156462585</v>
      </c>
      <c r="F17195" s="1">
        <v>4.5159306660516498E-4</v>
      </c>
      <c r="G17195" t="s">
        <v>7</v>
      </c>
    </row>
    <row r="17196" spans="1:7" x14ac:dyDescent="0.2">
      <c r="A17196">
        <v>997608398</v>
      </c>
      <c r="B17196">
        <v>1588970020</v>
      </c>
      <c r="C17196">
        <v>2.7231937659427899E-2</v>
      </c>
      <c r="D17196">
        <v>0.10331842786537999</v>
      </c>
      <c r="E17196">
        <v>0.10280373831775701</v>
      </c>
      <c r="F17196" s="1">
        <v>5.1468954762308396E-4</v>
      </c>
      <c r="G17196" t="s">
        <v>7</v>
      </c>
    </row>
    <row r="17197" spans="1:7" x14ac:dyDescent="0.2">
      <c r="A17197">
        <v>997608398</v>
      </c>
      <c r="B17197">
        <v>1588970020</v>
      </c>
      <c r="C17197">
        <v>2.7219355846018301E-2</v>
      </c>
      <c r="D17197">
        <v>0.103294117647058</v>
      </c>
      <c r="E17197">
        <v>0.102716468590831</v>
      </c>
      <c r="F17197" s="1">
        <v>5.77649056226911E-4</v>
      </c>
      <c r="G17197" t="s">
        <v>7</v>
      </c>
    </row>
    <row r="17198" spans="1:7" x14ac:dyDescent="0.2">
      <c r="A17198">
        <v>997608398</v>
      </c>
      <c r="B17198">
        <v>1588970020</v>
      </c>
      <c r="C17198">
        <v>2.7206789124582301E-2</v>
      </c>
      <c r="D17198">
        <v>0.103269818866149</v>
      </c>
      <c r="E17198">
        <v>0.102629346904156</v>
      </c>
      <c r="F17198" s="1">
        <v>6.4047196199307199E-4</v>
      </c>
      <c r="G17198" t="s">
        <v>7</v>
      </c>
    </row>
    <row r="17199" spans="1:7" x14ac:dyDescent="0.2">
      <c r="A17199">
        <v>997608398</v>
      </c>
      <c r="B17199">
        <v>1588970020</v>
      </c>
      <c r="C17199">
        <v>2.7221622498094299E-2</v>
      </c>
      <c r="D17199">
        <v>0.103480714957666</v>
      </c>
      <c r="E17199">
        <v>0.102542372881355</v>
      </c>
      <c r="F17199" s="1">
        <v>9.3834207631104895E-4</v>
      </c>
      <c r="G17199" t="s">
        <v>7</v>
      </c>
    </row>
    <row r="17200" spans="1:7" x14ac:dyDescent="0.2">
      <c r="A17200">
        <v>997608398</v>
      </c>
      <c r="B17200">
        <v>1588970020</v>
      </c>
      <c r="C17200">
        <v>2.7209074177747001E-2</v>
      </c>
      <c r="D17200">
        <v>0.103456383729132</v>
      </c>
      <c r="E17200">
        <v>0.103302286198137</v>
      </c>
      <c r="F17200" s="1">
        <v>1.54097530995211E-4</v>
      </c>
      <c r="G17200" t="s">
        <v>7</v>
      </c>
    </row>
    <row r="17201" spans="1:7" x14ac:dyDescent="0.2">
      <c r="A17201">
        <v>997608398</v>
      </c>
      <c r="B17201">
        <v>1588970020</v>
      </c>
      <c r="C17201">
        <v>2.7196540869311302E-2</v>
      </c>
      <c r="D17201">
        <v>0.103432063939821</v>
      </c>
      <c r="E17201">
        <v>0.10321489001692</v>
      </c>
      <c r="F17201" s="1">
        <v>2.1717392290088099E-4</v>
      </c>
      <c r="G17201" t="s">
        <v>7</v>
      </c>
    </row>
    <row r="17202" spans="1:7" x14ac:dyDescent="0.2">
      <c r="A17202">
        <v>997608398</v>
      </c>
      <c r="B17202">
        <v>1588970020</v>
      </c>
      <c r="C17202">
        <v>2.7184022541672199E-2</v>
      </c>
      <c r="D17202">
        <v>0.103407755581668</v>
      </c>
      <c r="E17202">
        <v>0.10312764158918</v>
      </c>
      <c r="F17202" s="1">
        <v>2.8011399248857501E-4</v>
      </c>
      <c r="G17202" t="s">
        <v>7</v>
      </c>
    </row>
    <row r="17203" spans="1:7" x14ac:dyDescent="0.2">
      <c r="A17203">
        <v>997608398</v>
      </c>
      <c r="B17203">
        <v>1588970020</v>
      </c>
      <c r="C17203">
        <v>2.7171519163806699E-2</v>
      </c>
      <c r="D17203">
        <v>0.10338345864661599</v>
      </c>
      <c r="E17203">
        <v>0.10304054054054</v>
      </c>
      <c r="F17203" s="1">
        <v>3.4291810607599201E-4</v>
      </c>
      <c r="G17203" t="s">
        <v>7</v>
      </c>
    </row>
    <row r="17204" spans="1:7" x14ac:dyDescent="0.2">
      <c r="A17204">
        <v>997608398</v>
      </c>
      <c r="B17204">
        <v>1588970020</v>
      </c>
      <c r="C17204">
        <v>2.7159030704783201E-2</v>
      </c>
      <c r="D17204">
        <v>0.103359173126614</v>
      </c>
      <c r="E17204">
        <v>0.10295358649789001</v>
      </c>
      <c r="F17204" s="1">
        <v>4.0558662872468201E-4</v>
      </c>
      <c r="G17204" t="s">
        <v>7</v>
      </c>
    </row>
    <row r="17205" spans="1:7" x14ac:dyDescent="0.2">
      <c r="A17205">
        <v>997608398</v>
      </c>
      <c r="B17205">
        <v>1588970020</v>
      </c>
      <c r="C17205">
        <v>2.71465571337614E-2</v>
      </c>
      <c r="D17205">
        <v>0.103334899013621</v>
      </c>
      <c r="E17205">
        <v>0.102866779089376</v>
      </c>
      <c r="F17205" s="1">
        <v>4.6811992424536299E-4</v>
      </c>
      <c r="G17205" t="s">
        <v>7</v>
      </c>
    </row>
    <row r="17206" spans="1:7" x14ac:dyDescent="0.2">
      <c r="A17206">
        <v>997608398</v>
      </c>
      <c r="B17206">
        <v>1588970020</v>
      </c>
      <c r="C17206">
        <v>2.7134098419991599E-2</v>
      </c>
      <c r="D17206">
        <v>0.10331063629959999</v>
      </c>
      <c r="E17206">
        <v>0.102780117944397</v>
      </c>
      <c r="F17206" s="1">
        <v>5.3051835520319304E-4</v>
      </c>
      <c r="G17206" t="s">
        <v>7</v>
      </c>
    </row>
    <row r="17207" spans="1:7" x14ac:dyDescent="0.2">
      <c r="A17207">
        <v>997608398</v>
      </c>
      <c r="B17207">
        <v>1588970020</v>
      </c>
      <c r="C17207">
        <v>2.7121654532814801E-2</v>
      </c>
      <c r="D17207">
        <v>0.10328638497652499</v>
      </c>
      <c r="E17207">
        <v>0.102693602693602</v>
      </c>
      <c r="F17207" s="1">
        <v>5.9278228292312897E-4</v>
      </c>
      <c r="G17207" t="s">
        <v>7</v>
      </c>
    </row>
    <row r="17208" spans="1:7" x14ac:dyDescent="0.2">
      <c r="A17208">
        <v>997608398</v>
      </c>
      <c r="B17208">
        <v>1588970020</v>
      </c>
      <c r="C17208">
        <v>2.7109225441661999E-2</v>
      </c>
      <c r="D17208">
        <v>0.103262145036376</v>
      </c>
      <c r="E17208">
        <v>0.102607232968881</v>
      </c>
      <c r="F17208" s="1">
        <v>6.5491206749503095E-4</v>
      </c>
      <c r="G17208" t="s">
        <v>7</v>
      </c>
    </row>
    <row r="17209" spans="1:7" x14ac:dyDescent="0.2">
      <c r="A17209">
        <v>997608398</v>
      </c>
      <c r="B17209">
        <v>1588970020</v>
      </c>
      <c r="C17209">
        <v>2.7096811116054199E-2</v>
      </c>
      <c r="D17209">
        <v>0.10323791647114</v>
      </c>
      <c r="E17209">
        <v>0.10252100840336099</v>
      </c>
      <c r="F17209" s="1">
        <v>7.1690806777896499E-4</v>
      </c>
      <c r="G17209" t="s">
        <v>7</v>
      </c>
    </row>
    <row r="17210" spans="1:7" x14ac:dyDescent="0.2">
      <c r="A17210">
        <v>997608398</v>
      </c>
      <c r="B17210">
        <v>1588970020</v>
      </c>
      <c r="C17210">
        <v>2.7084411525601499E-2</v>
      </c>
      <c r="D17210">
        <v>0.103213699272812</v>
      </c>
      <c r="E17210">
        <v>0.10243492863140199</v>
      </c>
      <c r="F17210" s="1">
        <v>7.78770641410381E-4</v>
      </c>
      <c r="G17210" t="s">
        <v>7</v>
      </c>
    </row>
    <row r="17211" spans="1:7" x14ac:dyDescent="0.2">
      <c r="A17211">
        <v>997608398</v>
      </c>
      <c r="B17211">
        <v>1588970020</v>
      </c>
      <c r="C17211">
        <v>2.70720266400034E-2</v>
      </c>
      <c r="D17211">
        <v>0.10318949343339499</v>
      </c>
      <c r="E17211">
        <v>0.10234899328859</v>
      </c>
      <c r="F17211" s="1">
        <v>8.4050014480525903E-4</v>
      </c>
      <c r="G17211" t="s">
        <v>7</v>
      </c>
    </row>
    <row r="17212" spans="1:7" x14ac:dyDescent="0.2">
      <c r="A17212">
        <v>997608398</v>
      </c>
      <c r="B17212">
        <v>1588970020</v>
      </c>
      <c r="C17212">
        <v>2.7059656429048101E-2</v>
      </c>
      <c r="D17212">
        <v>0.10316529894489999</v>
      </c>
      <c r="E17212">
        <v>0.102263202011735</v>
      </c>
      <c r="F17212" s="1">
        <v>9.0209693316523E-4</v>
      </c>
      <c r="G17212" t="s">
        <v>7</v>
      </c>
    </row>
    <row r="17213" spans="1:7" x14ac:dyDescent="0.2">
      <c r="A17213">
        <v>997608398</v>
      </c>
      <c r="B17213">
        <v>1588970020</v>
      </c>
      <c r="C17213">
        <v>2.70473008626122E-2</v>
      </c>
      <c r="D17213">
        <v>0.103141115799343</v>
      </c>
      <c r="E17213">
        <v>0.10217755443885999</v>
      </c>
      <c r="F17213" s="1">
        <v>9.6356136048268703E-4</v>
      </c>
      <c r="G17213" t="s">
        <v>7</v>
      </c>
    </row>
    <row r="17214" spans="1:7" x14ac:dyDescent="0.2">
      <c r="A17214">
        <v>997608398</v>
      </c>
      <c r="B17214">
        <v>1588970020</v>
      </c>
      <c r="C17214">
        <v>2.7034959910660399E-2</v>
      </c>
      <c r="D17214">
        <v>0.10311694398875</v>
      </c>
      <c r="E17214">
        <v>0.102092050209205</v>
      </c>
      <c r="F17214">
        <v>1.02489377954585E-3</v>
      </c>
      <c r="G17214" t="s">
        <v>7</v>
      </c>
    </row>
    <row r="17215" spans="1:7" x14ac:dyDescent="0.2">
      <c r="A17215">
        <v>997608398</v>
      </c>
      <c r="B17215">
        <v>1588970020</v>
      </c>
      <c r="C17215">
        <v>2.7022633543245401E-2</v>
      </c>
      <c r="D17215">
        <v>0.103092783505154</v>
      </c>
      <c r="E17215">
        <v>0.102842809364548</v>
      </c>
      <c r="F17215" s="1">
        <v>2.4997414060613701E-4</v>
      </c>
      <c r="G17215" t="s">
        <v>7</v>
      </c>
    </row>
    <row r="17216" spans="1:7" x14ac:dyDescent="0.2">
      <c r="A17216">
        <v>997608398</v>
      </c>
      <c r="B17216">
        <v>1588970020</v>
      </c>
      <c r="C17216">
        <v>2.7010321730506898E-2</v>
      </c>
      <c r="D17216">
        <v>0.103068634340594</v>
      </c>
      <c r="E17216">
        <v>0.10275689223057601</v>
      </c>
      <c r="F17216" s="1">
        <v>3.1174211001855302E-4</v>
      </c>
      <c r="G17216" t="s">
        <v>7</v>
      </c>
    </row>
    <row r="17217" spans="1:7" x14ac:dyDescent="0.2">
      <c r="A17217">
        <v>997608398</v>
      </c>
      <c r="B17217">
        <v>1588970020</v>
      </c>
      <c r="C17217">
        <v>2.69980244426722E-2</v>
      </c>
      <c r="D17217">
        <v>0.103044496487119</v>
      </c>
      <c r="E17217">
        <v>0.102671118530884</v>
      </c>
      <c r="F17217" s="1">
        <v>3.73377956234627E-4</v>
      </c>
      <c r="G17217" t="s">
        <v>7</v>
      </c>
    </row>
    <row r="17218" spans="1:7" x14ac:dyDescent="0.2">
      <c r="A17218">
        <v>997608398</v>
      </c>
      <c r="B17218">
        <v>1588970020</v>
      </c>
      <c r="C17218">
        <v>2.70128636083511E-2</v>
      </c>
      <c r="D17218">
        <v>0.103254507141184</v>
      </c>
      <c r="E17218">
        <v>0.102585487906588</v>
      </c>
      <c r="F17218" s="1">
        <v>6.6901923459591797E-4</v>
      </c>
      <c r="G17218" t="s">
        <v>7</v>
      </c>
    </row>
    <row r="17219" spans="1:7" x14ac:dyDescent="0.2">
      <c r="A17219">
        <v>997608398</v>
      </c>
      <c r="B17219">
        <v>1588970020</v>
      </c>
      <c r="C17219">
        <v>2.7000583870951601E-2</v>
      </c>
      <c r="D17219">
        <v>0.10323033707865099</v>
      </c>
      <c r="E17219">
        <v>0.103333333333333</v>
      </c>
      <c r="F17219" s="1">
        <v>-1.0299625468164399E-4</v>
      </c>
      <c r="G17219" t="s">
        <v>7</v>
      </c>
    </row>
    <row r="17220" spans="1:7" x14ac:dyDescent="0.2">
      <c r="A17220">
        <v>997608398</v>
      </c>
      <c r="B17220">
        <v>1588970020</v>
      </c>
      <c r="C17220">
        <v>2.69883185828498E-2</v>
      </c>
      <c r="D17220">
        <v>0.103206178329042</v>
      </c>
      <c r="E17220">
        <v>0.104079933388842</v>
      </c>
      <c r="F17220" s="1">
        <v>-8.7375505979979395E-4</v>
      </c>
      <c r="G17220" t="s">
        <v>7</v>
      </c>
    </row>
    <row r="17221" spans="1:7" x14ac:dyDescent="0.2">
      <c r="A17221">
        <v>997608398</v>
      </c>
      <c r="B17221">
        <v>1588970020</v>
      </c>
      <c r="C17221">
        <v>2.6976067714591E-2</v>
      </c>
      <c r="D17221">
        <v>0.10318203088441701</v>
      </c>
      <c r="E17221">
        <v>0.10399334442595599</v>
      </c>
      <c r="F17221" s="1">
        <v>-8.11313541539335E-4</v>
      </c>
      <c r="G17221" t="s">
        <v>7</v>
      </c>
    </row>
    <row r="17222" spans="1:7" x14ac:dyDescent="0.2">
      <c r="A17222">
        <v>997608398</v>
      </c>
      <c r="B17222">
        <v>1588970020</v>
      </c>
      <c r="C17222">
        <v>2.6990864538925099E-2</v>
      </c>
      <c r="D17222">
        <v>0.10339181286549699</v>
      </c>
      <c r="E17222">
        <v>0.10390689941812099</v>
      </c>
      <c r="F17222" s="1">
        <v>-5.1508655262429105E-4</v>
      </c>
      <c r="G17222" t="s">
        <v>7</v>
      </c>
    </row>
    <row r="17223" spans="1:7" x14ac:dyDescent="0.2">
      <c r="A17223">
        <v>997608398</v>
      </c>
      <c r="B17223">
        <v>1588970020</v>
      </c>
      <c r="C17223">
        <v>2.7005610110088899E-2</v>
      </c>
      <c r="D17223">
        <v>0.103601496725912</v>
      </c>
      <c r="E17223">
        <v>0.104651162790697</v>
      </c>
      <c r="F17223">
        <v>-1.0496660647856099E-3</v>
      </c>
      <c r="G17223" t="s">
        <v>7</v>
      </c>
    </row>
    <row r="17224" spans="1:7" x14ac:dyDescent="0.2">
      <c r="A17224">
        <v>997608398</v>
      </c>
      <c r="B17224">
        <v>1588970020</v>
      </c>
      <c r="C17224">
        <v>2.6993379701490201E-2</v>
      </c>
      <c r="D17224">
        <v>0.103577273790039</v>
      </c>
      <c r="E17224">
        <v>0.105394190871369</v>
      </c>
      <c r="F17224">
        <v>-1.81691708132954E-3</v>
      </c>
      <c r="G17224" t="s">
        <v>7</v>
      </c>
    </row>
    <row r="17225" spans="1:7" x14ac:dyDescent="0.2">
      <c r="A17225">
        <v>997608398</v>
      </c>
      <c r="B17225">
        <v>1588970020</v>
      </c>
      <c r="C17225">
        <v>2.69811636218069E-2</v>
      </c>
      <c r="D17225">
        <v>0.10355306217858801</v>
      </c>
      <c r="E17225">
        <v>0.10530679933665001</v>
      </c>
      <c r="F17225">
        <v>-1.75373715806195E-3</v>
      </c>
      <c r="G17225" t="s">
        <v>7</v>
      </c>
    </row>
    <row r="17226" spans="1:7" x14ac:dyDescent="0.2">
      <c r="A17226">
        <v>997608398</v>
      </c>
      <c r="B17226">
        <v>1588970020</v>
      </c>
      <c r="C17226">
        <v>2.6968961841955501E-2</v>
      </c>
      <c r="D17226">
        <v>0.103528861883617</v>
      </c>
      <c r="E17226">
        <v>0.105219552609776</v>
      </c>
      <c r="F17226">
        <v>-1.6906907261586401E-3</v>
      </c>
      <c r="G17226" t="s">
        <v>7</v>
      </c>
    </row>
    <row r="17227" spans="1:7" x14ac:dyDescent="0.2">
      <c r="A17227">
        <v>997608398</v>
      </c>
      <c r="B17227">
        <v>1588970020</v>
      </c>
      <c r="C17227">
        <v>2.69567743329369E-2</v>
      </c>
      <c r="D17227">
        <v>0.103504672897196</v>
      </c>
      <c r="E17227">
        <v>0.105132450331125</v>
      </c>
      <c r="F17227">
        <v>-1.62777743392955E-3</v>
      </c>
      <c r="G17227" t="s">
        <v>7</v>
      </c>
    </row>
    <row r="17228" spans="1:7" x14ac:dyDescent="0.2">
      <c r="A17228">
        <v>997608398</v>
      </c>
      <c r="B17228">
        <v>1588970020</v>
      </c>
      <c r="C17228">
        <v>2.69446010658357E-2</v>
      </c>
      <c r="D17228">
        <v>0.103480495211399</v>
      </c>
      <c r="E17228">
        <v>0.10504549214226599</v>
      </c>
      <c r="F17228">
        <v>-1.56499693086713E-3</v>
      </c>
      <c r="G17228" t="s">
        <v>7</v>
      </c>
    </row>
    <row r="17229" spans="1:7" x14ac:dyDescent="0.2">
      <c r="A17229">
        <v>997608398</v>
      </c>
      <c r="B17229">
        <v>1588970020</v>
      </c>
      <c r="C17229">
        <v>2.6932442011820001E-2</v>
      </c>
      <c r="D17229">
        <v>0.103456328818309</v>
      </c>
      <c r="E17229">
        <v>0.10495867768595001</v>
      </c>
      <c r="F17229">
        <v>-1.5023488676411999E-3</v>
      </c>
      <c r="G17229" t="s">
        <v>7</v>
      </c>
    </row>
    <row r="17230" spans="1:7" x14ac:dyDescent="0.2">
      <c r="A17230">
        <v>997608398</v>
      </c>
      <c r="B17230">
        <v>1588970020</v>
      </c>
      <c r="C17230">
        <v>2.6920297142141E-2</v>
      </c>
      <c r="D17230">
        <v>0.10343217371001601</v>
      </c>
      <c r="E17230">
        <v>0.10487200660611</v>
      </c>
      <c r="F17230">
        <v>-1.4398328960943099E-3</v>
      </c>
      <c r="G17230" t="s">
        <v>7</v>
      </c>
    </row>
    <row r="17231" spans="1:7" x14ac:dyDescent="0.2">
      <c r="A17231">
        <v>997608398</v>
      </c>
      <c r="B17231">
        <v>1588970020</v>
      </c>
      <c r="C17231">
        <v>2.6908166428133099E-2</v>
      </c>
      <c r="D17231">
        <v>0.103408029878618</v>
      </c>
      <c r="E17231">
        <v>0.104785478547854</v>
      </c>
      <c r="F17231">
        <v>-1.37744866923668E-3</v>
      </c>
      <c r="G17231" t="s">
        <v>7</v>
      </c>
    </row>
    <row r="17232" spans="1:7" x14ac:dyDescent="0.2">
      <c r="A17232">
        <v>997608398</v>
      </c>
      <c r="B17232">
        <v>1588970020</v>
      </c>
      <c r="C17232">
        <v>2.6896049841213E-2</v>
      </c>
      <c r="D17232">
        <v>0.103383897316219</v>
      </c>
      <c r="E17232">
        <v>0.10469909315746</v>
      </c>
      <c r="F17232">
        <v>-1.3151958412414701E-3</v>
      </c>
      <c r="G17232" t="s">
        <v>7</v>
      </c>
    </row>
    <row r="17233" spans="1:7" x14ac:dyDescent="0.2">
      <c r="A17233">
        <v>997608398</v>
      </c>
      <c r="B17233">
        <v>1588970020</v>
      </c>
      <c r="C17233">
        <v>2.6883947352879699E-2</v>
      </c>
      <c r="D17233">
        <v>0.103359776014932</v>
      </c>
      <c r="E17233">
        <v>0.10461285008237201</v>
      </c>
      <c r="F17233">
        <v>-1.2530740674399901E-3</v>
      </c>
      <c r="G17233" t="s">
        <v>7</v>
      </c>
    </row>
    <row r="17234" spans="1:7" x14ac:dyDescent="0.2">
      <c r="A17234">
        <v>997608398</v>
      </c>
      <c r="B17234">
        <v>1588970020</v>
      </c>
      <c r="C17234">
        <v>2.6871858934714301E-2</v>
      </c>
      <c r="D17234">
        <v>0.103335665966876</v>
      </c>
      <c r="E17234">
        <v>0.105349794238683</v>
      </c>
      <c r="F17234">
        <v>-2.01412827180652E-3</v>
      </c>
      <c r="G17234" t="s">
        <v>7</v>
      </c>
    </row>
    <row r="17235" spans="1:7" x14ac:dyDescent="0.2">
      <c r="A17235">
        <v>997608398</v>
      </c>
      <c r="B17235">
        <v>1588970020</v>
      </c>
      <c r="C17235">
        <v>2.6859784558379399E-2</v>
      </c>
      <c r="D17235">
        <v>0.103311567164179</v>
      </c>
      <c r="E17235">
        <v>0.105263157894736</v>
      </c>
      <c r="F17235">
        <v>-1.95159073055772E-3</v>
      </c>
      <c r="G17235" t="s">
        <v>7</v>
      </c>
    </row>
    <row r="17236" spans="1:7" x14ac:dyDescent="0.2">
      <c r="A17236">
        <v>997608398</v>
      </c>
      <c r="B17236">
        <v>1588970020</v>
      </c>
      <c r="C17236">
        <v>2.6847724195619101E-2</v>
      </c>
      <c r="D17236">
        <v>0.103287479598974</v>
      </c>
      <c r="E17236">
        <v>0.105176663927691</v>
      </c>
      <c r="F17236">
        <v>-1.8891843287169099E-3</v>
      </c>
      <c r="G17236" t="s">
        <v>7</v>
      </c>
    </row>
    <row r="17237" spans="1:7" x14ac:dyDescent="0.2">
      <c r="A17237">
        <v>997608398</v>
      </c>
      <c r="B17237">
        <v>1588970020</v>
      </c>
      <c r="C17237">
        <v>2.6835677818258501E-2</v>
      </c>
      <c r="D17237">
        <v>0.103263403263403</v>
      </c>
      <c r="E17237">
        <v>0.105090311986863</v>
      </c>
      <c r="F17237">
        <v>-1.8269087234604399E-3</v>
      </c>
      <c r="G17237" t="s">
        <v>7</v>
      </c>
    </row>
    <row r="17238" spans="1:7" x14ac:dyDescent="0.2">
      <c r="A17238">
        <v>997608398</v>
      </c>
      <c r="B17238">
        <v>1588970020</v>
      </c>
      <c r="C17238">
        <v>2.6823645398203401E-2</v>
      </c>
      <c r="D17238">
        <v>0.103239338149615</v>
      </c>
      <c r="E17238">
        <v>0.105004101722723</v>
      </c>
      <c r="F17238">
        <v>-1.76476357310807E-3</v>
      </c>
      <c r="G17238" t="s">
        <v>7</v>
      </c>
    </row>
    <row r="17239" spans="1:7" x14ac:dyDescent="0.2">
      <c r="A17239">
        <v>997608398</v>
      </c>
      <c r="B17239">
        <v>1588970020</v>
      </c>
      <c r="C17239">
        <v>2.6811626907440201E-2</v>
      </c>
      <c r="D17239">
        <v>0.103215284249767</v>
      </c>
      <c r="E17239">
        <v>0.104918032786885</v>
      </c>
      <c r="F17239">
        <v>-1.7027485371182401E-3</v>
      </c>
      <c r="G17239" t="s">
        <v>7</v>
      </c>
    </row>
    <row r="17240" spans="1:7" x14ac:dyDescent="0.2">
      <c r="A17240">
        <v>997608398</v>
      </c>
      <c r="B17240">
        <v>1588970020</v>
      </c>
      <c r="C17240">
        <v>2.6799622318035302E-2</v>
      </c>
      <c r="D17240">
        <v>0.103191241556021</v>
      </c>
      <c r="E17240">
        <v>0.10483210483210401</v>
      </c>
      <c r="F17240">
        <v>-1.64086327608341E-3</v>
      </c>
      <c r="G17240" t="s">
        <v>7</v>
      </c>
    </row>
    <row r="17241" spans="1:7" x14ac:dyDescent="0.2">
      <c r="A17241">
        <v>997608398</v>
      </c>
      <c r="B17241">
        <v>1588970020</v>
      </c>
      <c r="C17241">
        <v>2.6787631602135101E-2</v>
      </c>
      <c r="D17241">
        <v>0.10316721006054901</v>
      </c>
      <c r="E17241">
        <v>0.10474631751227401</v>
      </c>
      <c r="F17241">
        <v>-1.57910745172536E-3</v>
      </c>
      <c r="G17241" t="s">
        <v>7</v>
      </c>
    </row>
    <row r="17242" spans="1:7" x14ac:dyDescent="0.2">
      <c r="A17242">
        <v>997608398</v>
      </c>
      <c r="B17242">
        <v>1588970020</v>
      </c>
      <c r="C17242">
        <v>2.6775654731965599E-2</v>
      </c>
      <c r="D17242">
        <v>0.103143189755529</v>
      </c>
      <c r="E17242">
        <v>0.10466067048242</v>
      </c>
      <c r="F17242">
        <v>-1.5174807268905899E-3</v>
      </c>
      <c r="G17242" t="s">
        <v>7</v>
      </c>
    </row>
    <row r="17243" spans="1:7" x14ac:dyDescent="0.2">
      <c r="A17243">
        <v>997608398</v>
      </c>
      <c r="B17243">
        <v>1588970020</v>
      </c>
      <c r="C17243">
        <v>2.6763691679831801E-2</v>
      </c>
      <c r="D17243">
        <v>0.103119180633147</v>
      </c>
      <c r="E17243">
        <v>0.10457516339869199</v>
      </c>
      <c r="F17243">
        <v>-1.4559827655456999E-3</v>
      </c>
      <c r="G17243" t="s">
        <v>7</v>
      </c>
    </row>
    <row r="17244" spans="1:7" x14ac:dyDescent="0.2">
      <c r="A17244">
        <v>997608398</v>
      </c>
      <c r="B17244">
        <v>1588970020</v>
      </c>
      <c r="C17244">
        <v>2.6751742418118001E-2</v>
      </c>
      <c r="D17244">
        <v>0.10309518268559401</v>
      </c>
      <c r="E17244">
        <v>0.104489795918367</v>
      </c>
      <c r="F17244">
        <v>-1.3946132327727399E-3</v>
      </c>
      <c r="G17244" t="s">
        <v>7</v>
      </c>
    </row>
    <row r="17245" spans="1:7" x14ac:dyDescent="0.2">
      <c r="A17245">
        <v>997608398</v>
      </c>
      <c r="B17245">
        <v>1588970020</v>
      </c>
      <c r="C17245">
        <v>2.67398069192872E-2</v>
      </c>
      <c r="D17245">
        <v>0.10307119590507199</v>
      </c>
      <c r="E17245">
        <v>0.105220228384991</v>
      </c>
      <c r="F17245">
        <v>-2.1490324799197098E-3</v>
      </c>
      <c r="G17245" t="s">
        <v>7</v>
      </c>
    </row>
    <row r="17246" spans="1:7" x14ac:dyDescent="0.2">
      <c r="A17246">
        <v>997608398</v>
      </c>
      <c r="B17246">
        <v>1588970020</v>
      </c>
      <c r="C17246">
        <v>2.6727885155880399E-2</v>
      </c>
      <c r="D17246">
        <v>0.103047220283786</v>
      </c>
      <c r="E17246">
        <v>0.105134474327628</v>
      </c>
      <c r="F17246">
        <v>-2.0872540438414198E-3</v>
      </c>
      <c r="G17246" t="s">
        <v>7</v>
      </c>
    </row>
    <row r="17247" spans="1:7" x14ac:dyDescent="0.2">
      <c r="A17247">
        <v>997608398</v>
      </c>
      <c r="B17247">
        <v>1588970020</v>
      </c>
      <c r="C17247">
        <v>2.6715977100517201E-2</v>
      </c>
      <c r="D17247">
        <v>0.103023255813953</v>
      </c>
      <c r="E17247">
        <v>0.105048859934853</v>
      </c>
      <c r="F17247">
        <v>-2.0256041208999401E-3</v>
      </c>
      <c r="G17247" t="s">
        <v>7</v>
      </c>
    </row>
    <row r="17248" spans="1:7" x14ac:dyDescent="0.2">
      <c r="A17248">
        <v>997608398</v>
      </c>
      <c r="B17248">
        <v>1588970020</v>
      </c>
      <c r="C17248">
        <v>2.67040827258948E-2</v>
      </c>
      <c r="D17248">
        <v>0.102999302487793</v>
      </c>
      <c r="E17248">
        <v>0.105777054515866</v>
      </c>
      <c r="F17248">
        <v>-2.7777520280730101E-3</v>
      </c>
      <c r="G17248" t="s">
        <v>7</v>
      </c>
    </row>
    <row r="17249" spans="1:7" x14ac:dyDescent="0.2">
      <c r="A17249">
        <v>997608398</v>
      </c>
      <c r="B17249">
        <v>1588970020</v>
      </c>
      <c r="C17249">
        <v>2.6692202004788002E-2</v>
      </c>
      <c r="D17249">
        <v>0.102975360297536</v>
      </c>
      <c r="E17249">
        <v>0.105691056910569</v>
      </c>
      <c r="F17249">
        <v>-2.7156966130330801E-3</v>
      </c>
      <c r="G17249" t="s">
        <v>7</v>
      </c>
    </row>
    <row r="17250" spans="1:7" x14ac:dyDescent="0.2">
      <c r="A17250">
        <v>997608398</v>
      </c>
      <c r="B17250">
        <v>1588970020</v>
      </c>
      <c r="C17250">
        <v>2.66803349100488E-2</v>
      </c>
      <c r="D17250">
        <v>0.102951429235417</v>
      </c>
      <c r="E17250">
        <v>0.10560519902518201</v>
      </c>
      <c r="F17250">
        <v>-2.6537697897656199E-3</v>
      </c>
      <c r="G17250" t="s">
        <v>7</v>
      </c>
    </row>
    <row r="17251" spans="1:7" x14ac:dyDescent="0.2">
      <c r="A17251">
        <v>997608398</v>
      </c>
      <c r="B17251">
        <v>1588970020</v>
      </c>
      <c r="C17251">
        <v>2.6668481414606201E-2</v>
      </c>
      <c r="D17251">
        <v>0.10292750929368</v>
      </c>
      <c r="E17251">
        <v>0.10551948051948</v>
      </c>
      <c r="F17251">
        <v>-2.5919712258002099E-3</v>
      </c>
      <c r="G17251" t="s">
        <v>7</v>
      </c>
    </row>
    <row r="17252" spans="1:7" x14ac:dyDescent="0.2">
      <c r="A17252">
        <v>997608398</v>
      </c>
      <c r="B17252">
        <v>1588970020</v>
      </c>
      <c r="C17252">
        <v>2.6656641491466002E-2</v>
      </c>
      <c r="D17252">
        <v>0.102903600464576</v>
      </c>
      <c r="E17252">
        <v>0.105433901054339</v>
      </c>
      <c r="F17252">
        <v>-2.53030058976294E-3</v>
      </c>
      <c r="G17252" t="s">
        <v>7</v>
      </c>
    </row>
    <row r="17253" spans="1:7" x14ac:dyDescent="0.2">
      <c r="A17253">
        <v>997608398</v>
      </c>
      <c r="B17253">
        <v>1588970020</v>
      </c>
      <c r="C17253">
        <v>2.66448151137102E-2</v>
      </c>
      <c r="D17253">
        <v>0.102879702740362</v>
      </c>
      <c r="E17253">
        <v>0.105348460291734</v>
      </c>
      <c r="F17253">
        <v>-2.4687575513719002E-3</v>
      </c>
      <c r="G17253" t="s">
        <v>7</v>
      </c>
    </row>
    <row r="17254" spans="1:7" x14ac:dyDescent="0.2">
      <c r="A17254">
        <v>997608398</v>
      </c>
      <c r="B17254">
        <v>1588970020</v>
      </c>
      <c r="C17254">
        <v>2.66330022544972E-2</v>
      </c>
      <c r="D17254">
        <v>0.10285581611330299</v>
      </c>
      <c r="E17254">
        <v>0.105263157894736</v>
      </c>
      <c r="F17254">
        <v>-2.40734178143291E-3</v>
      </c>
      <c r="G17254" t="s">
        <v>7</v>
      </c>
    </row>
    <row r="17255" spans="1:7" x14ac:dyDescent="0.2">
      <c r="A17255">
        <v>997608398</v>
      </c>
      <c r="B17255">
        <v>1588970020</v>
      </c>
      <c r="C17255">
        <v>2.6621202887061102E-2</v>
      </c>
      <c r="D17255">
        <v>0.10283194057567301</v>
      </c>
      <c r="E17255">
        <v>0.10517799352750801</v>
      </c>
      <c r="F17255">
        <v>-2.3460529518349099E-3</v>
      </c>
      <c r="G17255" t="s">
        <v>7</v>
      </c>
    </row>
    <row r="17256" spans="1:7" x14ac:dyDescent="0.2">
      <c r="A17256">
        <v>997608398</v>
      </c>
      <c r="B17256">
        <v>1588970020</v>
      </c>
      <c r="C17256">
        <v>2.66094169847115E-2</v>
      </c>
      <c r="D17256">
        <v>0.102808076119749</v>
      </c>
      <c r="E17256">
        <v>0.105092966855295</v>
      </c>
      <c r="F17256">
        <v>-2.2848907355456998E-3</v>
      </c>
      <c r="G17256" t="s">
        <v>7</v>
      </c>
    </row>
    <row r="17257" spans="1:7" x14ac:dyDescent="0.2">
      <c r="A17257">
        <v>997608398</v>
      </c>
      <c r="B17257">
        <v>1588970020</v>
      </c>
      <c r="C17257">
        <v>2.6597644520833501E-2</v>
      </c>
      <c r="D17257">
        <v>0.10278422273781899</v>
      </c>
      <c r="E17257">
        <v>0.105008077544426</v>
      </c>
      <c r="F17257">
        <v>-2.22385480660747E-3</v>
      </c>
      <c r="G17257" t="s">
        <v>7</v>
      </c>
    </row>
    <row r="17258" spans="1:7" x14ac:dyDescent="0.2">
      <c r="A17258">
        <v>997608398</v>
      </c>
      <c r="B17258">
        <v>1588970020</v>
      </c>
      <c r="C17258">
        <v>2.65858854688872E-2</v>
      </c>
      <c r="D17258">
        <v>0.102760380422175</v>
      </c>
      <c r="E17258">
        <v>0.10492332526230801</v>
      </c>
      <c r="F17258">
        <v>-2.1629448401324701E-3</v>
      </c>
      <c r="G17258" t="s">
        <v>7</v>
      </c>
    </row>
    <row r="17259" spans="1:7" x14ac:dyDescent="0.2">
      <c r="A17259">
        <v>997608398</v>
      </c>
      <c r="B17259">
        <v>1588970020</v>
      </c>
      <c r="C17259">
        <v>2.65741398024073E-2</v>
      </c>
      <c r="D17259">
        <v>0.10273654916512</v>
      </c>
      <c r="E17259">
        <v>0.104838709677419</v>
      </c>
      <c r="F17259">
        <v>-2.1021605122987599E-3</v>
      </c>
      <c r="G17259" t="s">
        <v>7</v>
      </c>
    </row>
    <row r="17260" spans="1:7" x14ac:dyDescent="0.2">
      <c r="A17260">
        <v>997608398</v>
      </c>
      <c r="B17260">
        <v>1588970020</v>
      </c>
      <c r="C17260">
        <v>2.6562407495003101E-2</v>
      </c>
      <c r="D17260">
        <v>0.102712728958961</v>
      </c>
      <c r="E17260">
        <v>0.104754230459307</v>
      </c>
      <c r="F17260">
        <v>-2.0415015003457299E-3</v>
      </c>
      <c r="G17260" t="s">
        <v>7</v>
      </c>
    </row>
    <row r="17261" spans="1:7" x14ac:dyDescent="0.2">
      <c r="A17261">
        <v>997608398</v>
      </c>
      <c r="B17261">
        <v>1588970020</v>
      </c>
      <c r="C17261">
        <v>2.65506885203582E-2</v>
      </c>
      <c r="D17261">
        <v>0.102688919796012</v>
      </c>
      <c r="E17261">
        <v>0.10466988727858199</v>
      </c>
      <c r="F17261">
        <v>-1.9809674825699499E-3</v>
      </c>
      <c r="G17261" t="s">
        <v>7</v>
      </c>
    </row>
    <row r="17262" spans="1:7" x14ac:dyDescent="0.2">
      <c r="A17262">
        <v>997608398</v>
      </c>
      <c r="B17262">
        <v>1588970020</v>
      </c>
      <c r="C17262">
        <v>2.6538982852230001E-2</v>
      </c>
      <c r="D17262">
        <v>0.102665121668597</v>
      </c>
      <c r="E17262">
        <v>0.10458567980691801</v>
      </c>
      <c r="F17262">
        <v>-1.92055813832082E-3</v>
      </c>
      <c r="G17262" t="s">
        <v>7</v>
      </c>
    </row>
    <row r="17263" spans="1:7" x14ac:dyDescent="0.2">
      <c r="A17263">
        <v>997608398</v>
      </c>
      <c r="B17263">
        <v>1588970020</v>
      </c>
      <c r="C17263">
        <v>2.6527290464449599E-2</v>
      </c>
      <c r="D17263">
        <v>0.10264133456904501</v>
      </c>
      <c r="E17263">
        <v>0.10450160771704101</v>
      </c>
      <c r="F17263">
        <v>-1.8602731479963801E-3</v>
      </c>
      <c r="G17263" t="s">
        <v>7</v>
      </c>
    </row>
    <row r="17264" spans="1:7" x14ac:dyDescent="0.2">
      <c r="A17264">
        <v>997608398</v>
      </c>
      <c r="B17264">
        <v>1588970020</v>
      </c>
      <c r="C17264">
        <v>2.6515611330921601E-2</v>
      </c>
      <c r="D17264">
        <v>0.10261755848969099</v>
      </c>
      <c r="E17264">
        <v>0.10441767068273</v>
      </c>
      <c r="F17264">
        <v>-1.8001121930389999E-3</v>
      </c>
      <c r="G17264" t="s">
        <v>7</v>
      </c>
    </row>
    <row r="17265" spans="1:7" x14ac:dyDescent="0.2">
      <c r="A17265">
        <v>997608398</v>
      </c>
      <c r="B17265">
        <v>1588970020</v>
      </c>
      <c r="C17265">
        <v>2.65039454256237E-2</v>
      </c>
      <c r="D17265">
        <v>0.10259379342288</v>
      </c>
      <c r="E17265">
        <v>0.10433386837881201</v>
      </c>
      <c r="F17265">
        <v>-1.7400749559312301E-3</v>
      </c>
      <c r="G17265" t="s">
        <v>7</v>
      </c>
    </row>
    <row r="17266" spans="1:7" x14ac:dyDescent="0.2">
      <c r="A17266">
        <v>997608398</v>
      </c>
      <c r="B17266">
        <v>1588970020</v>
      </c>
      <c r="C17266">
        <v>2.64922927226065E-2</v>
      </c>
      <c r="D17266">
        <v>0.102570039360963</v>
      </c>
      <c r="E17266">
        <v>0.10425020048115401</v>
      </c>
      <c r="F17266">
        <v>-1.6801611201915699E-3</v>
      </c>
      <c r="G17266" t="s">
        <v>7</v>
      </c>
    </row>
    <row r="17267" spans="1:7" x14ac:dyDescent="0.2">
      <c r="A17267">
        <v>997608398</v>
      </c>
      <c r="B17267">
        <v>1588970020</v>
      </c>
      <c r="C17267">
        <v>2.64806531959931E-2</v>
      </c>
      <c r="D17267">
        <v>0.102546296296296</v>
      </c>
      <c r="E17267">
        <v>0.10416666666666601</v>
      </c>
      <c r="F17267">
        <v>-1.6203703703703599E-3</v>
      </c>
      <c r="G17267" t="s">
        <v>7</v>
      </c>
    </row>
    <row r="17268" spans="1:7" x14ac:dyDescent="0.2">
      <c r="A17268">
        <v>997608398</v>
      </c>
      <c r="B17268">
        <v>1588970020</v>
      </c>
      <c r="C17268">
        <v>2.6469026819979102E-2</v>
      </c>
      <c r="D17268">
        <v>0.10252256422124501</v>
      </c>
      <c r="E17268">
        <v>0.10408326661329</v>
      </c>
      <c r="F17268">
        <v>-1.5607023920455401E-3</v>
      </c>
      <c r="G17268" t="s">
        <v>7</v>
      </c>
    </row>
    <row r="17269" spans="1:7" x14ac:dyDescent="0.2">
      <c r="A17269">
        <v>997608398</v>
      </c>
      <c r="B17269">
        <v>1588970020</v>
      </c>
      <c r="C17269">
        <v>2.6457413568832099E-2</v>
      </c>
      <c r="D17269">
        <v>0.102498843128181</v>
      </c>
      <c r="E17269">
        <v>0.104</v>
      </c>
      <c r="F17269">
        <v>-1.50115687181859E-3</v>
      </c>
      <c r="G17269" t="s">
        <v>7</v>
      </c>
    </row>
    <row r="17270" spans="1:7" x14ac:dyDescent="0.2">
      <c r="A17270">
        <v>997608398</v>
      </c>
      <c r="B17270">
        <v>1588970020</v>
      </c>
      <c r="C17270">
        <v>2.64458134168917E-2</v>
      </c>
      <c r="D17270">
        <v>0.10247513300948401</v>
      </c>
      <c r="E17270">
        <v>0.10391686650679401</v>
      </c>
      <c r="F17270">
        <v>-1.4417334973104001E-3</v>
      </c>
      <c r="G17270" t="s">
        <v>7</v>
      </c>
    </row>
    <row r="17271" spans="1:7" x14ac:dyDescent="0.2">
      <c r="A17271">
        <v>997608398</v>
      </c>
      <c r="B17271">
        <v>1588970020</v>
      </c>
      <c r="C17271">
        <v>2.64342263385688E-2</v>
      </c>
      <c r="D17271">
        <v>0.10245143385753901</v>
      </c>
      <c r="E17271">
        <v>0.103833865814696</v>
      </c>
      <c r="F17271">
        <v>-1.3824319571571701E-3</v>
      </c>
      <c r="G17271" t="s">
        <v>7</v>
      </c>
    </row>
    <row r="17272" spans="1:7" x14ac:dyDescent="0.2">
      <c r="A17272">
        <v>997608398</v>
      </c>
      <c r="B17272">
        <v>1588970020</v>
      </c>
      <c r="C17272">
        <v>2.6422652308345899E-2</v>
      </c>
      <c r="D17272">
        <v>0.102427745664739</v>
      </c>
      <c r="E17272">
        <v>0.10375099760574601</v>
      </c>
      <c r="F17272">
        <v>-1.3232519410063201E-3</v>
      </c>
      <c r="G17272" t="s">
        <v>7</v>
      </c>
    </row>
    <row r="17273" spans="1:7" x14ac:dyDescent="0.2">
      <c r="A17273">
        <v>997608398</v>
      </c>
      <c r="B17273">
        <v>1588970020</v>
      </c>
      <c r="C17273">
        <v>2.6411091300776301E-2</v>
      </c>
      <c r="D17273">
        <v>0.102404068423485</v>
      </c>
      <c r="E17273">
        <v>0.10366826156299799</v>
      </c>
      <c r="F17273">
        <v>-1.2641931395124999E-3</v>
      </c>
      <c r="G17273" t="s">
        <v>7</v>
      </c>
    </row>
    <row r="17274" spans="1:7" x14ac:dyDescent="0.2">
      <c r="A17274">
        <v>997608398</v>
      </c>
      <c r="B17274">
        <v>1588970020</v>
      </c>
      <c r="C17274">
        <v>2.6399543290484401E-2</v>
      </c>
      <c r="D17274">
        <v>0.102380402126184</v>
      </c>
      <c r="E17274">
        <v>0.103585657370517</v>
      </c>
      <c r="F17274">
        <v>-1.2052552443335099E-3</v>
      </c>
      <c r="G17274" t="s">
        <v>7</v>
      </c>
    </row>
    <row r="17275" spans="1:7" x14ac:dyDescent="0.2">
      <c r="A17275">
        <v>997608398</v>
      </c>
      <c r="B17275">
        <v>1588970020</v>
      </c>
      <c r="C17275">
        <v>2.63880082521648E-2</v>
      </c>
      <c r="D17275">
        <v>0.102356746765249</v>
      </c>
      <c r="E17275">
        <v>0.103503184713375</v>
      </c>
      <c r="F17275">
        <v>-1.14643794812625E-3</v>
      </c>
      <c r="G17275" t="s">
        <v>7</v>
      </c>
    </row>
    <row r="17276" spans="1:7" x14ac:dyDescent="0.2">
      <c r="A17276">
        <v>997608398</v>
      </c>
      <c r="B17276">
        <v>1588970020</v>
      </c>
      <c r="C17276">
        <v>2.6376486160582802E-2</v>
      </c>
      <c r="D17276">
        <v>0.102333102333102</v>
      </c>
      <c r="E17276">
        <v>0.104216388225934</v>
      </c>
      <c r="F17276">
        <v>-1.8832858928324299E-3</v>
      </c>
      <c r="G17276" t="s">
        <v>7</v>
      </c>
    </row>
    <row r="17277" spans="1:7" x14ac:dyDescent="0.2">
      <c r="A17277">
        <v>997608398</v>
      </c>
      <c r="B17277">
        <v>1588970020</v>
      </c>
      <c r="C17277">
        <v>2.6364976990573299E-2</v>
      </c>
      <c r="D17277">
        <v>0.10230946882217</v>
      </c>
      <c r="E17277">
        <v>0.10413354531001499</v>
      </c>
      <c r="F17277">
        <v>-1.8240764878449901E-3</v>
      </c>
      <c r="G17277" t="s">
        <v>7</v>
      </c>
    </row>
    <row r="17278" spans="1:7" x14ac:dyDescent="0.2">
      <c r="A17278">
        <v>997608398</v>
      </c>
      <c r="B17278">
        <v>1588970020</v>
      </c>
      <c r="C17278">
        <v>2.6353480717041401E-2</v>
      </c>
      <c r="D17278">
        <v>0.10228584622489</v>
      </c>
      <c r="E17278">
        <v>0.104050833995234</v>
      </c>
      <c r="F17278">
        <v>-1.76498777034397E-3</v>
      </c>
      <c r="G17278" t="s">
        <v>7</v>
      </c>
    </row>
    <row r="17279" spans="1:7" x14ac:dyDescent="0.2">
      <c r="A17279">
        <v>997608398</v>
      </c>
      <c r="B17279">
        <v>1588970020</v>
      </c>
      <c r="C17279">
        <v>2.63419973149615E-2</v>
      </c>
      <c r="D17279">
        <v>0.10226223453370201</v>
      </c>
      <c r="E17279">
        <v>0.103968253968253</v>
      </c>
      <c r="F17279">
        <v>-1.7060194345512999E-3</v>
      </c>
      <c r="G17279" t="s">
        <v>7</v>
      </c>
    </row>
    <row r="17280" spans="1:7" x14ac:dyDescent="0.2">
      <c r="A17280">
        <v>997608398</v>
      </c>
      <c r="B17280">
        <v>1588970020</v>
      </c>
      <c r="C17280">
        <v>2.6330526759377301E-2</v>
      </c>
      <c r="D17280">
        <v>0.102238633741057</v>
      </c>
      <c r="E17280">
        <v>0.10388580491673199</v>
      </c>
      <c r="F17280">
        <v>-1.64717117567575E-3</v>
      </c>
      <c r="G17280" t="s">
        <v>7</v>
      </c>
    </row>
    <row r="17281" spans="1:7" x14ac:dyDescent="0.2">
      <c r="A17281">
        <v>997608398</v>
      </c>
      <c r="B17281">
        <v>1588970020</v>
      </c>
      <c r="C17281">
        <v>2.6319069025401699E-2</v>
      </c>
      <c r="D17281">
        <v>0.10221504383940901</v>
      </c>
      <c r="E17281">
        <v>0.10380348652931801</v>
      </c>
      <c r="F17281">
        <v>-1.5884426899092201E-3</v>
      </c>
      <c r="G17281" t="s">
        <v>7</v>
      </c>
    </row>
    <row r="17282" spans="1:7" x14ac:dyDescent="0.2">
      <c r="A17282">
        <v>997608398</v>
      </c>
      <c r="B17282">
        <v>1588970020</v>
      </c>
      <c r="C17282">
        <v>2.6307624088216401E-2</v>
      </c>
      <c r="D17282">
        <v>0.102191464821222</v>
      </c>
      <c r="E17282">
        <v>0.103721298495645</v>
      </c>
      <c r="F17282">
        <v>-1.52983367442267E-3</v>
      </c>
      <c r="G17282" t="s">
        <v>7</v>
      </c>
    </row>
    <row r="17283" spans="1:7" x14ac:dyDescent="0.2">
      <c r="A17283">
        <v>997608398</v>
      </c>
      <c r="B17283">
        <v>1588970020</v>
      </c>
      <c r="C17283">
        <v>2.6296191923071401E-2</v>
      </c>
      <c r="D17283">
        <v>0.102167896678966</v>
      </c>
      <c r="E17283">
        <v>0.103639240506329</v>
      </c>
      <c r="F17283">
        <v>-1.4713438273623099E-3</v>
      </c>
      <c r="G17283" t="s">
        <v>7</v>
      </c>
    </row>
    <row r="17284" spans="1:7" x14ac:dyDescent="0.2">
      <c r="A17284">
        <v>997608398</v>
      </c>
      <c r="B17284">
        <v>1588970020</v>
      </c>
      <c r="C17284">
        <v>2.62847725052852E-2</v>
      </c>
      <c r="D17284">
        <v>0.102144339405118</v>
      </c>
      <c r="E17284">
        <v>0.103557312252964</v>
      </c>
      <c r="F17284">
        <v>-1.4129728478456799E-3</v>
      </c>
      <c r="G17284" t="s">
        <v>7</v>
      </c>
    </row>
    <row r="17285" spans="1:7" x14ac:dyDescent="0.2">
      <c r="A17285">
        <v>997608398</v>
      </c>
      <c r="B17285">
        <v>1588970020</v>
      </c>
      <c r="C17285">
        <v>2.62733658102445E-2</v>
      </c>
      <c r="D17285">
        <v>0.10212079299216199</v>
      </c>
      <c r="E17285">
        <v>0.10347551342812</v>
      </c>
      <c r="F17285">
        <v>-1.3547204359577699E-3</v>
      </c>
      <c r="G17285" t="s">
        <v>7</v>
      </c>
    </row>
    <row r="17286" spans="1:7" x14ac:dyDescent="0.2">
      <c r="A17286">
        <v>997608398</v>
      </c>
      <c r="B17286">
        <v>1588970020</v>
      </c>
      <c r="C17286">
        <v>2.6261971813403499E-2</v>
      </c>
      <c r="D17286">
        <v>0.102097257432588</v>
      </c>
      <c r="E17286">
        <v>0.103393843725335</v>
      </c>
      <c r="F17286">
        <v>-1.2965862927472799E-3</v>
      </c>
      <c r="G17286" t="s">
        <v>7</v>
      </c>
    </row>
    <row r="17287" spans="1:7" x14ac:dyDescent="0.2">
      <c r="A17287">
        <v>997608398</v>
      </c>
      <c r="B17287">
        <v>1588970020</v>
      </c>
      <c r="C17287">
        <v>2.62505904902843E-2</v>
      </c>
      <c r="D17287">
        <v>0.102073732718894</v>
      </c>
      <c r="E17287">
        <v>0.10331230283911599</v>
      </c>
      <c r="F17287">
        <v>-1.2385701202227001E-3</v>
      </c>
      <c r="G17287" t="s">
        <v>7</v>
      </c>
    </row>
    <row r="17288" spans="1:7" x14ac:dyDescent="0.2">
      <c r="A17288">
        <v>997608398</v>
      </c>
      <c r="B17288">
        <v>1588970020</v>
      </c>
      <c r="C17288">
        <v>2.6239221816476099E-2</v>
      </c>
      <c r="D17288">
        <v>0.10205021884358401</v>
      </c>
      <c r="E17288">
        <v>0.103230890464933</v>
      </c>
      <c r="F17288">
        <v>-1.1806716213485901E-3</v>
      </c>
      <c r="G17288" t="s">
        <v>7</v>
      </c>
    </row>
    <row r="17289" spans="1:7" x14ac:dyDescent="0.2">
      <c r="A17289">
        <v>997608398</v>
      </c>
      <c r="B17289">
        <v>1588970020</v>
      </c>
      <c r="C17289">
        <v>2.6227865767635299E-2</v>
      </c>
      <c r="D17289">
        <v>0.10202671579917</v>
      </c>
      <c r="E17289">
        <v>0.10314960629921199</v>
      </c>
      <c r="F17289">
        <v>-1.1228905000417099E-3</v>
      </c>
      <c r="G17289" t="s">
        <v>7</v>
      </c>
    </row>
    <row r="17290" spans="1:7" x14ac:dyDescent="0.2">
      <c r="A17290">
        <v>997608398</v>
      </c>
      <c r="B17290">
        <v>1588970020</v>
      </c>
      <c r="C17290">
        <v>2.6216522319485298E-2</v>
      </c>
      <c r="D17290">
        <v>0.102003223578171</v>
      </c>
      <c r="E17290">
        <v>0.103068450039339</v>
      </c>
      <c r="F17290">
        <v>-1.0652264611673401E-3</v>
      </c>
      <c r="G17290" t="s">
        <v>7</v>
      </c>
    </row>
    <row r="17291" spans="1:7" x14ac:dyDescent="0.2">
      <c r="A17291">
        <v>997608398</v>
      </c>
      <c r="B17291">
        <v>1588970020</v>
      </c>
      <c r="C17291">
        <v>2.6205191447815902E-2</v>
      </c>
      <c r="D17291">
        <v>0.101979742173112</v>
      </c>
      <c r="E17291">
        <v>0.10377358490565999</v>
      </c>
      <c r="F17291">
        <v>-1.7938427325480399E-3</v>
      </c>
      <c r="G17291" t="s">
        <v>7</v>
      </c>
    </row>
    <row r="17292" spans="1:7" x14ac:dyDescent="0.2">
      <c r="A17292">
        <v>997608398</v>
      </c>
      <c r="B17292">
        <v>1588970020</v>
      </c>
      <c r="C17292">
        <v>2.6220060184979001E-2</v>
      </c>
      <c r="D17292">
        <v>0.102186421173762</v>
      </c>
      <c r="E17292">
        <v>0.10369206598586</v>
      </c>
      <c r="F17292">
        <v>-1.50564481209722E-3</v>
      </c>
      <c r="G17292" t="s">
        <v>7</v>
      </c>
    </row>
    <row r="17293" spans="1:7" x14ac:dyDescent="0.2">
      <c r="A17293">
        <v>997608398</v>
      </c>
      <c r="B17293">
        <v>1588970020</v>
      </c>
      <c r="C17293">
        <v>2.6208743951736901E-2</v>
      </c>
      <c r="D17293">
        <v>0.102162908421537</v>
      </c>
      <c r="E17293">
        <v>0.104395604395604</v>
      </c>
      <c r="F17293">
        <v>-2.2326959740673401E-3</v>
      </c>
      <c r="G17293" t="s">
        <v>7</v>
      </c>
    </row>
    <row r="17294" spans="1:7" x14ac:dyDescent="0.2">
      <c r="A17294">
        <v>997608398</v>
      </c>
      <c r="B17294">
        <v>1588970020</v>
      </c>
      <c r="C17294">
        <v>2.6197440234060301E-2</v>
      </c>
      <c r="D17294">
        <v>0.10213940648723201</v>
      </c>
      <c r="E17294">
        <v>0.104313725490196</v>
      </c>
      <c r="F17294">
        <v>-2.1743190029634902E-3</v>
      </c>
      <c r="G17294" t="s">
        <v>7</v>
      </c>
    </row>
    <row r="17295" spans="1:7" x14ac:dyDescent="0.2">
      <c r="A17295">
        <v>997608398</v>
      </c>
      <c r="B17295">
        <v>1588970020</v>
      </c>
      <c r="C17295">
        <v>2.61861490079815E-2</v>
      </c>
      <c r="D17295">
        <v>0.102115915363385</v>
      </c>
      <c r="E17295">
        <v>0.10423197492163</v>
      </c>
      <c r="F17295">
        <v>-2.1160595582446302E-3</v>
      </c>
      <c r="G17295" t="s">
        <v>7</v>
      </c>
    </row>
    <row r="17296" spans="1:7" x14ac:dyDescent="0.2">
      <c r="A17296">
        <v>997608398</v>
      </c>
      <c r="B17296">
        <v>1588970020</v>
      </c>
      <c r="C17296">
        <v>2.6174870249598199E-2</v>
      </c>
      <c r="D17296">
        <v>0.102092435042538</v>
      </c>
      <c r="E17296">
        <v>0.10415035238841</v>
      </c>
      <c r="F17296">
        <v>-2.0579173458718202E-3</v>
      </c>
      <c r="G17296" t="s">
        <v>7</v>
      </c>
    </row>
    <row r="17297" spans="1:7" x14ac:dyDescent="0.2">
      <c r="A17297">
        <v>997608398</v>
      </c>
      <c r="B17297">
        <v>1588970020</v>
      </c>
      <c r="C17297">
        <v>2.6189697742127201E-2</v>
      </c>
      <c r="D17297">
        <v>0.102298850574712</v>
      </c>
      <c r="E17297">
        <v>0.10406885758998401</v>
      </c>
      <c r="F17297">
        <v>-1.7700070152717E-3</v>
      </c>
      <c r="G17297" t="s">
        <v>7</v>
      </c>
    </row>
    <row r="17298" spans="1:7" x14ac:dyDescent="0.2">
      <c r="A17298">
        <v>997608398</v>
      </c>
      <c r="B17298">
        <v>1588970020</v>
      </c>
      <c r="C17298">
        <v>2.61784334817417E-2</v>
      </c>
      <c r="D17298">
        <v>0.102275339002528</v>
      </c>
      <c r="E17298">
        <v>0.10476935105551199</v>
      </c>
      <c r="F17298">
        <v>-2.49401205298396E-3</v>
      </c>
      <c r="G17298" t="s">
        <v>7</v>
      </c>
    </row>
    <row r="17299" spans="1:7" x14ac:dyDescent="0.2">
      <c r="A17299">
        <v>997608398</v>
      </c>
      <c r="B17299">
        <v>1588970020</v>
      </c>
      <c r="C17299">
        <v>2.61671816289227E-2</v>
      </c>
      <c r="D17299">
        <v>0.102251838235294</v>
      </c>
      <c r="E17299">
        <v>0.1046875</v>
      </c>
      <c r="F17299">
        <v>-2.4356617647058802E-3</v>
      </c>
      <c r="G17299" t="s">
        <v>7</v>
      </c>
    </row>
    <row r="17300" spans="1:7" x14ac:dyDescent="0.2">
      <c r="A17300">
        <v>997608398</v>
      </c>
      <c r="B17300">
        <v>1588970020</v>
      </c>
      <c r="C17300">
        <v>2.6155942160006398E-2</v>
      </c>
      <c r="D17300">
        <v>0.102228348265563</v>
      </c>
      <c r="E17300">
        <v>0.10460577673692401</v>
      </c>
      <c r="F17300">
        <v>-2.3774284713602902E-3</v>
      </c>
      <c r="G17300" t="s">
        <v>7</v>
      </c>
    </row>
    <row r="17301" spans="1:7" x14ac:dyDescent="0.2">
      <c r="A17301">
        <v>997608398</v>
      </c>
      <c r="B17301">
        <v>1588970020</v>
      </c>
      <c r="C17301">
        <v>2.6144715051393298E-2</v>
      </c>
      <c r="D17301">
        <v>0.102204869085898</v>
      </c>
      <c r="E17301">
        <v>0.10452418096723801</v>
      </c>
      <c r="F17301">
        <v>-2.3193118813406499E-3</v>
      </c>
      <c r="G17301" t="s">
        <v>7</v>
      </c>
    </row>
    <row r="17302" spans="1:7" x14ac:dyDescent="0.2">
      <c r="A17302">
        <v>997608398</v>
      </c>
      <c r="B17302">
        <v>1588970020</v>
      </c>
      <c r="C17302">
        <v>2.6133500279548E-2</v>
      </c>
      <c r="D17302">
        <v>0.102181400688863</v>
      </c>
      <c r="E17302">
        <v>0.104442712392829</v>
      </c>
      <c r="F17302">
        <v>-2.2613117039659201E-3</v>
      </c>
      <c r="G17302" t="s">
        <v>7</v>
      </c>
    </row>
    <row r="17303" spans="1:7" x14ac:dyDescent="0.2">
      <c r="A17303">
        <v>997608398</v>
      </c>
      <c r="B17303">
        <v>1588970020</v>
      </c>
      <c r="C17303">
        <v>2.61222978209994E-2</v>
      </c>
      <c r="D17303">
        <v>0.10215794306703301</v>
      </c>
      <c r="E17303">
        <v>0.10436137071651</v>
      </c>
      <c r="F17303">
        <v>-2.2034276494769202E-3</v>
      </c>
      <c r="G17303" t="s">
        <v>7</v>
      </c>
    </row>
    <row r="17304" spans="1:7" x14ac:dyDescent="0.2">
      <c r="A17304">
        <v>997608398</v>
      </c>
      <c r="B17304">
        <v>1588970020</v>
      </c>
      <c r="C17304">
        <v>2.6111107652339802E-2</v>
      </c>
      <c r="D17304">
        <v>0.10213449621299001</v>
      </c>
      <c r="E17304">
        <v>0.104280155642023</v>
      </c>
      <c r="F17304">
        <v>-2.1456594290327601E-3</v>
      </c>
      <c r="G17304" t="s">
        <v>7</v>
      </c>
    </row>
    <row r="17305" spans="1:7" x14ac:dyDescent="0.2">
      <c r="A17305">
        <v>997608398</v>
      </c>
      <c r="B17305">
        <v>1588970020</v>
      </c>
      <c r="C17305">
        <v>2.6099929750225299E-2</v>
      </c>
      <c r="D17305">
        <v>0.10211106011932</v>
      </c>
      <c r="E17305">
        <v>0.104199066874028</v>
      </c>
      <c r="F17305">
        <v>-2.0880067547071998E-3</v>
      </c>
      <c r="G17305" t="s">
        <v>7</v>
      </c>
    </row>
    <row r="17306" spans="1:7" x14ac:dyDescent="0.2">
      <c r="A17306">
        <v>997608398</v>
      </c>
      <c r="B17306">
        <v>1588970020</v>
      </c>
      <c r="C17306">
        <v>2.6088764091375099E-2</v>
      </c>
      <c r="D17306">
        <v>0.102087634778618</v>
      </c>
      <c r="E17306">
        <v>0.104118104118104</v>
      </c>
      <c r="F17306">
        <v>-2.0304693394851601E-3</v>
      </c>
      <c r="G17306" t="s">
        <v>7</v>
      </c>
    </row>
    <row r="17307" spans="1:7" x14ac:dyDescent="0.2">
      <c r="A17307">
        <v>997608398</v>
      </c>
      <c r="B17307">
        <v>1588970020</v>
      </c>
      <c r="C17307">
        <v>2.6077610652571699E-2</v>
      </c>
      <c r="D17307">
        <v>0.102064220183486</v>
      </c>
      <c r="E17307">
        <v>0.104037267080745</v>
      </c>
      <c r="F17307">
        <v>-1.9730468972590999E-3</v>
      </c>
      <c r="G17307" t="s">
        <v>7</v>
      </c>
    </row>
    <row r="17308" spans="1:7" x14ac:dyDescent="0.2">
      <c r="A17308">
        <v>997608398</v>
      </c>
      <c r="B17308">
        <v>1588970020</v>
      </c>
      <c r="C17308">
        <v>2.6066469410660199E-2</v>
      </c>
      <c r="D17308">
        <v>0.10204081632653</v>
      </c>
      <c r="E17308">
        <v>0.103956555469356</v>
      </c>
      <c r="F17308">
        <v>-1.9157391428254701E-3</v>
      </c>
      <c r="G17308" t="s">
        <v>7</v>
      </c>
    </row>
    <row r="17309" spans="1:7" x14ac:dyDescent="0.2">
      <c r="A17309">
        <v>997608398</v>
      </c>
      <c r="B17309">
        <v>1588970020</v>
      </c>
      <c r="C17309">
        <v>2.6055340342548701E-2</v>
      </c>
      <c r="D17309">
        <v>0.102017423200366</v>
      </c>
      <c r="E17309">
        <v>0.10387596899224801</v>
      </c>
      <c r="F17309">
        <v>-1.8585457918812501E-3</v>
      </c>
      <c r="G17309" t="s">
        <v>7</v>
      </c>
    </row>
    <row r="17310" spans="1:7" x14ac:dyDescent="0.2">
      <c r="A17310">
        <v>997608398</v>
      </c>
      <c r="B17310">
        <v>1588970020</v>
      </c>
      <c r="C17310">
        <v>2.6044223425207302E-2</v>
      </c>
      <c r="D17310">
        <v>0.101994040797616</v>
      </c>
      <c r="E17310">
        <v>0.103795507358636</v>
      </c>
      <c r="F17310">
        <v>-1.8014665610203899E-3</v>
      </c>
      <c r="G17310" t="s">
        <v>7</v>
      </c>
    </row>
    <row r="17311" spans="1:7" x14ac:dyDescent="0.2">
      <c r="A17311">
        <v>997608398</v>
      </c>
      <c r="B17311">
        <v>1588970020</v>
      </c>
      <c r="C17311">
        <v>2.6033118635668699E-2</v>
      </c>
      <c r="D17311">
        <v>0.10197066911090701</v>
      </c>
      <c r="E17311">
        <v>0.103715170278637</v>
      </c>
      <c r="F17311">
        <v>-1.7445011677303501E-3</v>
      </c>
      <c r="G17311" t="s">
        <v>7</v>
      </c>
    </row>
    <row r="17312" spans="1:7" x14ac:dyDescent="0.2">
      <c r="A17312">
        <v>997608398</v>
      </c>
      <c r="B17312">
        <v>1588970020</v>
      </c>
      <c r="C17312">
        <v>2.6047924699709599E-2</v>
      </c>
      <c r="D17312">
        <v>0.102176403207331</v>
      </c>
      <c r="E17312">
        <v>0.103634957463263</v>
      </c>
      <c r="F17312">
        <v>-1.4585542559326899E-3</v>
      </c>
      <c r="G17312" t="s">
        <v>7</v>
      </c>
    </row>
    <row r="17313" spans="1:7" x14ac:dyDescent="0.2">
      <c r="A17313">
        <v>997608398</v>
      </c>
      <c r="B17313">
        <v>1588970020</v>
      </c>
      <c r="C17313">
        <v>2.6036833916212799E-2</v>
      </c>
      <c r="D17313">
        <v>0.10215300045808499</v>
      </c>
      <c r="E17313">
        <v>0.10355486862442</v>
      </c>
      <c r="F17313">
        <v>-1.4018681663351901E-3</v>
      </c>
      <c r="G17313" t="s">
        <v>7</v>
      </c>
    </row>
    <row r="17314" spans="1:7" x14ac:dyDescent="0.2">
      <c r="A17314">
        <v>997608398</v>
      </c>
      <c r="B17314">
        <v>1588970020</v>
      </c>
      <c r="C17314">
        <v>2.6025755202836599E-2</v>
      </c>
      <c r="D17314">
        <v>0.10212960842683701</v>
      </c>
      <c r="E17314">
        <v>0.103474903474903</v>
      </c>
      <c r="F17314">
        <v>-1.34529504806582E-3</v>
      </c>
      <c r="G17314" t="s">
        <v>7</v>
      </c>
    </row>
    <row r="17315" spans="1:7" x14ac:dyDescent="0.2">
      <c r="A17315">
        <v>997608398</v>
      </c>
      <c r="B17315">
        <v>1588970020</v>
      </c>
      <c r="C17315">
        <v>2.6014688536839799E-2</v>
      </c>
      <c r="D17315">
        <v>0.10210622710622699</v>
      </c>
      <c r="E17315">
        <v>0.10339506172839499</v>
      </c>
      <c r="F17315">
        <v>-1.28883462216795E-3</v>
      </c>
      <c r="G17315" t="s">
        <v>7</v>
      </c>
    </row>
    <row r="17316" spans="1:7" x14ac:dyDescent="0.2">
      <c r="A17316">
        <v>997608398</v>
      </c>
      <c r="B17316">
        <v>1588970020</v>
      </c>
      <c r="C17316">
        <v>2.6029451450393998E-2</v>
      </c>
      <c r="D17316">
        <v>0.10231174181734901</v>
      </c>
      <c r="E17316">
        <v>0.10331534309946</v>
      </c>
      <c r="F17316">
        <v>-1.0036012821107801E-3</v>
      </c>
      <c r="G17316" t="s">
        <v>7</v>
      </c>
    </row>
    <row r="17317" spans="1:7" x14ac:dyDescent="0.2">
      <c r="A17317">
        <v>997608398</v>
      </c>
      <c r="B17317">
        <v>1588970020</v>
      </c>
      <c r="C17317">
        <v>2.60183986928628E-2</v>
      </c>
      <c r="D17317">
        <v>0.10228832951944999</v>
      </c>
      <c r="E17317">
        <v>0.103235747303543</v>
      </c>
      <c r="F17317" s="1">
        <v>-9.4741778409311497E-4</v>
      </c>
      <c r="G17317" t="s">
        <v>7</v>
      </c>
    </row>
    <row r="17318" spans="1:7" x14ac:dyDescent="0.2">
      <c r="A17318">
        <v>997608398</v>
      </c>
      <c r="B17318">
        <v>1588970020</v>
      </c>
      <c r="C17318">
        <v>2.6007357925598901E-2</v>
      </c>
      <c r="D17318">
        <v>0.102264927934111</v>
      </c>
      <c r="E17318">
        <v>0.10315627405696599</v>
      </c>
      <c r="F17318" s="1">
        <v>-8.9134612285571204E-4</v>
      </c>
      <c r="G17318" t="s">
        <v>7</v>
      </c>
    </row>
    <row r="17319" spans="1:7" x14ac:dyDescent="0.2">
      <c r="A17319">
        <v>997608398</v>
      </c>
      <c r="B17319">
        <v>1588970020</v>
      </c>
      <c r="C17319">
        <v>2.59963291260841E-2</v>
      </c>
      <c r="D17319">
        <v>0.102241537053979</v>
      </c>
      <c r="E17319">
        <v>0.103076923076923</v>
      </c>
      <c r="F17319" s="1">
        <v>-8.3538602294320997E-4</v>
      </c>
      <c r="G17319" t="s">
        <v>7</v>
      </c>
    </row>
    <row r="17320" spans="1:7" x14ac:dyDescent="0.2">
      <c r="A17320">
        <v>997608398</v>
      </c>
      <c r="B17320">
        <v>1588970020</v>
      </c>
      <c r="C17320">
        <v>2.5985312271860499E-2</v>
      </c>
      <c r="D17320">
        <v>0.102218156871712</v>
      </c>
      <c r="E17320">
        <v>0.10299769408147499</v>
      </c>
      <c r="F17320" s="1">
        <v>-7.7953720976299502E-4</v>
      </c>
      <c r="G17320" t="s">
        <v>7</v>
      </c>
    </row>
    <row r="17321" spans="1:7" x14ac:dyDescent="0.2">
      <c r="A17321">
        <v>997608398</v>
      </c>
      <c r="B17321">
        <v>1588970020</v>
      </c>
      <c r="C17321">
        <v>2.5974307340530599E-2</v>
      </c>
      <c r="D17321">
        <v>0.10219478737997199</v>
      </c>
      <c r="E17321">
        <v>0.102918586789554</v>
      </c>
      <c r="F17321" s="1">
        <v>-7.23799409581962E-4</v>
      </c>
      <c r="G17321" t="s">
        <v>7</v>
      </c>
    </row>
    <row r="17322" spans="1:7" x14ac:dyDescent="0.2">
      <c r="A17322">
        <v>997608398</v>
      </c>
      <c r="B17322">
        <v>1588970020</v>
      </c>
      <c r="C17322">
        <v>2.5963314309756801E-2</v>
      </c>
      <c r="D17322">
        <v>0.102171428571428</v>
      </c>
      <c r="E17322">
        <v>0.102839600920951</v>
      </c>
      <c r="F17322" s="1">
        <v>-6.6817234952308503E-4</v>
      </c>
      <c r="G17322" t="s">
        <v>7</v>
      </c>
    </row>
    <row r="17323" spans="1:7" x14ac:dyDescent="0.2">
      <c r="A17323">
        <v>997608398</v>
      </c>
      <c r="B17323">
        <v>1588970020</v>
      </c>
      <c r="C17323">
        <v>2.5952333157261299E-2</v>
      </c>
      <c r="D17323">
        <v>0.10214808043875601</v>
      </c>
      <c r="E17323">
        <v>0.10276073619631899</v>
      </c>
      <c r="F17323" s="1">
        <v>-6.1265575756216896E-4</v>
      </c>
      <c r="G17323" t="s">
        <v>7</v>
      </c>
    </row>
    <row r="17324" spans="1:7" x14ac:dyDescent="0.2">
      <c r="A17324">
        <v>997608398</v>
      </c>
      <c r="B17324">
        <v>1588970020</v>
      </c>
      <c r="C17324">
        <v>2.5941363860825802E-2</v>
      </c>
      <c r="D17324">
        <v>0.10212474297464</v>
      </c>
      <c r="E17324">
        <v>0.102681992337164</v>
      </c>
      <c r="F17324" s="1">
        <v>-5.5724936252458902E-4</v>
      </c>
      <c r="G17324" t="s">
        <v>7</v>
      </c>
    </row>
    <row r="17325" spans="1:7" x14ac:dyDescent="0.2">
      <c r="A17325">
        <v>997608398</v>
      </c>
      <c r="B17325">
        <v>1588970020</v>
      </c>
      <c r="C17325">
        <v>2.5930406398291299E-2</v>
      </c>
      <c r="D17325">
        <v>0.102101416171767</v>
      </c>
      <c r="E17325">
        <v>0.10260336906584901</v>
      </c>
      <c r="F17325" s="1">
        <v>-5.0195289408198895E-4</v>
      </c>
      <c r="G17325" t="s">
        <v>7</v>
      </c>
    </row>
    <row r="17326" spans="1:7" x14ac:dyDescent="0.2">
      <c r="A17326">
        <v>997608398</v>
      </c>
      <c r="B17326">
        <v>1588970020</v>
      </c>
      <c r="C17326">
        <v>2.5919460747558201E-2</v>
      </c>
      <c r="D17326">
        <v>0.102078100022836</v>
      </c>
      <c r="E17326">
        <v>0.10252486610558501</v>
      </c>
      <c r="F17326" s="1">
        <v>-4.4676608274904402E-4</v>
      </c>
      <c r="G17326" t="s">
        <v>7</v>
      </c>
    </row>
    <row r="17327" spans="1:7" x14ac:dyDescent="0.2">
      <c r="A17327">
        <v>997608398</v>
      </c>
      <c r="B17327">
        <v>1588970020</v>
      </c>
      <c r="C17327">
        <v>2.5908526886585501E-2</v>
      </c>
      <c r="D17327">
        <v>0.102054794520547</v>
      </c>
      <c r="E17327">
        <v>0.102446483180428</v>
      </c>
      <c r="F17327" s="1">
        <v>-3.9168865988019298E-4</v>
      </c>
      <c r="G17327" t="s">
        <v>7</v>
      </c>
    </row>
    <row r="17328" spans="1:7" x14ac:dyDescent="0.2">
      <c r="A17328">
        <v>997608398</v>
      </c>
      <c r="B17328">
        <v>1588970020</v>
      </c>
      <c r="C17328">
        <v>2.5897604793391302E-2</v>
      </c>
      <c r="D17328">
        <v>0.102031499657612</v>
      </c>
      <c r="E17328">
        <v>0.102368220015278</v>
      </c>
      <c r="F17328" s="1">
        <v>-3.3672035766642202E-4</v>
      </c>
      <c r="G17328" t="s">
        <v>7</v>
      </c>
    </row>
    <row r="17329" spans="1:7" x14ac:dyDescent="0.2">
      <c r="A17329">
        <v>997608398</v>
      </c>
      <c r="B17329">
        <v>1588970020</v>
      </c>
      <c r="C17329">
        <v>2.5886694446051999E-2</v>
      </c>
      <c r="D17329">
        <v>0.102008215426745</v>
      </c>
      <c r="E17329">
        <v>0.102290076335877</v>
      </c>
      <c r="F17329" s="1">
        <v>-2.8186090913208303E-4</v>
      </c>
      <c r="G17329" t="s">
        <v>7</v>
      </c>
    </row>
    <row r="17330" spans="1:7" x14ac:dyDescent="0.2">
      <c r="A17330">
        <v>997608398</v>
      </c>
      <c r="B17330">
        <v>1588970020</v>
      </c>
      <c r="C17330">
        <v>2.58757958227025E-2</v>
      </c>
      <c r="D17330">
        <v>0.10198494182067</v>
      </c>
      <c r="E17330">
        <v>0.102212051868802</v>
      </c>
      <c r="F17330" s="1">
        <v>-2.2711004813166701E-4</v>
      </c>
      <c r="G17330" t="s">
        <v>7</v>
      </c>
    </row>
    <row r="17331" spans="1:7" x14ac:dyDescent="0.2">
      <c r="A17331">
        <v>997608398</v>
      </c>
      <c r="B17331">
        <v>1588970020</v>
      </c>
      <c r="C17331">
        <v>2.5864908901535699E-2</v>
      </c>
      <c r="D17331">
        <v>0.101961678832116</v>
      </c>
      <c r="E17331">
        <v>0.10213414634146301</v>
      </c>
      <c r="F17331" s="1">
        <v>-1.7246750934661601E-4</v>
      </c>
      <c r="G17331" t="s">
        <v>7</v>
      </c>
    </row>
    <row r="17332" spans="1:7" x14ac:dyDescent="0.2">
      <c r="A17332">
        <v>997608398</v>
      </c>
      <c r="B17332">
        <v>1588970020</v>
      </c>
      <c r="C17332">
        <v>2.5854033660802501E-2</v>
      </c>
      <c r="D17332">
        <v>0.10193842645381899</v>
      </c>
      <c r="E17332">
        <v>0.102056359482102</v>
      </c>
      <c r="F17332" s="1">
        <v>-1.1793302828221E-4</v>
      </c>
      <c r="G17332" t="s">
        <v>7</v>
      </c>
    </row>
    <row r="17333" spans="1:7" x14ac:dyDescent="0.2">
      <c r="A17333">
        <v>997608398</v>
      </c>
      <c r="B17333">
        <v>1588970020</v>
      </c>
      <c r="C17333">
        <v>2.5843170078811602E-2</v>
      </c>
      <c r="D17333">
        <v>0.10191518467852199</v>
      </c>
      <c r="E17333">
        <v>0.101978691019786</v>
      </c>
      <c r="F17333" s="1">
        <v>-6.3506341264327098E-5</v>
      </c>
      <c r="G17333" t="s">
        <v>7</v>
      </c>
    </row>
    <row r="17334" spans="1:7" x14ac:dyDescent="0.2">
      <c r="A17334">
        <v>997608398</v>
      </c>
      <c r="B17334">
        <v>1588970020</v>
      </c>
      <c r="C17334">
        <v>2.5857915115704299E-2</v>
      </c>
      <c r="D17334">
        <v>0.102119899703669</v>
      </c>
      <c r="E17334">
        <v>0.10190114068441</v>
      </c>
      <c r="F17334" s="1">
        <v>2.1875901925928699E-4</v>
      </c>
      <c r="G17334" t="s">
        <v>7</v>
      </c>
    </row>
    <row r="17335" spans="1:7" x14ac:dyDescent="0.2">
      <c r="A17335">
        <v>997608398</v>
      </c>
      <c r="B17335">
        <v>1588970020</v>
      </c>
      <c r="C17335">
        <v>2.58470648772904E-2</v>
      </c>
      <c r="D17335">
        <v>0.102096627164995</v>
      </c>
      <c r="E17335">
        <v>0.10258358662613901</v>
      </c>
      <c r="F17335" s="1">
        <v>-4.8695946114436702E-4</v>
      </c>
      <c r="G17335" t="s">
        <v>7</v>
      </c>
    </row>
    <row r="17336" spans="1:7" x14ac:dyDescent="0.2">
      <c r="A17336">
        <v>997608398</v>
      </c>
      <c r="B17336">
        <v>1588970020</v>
      </c>
      <c r="C17336">
        <v>2.5836226243257199E-2</v>
      </c>
      <c r="D17336">
        <v>0.102073365231259</v>
      </c>
      <c r="E17336">
        <v>0.10250569476082</v>
      </c>
      <c r="F17336" s="1">
        <v>-4.3232952956007099E-4</v>
      </c>
      <c r="G17336" t="s">
        <v>7</v>
      </c>
    </row>
    <row r="17337" spans="1:7" x14ac:dyDescent="0.2">
      <c r="A17337">
        <v>997608398</v>
      </c>
      <c r="B17337">
        <v>1588970020</v>
      </c>
      <c r="C17337">
        <v>2.5825399192123E-2</v>
      </c>
      <c r="D17337">
        <v>0.102050113895216</v>
      </c>
      <c r="E17337">
        <v>0.102427921092564</v>
      </c>
      <c r="F17337" s="1">
        <v>-3.7780719734808999E-4</v>
      </c>
      <c r="G17337" t="s">
        <v>7</v>
      </c>
    </row>
    <row r="17338" spans="1:7" x14ac:dyDescent="0.2">
      <c r="A17338">
        <v>997608398</v>
      </c>
      <c r="B17338">
        <v>1588970020</v>
      </c>
      <c r="C17338">
        <v>2.5814583702463E-2</v>
      </c>
      <c r="D17338">
        <v>0.102026873149624</v>
      </c>
      <c r="E17338">
        <v>0.10235026535253899</v>
      </c>
      <c r="F17338" s="1">
        <v>-3.2339220291556498E-4</v>
      </c>
      <c r="G17338" t="s">
        <v>7</v>
      </c>
    </row>
    <row r="17339" spans="1:7" x14ac:dyDescent="0.2">
      <c r="A17339">
        <v>997608398</v>
      </c>
      <c r="B17339">
        <v>1588970020</v>
      </c>
      <c r="C17339">
        <v>2.5803779752909099E-2</v>
      </c>
      <c r="D17339">
        <v>0.102003642987249</v>
      </c>
      <c r="E17339">
        <v>0.102272727272727</v>
      </c>
      <c r="F17339" s="1">
        <v>-2.6908428547772702E-4</v>
      </c>
      <c r="G17339" t="s">
        <v>7</v>
      </c>
    </row>
    <row r="17340" spans="1:7" x14ac:dyDescent="0.2">
      <c r="A17340">
        <v>997608398</v>
      </c>
      <c r="B17340">
        <v>1588970020</v>
      </c>
      <c r="C17340">
        <v>2.57929873221493E-2</v>
      </c>
      <c r="D17340">
        <v>0.10198042340086499</v>
      </c>
      <c r="E17340">
        <v>0.10219530658591899</v>
      </c>
      <c r="F17340" s="1">
        <v>-2.14883185054748E-4</v>
      </c>
      <c r="G17340" t="s">
        <v>7</v>
      </c>
    </row>
    <row r="17341" spans="1:7" x14ac:dyDescent="0.2">
      <c r="A17341">
        <v>997608398</v>
      </c>
      <c r="B17341">
        <v>1588970020</v>
      </c>
      <c r="C17341">
        <v>2.5782206388928301E-2</v>
      </c>
      <c r="D17341">
        <v>0.10195721438324901</v>
      </c>
      <c r="E17341">
        <v>0.102118003025718</v>
      </c>
      <c r="F17341" s="1">
        <v>-1.6078864246872601E-4</v>
      </c>
      <c r="G17341" t="s">
        <v>7</v>
      </c>
    </row>
    <row r="17342" spans="1:7" x14ac:dyDescent="0.2">
      <c r="A17342">
        <v>997608398</v>
      </c>
      <c r="B17342">
        <v>1588970020</v>
      </c>
      <c r="C17342">
        <v>2.5771436932046501E-2</v>
      </c>
      <c r="D17342">
        <v>0.10193401592718999</v>
      </c>
      <c r="E17342">
        <v>0.10204081632653</v>
      </c>
      <c r="F17342" s="1">
        <v>-1.0680039934062E-4</v>
      </c>
      <c r="G17342" t="s">
        <v>7</v>
      </c>
    </row>
    <row r="17343" spans="1:7" x14ac:dyDescent="0.2">
      <c r="A17343">
        <v>997608398</v>
      </c>
      <c r="B17343">
        <v>1588970020</v>
      </c>
      <c r="C17343">
        <v>2.5760678930360201E-2</v>
      </c>
      <c r="D17343">
        <v>0.101910828025477</v>
      </c>
      <c r="E17343">
        <v>0.10196374622356399</v>
      </c>
      <c r="F17343" s="1">
        <v>-5.2918198087240001E-5</v>
      </c>
      <c r="G17343" t="s">
        <v>7</v>
      </c>
    </row>
    <row r="17344" spans="1:7" x14ac:dyDescent="0.2">
      <c r="A17344">
        <v>997608398</v>
      </c>
      <c r="B17344">
        <v>1588970020</v>
      </c>
      <c r="C17344">
        <v>2.5749932362781398E-2</v>
      </c>
      <c r="D17344">
        <v>0.101887650670911</v>
      </c>
      <c r="E17344">
        <v>0.10188679245283</v>
      </c>
      <c r="F17344" s="1">
        <v>8.5821808179509198E-7</v>
      </c>
      <c r="G17344" t="s">
        <v>7</v>
      </c>
    </row>
    <row r="17345" spans="1:7" x14ac:dyDescent="0.2">
      <c r="A17345">
        <v>997608398</v>
      </c>
      <c r="B17345">
        <v>1588970020</v>
      </c>
      <c r="C17345">
        <v>2.5739197208277699E-2</v>
      </c>
      <c r="D17345">
        <v>0.101864483856298</v>
      </c>
      <c r="E17345">
        <v>0.101809954751131</v>
      </c>
      <c r="F17345" s="1">
        <v>5.4529105167094799E-5</v>
      </c>
      <c r="G17345" t="s">
        <v>7</v>
      </c>
    </row>
    <row r="17346" spans="1:7" x14ac:dyDescent="0.2">
      <c r="A17346">
        <v>997608398</v>
      </c>
      <c r="B17346">
        <v>1588970020</v>
      </c>
      <c r="C17346">
        <v>2.57539124713345E-2</v>
      </c>
      <c r="D17346">
        <v>0.10206865196635501</v>
      </c>
      <c r="E17346">
        <v>0.101733232856066</v>
      </c>
      <c r="F17346" s="1">
        <v>3.3541911028966899E-4</v>
      </c>
      <c r="G17346" t="s">
        <v>7</v>
      </c>
    </row>
    <row r="17347" spans="1:7" x14ac:dyDescent="0.2">
      <c r="A17347">
        <v>997608398</v>
      </c>
      <c r="B17347">
        <v>1588970020</v>
      </c>
      <c r="C17347">
        <v>2.5768579979455E-2</v>
      </c>
      <c r="D17347">
        <v>0.102272727272727</v>
      </c>
      <c r="E17347">
        <v>0.102409638554216</v>
      </c>
      <c r="F17347" s="1">
        <v>-1.3691128148958501E-4</v>
      </c>
      <c r="G17347" t="s">
        <v>7</v>
      </c>
    </row>
    <row r="17348" spans="1:7" x14ac:dyDescent="0.2">
      <c r="A17348">
        <v>997608398</v>
      </c>
      <c r="B17348">
        <v>1588970020</v>
      </c>
      <c r="C17348">
        <v>2.5757859442641799E-2</v>
      </c>
      <c r="D17348">
        <v>0.102249488752556</v>
      </c>
      <c r="E17348">
        <v>0.10308502633559</v>
      </c>
      <c r="F17348" s="1">
        <v>-8.3553758303443705E-4</v>
      </c>
      <c r="G17348" t="s">
        <v>7</v>
      </c>
    </row>
    <row r="17349" spans="1:7" x14ac:dyDescent="0.2">
      <c r="A17349">
        <v>997608398</v>
      </c>
      <c r="B17349">
        <v>1588970020</v>
      </c>
      <c r="C17349">
        <v>2.57471502555058E-2</v>
      </c>
      <c r="D17349">
        <v>0.102226260790549</v>
      </c>
      <c r="E17349">
        <v>0.10300751879699201</v>
      </c>
      <c r="F17349" s="1">
        <v>-7.8125800644272803E-4</v>
      </c>
      <c r="G17349" t="s">
        <v>7</v>
      </c>
    </row>
    <row r="17350" spans="1:7" x14ac:dyDescent="0.2">
      <c r="A17350">
        <v>997608398</v>
      </c>
      <c r="B17350">
        <v>1588970020</v>
      </c>
      <c r="C17350">
        <v>2.5736452397251901E-2</v>
      </c>
      <c r="D17350">
        <v>0.102203043379513</v>
      </c>
      <c r="E17350">
        <v>0.10293012772351599</v>
      </c>
      <c r="F17350" s="1">
        <v>-7.2708434400219004E-4</v>
      </c>
      <c r="G17350" t="s">
        <v>7</v>
      </c>
    </row>
    <row r="17351" spans="1:7" x14ac:dyDescent="0.2">
      <c r="A17351">
        <v>997608398</v>
      </c>
      <c r="B17351">
        <v>1588970020</v>
      </c>
      <c r="C17351">
        <v>2.5725765847139301E-2</v>
      </c>
      <c r="D17351">
        <v>0.10217983651226099</v>
      </c>
      <c r="E17351">
        <v>0.10285285285285201</v>
      </c>
      <c r="F17351" s="1">
        <v>-6.7301634059127504E-4</v>
      </c>
      <c r="G17351" t="s">
        <v>7</v>
      </c>
    </row>
    <row r="17352" spans="1:7" x14ac:dyDescent="0.2">
      <c r="A17352">
        <v>997608398</v>
      </c>
      <c r="B17352">
        <v>1588970020</v>
      </c>
      <c r="C17352">
        <v>2.5715090584481699E-2</v>
      </c>
      <c r="D17352">
        <v>0.102156640181611</v>
      </c>
      <c r="E17352">
        <v>0.10277569392348</v>
      </c>
      <c r="F17352" s="1">
        <v>-6.1905374186907404E-4</v>
      </c>
      <c r="G17352" t="s">
        <v>7</v>
      </c>
    </row>
    <row r="17353" spans="1:7" x14ac:dyDescent="0.2">
      <c r="A17353">
        <v>997608398</v>
      </c>
      <c r="B17353">
        <v>1588970020</v>
      </c>
      <c r="C17353">
        <v>2.57297186099705E-2</v>
      </c>
      <c r="D17353">
        <v>0.102360417612346</v>
      </c>
      <c r="E17353">
        <v>0.102698650674662</v>
      </c>
      <c r="F17353" s="1">
        <v>-3.3823306231588098E-4</v>
      </c>
      <c r="G17353" t="s">
        <v>7</v>
      </c>
    </row>
    <row r="17354" spans="1:7" x14ac:dyDescent="0.2">
      <c r="A17354">
        <v>997608398</v>
      </c>
      <c r="B17354">
        <v>1588970020</v>
      </c>
      <c r="C17354">
        <v>2.5719056200242601E-2</v>
      </c>
      <c r="D17354">
        <v>0.102337190832766</v>
      </c>
      <c r="E17354">
        <v>0.103370786516853</v>
      </c>
      <c r="F17354">
        <v>-1.0335956840878599E-3</v>
      </c>
      <c r="G17354" t="s">
        <v>7</v>
      </c>
    </row>
    <row r="17355" spans="1:7" x14ac:dyDescent="0.2">
      <c r="A17355">
        <v>997608398</v>
      </c>
      <c r="B17355">
        <v>1588970020</v>
      </c>
      <c r="C17355">
        <v>2.5708405026183899E-2</v>
      </c>
      <c r="D17355">
        <v>0.10231397459165099</v>
      </c>
      <c r="E17355">
        <v>0.103293413173652</v>
      </c>
      <c r="F17355" s="1">
        <v>-9.7943858200114E-4</v>
      </c>
      <c r="G17355" t="s">
        <v>7</v>
      </c>
    </row>
    <row r="17356" spans="1:7" x14ac:dyDescent="0.2">
      <c r="A17356">
        <v>997608398</v>
      </c>
      <c r="B17356">
        <v>1588970020</v>
      </c>
      <c r="C17356">
        <v>2.56977650673051E-2</v>
      </c>
      <c r="D17356">
        <v>0.102290768881832</v>
      </c>
      <c r="E17356">
        <v>0.103216155572176</v>
      </c>
      <c r="F17356" s="1">
        <v>-9.2538669034390698E-4</v>
      </c>
      <c r="G17356" t="s">
        <v>7</v>
      </c>
    </row>
    <row r="17357" spans="1:7" x14ac:dyDescent="0.2">
      <c r="A17357">
        <v>997608398</v>
      </c>
      <c r="B17357">
        <v>1588970020</v>
      </c>
      <c r="C17357">
        <v>2.56871363031702E-2</v>
      </c>
      <c r="D17357">
        <v>0.102267573696145</v>
      </c>
      <c r="E17357">
        <v>0.103139013452914</v>
      </c>
      <c r="F17357" s="1">
        <v>-8.7143975676967601E-4</v>
      </c>
      <c r="G17357" t="s">
        <v>7</v>
      </c>
    </row>
    <row r="17358" spans="1:7" x14ac:dyDescent="0.2">
      <c r="A17358">
        <v>997608398</v>
      </c>
      <c r="B17358">
        <v>1588970020</v>
      </c>
      <c r="C17358">
        <v>2.5701723376534001E-2</v>
      </c>
      <c r="D17358">
        <v>0.10247109498979801</v>
      </c>
      <c r="E17358">
        <v>0.103061986557132</v>
      </c>
      <c r="F17358" s="1">
        <v>-5.90891567333953E-4</v>
      </c>
      <c r="G17358" t="s">
        <v>7</v>
      </c>
    </row>
    <row r="17359" spans="1:7" x14ac:dyDescent="0.2">
      <c r="A17359">
        <v>997608398</v>
      </c>
      <c r="B17359">
        <v>1588970020</v>
      </c>
      <c r="C17359">
        <v>2.5691107348417501E-2</v>
      </c>
      <c r="D17359">
        <v>0.10244786944696201</v>
      </c>
      <c r="E17359">
        <v>0.10373134328358199</v>
      </c>
      <c r="F17359">
        <v>-1.28347383661926E-3</v>
      </c>
      <c r="G17359" t="s">
        <v>7</v>
      </c>
    </row>
    <row r="17360" spans="1:7" x14ac:dyDescent="0.2">
      <c r="A17360">
        <v>997608398</v>
      </c>
      <c r="B17360">
        <v>1588970020</v>
      </c>
      <c r="C17360">
        <v>2.5680502463894798E-2</v>
      </c>
      <c r="D17360">
        <v>0.10242465443009199</v>
      </c>
      <c r="E17360">
        <v>0.103653989560029</v>
      </c>
      <c r="F17360">
        <v>-1.22933512993692E-3</v>
      </c>
      <c r="G17360" t="s">
        <v>7</v>
      </c>
    </row>
    <row r="17361" spans="1:7" x14ac:dyDescent="0.2">
      <c r="A17361">
        <v>997608398</v>
      </c>
      <c r="B17361">
        <v>1588970020</v>
      </c>
      <c r="C17361">
        <v>2.5669908702723801E-2</v>
      </c>
      <c r="D17361">
        <v>0.102401449932034</v>
      </c>
      <c r="E17361">
        <v>0.103576751117734</v>
      </c>
      <c r="F17361">
        <v>-1.17530118570027E-3</v>
      </c>
      <c r="G17361" t="s">
        <v>7</v>
      </c>
    </row>
    <row r="17362" spans="1:7" x14ac:dyDescent="0.2">
      <c r="A17362">
        <v>997608398</v>
      </c>
      <c r="B17362">
        <v>1588970020</v>
      </c>
      <c r="C17362">
        <v>2.5659326044714902E-2</v>
      </c>
      <c r="D17362">
        <v>0.102378255945639</v>
      </c>
      <c r="E17362">
        <v>0.10349962769918</v>
      </c>
      <c r="F17362">
        <v>-1.1213717535410699E-3</v>
      </c>
      <c r="G17362" t="s">
        <v>7</v>
      </c>
    </row>
    <row r="17363" spans="1:7" x14ac:dyDescent="0.2">
      <c r="A17363">
        <v>997608398</v>
      </c>
      <c r="B17363">
        <v>1588970020</v>
      </c>
      <c r="C17363">
        <v>2.5648754469730702E-2</v>
      </c>
      <c r="D17363">
        <v>0.102355072463768</v>
      </c>
      <c r="E17363">
        <v>0.103422619047619</v>
      </c>
      <c r="F17363">
        <v>-1.06754658385092E-3</v>
      </c>
      <c r="G17363" t="s">
        <v>7</v>
      </c>
    </row>
    <row r="17364" spans="1:7" x14ac:dyDescent="0.2">
      <c r="A17364">
        <v>997608398</v>
      </c>
      <c r="B17364">
        <v>1588970020</v>
      </c>
      <c r="C17364">
        <v>2.5638193957686399E-2</v>
      </c>
      <c r="D17364">
        <v>0.10233189947928401</v>
      </c>
      <c r="E17364">
        <v>0.10334572490706299</v>
      </c>
      <c r="F17364">
        <v>-1.0138254277786099E-3</v>
      </c>
      <c r="G17364" t="s">
        <v>7</v>
      </c>
    </row>
    <row r="17365" spans="1:7" x14ac:dyDescent="0.2">
      <c r="A17365">
        <v>997608398</v>
      </c>
      <c r="B17365">
        <v>1588970020</v>
      </c>
      <c r="C17365">
        <v>2.56276444885488E-2</v>
      </c>
      <c r="D17365">
        <v>0.102308736985061</v>
      </c>
      <c r="E17365">
        <v>0.10326894502228801</v>
      </c>
      <c r="F17365" s="1">
        <v>-9.6020803722714199E-4</v>
      </c>
      <c r="G17365" t="s">
        <v>7</v>
      </c>
    </row>
    <row r="17366" spans="1:7" x14ac:dyDescent="0.2">
      <c r="A17366">
        <v>997608398</v>
      </c>
      <c r="B17366">
        <v>1588970020</v>
      </c>
      <c r="C17366">
        <v>2.5617106042336898E-2</v>
      </c>
      <c r="D17366">
        <v>0.102285584973976</v>
      </c>
      <c r="E17366">
        <v>0.103192279138827</v>
      </c>
      <c r="F17366" s="1">
        <v>-9.0669416485100697E-4</v>
      </c>
      <c r="G17366" t="s">
        <v>7</v>
      </c>
    </row>
    <row r="17367" spans="1:7" x14ac:dyDescent="0.2">
      <c r="A17367">
        <v>997608398</v>
      </c>
      <c r="B17367">
        <v>1588970020</v>
      </c>
      <c r="C17367">
        <v>2.5606578599121101E-2</v>
      </c>
      <c r="D17367">
        <v>0.102262443438914</v>
      </c>
      <c r="E17367">
        <v>0.10311572700296701</v>
      </c>
      <c r="F17367" s="1">
        <v>-8.5328356405332795E-4</v>
      </c>
      <c r="G17367" t="s">
        <v>7</v>
      </c>
    </row>
    <row r="17368" spans="1:7" x14ac:dyDescent="0.2">
      <c r="A17368">
        <v>997608398</v>
      </c>
      <c r="B17368">
        <v>1588970020</v>
      </c>
      <c r="C17368">
        <v>2.5596062139023702E-2</v>
      </c>
      <c r="D17368">
        <v>0.102239312372766</v>
      </c>
      <c r="E17368">
        <v>0.103039288361749</v>
      </c>
      <c r="F17368" s="1">
        <v>-7.9997598898309797E-4</v>
      </c>
      <c r="G17368" t="s">
        <v>7</v>
      </c>
    </row>
    <row r="17369" spans="1:7" x14ac:dyDescent="0.2">
      <c r="A17369">
        <v>997608398</v>
      </c>
      <c r="B17369">
        <v>1588970020</v>
      </c>
      <c r="C17369">
        <v>2.5585556642217799E-2</v>
      </c>
      <c r="D17369">
        <v>0.10221619176843</v>
      </c>
      <c r="E17369">
        <v>0.10296296296296201</v>
      </c>
      <c r="F17369" s="1">
        <v>-7.4677119453238296E-4</v>
      </c>
      <c r="G17369" t="s">
        <v>7</v>
      </c>
    </row>
    <row r="17370" spans="1:7" x14ac:dyDescent="0.2">
      <c r="A17370">
        <v>997608398</v>
      </c>
      <c r="B17370">
        <v>1588970020</v>
      </c>
      <c r="C17370">
        <v>2.55750620889281E-2</v>
      </c>
      <c r="D17370">
        <v>0.10219308161880999</v>
      </c>
      <c r="E17370">
        <v>0.102886750555144</v>
      </c>
      <c r="F17370" s="1">
        <v>-6.9366893633357398E-4</v>
      </c>
      <c r="G17370" t="s">
        <v>7</v>
      </c>
    </row>
    <row r="17371" spans="1:7" x14ac:dyDescent="0.2">
      <c r="A17371">
        <v>997608398</v>
      </c>
      <c r="B17371">
        <v>1588970020</v>
      </c>
      <c r="C17371">
        <v>2.55645784594302E-2</v>
      </c>
      <c r="D17371">
        <v>0.102169981916817</v>
      </c>
      <c r="E17371">
        <v>0.102810650887573</v>
      </c>
      <c r="F17371" s="1">
        <v>-6.4066897075659701E-4</v>
      </c>
      <c r="G17371" t="s">
        <v>7</v>
      </c>
    </row>
    <row r="17372" spans="1:7" x14ac:dyDescent="0.2">
      <c r="A17372">
        <v>997608398</v>
      </c>
      <c r="B17372">
        <v>1588970020</v>
      </c>
      <c r="C17372">
        <v>2.5554105734050401E-2</v>
      </c>
      <c r="D17372">
        <v>0.102146892655367</v>
      </c>
      <c r="E17372">
        <v>0.102734663710273</v>
      </c>
      <c r="F17372" s="1">
        <v>-5.8777105490623305E-4</v>
      </c>
      <c r="G17372" t="s">
        <v>7</v>
      </c>
    </row>
    <row r="17373" spans="1:7" x14ac:dyDescent="0.2">
      <c r="A17373">
        <v>997608398</v>
      </c>
      <c r="B17373">
        <v>1588970020</v>
      </c>
      <c r="C17373">
        <v>2.5543643893165699E-2</v>
      </c>
      <c r="D17373">
        <v>0.102123813827383</v>
      </c>
      <c r="E17373">
        <v>0.103397341211226</v>
      </c>
      <c r="F17373">
        <v>-1.27352738384235E-3</v>
      </c>
      <c r="G17373" t="s">
        <v>7</v>
      </c>
    </row>
    <row r="17374" spans="1:7" x14ac:dyDescent="0.2">
      <c r="A17374">
        <v>997608398</v>
      </c>
      <c r="B17374">
        <v>1588970020</v>
      </c>
      <c r="C17374">
        <v>2.5533192917203799E-2</v>
      </c>
      <c r="D17374">
        <v>0.102100745425796</v>
      </c>
      <c r="E17374">
        <v>0.10332103321033199</v>
      </c>
      <c r="F17374">
        <v>-1.2202877845358499E-3</v>
      </c>
      <c r="G17374" t="s">
        <v>7</v>
      </c>
    </row>
    <row r="17375" spans="1:7" x14ac:dyDescent="0.2">
      <c r="A17375">
        <v>997608398</v>
      </c>
      <c r="B17375">
        <v>1588970020</v>
      </c>
      <c r="C17375">
        <v>2.5522752786642299E-2</v>
      </c>
      <c r="D17375">
        <v>0.102077687443541</v>
      </c>
      <c r="E17375">
        <v>0.103244837758112</v>
      </c>
      <c r="F17375">
        <v>-1.16715031457098E-3</v>
      </c>
      <c r="G17375" t="s">
        <v>7</v>
      </c>
    </row>
    <row r="17376" spans="1:7" x14ac:dyDescent="0.2">
      <c r="A17376">
        <v>997608398</v>
      </c>
      <c r="B17376">
        <v>1588970020</v>
      </c>
      <c r="C17376">
        <v>2.5512323482009401E-2</v>
      </c>
      <c r="D17376">
        <v>0.10205463987356</v>
      </c>
      <c r="E17376">
        <v>0.103168754605747</v>
      </c>
      <c r="F17376">
        <v>-1.1141147321873299E-3</v>
      </c>
      <c r="G17376" t="s">
        <v>7</v>
      </c>
    </row>
    <row r="17377" spans="1:7" x14ac:dyDescent="0.2">
      <c r="A17377">
        <v>997608398</v>
      </c>
      <c r="B17377">
        <v>1588970020</v>
      </c>
      <c r="C17377">
        <v>2.5501904983883002E-2</v>
      </c>
      <c r="D17377">
        <v>0.102031602708803</v>
      </c>
      <c r="E17377">
        <v>0.103092783505154</v>
      </c>
      <c r="F17377">
        <v>-1.06118079635102E-3</v>
      </c>
      <c r="G17377" t="s">
        <v>7</v>
      </c>
    </row>
    <row r="17378" spans="1:7" x14ac:dyDescent="0.2">
      <c r="A17378">
        <v>997608398</v>
      </c>
      <c r="B17378">
        <v>1588970020</v>
      </c>
      <c r="C17378">
        <v>2.5491497272890899E-2</v>
      </c>
      <c r="D17378">
        <v>0.102008575942225</v>
      </c>
      <c r="E17378">
        <v>0.103752759381898</v>
      </c>
      <c r="F17378">
        <v>-1.74418343967322E-3</v>
      </c>
      <c r="G17378" t="s">
        <v>7</v>
      </c>
    </row>
    <row r="17379" spans="1:7" x14ac:dyDescent="0.2">
      <c r="A17379">
        <v>997608398</v>
      </c>
      <c r="B17379">
        <v>1588970020</v>
      </c>
      <c r="C17379">
        <v>2.5481100329710502E-2</v>
      </c>
      <c r="D17379">
        <v>0.101985559566787</v>
      </c>
      <c r="E17379">
        <v>0.103676470588235</v>
      </c>
      <c r="F17379">
        <v>-1.69091102144829E-3</v>
      </c>
      <c r="G17379" t="s">
        <v>7</v>
      </c>
    </row>
    <row r="17380" spans="1:7" x14ac:dyDescent="0.2">
      <c r="A17380">
        <v>997608398</v>
      </c>
      <c r="B17380">
        <v>1588970020</v>
      </c>
      <c r="C17380">
        <v>2.5470714135068899E-2</v>
      </c>
      <c r="D17380">
        <v>0.101962553575456</v>
      </c>
      <c r="E17380">
        <v>0.103600293901542</v>
      </c>
      <c r="F17380">
        <v>-1.6377403260861799E-3</v>
      </c>
      <c r="G17380" t="s">
        <v>7</v>
      </c>
    </row>
    <row r="17381" spans="1:7" x14ac:dyDescent="0.2">
      <c r="A17381">
        <v>997608398</v>
      </c>
      <c r="B17381">
        <v>1588970020</v>
      </c>
      <c r="C17381">
        <v>2.5460338669742299E-2</v>
      </c>
      <c r="D17381">
        <v>0.101939557961208</v>
      </c>
      <c r="E17381">
        <v>0.10352422907488899</v>
      </c>
      <c r="F17381">
        <v>-1.58467111368103E-3</v>
      </c>
      <c r="G17381" t="s">
        <v>7</v>
      </c>
    </row>
    <row r="17382" spans="1:7" x14ac:dyDescent="0.2">
      <c r="A17382">
        <v>997608398</v>
      </c>
      <c r="B17382">
        <v>1588970020</v>
      </c>
      <c r="C17382">
        <v>2.5449973914556001E-2</v>
      </c>
      <c r="D17382">
        <v>0.10191657271702299</v>
      </c>
      <c r="E17382">
        <v>0.10344827586206801</v>
      </c>
      <c r="F17382">
        <v>-1.5317031450452899E-3</v>
      </c>
      <c r="G17382" t="s">
        <v>7</v>
      </c>
    </row>
    <row r="17383" spans="1:7" x14ac:dyDescent="0.2">
      <c r="A17383">
        <v>997608398</v>
      </c>
      <c r="B17383">
        <v>1588970020</v>
      </c>
      <c r="C17383">
        <v>2.54396198503847E-2</v>
      </c>
      <c r="D17383">
        <v>0.101893597835888</v>
      </c>
      <c r="E17383">
        <v>0.10337243401759499</v>
      </c>
      <c r="F17383">
        <v>-1.4788361817071099E-3</v>
      </c>
      <c r="G17383" t="s">
        <v>7</v>
      </c>
    </row>
    <row r="17384" spans="1:7" x14ac:dyDescent="0.2">
      <c r="A17384">
        <v>997608398</v>
      </c>
      <c r="B17384">
        <v>1588970020</v>
      </c>
      <c r="C17384">
        <v>2.54292764581515E-2</v>
      </c>
      <c r="D17384">
        <v>0.101870633310795</v>
      </c>
      <c r="E17384">
        <v>0.103296703296703</v>
      </c>
      <c r="F17384">
        <v>-1.4260699859077E-3</v>
      </c>
      <c r="G17384" t="s">
        <v>7</v>
      </c>
    </row>
    <row r="17385" spans="1:7" x14ac:dyDescent="0.2">
      <c r="A17385">
        <v>997608398</v>
      </c>
      <c r="B17385">
        <v>1588970020</v>
      </c>
      <c r="C17385">
        <v>2.5418943718828399E-2</v>
      </c>
      <c r="D17385">
        <v>0.101847679134745</v>
      </c>
      <c r="E17385">
        <v>0.103221083455344</v>
      </c>
      <c r="F17385">
        <v>-1.3734043205986899E-3</v>
      </c>
      <c r="G17385" t="s">
        <v>7</v>
      </c>
    </row>
    <row r="17386" spans="1:7" x14ac:dyDescent="0.2">
      <c r="A17386">
        <v>997608398</v>
      </c>
      <c r="B17386">
        <v>1588970020</v>
      </c>
      <c r="C17386">
        <v>2.5408621613435899E-2</v>
      </c>
      <c r="D17386">
        <v>0.101824735300743</v>
      </c>
      <c r="E17386">
        <v>0.103145574250182</v>
      </c>
      <c r="F17386">
        <v>-1.32083894943946E-3</v>
      </c>
      <c r="G17386" t="s">
        <v>7</v>
      </c>
    </row>
    <row r="17387" spans="1:7" x14ac:dyDescent="0.2">
      <c r="A17387">
        <v>997608398</v>
      </c>
      <c r="B17387">
        <v>1588970020</v>
      </c>
      <c r="C17387">
        <v>2.5398310123042799E-2</v>
      </c>
      <c r="D17387">
        <v>0.101801801801801</v>
      </c>
      <c r="E17387">
        <v>0.10307017543859601</v>
      </c>
      <c r="F17387">
        <v>-1.2683736367946801E-3</v>
      </c>
      <c r="G17387" t="s">
        <v>7</v>
      </c>
    </row>
    <row r="17388" spans="1:7" x14ac:dyDescent="0.2">
      <c r="A17388">
        <v>997608398</v>
      </c>
      <c r="B17388">
        <v>1588970020</v>
      </c>
      <c r="C17388">
        <v>2.53880092287662E-2</v>
      </c>
      <c r="D17388">
        <v>0.101778878630938</v>
      </c>
      <c r="E17388">
        <v>0.10299488677867</v>
      </c>
      <c r="F17388">
        <v>-1.21600814773159E-3</v>
      </c>
      <c r="G17388" t="s">
        <v>7</v>
      </c>
    </row>
    <row r="17389" spans="1:7" x14ac:dyDescent="0.2">
      <c r="A17389">
        <v>997608398</v>
      </c>
      <c r="B17389">
        <v>1588970020</v>
      </c>
      <c r="C17389">
        <v>2.5377718911770999E-2</v>
      </c>
      <c r="D17389">
        <v>0.101755965781179</v>
      </c>
      <c r="E17389">
        <v>0.102919708029197</v>
      </c>
      <c r="F17389">
        <v>-1.1637422480174199E-3</v>
      </c>
      <c r="G17389" t="s">
        <v>7</v>
      </c>
    </row>
    <row r="17390" spans="1:7" x14ac:dyDescent="0.2">
      <c r="A17390">
        <v>997608398</v>
      </c>
      <c r="B17390">
        <v>1588970020</v>
      </c>
      <c r="C17390">
        <v>2.5367439153270301E-2</v>
      </c>
      <c r="D17390">
        <v>0.10173306324555401</v>
      </c>
      <c r="E17390">
        <v>0.102844638949671</v>
      </c>
      <c r="F17390">
        <v>-1.1115757041169599E-3</v>
      </c>
      <c r="G17390" t="s">
        <v>7</v>
      </c>
    </row>
    <row r="17391" spans="1:7" x14ac:dyDescent="0.2">
      <c r="A17391">
        <v>997608398</v>
      </c>
      <c r="B17391">
        <v>1588970020</v>
      </c>
      <c r="C17391">
        <v>2.53571699345248E-2</v>
      </c>
      <c r="D17391">
        <v>0.101710171017101</v>
      </c>
      <c r="E17391">
        <v>0.102769679300291</v>
      </c>
      <c r="F17391">
        <v>-1.0595082831898299E-3</v>
      </c>
      <c r="G17391" t="s">
        <v>7</v>
      </c>
    </row>
    <row r="17392" spans="1:7" x14ac:dyDescent="0.2">
      <c r="A17392">
        <v>997608398</v>
      </c>
      <c r="B17392">
        <v>1588970020</v>
      </c>
      <c r="C17392">
        <v>2.5346911236842601E-2</v>
      </c>
      <c r="D17392">
        <v>0.101687289088863</v>
      </c>
      <c r="E17392">
        <v>0.102694828841951</v>
      </c>
      <c r="F17392">
        <v>-1.0075397530880301E-3</v>
      </c>
      <c r="G17392" t="s">
        <v>7</v>
      </c>
    </row>
    <row r="17393" spans="1:7" x14ac:dyDescent="0.2">
      <c r="A17393">
        <v>997608398</v>
      </c>
      <c r="B17393">
        <v>1588970020</v>
      </c>
      <c r="C17393">
        <v>2.5336663041579398E-2</v>
      </c>
      <c r="D17393">
        <v>0.101664417453891</v>
      </c>
      <c r="E17393">
        <v>0.102620087336244</v>
      </c>
      <c r="F17393" s="1">
        <v>-9.5566988235340402E-4</v>
      </c>
      <c r="G17393" t="s">
        <v>7</v>
      </c>
    </row>
    <row r="17394" spans="1:7" x14ac:dyDescent="0.2">
      <c r="A17394">
        <v>997608398</v>
      </c>
      <c r="B17394">
        <v>1588970020</v>
      </c>
      <c r="C17394">
        <v>2.5326425330138101E-2</v>
      </c>
      <c r="D17394">
        <v>0.10164155610523901</v>
      </c>
      <c r="E17394">
        <v>0.102545454545454</v>
      </c>
      <c r="F17394" s="1">
        <v>-9.0389844021505905E-4</v>
      </c>
      <c r="G17394" t="s">
        <v>7</v>
      </c>
    </row>
    <row r="17395" spans="1:7" x14ac:dyDescent="0.2">
      <c r="A17395">
        <v>997608398</v>
      </c>
      <c r="B17395">
        <v>1588970020</v>
      </c>
      <c r="C17395">
        <v>2.5316198083968702E-2</v>
      </c>
      <c r="D17395">
        <v>0.10161870503597099</v>
      </c>
      <c r="E17395">
        <v>0.102470930232558</v>
      </c>
      <c r="F17395" s="1">
        <v>-8.52225196586911E-4</v>
      </c>
      <c r="G17395" t="s">
        <v>7</v>
      </c>
    </row>
    <row r="17396" spans="1:7" x14ac:dyDescent="0.2">
      <c r="A17396">
        <v>997608398</v>
      </c>
      <c r="B17396">
        <v>1588970020</v>
      </c>
      <c r="C17396">
        <v>2.5305981284568201E-2</v>
      </c>
      <c r="D17396">
        <v>0.101595864239154</v>
      </c>
      <c r="E17396">
        <v>0.10239651416122</v>
      </c>
      <c r="F17396" s="1">
        <v>-8.0064992206517395E-4</v>
      </c>
      <c r="G17396" t="s">
        <v>7</v>
      </c>
    </row>
    <row r="17397" spans="1:7" x14ac:dyDescent="0.2">
      <c r="A17397">
        <v>997608398</v>
      </c>
      <c r="B17397">
        <v>1588970020</v>
      </c>
      <c r="C17397">
        <v>2.5295774913480399E-2</v>
      </c>
      <c r="D17397">
        <v>0.101573033707865</v>
      </c>
      <c r="E17397">
        <v>0.103047895500725</v>
      </c>
      <c r="F17397">
        <v>-1.4748617928605199E-3</v>
      </c>
      <c r="G17397" t="s">
        <v>7</v>
      </c>
    </row>
    <row r="17398" spans="1:7" x14ac:dyDescent="0.2">
      <c r="A17398">
        <v>997608398</v>
      </c>
      <c r="B17398">
        <v>1588970020</v>
      </c>
      <c r="C17398">
        <v>2.5310369091086801E-2</v>
      </c>
      <c r="D17398">
        <v>0.101774882048977</v>
      </c>
      <c r="E17398">
        <v>0.102973168963016</v>
      </c>
      <c r="F17398">
        <v>-1.1982869140389201E-3</v>
      </c>
      <c r="G17398" t="s">
        <v>7</v>
      </c>
    </row>
    <row r="17399" spans="1:7" x14ac:dyDescent="0.2">
      <c r="A17399">
        <v>997608398</v>
      </c>
      <c r="B17399">
        <v>1588970020</v>
      </c>
      <c r="C17399">
        <v>2.53001743264719E-2</v>
      </c>
      <c r="D17399">
        <v>0.101752021563342</v>
      </c>
      <c r="E17399">
        <v>0.103623188405797</v>
      </c>
      <c r="F17399">
        <v>-1.87116684245478E-3</v>
      </c>
      <c r="G17399" t="s">
        <v>7</v>
      </c>
    </row>
    <row r="17400" spans="1:7" x14ac:dyDescent="0.2">
      <c r="A17400">
        <v>997608398</v>
      </c>
      <c r="B17400">
        <v>1588970020</v>
      </c>
      <c r="C17400">
        <v>2.5289989944217901E-2</v>
      </c>
      <c r="D17400">
        <v>0.10172917134516</v>
      </c>
      <c r="E17400">
        <v>0.103548153511947</v>
      </c>
      <c r="F17400">
        <v>-1.8189821667872999E-3</v>
      </c>
      <c r="G17400" t="s">
        <v>7</v>
      </c>
    </row>
    <row r="17401" spans="1:7" x14ac:dyDescent="0.2">
      <c r="A17401">
        <v>997608398</v>
      </c>
      <c r="B17401">
        <v>1588970020</v>
      </c>
      <c r="C17401">
        <v>2.5279815926038E-2</v>
      </c>
      <c r="D17401">
        <v>0.101706331387516</v>
      </c>
      <c r="E17401">
        <v>0.103473227206946</v>
      </c>
      <c r="F17401">
        <v>-1.76689581942962E-3</v>
      </c>
      <c r="G17401" t="s">
        <v>7</v>
      </c>
    </row>
    <row r="17402" spans="1:7" x14ac:dyDescent="0.2">
      <c r="A17402">
        <v>997608398</v>
      </c>
      <c r="B17402">
        <v>1588970020</v>
      </c>
      <c r="C17402">
        <v>2.5269652253691401E-2</v>
      </c>
      <c r="D17402">
        <v>0.101683501683501</v>
      </c>
      <c r="E17402">
        <v>0.103398409255242</v>
      </c>
      <c r="F17402">
        <v>-1.71490757174054E-3</v>
      </c>
      <c r="G17402" t="s">
        <v>7</v>
      </c>
    </row>
    <row r="17403" spans="1:7" x14ac:dyDescent="0.2">
      <c r="A17403">
        <v>997608398</v>
      </c>
      <c r="B17403">
        <v>1588970020</v>
      </c>
      <c r="C17403">
        <v>2.5259498908983501E-2</v>
      </c>
      <c r="D17403">
        <v>0.101660682226211</v>
      </c>
      <c r="E17403">
        <v>0.103323699421965</v>
      </c>
      <c r="F17403">
        <v>-1.66301719575347E-3</v>
      </c>
      <c r="G17403" t="s">
        <v>7</v>
      </c>
    </row>
    <row r="17404" spans="1:7" x14ac:dyDescent="0.2">
      <c r="A17404">
        <v>997608398</v>
      </c>
      <c r="B17404">
        <v>1588970020</v>
      </c>
      <c r="C17404">
        <v>2.52493558737651E-2</v>
      </c>
      <c r="D17404">
        <v>0.10163787300875</v>
      </c>
      <c r="E17404">
        <v>0.103971119133574</v>
      </c>
      <c r="F17404">
        <v>-2.3332461248237301E-3</v>
      </c>
      <c r="G17404" t="s">
        <v>7</v>
      </c>
    </row>
    <row r="17405" spans="1:7" x14ac:dyDescent="0.2">
      <c r="A17405">
        <v>997608398</v>
      </c>
      <c r="B17405">
        <v>1588970020</v>
      </c>
      <c r="C17405">
        <v>2.5239223129933E-2</v>
      </c>
      <c r="D17405">
        <v>0.101615074024226</v>
      </c>
      <c r="E17405">
        <v>0.103896103896103</v>
      </c>
      <c r="F17405">
        <v>-2.28102987187779E-3</v>
      </c>
      <c r="G17405" t="s">
        <v>7</v>
      </c>
    </row>
    <row r="17406" spans="1:7" x14ac:dyDescent="0.2">
      <c r="A17406">
        <v>997608398</v>
      </c>
      <c r="B17406">
        <v>1588970020</v>
      </c>
      <c r="C17406">
        <v>2.52291006594292E-2</v>
      </c>
      <c r="D17406">
        <v>0.10159228526575401</v>
      </c>
      <c r="E17406">
        <v>0.10382119682768499</v>
      </c>
      <c r="F17406">
        <v>-2.2289115619309801E-3</v>
      </c>
      <c r="G17406" t="s">
        <v>7</v>
      </c>
    </row>
    <row r="17407" spans="1:7" x14ac:dyDescent="0.2">
      <c r="A17407">
        <v>997608398</v>
      </c>
      <c r="B17407">
        <v>1588970020</v>
      </c>
      <c r="C17407">
        <v>2.52189884442411E-2</v>
      </c>
      <c r="D17407">
        <v>0.101569506726457</v>
      </c>
      <c r="E17407">
        <v>0.103746397694524</v>
      </c>
      <c r="F17407">
        <v>-2.1768909680670899E-3</v>
      </c>
      <c r="G17407" t="s">
        <v>7</v>
      </c>
    </row>
    <row r="17408" spans="1:7" x14ac:dyDescent="0.2">
      <c r="A17408">
        <v>997608398</v>
      </c>
      <c r="B17408">
        <v>1588970020</v>
      </c>
      <c r="C17408">
        <v>2.5208886466401299E-2</v>
      </c>
      <c r="D17408">
        <v>0.101546738399462</v>
      </c>
      <c r="E17408">
        <v>0.104391648668106</v>
      </c>
      <c r="F17408">
        <v>-2.8449102686445402E-3</v>
      </c>
      <c r="G17408" t="s">
        <v>7</v>
      </c>
    </row>
    <row r="17409" spans="1:7" x14ac:dyDescent="0.2">
      <c r="A17409">
        <v>997608398</v>
      </c>
      <c r="B17409">
        <v>1588970020</v>
      </c>
      <c r="C17409">
        <v>2.5198794707987499E-2</v>
      </c>
      <c r="D17409">
        <v>0.10152398027790201</v>
      </c>
      <c r="E17409">
        <v>0.104316546762589</v>
      </c>
      <c r="F17409">
        <v>-2.7925664846876401E-3</v>
      </c>
      <c r="G17409" t="s">
        <v>7</v>
      </c>
    </row>
    <row r="17410" spans="1:7" x14ac:dyDescent="0.2">
      <c r="A17410">
        <v>997608398</v>
      </c>
      <c r="B17410">
        <v>1588970020</v>
      </c>
      <c r="C17410">
        <v>2.51887131511223E-2</v>
      </c>
      <c r="D17410">
        <v>0.10150123235491799</v>
      </c>
      <c r="E17410">
        <v>0.104241552839683</v>
      </c>
      <c r="F17410">
        <v>-2.7403204847654601E-3</v>
      </c>
      <c r="G17410" t="s">
        <v>7</v>
      </c>
    </row>
    <row r="17411" spans="1:7" x14ac:dyDescent="0.2">
      <c r="A17411">
        <v>997608398</v>
      </c>
      <c r="B17411">
        <v>1588970020</v>
      </c>
      <c r="C17411">
        <v>2.5178641777972799E-2</v>
      </c>
      <c r="D17411">
        <v>0.10147849462365501</v>
      </c>
      <c r="E17411">
        <v>0.10416666666666601</v>
      </c>
      <c r="F17411">
        <v>-2.6881720430107598E-3</v>
      </c>
      <c r="G17411" t="s">
        <v>7</v>
      </c>
    </row>
    <row r="17412" spans="1:7" x14ac:dyDescent="0.2">
      <c r="A17412">
        <v>997608398</v>
      </c>
      <c r="B17412">
        <v>1588970020</v>
      </c>
      <c r="C17412">
        <v>2.5168580570751001E-2</v>
      </c>
      <c r="D17412">
        <v>0.101455767077267</v>
      </c>
      <c r="E17412">
        <v>0.104091888011486</v>
      </c>
      <c r="F17412">
        <v>-2.6361209342183598E-3</v>
      </c>
      <c r="G17412" t="s">
        <v>7</v>
      </c>
    </row>
    <row r="17413" spans="1:7" x14ac:dyDescent="0.2">
      <c r="A17413">
        <v>997608398</v>
      </c>
      <c r="B17413">
        <v>1588970020</v>
      </c>
      <c r="C17413">
        <v>2.5158529511713299E-2</v>
      </c>
      <c r="D17413">
        <v>0.101433049708911</v>
      </c>
      <c r="E17413">
        <v>0.104017216642754</v>
      </c>
      <c r="F17413">
        <v>-2.5841669338428899E-3</v>
      </c>
      <c r="G17413" t="s">
        <v>7</v>
      </c>
    </row>
    <row r="17414" spans="1:7" x14ac:dyDescent="0.2">
      <c r="A17414">
        <v>997608398</v>
      </c>
      <c r="B17414">
        <v>1588970020</v>
      </c>
      <c r="C17414">
        <v>2.51484885831601E-2</v>
      </c>
      <c r="D17414">
        <v>0.101410342511752</v>
      </c>
      <c r="E17414">
        <v>0.103942652329749</v>
      </c>
      <c r="F17414">
        <v>-2.5323098179962501E-3</v>
      </c>
      <c r="G17414" t="s">
        <v>7</v>
      </c>
    </row>
    <row r="17415" spans="1:7" x14ac:dyDescent="0.2">
      <c r="A17415">
        <v>997608398</v>
      </c>
      <c r="B17415">
        <v>1588970020</v>
      </c>
      <c r="C17415">
        <v>2.5138457767436499E-2</v>
      </c>
      <c r="D17415">
        <v>0.10138764547896099</v>
      </c>
      <c r="E17415">
        <v>0.103868194842406</v>
      </c>
      <c r="F17415">
        <v>-2.48054936344536E-3</v>
      </c>
      <c r="G17415" t="s">
        <v>7</v>
      </c>
    </row>
    <row r="17416" spans="1:7" x14ac:dyDescent="0.2">
      <c r="A17416">
        <v>997608398</v>
      </c>
      <c r="B17416">
        <v>1588970020</v>
      </c>
      <c r="C17416">
        <v>2.5128437046931101E-2</v>
      </c>
      <c r="D17416">
        <v>0.101364958603714</v>
      </c>
      <c r="E17416">
        <v>0.103793843951324</v>
      </c>
      <c r="F17416">
        <v>-2.4288853476097899E-3</v>
      </c>
      <c r="G17416" t="s">
        <v>7</v>
      </c>
    </row>
    <row r="17417" spans="1:7" x14ac:dyDescent="0.2">
      <c r="A17417">
        <v>997608398</v>
      </c>
      <c r="B17417">
        <v>1588970020</v>
      </c>
      <c r="C17417">
        <v>2.5118426404076698E-2</v>
      </c>
      <c r="D17417">
        <v>0.101342281879194</v>
      </c>
      <c r="E17417">
        <v>0.103719599427753</v>
      </c>
      <c r="F17417">
        <v>-2.3773175485593098E-3</v>
      </c>
      <c r="G17417" t="s">
        <v>7</v>
      </c>
    </row>
    <row r="17418" spans="1:7" x14ac:dyDescent="0.2">
      <c r="A17418">
        <v>997608398</v>
      </c>
      <c r="B17418">
        <v>1588970020</v>
      </c>
      <c r="C17418">
        <v>2.5108425821349801E-2</v>
      </c>
      <c r="D17418">
        <v>0.10131961529859</v>
      </c>
      <c r="E17418">
        <v>0.10364546104360201</v>
      </c>
      <c r="F17418">
        <v>-2.32584574501165E-3</v>
      </c>
      <c r="G17418" t="s">
        <v>7</v>
      </c>
    </row>
    <row r="17419" spans="1:7" x14ac:dyDescent="0.2">
      <c r="A17419">
        <v>997608398</v>
      </c>
      <c r="B17419">
        <v>1588970020</v>
      </c>
      <c r="C17419">
        <v>2.5098435281270402E-2</v>
      </c>
      <c r="D17419">
        <v>0.101296958855098</v>
      </c>
      <c r="E17419">
        <v>0.103571428571428</v>
      </c>
      <c r="F17419">
        <v>-2.2744697163301899E-3</v>
      </c>
      <c r="G17419" t="s">
        <v>7</v>
      </c>
    </row>
    <row r="17420" spans="1:7" x14ac:dyDescent="0.2">
      <c r="A17420">
        <v>997608398</v>
      </c>
      <c r="B17420">
        <v>1588970020</v>
      </c>
      <c r="C17420">
        <v>2.5088454766402101E-2</v>
      </c>
      <c r="D17420">
        <v>0.101274312541918</v>
      </c>
      <c r="E17420">
        <v>0.10349750178443901</v>
      </c>
      <c r="F17420">
        <v>-2.2231892425214998E-3</v>
      </c>
      <c r="G17420" t="s">
        <v>7</v>
      </c>
    </row>
    <row r="17421" spans="1:7" x14ac:dyDescent="0.2">
      <c r="A17421">
        <v>997608398</v>
      </c>
      <c r="B17421">
        <v>1588970020</v>
      </c>
      <c r="C17421">
        <v>2.5078484259351799E-2</v>
      </c>
      <c r="D17421">
        <v>0.101251676352257</v>
      </c>
      <c r="E17421">
        <v>0.10342368045649</v>
      </c>
      <c r="F17421">
        <v>-2.1720041042332301E-3</v>
      </c>
      <c r="G17421" t="s">
        <v>7</v>
      </c>
    </row>
    <row r="17422" spans="1:7" x14ac:dyDescent="0.2">
      <c r="A17422">
        <v>997608398</v>
      </c>
      <c r="B17422">
        <v>1588970020</v>
      </c>
      <c r="C17422">
        <v>2.50685237427693E-2</v>
      </c>
      <c r="D17422">
        <v>0.10122905027932901</v>
      </c>
      <c r="E17422">
        <v>0.10334996436208101</v>
      </c>
      <c r="F17422">
        <v>-2.1209140827516499E-3</v>
      </c>
      <c r="G17422" t="s">
        <v>7</v>
      </c>
    </row>
    <row r="17423" spans="1:7" x14ac:dyDescent="0.2">
      <c r="A17423">
        <v>997608398</v>
      </c>
      <c r="B17423">
        <v>1588970020</v>
      </c>
      <c r="C17423">
        <v>2.50585731993479E-2</v>
      </c>
      <c r="D17423">
        <v>0.101206434316353</v>
      </c>
      <c r="E17423">
        <v>0.103276353276353</v>
      </c>
      <c r="F17423">
        <v>-2.0699189599993799E-3</v>
      </c>
      <c r="G17423" t="s">
        <v>7</v>
      </c>
    </row>
    <row r="17424" spans="1:7" x14ac:dyDescent="0.2">
      <c r="A17424">
        <v>997608398</v>
      </c>
      <c r="B17424">
        <v>1588970020</v>
      </c>
      <c r="C17424">
        <v>2.5073148836322098E-2</v>
      </c>
      <c r="D17424">
        <v>0.10140719231628301</v>
      </c>
      <c r="E17424">
        <v>0.103202846975088</v>
      </c>
      <c r="F17424">
        <v>-1.7956546588057301E-3</v>
      </c>
      <c r="G17424" t="s">
        <v>7</v>
      </c>
    </row>
    <row r="17425" spans="1:7" x14ac:dyDescent="0.2">
      <c r="A17425">
        <v>997608398</v>
      </c>
      <c r="B17425">
        <v>1588970020</v>
      </c>
      <c r="C17425">
        <v>2.5063209241810699E-2</v>
      </c>
      <c r="D17425">
        <v>0.10138454667262101</v>
      </c>
      <c r="E17425">
        <v>0.103840682788051</v>
      </c>
      <c r="F17425">
        <v>-2.45613611542951E-3</v>
      </c>
      <c r="G17425" t="s">
        <v>7</v>
      </c>
    </row>
    <row r="17426" spans="1:7" x14ac:dyDescent="0.2">
      <c r="A17426">
        <v>997608398</v>
      </c>
      <c r="B17426">
        <v>1588970020</v>
      </c>
      <c r="C17426">
        <v>2.50532795775095E-2</v>
      </c>
      <c r="D17426">
        <v>0.101361911140879</v>
      </c>
      <c r="E17426">
        <v>0.103766879886282</v>
      </c>
      <c r="F17426">
        <v>-2.40496874540321E-3</v>
      </c>
      <c r="G17426" t="s">
        <v>7</v>
      </c>
    </row>
    <row r="17427" spans="1:7" x14ac:dyDescent="0.2">
      <c r="A17427">
        <v>997608398</v>
      </c>
      <c r="B17427">
        <v>1588970020</v>
      </c>
      <c r="C17427">
        <v>2.5067811627595801E-2</v>
      </c>
      <c r="D17427">
        <v>0.1015625</v>
      </c>
      <c r="E17427">
        <v>0.103693181818181</v>
      </c>
      <c r="F17427">
        <v>-2.1306818181818202E-3</v>
      </c>
      <c r="G17427" t="s">
        <v>7</v>
      </c>
    </row>
    <row r="17428" spans="1:7" x14ac:dyDescent="0.2">
      <c r="A17428">
        <v>997608398</v>
      </c>
      <c r="B17428">
        <v>1588970020</v>
      </c>
      <c r="C17428">
        <v>2.5057892869510299E-2</v>
      </c>
      <c r="D17428">
        <v>0.10153983485829</v>
      </c>
      <c r="E17428">
        <v>0.104329311568488</v>
      </c>
      <c r="F17428">
        <v>-2.78947671019773E-3</v>
      </c>
      <c r="G17428" t="s">
        <v>7</v>
      </c>
    </row>
    <row r="17429" spans="1:7" x14ac:dyDescent="0.2">
      <c r="A17429">
        <v>997608398</v>
      </c>
      <c r="B17429">
        <v>1588970020</v>
      </c>
      <c r="C17429">
        <v>2.50479839989587E-2</v>
      </c>
      <c r="D17429">
        <v>0.101517179830432</v>
      </c>
      <c r="E17429">
        <v>0.104255319148936</v>
      </c>
      <c r="F17429">
        <v>-2.7381393185033202E-3</v>
      </c>
      <c r="G17429" t="s">
        <v>7</v>
      </c>
    </row>
    <row r="17430" spans="1:7" x14ac:dyDescent="0.2">
      <c r="A17430">
        <v>997608398</v>
      </c>
      <c r="B17430">
        <v>1588970020</v>
      </c>
      <c r="C17430">
        <v>2.5038084998901599E-2</v>
      </c>
      <c r="D17430">
        <v>0.101494534909658</v>
      </c>
      <c r="E17430">
        <v>0.104181431608788</v>
      </c>
      <c r="F17430">
        <v>-2.6868966991293801E-3</v>
      </c>
      <c r="G17430" t="s">
        <v>7</v>
      </c>
    </row>
    <row r="17431" spans="1:7" x14ac:dyDescent="0.2">
      <c r="A17431">
        <v>997608398</v>
      </c>
      <c r="B17431">
        <v>1588970020</v>
      </c>
      <c r="C17431">
        <v>2.50525746588088E-2</v>
      </c>
      <c r="D17431">
        <v>0.101694915254237</v>
      </c>
      <c r="E17431">
        <v>0.104107648725212</v>
      </c>
      <c r="F17431">
        <v>-2.4127334709751701E-3</v>
      </c>
      <c r="G17431" t="s">
        <v>7</v>
      </c>
    </row>
    <row r="17432" spans="1:7" x14ac:dyDescent="0.2">
      <c r="A17432">
        <v>997608398</v>
      </c>
      <c r="B17432">
        <v>1588970020</v>
      </c>
      <c r="C17432">
        <v>2.5042686497170698E-2</v>
      </c>
      <c r="D17432">
        <v>0.10167224080267501</v>
      </c>
      <c r="E17432">
        <v>0.104033970276008</v>
      </c>
      <c r="F17432">
        <v>-2.3617294733329001E-3</v>
      </c>
      <c r="G17432" t="s">
        <v>7</v>
      </c>
    </row>
    <row r="17433" spans="1:7" x14ac:dyDescent="0.2">
      <c r="A17433">
        <v>997608398</v>
      </c>
      <c r="B17433">
        <v>1588970020</v>
      </c>
      <c r="C17433">
        <v>2.5032808163734099E-2</v>
      </c>
      <c r="D17433">
        <v>0.10164957646009801</v>
      </c>
      <c r="E17433">
        <v>0.103960396039603</v>
      </c>
      <c r="F17433">
        <v>-2.3108195795058699E-3</v>
      </c>
      <c r="G17433" t="s">
        <v>7</v>
      </c>
    </row>
    <row r="17434" spans="1:7" x14ac:dyDescent="0.2">
      <c r="A17434">
        <v>997608398</v>
      </c>
      <c r="B17434">
        <v>1588970020</v>
      </c>
      <c r="C17434">
        <v>2.5022939641612001E-2</v>
      </c>
      <c r="D17434">
        <v>0.10162692221974499</v>
      </c>
      <c r="E17434">
        <v>0.103886925795053</v>
      </c>
      <c r="F17434">
        <v>-2.2600035753070598E-3</v>
      </c>
      <c r="G17434" t="s">
        <v>7</v>
      </c>
    </row>
    <row r="17435" spans="1:7" x14ac:dyDescent="0.2">
      <c r="A17435">
        <v>997608398</v>
      </c>
      <c r="B17435">
        <v>1588970020</v>
      </c>
      <c r="C17435">
        <v>2.5013080913958999E-2</v>
      </c>
      <c r="D17435">
        <v>0.10160427807486599</v>
      </c>
      <c r="E17435">
        <v>0.103813559322033</v>
      </c>
      <c r="F17435">
        <v>-2.2092812471675798E-3</v>
      </c>
      <c r="G17435" t="s">
        <v>7</v>
      </c>
    </row>
    <row r="17436" spans="1:7" x14ac:dyDescent="0.2">
      <c r="A17436">
        <v>997608398</v>
      </c>
      <c r="B17436">
        <v>1588970020</v>
      </c>
      <c r="C17436">
        <v>2.5003231963971299E-2</v>
      </c>
      <c r="D17436">
        <v>0.101581644018712</v>
      </c>
      <c r="E17436">
        <v>0.103740296400846</v>
      </c>
      <c r="F17436">
        <v>-2.15865238213446E-3</v>
      </c>
      <c r="G17436" t="s">
        <v>7</v>
      </c>
    </row>
    <row r="17437" spans="1:7" x14ac:dyDescent="0.2">
      <c r="A17437">
        <v>997608398</v>
      </c>
      <c r="B17437">
        <v>1588970020</v>
      </c>
      <c r="C17437">
        <v>2.4993392774885999E-2</v>
      </c>
      <c r="D17437">
        <v>0.10155902004454299</v>
      </c>
      <c r="E17437">
        <v>0.10366713681241101</v>
      </c>
      <c r="F17437">
        <v>-2.10811676786842E-3</v>
      </c>
      <c r="G17437" t="s">
        <v>7</v>
      </c>
    </row>
    <row r="17438" spans="1:7" x14ac:dyDescent="0.2">
      <c r="A17438">
        <v>997608398</v>
      </c>
      <c r="B17438">
        <v>1588970020</v>
      </c>
      <c r="C17438">
        <v>2.4983563329981601E-2</v>
      </c>
      <c r="D17438">
        <v>0.10153640614562399</v>
      </c>
      <c r="E17438">
        <v>0.103594080338266</v>
      </c>
      <c r="F17438">
        <v>-2.0576741926417999E-3</v>
      </c>
      <c r="G17438" t="s">
        <v>7</v>
      </c>
    </row>
    <row r="17439" spans="1:7" x14ac:dyDescent="0.2">
      <c r="A17439">
        <v>997608398</v>
      </c>
      <c r="B17439">
        <v>1588970020</v>
      </c>
      <c r="C17439">
        <v>2.4973743612577499E-2</v>
      </c>
      <c r="D17439">
        <v>0.101513802315227</v>
      </c>
      <c r="E17439">
        <v>0.10352112676056301</v>
      </c>
      <c r="F17439">
        <v>-2.0073244453363099E-3</v>
      </c>
      <c r="G17439" t="s">
        <v>7</v>
      </c>
    </row>
    <row r="17440" spans="1:7" x14ac:dyDescent="0.2">
      <c r="A17440">
        <v>997608398</v>
      </c>
      <c r="B17440">
        <v>1588970020</v>
      </c>
      <c r="C17440">
        <v>2.4963933606034001E-2</v>
      </c>
      <c r="D17440">
        <v>0.10149120854662801</v>
      </c>
      <c r="E17440">
        <v>0.10344827586206801</v>
      </c>
      <c r="F17440">
        <v>-1.9570673154408699E-3</v>
      </c>
      <c r="G17440" t="s">
        <v>7</v>
      </c>
    </row>
    <row r="17441" spans="1:7" x14ac:dyDescent="0.2">
      <c r="A17441">
        <v>997608398</v>
      </c>
      <c r="B17441">
        <v>1588970020</v>
      </c>
      <c r="C17441">
        <v>2.4954133293752099E-2</v>
      </c>
      <c r="D17441">
        <v>0.10146862483311</v>
      </c>
      <c r="E17441">
        <v>0.10337552742616</v>
      </c>
      <c r="F17441">
        <v>-1.9069025930495199E-3</v>
      </c>
      <c r="G17441" t="s">
        <v>7</v>
      </c>
    </row>
    <row r="17442" spans="1:7" x14ac:dyDescent="0.2">
      <c r="A17442">
        <v>997608398</v>
      </c>
      <c r="B17442">
        <v>1588970020</v>
      </c>
      <c r="C17442">
        <v>2.4944342659173498E-2</v>
      </c>
      <c r="D17442">
        <v>0.101446051167964</v>
      </c>
      <c r="E17442">
        <v>0.103302881236823</v>
      </c>
      <c r="F17442">
        <v>-1.8568300688592101E-3</v>
      </c>
      <c r="G17442" t="s">
        <v>7</v>
      </c>
    </row>
    <row r="17443" spans="1:7" x14ac:dyDescent="0.2">
      <c r="A17443">
        <v>997608398</v>
      </c>
      <c r="B17443">
        <v>1588970020</v>
      </c>
      <c r="C17443">
        <v>2.4934561685780302E-2</v>
      </c>
      <c r="D17443">
        <v>0.10142348754448299</v>
      </c>
      <c r="E17443">
        <v>0.10323033707865099</v>
      </c>
      <c r="F17443">
        <v>-1.80684953416769E-3</v>
      </c>
      <c r="G17443" t="s">
        <v>7</v>
      </c>
    </row>
    <row r="17444" spans="1:7" x14ac:dyDescent="0.2">
      <c r="A17444">
        <v>997608398</v>
      </c>
      <c r="B17444">
        <v>1588970020</v>
      </c>
      <c r="C17444">
        <v>2.49490176453806E-2</v>
      </c>
      <c r="D17444">
        <v>0.10162330442517201</v>
      </c>
      <c r="E17444">
        <v>0.103157894736842</v>
      </c>
      <c r="F17444">
        <v>-1.5345903116697601E-3</v>
      </c>
      <c r="G17444" t="s">
        <v>7</v>
      </c>
    </row>
    <row r="17445" spans="1:7" x14ac:dyDescent="0.2">
      <c r="A17445">
        <v>997608398</v>
      </c>
      <c r="B17445">
        <v>1588970020</v>
      </c>
      <c r="C17445">
        <v>2.4939247220056901E-2</v>
      </c>
      <c r="D17445">
        <v>0.101600711427301</v>
      </c>
      <c r="E17445">
        <v>0.103786816269284</v>
      </c>
      <c r="F17445">
        <v>-2.1861048419836802E-3</v>
      </c>
      <c r="G17445" t="s">
        <v>7</v>
      </c>
    </row>
    <row r="17446" spans="1:7" x14ac:dyDescent="0.2">
      <c r="A17446">
        <v>997608398</v>
      </c>
      <c r="B17446">
        <v>1588970020</v>
      </c>
      <c r="C17446">
        <v>2.4953659290835799E-2</v>
      </c>
      <c r="D17446">
        <v>0.10180040008890801</v>
      </c>
      <c r="E17446">
        <v>0.103714085494043</v>
      </c>
      <c r="F17446">
        <v>-1.9136854051347899E-3</v>
      </c>
      <c r="G17446" t="s">
        <v>7</v>
      </c>
    </row>
    <row r="17447" spans="1:7" x14ac:dyDescent="0.2">
      <c r="A17447">
        <v>997608398</v>
      </c>
      <c r="B17447">
        <v>1588970020</v>
      </c>
      <c r="C17447">
        <v>2.4943899397752298E-2</v>
      </c>
      <c r="D17447">
        <v>0.101777777777777</v>
      </c>
      <c r="E17447">
        <v>0.103641456582633</v>
      </c>
      <c r="F17447">
        <v>-1.86367880485528E-3</v>
      </c>
      <c r="G17447" t="s">
        <v>7</v>
      </c>
    </row>
    <row r="17448" spans="1:7" x14ac:dyDescent="0.2">
      <c r="A17448">
        <v>997608398</v>
      </c>
      <c r="B17448">
        <v>1588970020</v>
      </c>
      <c r="C17448">
        <v>2.4934149100529001E-2</v>
      </c>
      <c r="D17448">
        <v>0.10175516551877301</v>
      </c>
      <c r="E17448">
        <v>0.103568929321203</v>
      </c>
      <c r="F17448">
        <v>-1.8137638024300299E-3</v>
      </c>
      <c r="G17448" t="s">
        <v>7</v>
      </c>
    </row>
    <row r="17449" spans="1:7" x14ac:dyDescent="0.2">
      <c r="A17449">
        <v>997608398</v>
      </c>
      <c r="B17449">
        <v>1588970020</v>
      </c>
      <c r="C17449">
        <v>2.4924408382859899E-2</v>
      </c>
      <c r="D17449">
        <v>0.101732563305197</v>
      </c>
      <c r="E17449">
        <v>0.104195804195804</v>
      </c>
      <c r="F17449">
        <v>-2.4632408906065102E-3</v>
      </c>
      <c r="G17449" t="s">
        <v>7</v>
      </c>
    </row>
    <row r="17450" spans="1:7" x14ac:dyDescent="0.2">
      <c r="A17450">
        <v>997608398</v>
      </c>
      <c r="B17450">
        <v>1588970020</v>
      </c>
      <c r="C17450">
        <v>2.4938778588099699E-2</v>
      </c>
      <c r="D17450">
        <v>0.10193204530313101</v>
      </c>
      <c r="E17450">
        <v>0.104122990915443</v>
      </c>
      <c r="F17450">
        <v>-2.1909456123124999E-3</v>
      </c>
      <c r="G17450" t="s">
        <v>7</v>
      </c>
    </row>
    <row r="17451" spans="1:7" x14ac:dyDescent="0.2">
      <c r="A17451">
        <v>997608398</v>
      </c>
      <c r="B17451">
        <v>1588970020</v>
      </c>
      <c r="C17451">
        <v>2.4929048338321502E-2</v>
      </c>
      <c r="D17451">
        <v>0.101909413854351</v>
      </c>
      <c r="E17451">
        <v>0.104748603351955</v>
      </c>
      <c r="F17451">
        <v>-2.83918949760361E-3</v>
      </c>
      <c r="G17451" t="s">
        <v>7</v>
      </c>
    </row>
    <row r="17452" spans="1:7" x14ac:dyDescent="0.2">
      <c r="A17452">
        <v>997608398</v>
      </c>
      <c r="B17452">
        <v>1588970020</v>
      </c>
      <c r="C17452">
        <v>2.4919327627666198E-2</v>
      </c>
      <c r="D17452">
        <v>0.10188679245283</v>
      </c>
      <c r="E17452">
        <v>0.104675505931612</v>
      </c>
      <c r="F17452">
        <v>-2.7887134787818002E-3</v>
      </c>
      <c r="G17452" t="s">
        <v>7</v>
      </c>
    </row>
    <row r="17453" spans="1:7" x14ac:dyDescent="0.2">
      <c r="A17453">
        <v>997608398</v>
      </c>
      <c r="B17453">
        <v>1588970020</v>
      </c>
      <c r="C17453">
        <v>2.49096164399717E-2</v>
      </c>
      <c r="D17453">
        <v>0.101864181091877</v>
      </c>
      <c r="E17453">
        <v>0.104602510460251</v>
      </c>
      <c r="F17453">
        <v>-2.7383293683735498E-3</v>
      </c>
      <c r="G17453" t="s">
        <v>7</v>
      </c>
    </row>
    <row r="17454" spans="1:7" x14ac:dyDescent="0.2">
      <c r="A17454">
        <v>997608398</v>
      </c>
      <c r="B17454">
        <v>1588970020</v>
      </c>
      <c r="C17454">
        <v>2.4899914759115099E-2</v>
      </c>
      <c r="D17454">
        <v>0.10184157976480999</v>
      </c>
      <c r="E17454">
        <v>0.104529616724738</v>
      </c>
      <c r="F17454">
        <v>-2.6880369599283698E-3</v>
      </c>
      <c r="G17454" t="s">
        <v>7</v>
      </c>
    </row>
    <row r="17455" spans="1:7" x14ac:dyDescent="0.2">
      <c r="A17455">
        <v>997608398</v>
      </c>
      <c r="B17455">
        <v>1588970020</v>
      </c>
      <c r="C17455">
        <v>2.4890222569012702E-2</v>
      </c>
      <c r="D17455">
        <v>0.10181898846495099</v>
      </c>
      <c r="E17455">
        <v>0.105153203342618</v>
      </c>
      <c r="F17455">
        <v>-3.3342148776671701E-3</v>
      </c>
      <c r="G17455" t="s">
        <v>7</v>
      </c>
    </row>
    <row r="17456" spans="1:7" x14ac:dyDescent="0.2">
      <c r="A17456">
        <v>997608398</v>
      </c>
      <c r="B17456">
        <v>1588970020</v>
      </c>
      <c r="C17456">
        <v>2.4880539853619401E-2</v>
      </c>
      <c r="D17456">
        <v>0.101796407185628</v>
      </c>
      <c r="E17456">
        <v>0.105080027835768</v>
      </c>
      <c r="F17456">
        <v>-3.28362065014022E-3</v>
      </c>
      <c r="G17456" t="s">
        <v>7</v>
      </c>
    </row>
    <row r="17457" spans="1:7" x14ac:dyDescent="0.2">
      <c r="A17457">
        <v>997608398</v>
      </c>
      <c r="B17457">
        <v>1588970020</v>
      </c>
      <c r="C17457">
        <v>2.48708665969294E-2</v>
      </c>
      <c r="D17457">
        <v>0.101773835920177</v>
      </c>
      <c r="E17457">
        <v>0.10500695410292001</v>
      </c>
      <c r="F17457">
        <v>-3.2331181827433401E-3</v>
      </c>
      <c r="G17457" t="s">
        <v>7</v>
      </c>
    </row>
    <row r="17458" spans="1:7" x14ac:dyDescent="0.2">
      <c r="A17458">
        <v>997608398</v>
      </c>
      <c r="B17458">
        <v>1588970020</v>
      </c>
      <c r="C17458">
        <v>2.4861202782975302E-2</v>
      </c>
      <c r="D17458">
        <v>0.10175127466193699</v>
      </c>
      <c r="E17458">
        <v>0.104933981931897</v>
      </c>
      <c r="F17458">
        <v>-3.18270726995967E-3</v>
      </c>
      <c r="G17458" t="s">
        <v>7</v>
      </c>
    </row>
    <row r="17459" spans="1:7" x14ac:dyDescent="0.2">
      <c r="A17459">
        <v>997608398</v>
      </c>
      <c r="B17459">
        <v>1588970020</v>
      </c>
      <c r="C17459">
        <v>2.48755357219657E-2</v>
      </c>
      <c r="D17459">
        <v>0.101950354609929</v>
      </c>
      <c r="E17459">
        <v>0.104861111111111</v>
      </c>
      <c r="F17459">
        <v>-2.9107565011820399E-3</v>
      </c>
      <c r="G17459" t="s">
        <v>7</v>
      </c>
    </row>
    <row r="17460" spans="1:7" x14ac:dyDescent="0.2">
      <c r="A17460">
        <v>997608398</v>
      </c>
      <c r="B17460">
        <v>1588970020</v>
      </c>
      <c r="C17460">
        <v>2.4865882193036301E-2</v>
      </c>
      <c r="D17460">
        <v>0.101927764236649</v>
      </c>
      <c r="E17460">
        <v>0.105482303955586</v>
      </c>
      <c r="F17460">
        <v>-3.5545397189367198E-3</v>
      </c>
      <c r="G17460" t="s">
        <v>7</v>
      </c>
    </row>
    <row r="17461" spans="1:7" x14ac:dyDescent="0.2">
      <c r="A17461">
        <v>997608398</v>
      </c>
      <c r="B17461">
        <v>1588970020</v>
      </c>
      <c r="C17461">
        <v>2.485623806728E-2</v>
      </c>
      <c r="D17461">
        <v>0.101905183872396</v>
      </c>
      <c r="E17461">
        <v>0.105409153952843</v>
      </c>
      <c r="F17461">
        <v>-3.5039700804462802E-3</v>
      </c>
      <c r="G17461" t="s">
        <v>7</v>
      </c>
    </row>
    <row r="17462" spans="1:7" x14ac:dyDescent="0.2">
      <c r="A17462">
        <v>997608398</v>
      </c>
      <c r="B17462">
        <v>1588970020</v>
      </c>
      <c r="C17462">
        <v>2.4846603328869499E-2</v>
      </c>
      <c r="D17462">
        <v>0.10188261351052</v>
      </c>
      <c r="E17462">
        <v>0.105336105336105</v>
      </c>
      <c r="F17462">
        <v>-3.45349182558485E-3</v>
      </c>
      <c r="G17462" t="s">
        <v>7</v>
      </c>
    </row>
    <row r="17463" spans="1:7" x14ac:dyDescent="0.2">
      <c r="A17463">
        <v>997608398</v>
      </c>
      <c r="B17463">
        <v>1588970020</v>
      </c>
      <c r="C17463">
        <v>2.48369779620158E-2</v>
      </c>
      <c r="D17463">
        <v>0.101860053144375</v>
      </c>
      <c r="E17463">
        <v>0.105263157894736</v>
      </c>
      <c r="F17463">
        <v>-3.4031047503612702E-3</v>
      </c>
      <c r="G17463" t="s">
        <v>7</v>
      </c>
    </row>
    <row r="17464" spans="1:7" x14ac:dyDescent="0.2">
      <c r="A17464">
        <v>997608398</v>
      </c>
      <c r="B17464">
        <v>1588970020</v>
      </c>
      <c r="C17464">
        <v>2.4827361950967498E-2</v>
      </c>
      <c r="D17464">
        <v>0.10183750276732299</v>
      </c>
      <c r="E17464">
        <v>0.105190311418685</v>
      </c>
      <c r="F17464">
        <v>-3.35280865136167E-3</v>
      </c>
      <c r="G17464" t="s">
        <v>7</v>
      </c>
    </row>
    <row r="17465" spans="1:7" x14ac:dyDescent="0.2">
      <c r="A17465">
        <v>997608398</v>
      </c>
      <c r="B17465">
        <v>1588970020</v>
      </c>
      <c r="C17465">
        <v>2.48177552800114E-2</v>
      </c>
      <c r="D17465">
        <v>0.10181496237273099</v>
      </c>
      <c r="E17465">
        <v>0.10511756569847799</v>
      </c>
      <c r="F17465">
        <v>-3.3026033257472602E-3</v>
      </c>
      <c r="G17465" t="s">
        <v>7</v>
      </c>
    </row>
    <row r="17466" spans="1:7" x14ac:dyDescent="0.2">
      <c r="A17466">
        <v>997608398</v>
      </c>
      <c r="B17466">
        <v>1588970020</v>
      </c>
      <c r="C17466">
        <v>2.48081579334722E-2</v>
      </c>
      <c r="D17466">
        <v>0.101792431953972</v>
      </c>
      <c r="E17466">
        <v>0.105044920525224</v>
      </c>
      <c r="F17466">
        <v>-3.2524885712524802E-3</v>
      </c>
      <c r="G17466" t="s">
        <v>7</v>
      </c>
    </row>
    <row r="17467" spans="1:7" x14ac:dyDescent="0.2">
      <c r="A17467">
        <v>997608398</v>
      </c>
      <c r="B17467">
        <v>1588970020</v>
      </c>
      <c r="C17467">
        <v>2.4798569895712101E-2</v>
      </c>
      <c r="D17467">
        <v>0.10176991150442399</v>
      </c>
      <c r="E17467">
        <v>0.10497237569060699</v>
      </c>
      <c r="F17467">
        <v>-3.2024641861829401E-3</v>
      </c>
      <c r="G17467" t="s">
        <v>7</v>
      </c>
    </row>
    <row r="17468" spans="1:7" x14ac:dyDescent="0.2">
      <c r="A17468">
        <v>997608398</v>
      </c>
      <c r="B17468">
        <v>1588970020</v>
      </c>
      <c r="C17468">
        <v>2.4788991151130799E-2</v>
      </c>
      <c r="D17468">
        <v>0.101747401017474</v>
      </c>
      <c r="E17468">
        <v>0.10489993098688701</v>
      </c>
      <c r="F17468">
        <v>-3.1525299694134899E-3</v>
      </c>
      <c r="G17468" t="s">
        <v>7</v>
      </c>
    </row>
    <row r="17469" spans="1:7" x14ac:dyDescent="0.2">
      <c r="A17469">
        <v>997608398</v>
      </c>
      <c r="B17469">
        <v>1588970020</v>
      </c>
      <c r="C17469">
        <v>2.4779421684165699E-2</v>
      </c>
      <c r="D17469">
        <v>0.10172490048651001</v>
      </c>
      <c r="E17469">
        <v>0.104827586206896</v>
      </c>
      <c r="F17469">
        <v>-3.10268572038616E-3</v>
      </c>
      <c r="G17469" t="s">
        <v>7</v>
      </c>
    </row>
    <row r="17470" spans="1:7" x14ac:dyDescent="0.2">
      <c r="A17470">
        <v>997608398</v>
      </c>
      <c r="B17470">
        <v>1588970020</v>
      </c>
      <c r="C17470">
        <v>2.4769861479291201E-2</v>
      </c>
      <c r="D17470">
        <v>0.10170240990493</v>
      </c>
      <c r="E17470">
        <v>0.10475534114403801</v>
      </c>
      <c r="F17470">
        <v>-3.0529312391082198E-3</v>
      </c>
      <c r="G17470" t="s">
        <v>7</v>
      </c>
    </row>
    <row r="17471" spans="1:7" x14ac:dyDescent="0.2">
      <c r="A17471">
        <v>997608398</v>
      </c>
      <c r="B17471">
        <v>1588970020</v>
      </c>
      <c r="C17471">
        <v>2.4760310521019201E-2</v>
      </c>
      <c r="D17471">
        <v>0.101679929266136</v>
      </c>
      <c r="E17471">
        <v>0.104683195592286</v>
      </c>
      <c r="F17471">
        <v>-3.0032663261503399E-3</v>
      </c>
      <c r="G17471" t="s">
        <v>7</v>
      </c>
    </row>
    <row r="17472" spans="1:7" x14ac:dyDescent="0.2">
      <c r="A17472">
        <v>997608398</v>
      </c>
      <c r="B17472">
        <v>1588970020</v>
      </c>
      <c r="C17472">
        <v>2.4750768793898498E-2</v>
      </c>
      <c r="D17472">
        <v>0.101657458563535</v>
      </c>
      <c r="E17472">
        <v>0.10461114934618</v>
      </c>
      <c r="F17472">
        <v>-2.9536907826443999E-3</v>
      </c>
      <c r="G17472" t="s">
        <v>7</v>
      </c>
    </row>
    <row r="17473" spans="1:7" x14ac:dyDescent="0.2">
      <c r="A17473">
        <v>997608398</v>
      </c>
      <c r="B17473">
        <v>1588970020</v>
      </c>
      <c r="C17473">
        <v>2.4741236282515101E-2</v>
      </c>
      <c r="D17473">
        <v>0.101634997790543</v>
      </c>
      <c r="E17473">
        <v>0.10453920220082499</v>
      </c>
      <c r="F17473">
        <v>-2.90420441028178E-3</v>
      </c>
      <c r="G17473" t="s">
        <v>7</v>
      </c>
    </row>
    <row r="17474" spans="1:7" x14ac:dyDescent="0.2">
      <c r="A17474">
        <v>997608398</v>
      </c>
      <c r="B17474">
        <v>1588970020</v>
      </c>
      <c r="C17474">
        <v>2.4731712971491501E-2</v>
      </c>
      <c r="D17474">
        <v>0.101612546940578</v>
      </c>
      <c r="E17474">
        <v>0.10446735395189</v>
      </c>
      <c r="F17474">
        <v>-2.85480701131128E-3</v>
      </c>
      <c r="G17474" t="s">
        <v>7</v>
      </c>
    </row>
    <row r="17475" spans="1:7" x14ac:dyDescent="0.2">
      <c r="A17475">
        <v>997608398</v>
      </c>
      <c r="B17475">
        <v>1588970020</v>
      </c>
      <c r="C17475">
        <v>2.4722198845487299E-2</v>
      </c>
      <c r="D17475">
        <v>0.101590106007067</v>
      </c>
      <c r="E17475">
        <v>0.104395604395604</v>
      </c>
      <c r="F17475">
        <v>-2.8054983885372601E-3</v>
      </c>
      <c r="G17475" t="s">
        <v>7</v>
      </c>
    </row>
    <row r="17476" spans="1:7" x14ac:dyDescent="0.2">
      <c r="A17476">
        <v>997608398</v>
      </c>
      <c r="B17476">
        <v>1588970020</v>
      </c>
      <c r="C17476">
        <v>2.4712693889198601E-2</v>
      </c>
      <c r="D17476">
        <v>0.10156767498344001</v>
      </c>
      <c r="E17476">
        <v>0.104323953328757</v>
      </c>
      <c r="F17476">
        <v>-2.7562783453176699E-3</v>
      </c>
      <c r="G17476" t="s">
        <v>7</v>
      </c>
    </row>
    <row r="17477" spans="1:7" x14ac:dyDescent="0.2">
      <c r="A17477">
        <v>997608398</v>
      </c>
      <c r="B17477">
        <v>1588970020</v>
      </c>
      <c r="C17477">
        <v>2.4703198087358099E-2</v>
      </c>
      <c r="D17477">
        <v>0.101545253863134</v>
      </c>
      <c r="E17477">
        <v>0.104252400548696</v>
      </c>
      <c r="F17477">
        <v>-2.7071466855621801E-3</v>
      </c>
      <c r="G17477" t="s">
        <v>7</v>
      </c>
    </row>
    <row r="17478" spans="1:7" x14ac:dyDescent="0.2">
      <c r="A17478">
        <v>997608398</v>
      </c>
      <c r="B17478">
        <v>1588970020</v>
      </c>
      <c r="C17478">
        <v>2.4717501482156901E-2</v>
      </c>
      <c r="D17478">
        <v>0.10174354447141901</v>
      </c>
      <c r="E17478">
        <v>0.10486634681288499</v>
      </c>
      <c r="F17478">
        <v>-3.1228023414664099E-3</v>
      </c>
      <c r="G17478" t="s">
        <v>7</v>
      </c>
    </row>
    <row r="17479" spans="1:7" x14ac:dyDescent="0.2">
      <c r="A17479">
        <v>997608398</v>
      </c>
      <c r="B17479">
        <v>1588970020</v>
      </c>
      <c r="C17479">
        <v>2.47080155582712E-2</v>
      </c>
      <c r="D17479">
        <v>0.101721094439541</v>
      </c>
      <c r="E17479">
        <v>0.105479452054794</v>
      </c>
      <c r="F17479">
        <v>-3.7583576152534701E-3</v>
      </c>
      <c r="G17479" t="s">
        <v>7</v>
      </c>
    </row>
    <row r="17480" spans="1:7" x14ac:dyDescent="0.2">
      <c r="A17480">
        <v>997608398</v>
      </c>
      <c r="B17480">
        <v>1588970020</v>
      </c>
      <c r="C17480">
        <v>2.4698538751087299E-2</v>
      </c>
      <c r="D17480">
        <v>0.10169865431281699</v>
      </c>
      <c r="E17480">
        <v>0.105407255304585</v>
      </c>
      <c r="F17480">
        <v>-3.7086009917687802E-3</v>
      </c>
      <c r="G17480" t="s">
        <v>7</v>
      </c>
    </row>
    <row r="17481" spans="1:7" x14ac:dyDescent="0.2">
      <c r="A17481">
        <v>997608398</v>
      </c>
      <c r="B17481">
        <v>1588970020</v>
      </c>
      <c r="C17481">
        <v>2.4689071045469801E-2</v>
      </c>
      <c r="D17481">
        <v>0.101676224084693</v>
      </c>
      <c r="E17481">
        <v>0.105335157318741</v>
      </c>
      <c r="F17481">
        <v>-3.6589332340480202E-3</v>
      </c>
      <c r="G17481" t="s">
        <v>7</v>
      </c>
    </row>
    <row r="17482" spans="1:7" x14ac:dyDescent="0.2">
      <c r="A17482">
        <v>997608398</v>
      </c>
      <c r="B17482">
        <v>1588970020</v>
      </c>
      <c r="C17482">
        <v>2.4679612426319199E-2</v>
      </c>
      <c r="D17482">
        <v>0.101653803748621</v>
      </c>
      <c r="E17482">
        <v>0.105263157894736</v>
      </c>
      <c r="F17482">
        <v>-3.6093541461149998E-3</v>
      </c>
      <c r="G17482" t="s">
        <v>7</v>
      </c>
    </row>
    <row r="17483" spans="1:7" x14ac:dyDescent="0.2">
      <c r="A17483">
        <v>997608398</v>
      </c>
      <c r="B17483">
        <v>1588970020</v>
      </c>
      <c r="C17483">
        <v>2.4693875129314102E-2</v>
      </c>
      <c r="D17483">
        <v>0.101851851851851</v>
      </c>
      <c r="E17483">
        <v>0.105191256830601</v>
      </c>
      <c r="F17483">
        <v>-3.3394049787492499E-3</v>
      </c>
      <c r="G17483" t="s">
        <v>7</v>
      </c>
    </row>
    <row r="17484" spans="1:7" x14ac:dyDescent="0.2">
      <c r="A17484">
        <v>997608398</v>
      </c>
      <c r="B17484">
        <v>1588970020</v>
      </c>
      <c r="C17484">
        <v>2.4684426307268699E-2</v>
      </c>
      <c r="D17484">
        <v>0.10182940268900099</v>
      </c>
      <c r="E17484">
        <v>0.105802047781569</v>
      </c>
      <c r="F17484">
        <v>-3.9726450925684203E-3</v>
      </c>
      <c r="G17484" t="s">
        <v>7</v>
      </c>
    </row>
    <row r="17485" spans="1:7" x14ac:dyDescent="0.2">
      <c r="A17485">
        <v>997608398</v>
      </c>
      <c r="B17485">
        <v>1588970020</v>
      </c>
      <c r="C17485">
        <v>2.4674986534364E-2</v>
      </c>
      <c r="D17485">
        <v>0.101806963420008</v>
      </c>
      <c r="E17485">
        <v>0.105729877216916</v>
      </c>
      <c r="F17485">
        <v>-3.9229137969079503E-3</v>
      </c>
      <c r="G17485" t="s">
        <v>7</v>
      </c>
    </row>
    <row r="17486" spans="1:7" x14ac:dyDescent="0.2">
      <c r="A17486">
        <v>997608398</v>
      </c>
      <c r="B17486">
        <v>1588970020</v>
      </c>
      <c r="C17486">
        <v>2.4665555795630699E-2</v>
      </c>
      <c r="D17486">
        <v>0.101784534038334</v>
      </c>
      <c r="E17486">
        <v>0.105657805044308</v>
      </c>
      <c r="F17486">
        <v>-3.8732710059736701E-3</v>
      </c>
      <c r="G17486" t="s">
        <v>7</v>
      </c>
    </row>
    <row r="17487" spans="1:7" x14ac:dyDescent="0.2">
      <c r="A17487">
        <v>997608398</v>
      </c>
      <c r="B17487">
        <v>1588970020</v>
      </c>
      <c r="C17487">
        <v>2.4656134076134699E-2</v>
      </c>
      <c r="D17487">
        <v>0.10176211453744401</v>
      </c>
      <c r="E17487">
        <v>0.10558583106267</v>
      </c>
      <c r="F17487">
        <v>-3.8237165252253602E-3</v>
      </c>
      <c r="G17487" t="s">
        <v>7</v>
      </c>
    </row>
    <row r="17488" spans="1:7" x14ac:dyDescent="0.2">
      <c r="A17488">
        <v>997608398</v>
      </c>
      <c r="B17488">
        <v>1588970020</v>
      </c>
      <c r="C17488">
        <v>2.46703562581824E-2</v>
      </c>
      <c r="D17488">
        <v>0.101959920722307</v>
      </c>
      <c r="E17488">
        <v>0.105513955071477</v>
      </c>
      <c r="F17488">
        <v>-3.5540343491693299E-3</v>
      </c>
      <c r="G17488" t="s">
        <v>7</v>
      </c>
    </row>
    <row r="17489" spans="1:7" x14ac:dyDescent="0.2">
      <c r="A17489">
        <v>997608398</v>
      </c>
      <c r="B17489">
        <v>1588970020</v>
      </c>
      <c r="C17489">
        <v>2.46609442559192E-2</v>
      </c>
      <c r="D17489">
        <v>0.101937472479084</v>
      </c>
      <c r="E17489">
        <v>0.106122448979591</v>
      </c>
      <c r="F17489">
        <v>-4.1849765005077203E-3</v>
      </c>
      <c r="G17489" t="s">
        <v>7</v>
      </c>
    </row>
    <row r="17490" spans="1:7" x14ac:dyDescent="0.2">
      <c r="A17490">
        <v>997608398</v>
      </c>
      <c r="B17490">
        <v>1588970020</v>
      </c>
      <c r="C17490">
        <v>2.4675123943588902E-2</v>
      </c>
      <c r="D17490">
        <v>0.10213515298261</v>
      </c>
      <c r="E17490">
        <v>0.106050305914343</v>
      </c>
      <c r="F17490">
        <v>-3.91515293173337E-3</v>
      </c>
      <c r="G17490" t="s">
        <v>7</v>
      </c>
    </row>
    <row r="17491" spans="1:7" x14ac:dyDescent="0.2">
      <c r="A17491">
        <v>997608398</v>
      </c>
      <c r="B17491">
        <v>1588970020</v>
      </c>
      <c r="C17491">
        <v>2.4665721645294601E-2</v>
      </c>
      <c r="D17491">
        <v>0.102112676056338</v>
      </c>
      <c r="E17491">
        <v>0.106657608695652</v>
      </c>
      <c r="F17491">
        <v>-4.5449326393141396E-3</v>
      </c>
      <c r="G17491" t="s">
        <v>7</v>
      </c>
    </row>
    <row r="17492" spans="1:7" x14ac:dyDescent="0.2">
      <c r="A17492">
        <v>997608398</v>
      </c>
      <c r="B17492">
        <v>1588970020</v>
      </c>
      <c r="C17492">
        <v>2.4656328307386101E-2</v>
      </c>
      <c r="D17492">
        <v>0.102090209020902</v>
      </c>
      <c r="E17492">
        <v>0.10658520027155401</v>
      </c>
      <c r="F17492">
        <v>-4.4949912506525502E-3</v>
      </c>
      <c r="G17492" t="s">
        <v>7</v>
      </c>
    </row>
    <row r="17493" spans="1:7" x14ac:dyDescent="0.2">
      <c r="A17493">
        <v>997608398</v>
      </c>
      <c r="B17493">
        <v>1588970020</v>
      </c>
      <c r="C17493">
        <v>2.46704664119036E-2</v>
      </c>
      <c r="D17493">
        <v>0.102287725472943</v>
      </c>
      <c r="E17493">
        <v>0.106512890094979</v>
      </c>
      <c r="F17493">
        <v>-4.2251646220363903E-3</v>
      </c>
      <c r="G17493" t="s">
        <v>7</v>
      </c>
    </row>
    <row r="17494" spans="1:7" x14ac:dyDescent="0.2">
      <c r="A17494">
        <v>997608398</v>
      </c>
      <c r="B17494">
        <v>1588970020</v>
      </c>
      <c r="C17494">
        <v>2.4661082742830801E-2</v>
      </c>
      <c r="D17494">
        <v>0.10226522982186</v>
      </c>
      <c r="E17494">
        <v>0.107118644067796</v>
      </c>
      <c r="F17494">
        <v>-4.8534142459360496E-3</v>
      </c>
      <c r="G17494" t="s">
        <v>7</v>
      </c>
    </row>
    <row r="17495" spans="1:7" x14ac:dyDescent="0.2">
      <c r="A17495">
        <v>997608398</v>
      </c>
      <c r="B17495">
        <v>1588970020</v>
      </c>
      <c r="C17495">
        <v>2.4675178722311699E-2</v>
      </c>
      <c r="D17495">
        <v>0.102462620932277</v>
      </c>
      <c r="E17495">
        <v>0.107046070460704</v>
      </c>
      <c r="F17495">
        <v>-4.5834495284266799E-3</v>
      </c>
      <c r="G17495" t="s">
        <v>7</v>
      </c>
    </row>
    <row r="17496" spans="1:7" x14ac:dyDescent="0.2">
      <c r="A17496">
        <v>997608398</v>
      </c>
      <c r="B17496">
        <v>1588970020</v>
      </c>
      <c r="C17496">
        <v>2.4665804708876599E-2</v>
      </c>
      <c r="D17496">
        <v>0.10244009672455399</v>
      </c>
      <c r="E17496">
        <v>0.107650643195666</v>
      </c>
      <c r="F17496">
        <v>-5.2105464711120399E-3</v>
      </c>
      <c r="G17496" t="s">
        <v>7</v>
      </c>
    </row>
    <row r="17497" spans="1:7" x14ac:dyDescent="0.2">
      <c r="A17497">
        <v>997608398</v>
      </c>
      <c r="B17497">
        <v>1588970020</v>
      </c>
      <c r="C17497">
        <v>2.46564395975351E-2</v>
      </c>
      <c r="D17497">
        <v>0.102417582417582</v>
      </c>
      <c r="E17497">
        <v>0.108254397834912</v>
      </c>
      <c r="F17497">
        <v>-5.8368154173296201E-3</v>
      </c>
      <c r="G17497" t="s">
        <v>7</v>
      </c>
    </row>
    <row r="17498" spans="1:7" x14ac:dyDescent="0.2">
      <c r="A17498">
        <v>997608398</v>
      </c>
      <c r="B17498">
        <v>1588970020</v>
      </c>
      <c r="C17498">
        <v>2.4647083373686499E-2</v>
      </c>
      <c r="D17498">
        <v>0.10239507800483399</v>
      </c>
      <c r="E17498">
        <v>0.108181203515889</v>
      </c>
      <c r="F17498">
        <v>-5.786125511055E-3</v>
      </c>
      <c r="G17498" t="s">
        <v>7</v>
      </c>
    </row>
    <row r="17499" spans="1:7" x14ac:dyDescent="0.2">
      <c r="A17499">
        <v>997608398</v>
      </c>
      <c r="B17499">
        <v>1588970020</v>
      </c>
      <c r="C17499">
        <v>2.46377360227646E-2</v>
      </c>
      <c r="D17499">
        <v>0.102372583479789</v>
      </c>
      <c r="E17499">
        <v>0.108108108108108</v>
      </c>
      <c r="F17499">
        <v>-5.7355246283190102E-3</v>
      </c>
      <c r="G17499" t="s">
        <v>7</v>
      </c>
    </row>
    <row r="17500" spans="1:7" x14ac:dyDescent="0.2">
      <c r="A17500">
        <v>997608398</v>
      </c>
      <c r="B17500">
        <v>1588970020</v>
      </c>
      <c r="C17500">
        <v>2.4628397530237298E-2</v>
      </c>
      <c r="D17500">
        <v>0.102350098835932</v>
      </c>
      <c r="E17500">
        <v>0.108035111411208</v>
      </c>
      <c r="F17500">
        <v>-5.6850125752762803E-3</v>
      </c>
      <c r="G17500" t="s">
        <v>7</v>
      </c>
    </row>
    <row r="17501" spans="1:7" x14ac:dyDescent="0.2">
      <c r="A17501">
        <v>997608398</v>
      </c>
      <c r="B17501">
        <v>1588970020</v>
      </c>
      <c r="C17501">
        <v>2.4619067881606501E-2</v>
      </c>
      <c r="D17501">
        <v>0.102327624066754</v>
      </c>
      <c r="E17501">
        <v>0.107962213225371</v>
      </c>
      <c r="F17501">
        <v>-5.6345891586166196E-3</v>
      </c>
      <c r="G17501" t="s">
        <v>7</v>
      </c>
    </row>
    <row r="17502" spans="1:7" x14ac:dyDescent="0.2">
      <c r="A17502">
        <v>997608398</v>
      </c>
      <c r="B17502">
        <v>1588970020</v>
      </c>
      <c r="C17502">
        <v>2.4609747062408299E-2</v>
      </c>
      <c r="D17502">
        <v>0.102305159165751</v>
      </c>
      <c r="E17502">
        <v>0.107889413351314</v>
      </c>
      <c r="F17502">
        <v>-5.5842541855629698E-3</v>
      </c>
      <c r="G17502" t="s">
        <v>7</v>
      </c>
    </row>
    <row r="17503" spans="1:7" x14ac:dyDescent="0.2">
      <c r="A17503">
        <v>997608398</v>
      </c>
      <c r="B17503">
        <v>1588970020</v>
      </c>
      <c r="C17503">
        <v>2.4600435058212598E-2</v>
      </c>
      <c r="D17503">
        <v>0.102282704126426</v>
      </c>
      <c r="E17503">
        <v>0.107816711590296</v>
      </c>
      <c r="F17503">
        <v>-5.5340074638698103E-3</v>
      </c>
      <c r="G17503" t="s">
        <v>7</v>
      </c>
    </row>
    <row r="17504" spans="1:7" x14ac:dyDescent="0.2">
      <c r="A17504">
        <v>997608398</v>
      </c>
      <c r="B17504">
        <v>1588970020</v>
      </c>
      <c r="C17504">
        <v>2.4591131854623201E-2</v>
      </c>
      <c r="D17504">
        <v>0.10226025894228601</v>
      </c>
      <c r="E17504">
        <v>0.107744107744107</v>
      </c>
      <c r="F17504">
        <v>-5.4838488018211498E-3</v>
      </c>
      <c r="G17504" t="s">
        <v>7</v>
      </c>
    </row>
    <row r="17505" spans="1:7" x14ac:dyDescent="0.2">
      <c r="A17505">
        <v>997608398</v>
      </c>
      <c r="B17505">
        <v>1588970020</v>
      </c>
      <c r="C17505">
        <v>2.4581837437277401E-2</v>
      </c>
      <c r="D17505">
        <v>0.102237823606845</v>
      </c>
      <c r="E17505">
        <v>0.107671601615074</v>
      </c>
      <c r="F17505">
        <v>-5.43377800822891E-3</v>
      </c>
      <c r="G17505" t="s">
        <v>7</v>
      </c>
    </row>
    <row r="17506" spans="1:7" x14ac:dyDescent="0.2">
      <c r="A17506">
        <v>997608398</v>
      </c>
      <c r="B17506">
        <v>1588970020</v>
      </c>
      <c r="C17506">
        <v>2.4572551791846201E-2</v>
      </c>
      <c r="D17506">
        <v>0.102215398113621</v>
      </c>
      <c r="E17506">
        <v>0.107599193006052</v>
      </c>
      <c r="F17506">
        <v>-5.38379489243105E-3</v>
      </c>
      <c r="G17506" t="s">
        <v>7</v>
      </c>
    </row>
    <row r="17507" spans="1:7" x14ac:dyDescent="0.2">
      <c r="A17507">
        <v>997608398</v>
      </c>
      <c r="B17507">
        <v>1588970020</v>
      </c>
      <c r="C17507">
        <v>2.4563274904034101E-2</v>
      </c>
      <c r="D17507">
        <v>0.10219298245614</v>
      </c>
      <c r="E17507">
        <v>0.10752688172043</v>
      </c>
      <c r="F17507">
        <v>-5.3338992642897598E-3</v>
      </c>
      <c r="G17507" t="s">
        <v>7</v>
      </c>
    </row>
    <row r="17508" spans="1:7" x14ac:dyDescent="0.2">
      <c r="A17508">
        <v>997608398</v>
      </c>
      <c r="B17508">
        <v>1588970020</v>
      </c>
      <c r="C17508">
        <v>2.4554006759579E-2</v>
      </c>
      <c r="D17508">
        <v>0.102170576627932</v>
      </c>
      <c r="E17508">
        <v>0.10745466756212201</v>
      </c>
      <c r="F17508">
        <v>-5.2840909341897498E-3</v>
      </c>
      <c r="G17508" t="s">
        <v>7</v>
      </c>
    </row>
    <row r="17509" spans="1:7" x14ac:dyDescent="0.2">
      <c r="A17509">
        <v>997608398</v>
      </c>
      <c r="B17509">
        <v>1588970020</v>
      </c>
      <c r="C17509">
        <v>2.4544747344252101E-2</v>
      </c>
      <c r="D17509">
        <v>0.102148180622533</v>
      </c>
      <c r="E17509">
        <v>0.10738255033557</v>
      </c>
      <c r="F17509">
        <v>-5.2343697130364901E-3</v>
      </c>
      <c r="G17509" t="s">
        <v>7</v>
      </c>
    </row>
    <row r="17510" spans="1:7" x14ac:dyDescent="0.2">
      <c r="A17510">
        <v>997608398</v>
      </c>
      <c r="B17510">
        <v>1588970020</v>
      </c>
      <c r="C17510">
        <v>2.45354966438576E-2</v>
      </c>
      <c r="D17510">
        <v>0.102125794433486</v>
      </c>
      <c r="E17510">
        <v>0.10731052984574101</v>
      </c>
      <c r="F17510">
        <v>-5.1847354122543697E-3</v>
      </c>
      <c r="G17510" t="s">
        <v>7</v>
      </c>
    </row>
    <row r="17511" spans="1:7" x14ac:dyDescent="0.2">
      <c r="A17511">
        <v>997608398</v>
      </c>
      <c r="B17511">
        <v>1588970020</v>
      </c>
      <c r="C17511">
        <v>2.4526254644233199E-2</v>
      </c>
      <c r="D17511">
        <v>0.10210341805433799</v>
      </c>
      <c r="E17511">
        <v>0.10723860589812299</v>
      </c>
      <c r="F17511">
        <v>-5.1351878437850204E-3</v>
      </c>
      <c r="G17511" t="s">
        <v>7</v>
      </c>
    </row>
    <row r="17512" spans="1:7" x14ac:dyDescent="0.2">
      <c r="A17512">
        <v>997608398</v>
      </c>
      <c r="B17512">
        <v>1588970020</v>
      </c>
      <c r="C17512">
        <v>2.4517021331249101E-2</v>
      </c>
      <c r="D17512">
        <v>0.10208105147864099</v>
      </c>
      <c r="E17512">
        <v>0.10716677829872701</v>
      </c>
      <c r="F17512">
        <v>-5.0857268200855503E-3</v>
      </c>
      <c r="G17512" t="s">
        <v>7</v>
      </c>
    </row>
    <row r="17513" spans="1:7" x14ac:dyDescent="0.2">
      <c r="A17513">
        <v>997608398</v>
      </c>
      <c r="B17513">
        <v>1588970020</v>
      </c>
      <c r="C17513">
        <v>2.45077966908087E-2</v>
      </c>
      <c r="D17513">
        <v>0.102058694699956</v>
      </c>
      <c r="E17513">
        <v>0.107095046854083</v>
      </c>
      <c r="F17513">
        <v>-5.0363521541267999E-3</v>
      </c>
      <c r="G17513" t="s">
        <v>7</v>
      </c>
    </row>
    <row r="17514" spans="1:7" x14ac:dyDescent="0.2">
      <c r="A17514">
        <v>997608398</v>
      </c>
      <c r="B17514">
        <v>1588970020</v>
      </c>
      <c r="C17514">
        <v>2.4498580708848101E-2</v>
      </c>
      <c r="D17514">
        <v>0.102036347711845</v>
      </c>
      <c r="E17514">
        <v>0.107023411371237</v>
      </c>
      <c r="F17514">
        <v>-4.9870636593916098E-3</v>
      </c>
      <c r="G17514" t="s">
        <v>7</v>
      </c>
    </row>
    <row r="17515" spans="1:7" x14ac:dyDescent="0.2">
      <c r="A17515">
        <v>997608398</v>
      </c>
      <c r="B17515">
        <v>1588970020</v>
      </c>
      <c r="C17515">
        <v>2.4489373371336099E-2</v>
      </c>
      <c r="D17515">
        <v>0.10201401050788</v>
      </c>
      <c r="E17515">
        <v>0.10695187165775399</v>
      </c>
      <c r="F17515">
        <v>-4.9378611498731E-3</v>
      </c>
      <c r="G17515" t="s">
        <v>7</v>
      </c>
    </row>
    <row r="17516" spans="1:7" x14ac:dyDescent="0.2">
      <c r="A17516">
        <v>997608398</v>
      </c>
      <c r="B17516">
        <v>1588970020</v>
      </c>
      <c r="C17516">
        <v>2.4503440284392702E-2</v>
      </c>
      <c r="D17516">
        <v>0.102210549354344</v>
      </c>
      <c r="E17516">
        <v>0.10688042752170999</v>
      </c>
      <c r="F17516">
        <v>-4.6698781673655898E-3</v>
      </c>
      <c r="G17516" t="s">
        <v>7</v>
      </c>
    </row>
    <row r="17517" spans="1:7" x14ac:dyDescent="0.2">
      <c r="A17517">
        <v>997608398</v>
      </c>
      <c r="B17517">
        <v>1588970020</v>
      </c>
      <c r="C17517">
        <v>2.4494242187175899E-2</v>
      </c>
      <c r="D17517">
        <v>0.10218818380743901</v>
      </c>
      <c r="E17517">
        <v>0.107476635514018</v>
      </c>
      <c r="F17517">
        <v>-5.2884517065788601E-3</v>
      </c>
      <c r="G17517" t="s">
        <v>7</v>
      </c>
    </row>
    <row r="17518" spans="1:7" x14ac:dyDescent="0.2">
      <c r="A17518">
        <v>997608398</v>
      </c>
      <c r="B17518">
        <v>1588970020</v>
      </c>
      <c r="C17518">
        <v>2.4485052699784599E-2</v>
      </c>
      <c r="D17518">
        <v>0.102165828046379</v>
      </c>
      <c r="E17518">
        <v>0.107404936624416</v>
      </c>
      <c r="F17518">
        <v>-5.2391085780369301E-3</v>
      </c>
      <c r="G17518" t="s">
        <v>7</v>
      </c>
    </row>
    <row r="17519" spans="1:7" x14ac:dyDescent="0.2">
      <c r="A17519">
        <v>997608398</v>
      </c>
      <c r="B17519">
        <v>1588970020</v>
      </c>
      <c r="C17519">
        <v>2.44758718083057E-2</v>
      </c>
      <c r="D17519">
        <v>0.102143482064741</v>
      </c>
      <c r="E17519">
        <v>0.107333333333333</v>
      </c>
      <c r="F17519">
        <v>-5.1898512685914196E-3</v>
      </c>
      <c r="G17519" t="s">
        <v>7</v>
      </c>
    </row>
    <row r="17520" spans="1:7" x14ac:dyDescent="0.2">
      <c r="A17520">
        <v>997608398</v>
      </c>
      <c r="B17520">
        <v>1588970020</v>
      </c>
      <c r="C17520">
        <v>2.44666994988583E-2</v>
      </c>
      <c r="D17520">
        <v>0.102121145856111</v>
      </c>
      <c r="E17520">
        <v>0.1072618254497</v>
      </c>
      <c r="F17520">
        <v>-5.1406795935882398E-3</v>
      </c>
      <c r="G17520" t="s">
        <v>7</v>
      </c>
    </row>
    <row r="17521" spans="1:7" x14ac:dyDescent="0.2">
      <c r="A17521">
        <v>997608398</v>
      </c>
      <c r="B17521">
        <v>1588970020</v>
      </c>
      <c r="C17521">
        <v>2.44575357575933E-2</v>
      </c>
      <c r="D17521">
        <v>0.102098819414079</v>
      </c>
      <c r="E17521">
        <v>0.107190412782956</v>
      </c>
      <c r="F17521">
        <v>-5.0915933688764703E-3</v>
      </c>
      <c r="G17521" t="s">
        <v>7</v>
      </c>
    </row>
    <row r="17522" spans="1:7" x14ac:dyDescent="0.2">
      <c r="A17522">
        <v>997608398</v>
      </c>
      <c r="B17522">
        <v>1588970020</v>
      </c>
      <c r="C17522">
        <v>2.4448380570694001E-2</v>
      </c>
      <c r="D17522">
        <v>0.10207650273224</v>
      </c>
      <c r="E17522">
        <v>0.107119095143047</v>
      </c>
      <c r="F17522">
        <v>-5.0425924108068003E-3</v>
      </c>
      <c r="G17522" t="s">
        <v>7</v>
      </c>
    </row>
    <row r="17523" spans="1:7" x14ac:dyDescent="0.2">
      <c r="A17523">
        <v>997608398</v>
      </c>
      <c r="B17523">
        <v>1588970020</v>
      </c>
      <c r="C17523">
        <v>2.4439233924375602E-2</v>
      </c>
      <c r="D17523">
        <v>0.102054195804195</v>
      </c>
      <c r="E17523">
        <v>0.107047872340425</v>
      </c>
      <c r="F17523">
        <v>-4.9936765362297297E-3</v>
      </c>
      <c r="G17523" t="s">
        <v>7</v>
      </c>
    </row>
    <row r="17524" spans="1:7" x14ac:dyDescent="0.2">
      <c r="A17524">
        <v>997608398</v>
      </c>
      <c r="B17524">
        <v>1588970020</v>
      </c>
      <c r="C17524">
        <v>2.44532628445218E-2</v>
      </c>
      <c r="D17524">
        <v>0.102250382346515</v>
      </c>
      <c r="E17524">
        <v>0.107641196013289</v>
      </c>
      <c r="F17524">
        <v>-5.3908136667738501E-3</v>
      </c>
      <c r="G17524" t="s">
        <v>7</v>
      </c>
    </row>
    <row r="17525" spans="1:7" x14ac:dyDescent="0.2">
      <c r="A17525">
        <v>997608398</v>
      </c>
      <c r="B17525">
        <v>1588970020</v>
      </c>
      <c r="C17525">
        <v>2.4444125304076601E-2</v>
      </c>
      <c r="D17525">
        <v>0.102228047182175</v>
      </c>
      <c r="E17525">
        <v>0.108233731739707</v>
      </c>
      <c r="F17525">
        <v>-6.0056845575322104E-3</v>
      </c>
      <c r="G17525" t="s">
        <v>7</v>
      </c>
    </row>
    <row r="17526" spans="1:7" x14ac:dyDescent="0.2">
      <c r="A17526">
        <v>997608398</v>
      </c>
      <c r="B17526">
        <v>1588970020</v>
      </c>
      <c r="C17526">
        <v>2.4434996270215899E-2</v>
      </c>
      <c r="D17526">
        <v>0.102205721773312</v>
      </c>
      <c r="E17526">
        <v>0.108161911081619</v>
      </c>
      <c r="F17526">
        <v>-5.9561893083061503E-3</v>
      </c>
      <c r="G17526" t="s">
        <v>7</v>
      </c>
    </row>
    <row r="17527" spans="1:7" x14ac:dyDescent="0.2">
      <c r="A17527">
        <v>997608398</v>
      </c>
      <c r="B17527">
        <v>1588970020</v>
      </c>
      <c r="C17527">
        <v>2.4425875729270199E-2</v>
      </c>
      <c r="D17527">
        <v>0.102183406113537</v>
      </c>
      <c r="E17527">
        <v>0.108090185676392</v>
      </c>
      <c r="F17527">
        <v>-5.9067795628554498E-3</v>
      </c>
      <c r="G17527" t="s">
        <v>7</v>
      </c>
    </row>
    <row r="17528" spans="1:7" x14ac:dyDescent="0.2">
      <c r="A17528">
        <v>997608398</v>
      </c>
      <c r="B17528">
        <v>1588970020</v>
      </c>
      <c r="C17528">
        <v>2.4416763667601201E-2</v>
      </c>
      <c r="D17528">
        <v>0.102161100196463</v>
      </c>
      <c r="E17528">
        <v>0.108018555334658</v>
      </c>
      <c r="F17528">
        <v>-5.8574551381950597E-3</v>
      </c>
      <c r="G17528" t="s">
        <v>7</v>
      </c>
    </row>
    <row r="17529" spans="1:7" x14ac:dyDescent="0.2">
      <c r="A17529">
        <v>997608398</v>
      </c>
      <c r="B17529">
        <v>1588970020</v>
      </c>
      <c r="C17529">
        <v>2.4407660071602201E-2</v>
      </c>
      <c r="D17529">
        <v>0.102138804015713</v>
      </c>
      <c r="E17529">
        <v>0.107947019867549</v>
      </c>
      <c r="F17529">
        <v>-5.80821585183599E-3</v>
      </c>
      <c r="G17529" t="s">
        <v>7</v>
      </c>
    </row>
    <row r="17530" spans="1:7" x14ac:dyDescent="0.2">
      <c r="A17530">
        <v>997608398</v>
      </c>
      <c r="B17530">
        <v>1588970020</v>
      </c>
      <c r="C17530">
        <v>2.4398564927697802E-2</v>
      </c>
      <c r="D17530">
        <v>0.102116517564913</v>
      </c>
      <c r="E17530">
        <v>0.107875579086697</v>
      </c>
      <c r="F17530">
        <v>-5.7590615217837302E-3</v>
      </c>
      <c r="G17530" t="s">
        <v>7</v>
      </c>
    </row>
    <row r="17531" spans="1:7" x14ac:dyDescent="0.2">
      <c r="A17531">
        <v>997608398</v>
      </c>
      <c r="B17531">
        <v>1588970020</v>
      </c>
      <c r="C17531">
        <v>2.4389478222343799E-2</v>
      </c>
      <c r="D17531">
        <v>0.102094240837696</v>
      </c>
      <c r="E17531">
        <v>0.107804232804232</v>
      </c>
      <c r="F17531">
        <v>-5.70999196653647E-3</v>
      </c>
      <c r="G17531" t="s">
        <v>7</v>
      </c>
    </row>
    <row r="17532" spans="1:7" x14ac:dyDescent="0.2">
      <c r="A17532">
        <v>997608398</v>
      </c>
      <c r="B17532">
        <v>1588970020</v>
      </c>
      <c r="C17532">
        <v>2.4380399942026999E-2</v>
      </c>
      <c r="D17532">
        <v>0.102071973827699</v>
      </c>
      <c r="E17532">
        <v>0.107732980832782</v>
      </c>
      <c r="F17532">
        <v>-5.6610070050835404E-3</v>
      </c>
      <c r="G17532" t="s">
        <v>7</v>
      </c>
    </row>
    <row r="17533" spans="1:7" x14ac:dyDescent="0.2">
      <c r="A17533">
        <v>997608398</v>
      </c>
      <c r="B17533">
        <v>1588970020</v>
      </c>
      <c r="C17533">
        <v>2.4371330073265401E-2</v>
      </c>
      <c r="D17533">
        <v>0.102049716528565</v>
      </c>
      <c r="E17533">
        <v>0.107661822985468</v>
      </c>
      <c r="F17533">
        <v>-5.6121064569037496E-3</v>
      </c>
      <c r="G17533" t="s">
        <v>7</v>
      </c>
    </row>
    <row r="17534" spans="1:7" x14ac:dyDescent="0.2">
      <c r="A17534">
        <v>997608398</v>
      </c>
      <c r="B17534">
        <v>1588970020</v>
      </c>
      <c r="C17534">
        <v>2.43622686026078E-2</v>
      </c>
      <c r="D17534">
        <v>0.102027468933943</v>
      </c>
      <c r="E17534">
        <v>0.107590759075907</v>
      </c>
      <c r="F17534">
        <v>-5.5632901419638402E-3</v>
      </c>
      <c r="G17534" t="s">
        <v>7</v>
      </c>
    </row>
    <row r="17535" spans="1:7" x14ac:dyDescent="0.2">
      <c r="A17535">
        <v>997608398</v>
      </c>
      <c r="B17535">
        <v>1588970020</v>
      </c>
      <c r="C17535">
        <v>2.4353215516633799E-2</v>
      </c>
      <c r="D17535">
        <v>0.102005231037489</v>
      </c>
      <c r="E17535">
        <v>0.107519788918205</v>
      </c>
      <c r="F17535">
        <v>-5.5145578807167103E-3</v>
      </c>
      <c r="G17535" t="s">
        <v>7</v>
      </c>
    </row>
    <row r="17536" spans="1:7" x14ac:dyDescent="0.2">
      <c r="A17536">
        <v>997608398</v>
      </c>
      <c r="B17536">
        <v>1588970020</v>
      </c>
      <c r="C17536">
        <v>2.4344170801954002E-2</v>
      </c>
      <c r="D17536">
        <v>0.10198300283286101</v>
      </c>
      <c r="E17536">
        <v>0.10744891232696099</v>
      </c>
      <c r="F17536">
        <v>-5.46590949409991E-3</v>
      </c>
      <c r="G17536" t="s">
        <v>7</v>
      </c>
    </row>
    <row r="17537" spans="1:7" x14ac:dyDescent="0.2">
      <c r="A17537">
        <v>997608398</v>
      </c>
      <c r="B17537">
        <v>1588970020</v>
      </c>
      <c r="C17537">
        <v>2.4335134445209398E-2</v>
      </c>
      <c r="D17537">
        <v>0.101960784313725</v>
      </c>
      <c r="E17537">
        <v>0.107378129117259</v>
      </c>
      <c r="F17537">
        <v>-5.4173448035340598E-3</v>
      </c>
      <c r="G17537" t="s">
        <v>7</v>
      </c>
    </row>
    <row r="17538" spans="1:7" x14ac:dyDescent="0.2">
      <c r="A17538">
        <v>997608398</v>
      </c>
      <c r="B17538">
        <v>1588970020</v>
      </c>
      <c r="C17538">
        <v>2.43261064330717E-2</v>
      </c>
      <c r="D17538">
        <v>0.101938575473753</v>
      </c>
      <c r="E17538">
        <v>0.107307439104674</v>
      </c>
      <c r="F17538">
        <v>-5.3688636309211198E-3</v>
      </c>
      <c r="G17538" t="s">
        <v>7</v>
      </c>
    </row>
    <row r="17539" spans="1:7" x14ac:dyDescent="0.2">
      <c r="A17539">
        <v>997608398</v>
      </c>
      <c r="B17539">
        <v>1588970020</v>
      </c>
      <c r="C17539">
        <v>2.4317086752242999E-2</v>
      </c>
      <c r="D17539">
        <v>0.10191637630662</v>
      </c>
      <c r="E17539">
        <v>0.10723684210526301</v>
      </c>
      <c r="F17539">
        <v>-5.3204657986429503E-3</v>
      </c>
      <c r="G17539" t="s">
        <v>7</v>
      </c>
    </row>
    <row r="17540" spans="1:7" x14ac:dyDescent="0.2">
      <c r="A17540">
        <v>997608398</v>
      </c>
      <c r="B17540">
        <v>1588970020</v>
      </c>
      <c r="C17540">
        <v>2.4308075389455799E-2</v>
      </c>
      <c r="D17540">
        <v>0.10189418680600899</v>
      </c>
      <c r="E17540">
        <v>0.107166337935568</v>
      </c>
      <c r="F17540">
        <v>-5.2721511295595602E-3</v>
      </c>
      <c r="G17540" t="s">
        <v>7</v>
      </c>
    </row>
    <row r="17541" spans="1:7" x14ac:dyDescent="0.2">
      <c r="A17541">
        <v>997608398</v>
      </c>
      <c r="B17541">
        <v>1588970020</v>
      </c>
      <c r="C17541">
        <v>2.4299072331472899E-2</v>
      </c>
      <c r="D17541">
        <v>0.101872006965607</v>
      </c>
      <c r="E17541">
        <v>0.10709592641261401</v>
      </c>
      <c r="F17541">
        <v>-5.2239194470076597E-3</v>
      </c>
      <c r="G17541" t="s">
        <v>7</v>
      </c>
    </row>
    <row r="17542" spans="1:7" x14ac:dyDescent="0.2">
      <c r="A17542">
        <v>997608398</v>
      </c>
      <c r="B17542">
        <v>1588970020</v>
      </c>
      <c r="C17542">
        <v>2.4290077565087501E-2</v>
      </c>
      <c r="D17542">
        <v>0.101849836779107</v>
      </c>
      <c r="E17542">
        <v>0.107025607353906</v>
      </c>
      <c r="F17542">
        <v>-5.1757705747990301E-3</v>
      </c>
      <c r="G17542" t="s">
        <v>7</v>
      </c>
    </row>
    <row r="17543" spans="1:7" x14ac:dyDescent="0.2">
      <c r="A17543">
        <v>997608398</v>
      </c>
      <c r="B17543">
        <v>1588970020</v>
      </c>
      <c r="C17543">
        <v>2.4281091077122501E-2</v>
      </c>
      <c r="D17543">
        <v>0.101827676240208</v>
      </c>
      <c r="E17543">
        <v>0.106955380577427</v>
      </c>
      <c r="F17543">
        <v>-5.1277043372189397E-3</v>
      </c>
      <c r="G17543" t="s">
        <v>7</v>
      </c>
    </row>
    <row r="17544" spans="1:7" x14ac:dyDescent="0.2">
      <c r="A17544">
        <v>997608398</v>
      </c>
      <c r="B17544">
        <v>1588970020</v>
      </c>
      <c r="C17544">
        <v>2.4272112854431201E-2</v>
      </c>
      <c r="D17544">
        <v>0.101805525342614</v>
      </c>
      <c r="E17544">
        <v>0.106885245901639</v>
      </c>
      <c r="F17544">
        <v>-5.0797205590246003E-3</v>
      </c>
      <c r="G17544" t="s">
        <v>7</v>
      </c>
    </row>
    <row r="17545" spans="1:7" x14ac:dyDescent="0.2">
      <c r="A17545">
        <v>997608398</v>
      </c>
      <c r="B17545">
        <v>1588970020</v>
      </c>
      <c r="C17545">
        <v>2.42631428838967E-2</v>
      </c>
      <c r="D17545">
        <v>0.101783384080034</v>
      </c>
      <c r="E17545">
        <v>0.106815203145478</v>
      </c>
      <c r="F17545">
        <v>-5.0318190654435697E-3</v>
      </c>
      <c r="G17545" t="s">
        <v>7</v>
      </c>
    </row>
    <row r="17546" spans="1:7" x14ac:dyDescent="0.2">
      <c r="A17546">
        <v>997608398</v>
      </c>
      <c r="B17546">
        <v>1588970020</v>
      </c>
      <c r="C17546">
        <v>2.42541811524319E-2</v>
      </c>
      <c r="D17546">
        <v>0.101761252446183</v>
      </c>
      <c r="E17546">
        <v>0.10674525212835601</v>
      </c>
      <c r="F17546">
        <v>-4.9839996821722998E-3</v>
      </c>
      <c r="G17546" t="s">
        <v>7</v>
      </c>
    </row>
    <row r="17547" spans="1:7" x14ac:dyDescent="0.2">
      <c r="A17547">
        <v>997608398</v>
      </c>
      <c r="B17547">
        <v>1588970020</v>
      </c>
      <c r="C17547">
        <v>2.42452276469796E-2</v>
      </c>
      <c r="D17547">
        <v>0.101739130434782</v>
      </c>
      <c r="E17547">
        <v>0.10667539267015699</v>
      </c>
      <c r="F17547">
        <v>-4.9362622353744503E-3</v>
      </c>
      <c r="G17547" t="s">
        <v>7</v>
      </c>
    </row>
    <row r="17548" spans="1:7" x14ac:dyDescent="0.2">
      <c r="A17548">
        <v>997608398</v>
      </c>
      <c r="B17548">
        <v>1588970020</v>
      </c>
      <c r="C17548">
        <v>2.4236282354512102E-2</v>
      </c>
      <c r="D17548">
        <v>0.101717018039556</v>
      </c>
      <c r="E17548">
        <v>0.106605624591236</v>
      </c>
      <c r="F17548">
        <v>-4.8886065516794801E-3</v>
      </c>
      <c r="G17548" t="s">
        <v>7</v>
      </c>
    </row>
    <row r="17549" spans="1:7" x14ac:dyDescent="0.2">
      <c r="A17549">
        <v>997608398</v>
      </c>
      <c r="B17549">
        <v>1588970020</v>
      </c>
      <c r="C17549">
        <v>2.4227345262031501E-2</v>
      </c>
      <c r="D17549">
        <v>0.101694915254237</v>
      </c>
      <c r="E17549">
        <v>0.10653594771241801</v>
      </c>
      <c r="F17549">
        <v>-4.8410324581810004E-3</v>
      </c>
      <c r="G17549" t="s">
        <v>7</v>
      </c>
    </row>
    <row r="17550" spans="1:7" x14ac:dyDescent="0.2">
      <c r="A17550">
        <v>997608398</v>
      </c>
      <c r="B17550">
        <v>1588970020</v>
      </c>
      <c r="C17550">
        <v>2.42184163565691E-2</v>
      </c>
      <c r="D17550">
        <v>0.10167282207256099</v>
      </c>
      <c r="E17550">
        <v>0.106466361854996</v>
      </c>
      <c r="F17550">
        <v>-4.7935397824353599E-3</v>
      </c>
      <c r="G17550" t="s">
        <v>7</v>
      </c>
    </row>
    <row r="17551" spans="1:7" x14ac:dyDescent="0.2">
      <c r="A17551">
        <v>997608398</v>
      </c>
      <c r="B17551">
        <v>1588970020</v>
      </c>
      <c r="C17551">
        <v>2.4209495625186001E-2</v>
      </c>
      <c r="D17551">
        <v>0.101650738488271</v>
      </c>
      <c r="E17551">
        <v>0.10639686684073101</v>
      </c>
      <c r="F17551">
        <v>-4.7461283524600001E-3</v>
      </c>
      <c r="G17551" t="s">
        <v>7</v>
      </c>
    </row>
    <row r="17552" spans="1:7" x14ac:dyDescent="0.2">
      <c r="A17552">
        <v>997608398</v>
      </c>
      <c r="B17552">
        <v>1588970020</v>
      </c>
      <c r="C17552">
        <v>2.4200583054972299E-2</v>
      </c>
      <c r="D17552">
        <v>0.101628664495114</v>
      </c>
      <c r="E17552">
        <v>0.106979778212654</v>
      </c>
      <c r="F17552">
        <v>-5.3511137175409002E-3</v>
      </c>
      <c r="G17552" t="s">
        <v>7</v>
      </c>
    </row>
    <row r="17553" spans="1:7" x14ac:dyDescent="0.2">
      <c r="A17553">
        <v>997608398</v>
      </c>
      <c r="B17553">
        <v>1588970020</v>
      </c>
      <c r="C17553">
        <v>2.4191678633047501E-2</v>
      </c>
      <c r="D17553">
        <v>0.101606600086843</v>
      </c>
      <c r="E17553">
        <v>0.106910039113428</v>
      </c>
      <c r="F17553">
        <v>-5.3034390265856903E-3</v>
      </c>
      <c r="G17553" t="s">
        <v>7</v>
      </c>
    </row>
    <row r="17554" spans="1:7" x14ac:dyDescent="0.2">
      <c r="A17554">
        <v>997608398</v>
      </c>
      <c r="B17554">
        <v>1588970020</v>
      </c>
      <c r="C17554">
        <v>2.4182782346560201E-2</v>
      </c>
      <c r="D17554">
        <v>0.101584545257217</v>
      </c>
      <c r="E17554">
        <v>0.106840390879478</v>
      </c>
      <c r="F17554">
        <v>-5.2558456222615499E-3</v>
      </c>
      <c r="G17554" t="s">
        <v>7</v>
      </c>
    </row>
    <row r="17555" spans="1:7" x14ac:dyDescent="0.2">
      <c r="A17555">
        <v>997608398</v>
      </c>
      <c r="B17555">
        <v>1588970020</v>
      </c>
      <c r="C17555">
        <v>2.4173894182688099E-2</v>
      </c>
      <c r="D17555">
        <v>0.1015625</v>
      </c>
      <c r="E17555">
        <v>0.106770833333333</v>
      </c>
      <c r="F17555">
        <v>-5.20833333333332E-3</v>
      </c>
      <c r="G17555" t="s">
        <v>7</v>
      </c>
    </row>
    <row r="17556" spans="1:7" x14ac:dyDescent="0.2">
      <c r="A17556">
        <v>997608398</v>
      </c>
      <c r="B17556">
        <v>1588970020</v>
      </c>
      <c r="C17556">
        <v>2.41650141286378E-2</v>
      </c>
      <c r="D17556">
        <v>0.10154046430895999</v>
      </c>
      <c r="E17556">
        <v>0.10670136629798301</v>
      </c>
      <c r="F17556">
        <v>-5.16090198902235E-3</v>
      </c>
      <c r="G17556" t="s">
        <v>7</v>
      </c>
    </row>
    <row r="17557" spans="1:7" x14ac:dyDescent="0.2">
      <c r="A17557">
        <v>997608398</v>
      </c>
      <c r="B17557">
        <v>1588970020</v>
      </c>
      <c r="C17557">
        <v>2.4179016954600799E-2</v>
      </c>
      <c r="D17557">
        <v>0.10173535791757</v>
      </c>
      <c r="E17557">
        <v>0.106631989596879</v>
      </c>
      <c r="F17557">
        <v>-4.8966316793085602E-3</v>
      </c>
      <c r="G17557" t="s">
        <v>7</v>
      </c>
    </row>
    <row r="17558" spans="1:7" x14ac:dyDescent="0.2">
      <c r="A17558">
        <v>997608398</v>
      </c>
      <c r="B17558">
        <v>1588970020</v>
      </c>
      <c r="C17558">
        <v>2.4170145392655801E-2</v>
      </c>
      <c r="D17558">
        <v>0.10171329429624799</v>
      </c>
      <c r="E17558">
        <v>0.107212475633528</v>
      </c>
      <c r="F17558">
        <v>-5.4991813372801497E-3</v>
      </c>
      <c r="G17558" t="s">
        <v>7</v>
      </c>
    </row>
    <row r="17559" spans="1:7" x14ac:dyDescent="0.2">
      <c r="A17559">
        <v>997608398</v>
      </c>
      <c r="B17559">
        <v>1588970020</v>
      </c>
      <c r="C17559">
        <v>2.4161281909112702E-2</v>
      </c>
      <c r="D17559">
        <v>0.101691240242844</v>
      </c>
      <c r="E17559">
        <v>0.107142857142857</v>
      </c>
      <c r="F17559">
        <v>-5.4516169000123904E-3</v>
      </c>
      <c r="G17559" t="s">
        <v>7</v>
      </c>
    </row>
    <row r="17560" spans="1:7" x14ac:dyDescent="0.2">
      <c r="A17560">
        <v>997608398</v>
      </c>
      <c r="B17560">
        <v>1588970020</v>
      </c>
      <c r="C17560">
        <v>2.41752442107817E-2</v>
      </c>
      <c r="D17560">
        <v>0.101885974420117</v>
      </c>
      <c r="E17560">
        <v>0.10707332900713799</v>
      </c>
      <c r="F17560">
        <v>-5.1873545870211504E-3</v>
      </c>
      <c r="G17560" t="s">
        <v>7</v>
      </c>
    </row>
    <row r="17561" spans="1:7" x14ac:dyDescent="0.2">
      <c r="A17561">
        <v>997608398</v>
      </c>
      <c r="B17561">
        <v>1588970020</v>
      </c>
      <c r="C17561">
        <v>2.41663891911875E-2</v>
      </c>
      <c r="D17561">
        <v>0.10186389250108301</v>
      </c>
      <c r="E17561">
        <v>0.107652399481193</v>
      </c>
      <c r="F17561">
        <v>-5.7885069801095999E-3</v>
      </c>
      <c r="G17561" t="s">
        <v>7</v>
      </c>
    </row>
    <row r="17562" spans="1:7" x14ac:dyDescent="0.2">
      <c r="A17562">
        <v>997608398</v>
      </c>
      <c r="B17562">
        <v>1588970020</v>
      </c>
      <c r="C17562">
        <v>2.4157542218755601E-2</v>
      </c>
      <c r="D17562">
        <v>0.101841820151679</v>
      </c>
      <c r="E17562">
        <v>0.107582631237848</v>
      </c>
      <c r="F17562">
        <v>-5.74081108616904E-3</v>
      </c>
      <c r="G17562" t="s">
        <v>7</v>
      </c>
    </row>
    <row r="17563" spans="1:7" x14ac:dyDescent="0.2">
      <c r="A17563">
        <v>997608398</v>
      </c>
      <c r="B17563">
        <v>1588970020</v>
      </c>
      <c r="C17563">
        <v>2.4171464178612E-2</v>
      </c>
      <c r="D17563">
        <v>0.102036395147313</v>
      </c>
      <c r="E17563">
        <v>0.107512953367875</v>
      </c>
      <c r="F17563">
        <v>-5.4765582205619501E-3</v>
      </c>
      <c r="G17563" t="s">
        <v>7</v>
      </c>
    </row>
    <row r="17564" spans="1:7" x14ac:dyDescent="0.2">
      <c r="A17564">
        <v>997608398</v>
      </c>
      <c r="B17564">
        <v>1588970020</v>
      </c>
      <c r="C17564">
        <v>2.4162625642119101E-2</v>
      </c>
      <c r="D17564">
        <v>0.10201429499675101</v>
      </c>
      <c r="E17564">
        <v>0.108090614886731</v>
      </c>
      <c r="F17564">
        <v>-6.0763198899802598E-3</v>
      </c>
      <c r="G17564" t="s">
        <v>7</v>
      </c>
    </row>
    <row r="17565" spans="1:7" x14ac:dyDescent="0.2">
      <c r="A17565">
        <v>997608398</v>
      </c>
      <c r="B17565">
        <v>1588970020</v>
      </c>
      <c r="C17565">
        <v>2.4153795121728001E-2</v>
      </c>
      <c r="D17565">
        <v>0.101992204417496</v>
      </c>
      <c r="E17565">
        <v>0.108020698576972</v>
      </c>
      <c r="F17565">
        <v>-6.0284941594760796E-3</v>
      </c>
      <c r="G17565" t="s">
        <v>7</v>
      </c>
    </row>
    <row r="17566" spans="1:7" x14ac:dyDescent="0.2">
      <c r="A17566">
        <v>997608398</v>
      </c>
      <c r="B17566">
        <v>1588970020</v>
      </c>
      <c r="C17566">
        <v>2.4144972604899201E-2</v>
      </c>
      <c r="D17566">
        <v>0.101970123403334</v>
      </c>
      <c r="E17566">
        <v>0.107950872656755</v>
      </c>
      <c r="F17566">
        <v>-5.9807492534209496E-3</v>
      </c>
      <c r="G17566" t="s">
        <v>7</v>
      </c>
    </row>
    <row r="17567" spans="1:7" x14ac:dyDescent="0.2">
      <c r="A17567">
        <v>997608398</v>
      </c>
      <c r="B17567">
        <v>1588970020</v>
      </c>
      <c r="C17567">
        <v>2.41361580791212E-2</v>
      </c>
      <c r="D17567">
        <v>0.101948051948051</v>
      </c>
      <c r="E17567">
        <v>0.107881136950904</v>
      </c>
      <c r="F17567">
        <v>-5.9330850028524399E-3</v>
      </c>
      <c r="G17567" t="s">
        <v>7</v>
      </c>
    </row>
    <row r="17568" spans="1:7" x14ac:dyDescent="0.2">
      <c r="A17568">
        <v>997608398</v>
      </c>
      <c r="B17568">
        <v>1588970020</v>
      </c>
      <c r="C17568">
        <v>2.41273515319105E-2</v>
      </c>
      <c r="D17568">
        <v>0.101925990045444</v>
      </c>
      <c r="E17568">
        <v>0.107811491284699</v>
      </c>
      <c r="F17568">
        <v>-5.8855012392550797E-3</v>
      </c>
      <c r="G17568" t="s">
        <v>7</v>
      </c>
    </row>
    <row r="17569" spans="1:7" x14ac:dyDescent="0.2">
      <c r="A17569">
        <v>997608398</v>
      </c>
      <c r="B17569">
        <v>1588970020</v>
      </c>
      <c r="C17569">
        <v>2.4118552950811702E-2</v>
      </c>
      <c r="D17569">
        <v>0.101903937689311</v>
      </c>
      <c r="E17569">
        <v>0.10774193548387</v>
      </c>
      <c r="F17569">
        <v>-5.8379977945589804E-3</v>
      </c>
      <c r="G17569" t="s">
        <v>7</v>
      </c>
    </row>
    <row r="17570" spans="1:7" x14ac:dyDescent="0.2">
      <c r="A17570">
        <v>997608398</v>
      </c>
      <c r="B17570">
        <v>1588970020</v>
      </c>
      <c r="C17570">
        <v>2.4109762323397E-2</v>
      </c>
      <c r="D17570">
        <v>0.101881894873458</v>
      </c>
      <c r="E17570">
        <v>0.107672469374597</v>
      </c>
      <c r="F17570">
        <v>-5.79057450113824E-3</v>
      </c>
      <c r="G17570" t="s">
        <v>7</v>
      </c>
    </row>
    <row r="17571" spans="1:7" x14ac:dyDescent="0.2">
      <c r="A17571">
        <v>997608398</v>
      </c>
      <c r="B17571">
        <v>1588970020</v>
      </c>
      <c r="C17571">
        <v>2.4100979637266901E-2</v>
      </c>
      <c r="D17571">
        <v>0.10185986159169499</v>
      </c>
      <c r="E17571">
        <v>0.10760309278350499</v>
      </c>
      <c r="F17571">
        <v>-5.7432311918096503E-3</v>
      </c>
      <c r="G17571" t="s">
        <v>7</v>
      </c>
    </row>
    <row r="17572" spans="1:7" x14ac:dyDescent="0.2">
      <c r="A17572">
        <v>997608398</v>
      </c>
      <c r="B17572">
        <v>1588970020</v>
      </c>
      <c r="C17572">
        <v>2.4092204880049099E-2</v>
      </c>
      <c r="D17572">
        <v>0.10183783783783699</v>
      </c>
      <c r="E17572">
        <v>0.107533805537669</v>
      </c>
      <c r="F17572">
        <v>-5.6959676998311797E-3</v>
      </c>
      <c r="G17572" t="s">
        <v>7</v>
      </c>
    </row>
    <row r="17573" spans="1:7" x14ac:dyDescent="0.2">
      <c r="A17573">
        <v>997608398</v>
      </c>
      <c r="B17573">
        <v>1588970020</v>
      </c>
      <c r="C17573">
        <v>2.4083438039399399E-2</v>
      </c>
      <c r="D17573">
        <v>0.101815823605706</v>
      </c>
      <c r="E17573">
        <v>0.107464607464607</v>
      </c>
      <c r="F17573">
        <v>-5.6487838589005896E-3</v>
      </c>
      <c r="G17573" t="s">
        <v>7</v>
      </c>
    </row>
    <row r="17574" spans="1:7" x14ac:dyDescent="0.2">
      <c r="A17574">
        <v>997608398</v>
      </c>
      <c r="B17574">
        <v>1588970020</v>
      </c>
      <c r="C17574">
        <v>2.4097322912560899E-2</v>
      </c>
      <c r="D17574">
        <v>0.10200994164685501</v>
      </c>
      <c r="E17574">
        <v>0.107395498392282</v>
      </c>
      <c r="F17574">
        <v>-5.3855567454275501E-3</v>
      </c>
      <c r="G17574" t="s">
        <v>7</v>
      </c>
    </row>
    <row r="17575" spans="1:7" x14ac:dyDescent="0.2">
      <c r="A17575">
        <v>997608398</v>
      </c>
      <c r="B17575">
        <v>1588970020</v>
      </c>
      <c r="C17575">
        <v>2.40885643345112E-2</v>
      </c>
      <c r="D17575">
        <v>0.101987899740708</v>
      </c>
      <c r="E17575">
        <v>0.107969151670951</v>
      </c>
      <c r="F17575">
        <v>-5.9812519302424299E-3</v>
      </c>
      <c r="G17575" t="s">
        <v>7</v>
      </c>
    </row>
    <row r="17576" spans="1:7" x14ac:dyDescent="0.2">
      <c r="A17576">
        <v>997608398</v>
      </c>
      <c r="B17576">
        <v>1588970020</v>
      </c>
      <c r="C17576">
        <v>2.4079813642730898E-2</v>
      </c>
      <c r="D17576">
        <v>0.10196586735796</v>
      </c>
      <c r="E17576">
        <v>0.107899807321772</v>
      </c>
      <c r="F17576">
        <v>-5.93393996381196E-3</v>
      </c>
      <c r="G17576" t="s">
        <v>7</v>
      </c>
    </row>
    <row r="17577" spans="1:7" x14ac:dyDescent="0.2">
      <c r="A17577">
        <v>997608398</v>
      </c>
      <c r="B17577">
        <v>1588970020</v>
      </c>
      <c r="C17577">
        <v>2.4071070824975099E-2</v>
      </c>
      <c r="D17577">
        <v>0.10194384449244</v>
      </c>
      <c r="E17577">
        <v>0.10783055198973</v>
      </c>
      <c r="F17577">
        <v>-5.8867074972898097E-3</v>
      </c>
      <c r="G17577" t="s">
        <v>7</v>
      </c>
    </row>
    <row r="17578" spans="1:7" x14ac:dyDescent="0.2">
      <c r="A17578">
        <v>997608398</v>
      </c>
      <c r="B17578">
        <v>1588970020</v>
      </c>
      <c r="C17578">
        <v>2.40623358690264E-2</v>
      </c>
      <c r="D17578">
        <v>0.101921831137983</v>
      </c>
      <c r="E17578">
        <v>0.107761385503527</v>
      </c>
      <c r="F17578">
        <v>-5.8395543655447397E-3</v>
      </c>
      <c r="G17578" t="s">
        <v>7</v>
      </c>
    </row>
    <row r="17579" spans="1:7" x14ac:dyDescent="0.2">
      <c r="A17579">
        <v>997608398</v>
      </c>
      <c r="B17579">
        <v>1588970020</v>
      </c>
      <c r="C17579">
        <v>2.4053608762694301E-2</v>
      </c>
      <c r="D17579">
        <v>0.101899827288428</v>
      </c>
      <c r="E17579">
        <v>0.107692307692307</v>
      </c>
      <c r="F17579">
        <v>-5.7924804038793701E-3</v>
      </c>
      <c r="G17579" t="s">
        <v>7</v>
      </c>
    </row>
    <row r="17580" spans="1:7" x14ac:dyDescent="0.2">
      <c r="A17580">
        <v>997608398</v>
      </c>
      <c r="B17580">
        <v>1588970020</v>
      </c>
      <c r="C17580">
        <v>2.40448894938157E-2</v>
      </c>
      <c r="D17580">
        <v>0.101877832937621</v>
      </c>
      <c r="E17580">
        <v>0.10762331838564999</v>
      </c>
      <c r="F17580">
        <v>-5.7454854480288101E-3</v>
      </c>
      <c r="G17580" t="s">
        <v>7</v>
      </c>
    </row>
    <row r="17581" spans="1:7" x14ac:dyDescent="0.2">
      <c r="A17581">
        <v>997608398</v>
      </c>
      <c r="B17581">
        <v>1588970020</v>
      </c>
      <c r="C17581">
        <v>2.40361780502545E-2</v>
      </c>
      <c r="D17581">
        <v>0.101855848079413</v>
      </c>
      <c r="E17581">
        <v>0.107554417413572</v>
      </c>
      <c r="F17581">
        <v>-5.6985693341593101E-3</v>
      </c>
      <c r="G17581" t="s">
        <v>7</v>
      </c>
    </row>
    <row r="17582" spans="1:7" x14ac:dyDescent="0.2">
      <c r="A17582">
        <v>997608398</v>
      </c>
      <c r="B17582">
        <v>1588970020</v>
      </c>
      <c r="C17582">
        <v>2.4027474419901398E-2</v>
      </c>
      <c r="D17582">
        <v>0.10183387270765901</v>
      </c>
      <c r="E17582">
        <v>0.107485604606525</v>
      </c>
      <c r="F17582">
        <v>-5.6517318988667901E-3</v>
      </c>
      <c r="G17582" t="s">
        <v>7</v>
      </c>
    </row>
    <row r="17583" spans="1:7" x14ac:dyDescent="0.2">
      <c r="A17583">
        <v>997608398</v>
      </c>
      <c r="B17583">
        <v>1588970020</v>
      </c>
      <c r="C17583">
        <v>2.4018778590674E-2</v>
      </c>
      <c r="D17583">
        <v>0.10181190681622</v>
      </c>
      <c r="E17583">
        <v>0.10741687979539601</v>
      </c>
      <c r="F17583">
        <v>-5.6049729791755399E-3</v>
      </c>
      <c r="G17583" t="s">
        <v>7</v>
      </c>
    </row>
    <row r="17584" spans="1:7" x14ac:dyDescent="0.2">
      <c r="A17584">
        <v>997608398</v>
      </c>
      <c r="B17584">
        <v>1588970020</v>
      </c>
      <c r="C17584">
        <v>2.4010090550517001E-2</v>
      </c>
      <c r="D17584">
        <v>0.101789950398964</v>
      </c>
      <c r="E17584">
        <v>0.107348242811501</v>
      </c>
      <c r="F17584">
        <v>-5.5582924125367403E-3</v>
      </c>
      <c r="G17584" t="s">
        <v>7</v>
      </c>
    </row>
    <row r="17585" spans="1:7" x14ac:dyDescent="0.2">
      <c r="A17585">
        <v>997608398</v>
      </c>
      <c r="B17585">
        <v>1588970020</v>
      </c>
      <c r="C17585">
        <v>2.4001410287401399E-2</v>
      </c>
      <c r="D17585">
        <v>0.101768003449762</v>
      </c>
      <c r="E17585">
        <v>0.10727969348659</v>
      </c>
      <c r="F17585">
        <v>-5.5116900368271998E-3</v>
      </c>
      <c r="G17585" t="s">
        <v>7</v>
      </c>
    </row>
    <row r="17586" spans="1:7" x14ac:dyDescent="0.2">
      <c r="A17586">
        <v>997608398</v>
      </c>
      <c r="B17586">
        <v>1588970020</v>
      </c>
      <c r="C17586">
        <v>2.4015258258264002E-2</v>
      </c>
      <c r="D17586">
        <v>0.101961629661565</v>
      </c>
      <c r="E17586">
        <v>0.107211231652839</v>
      </c>
      <c r="F17586">
        <v>-5.24960199127483E-3</v>
      </c>
      <c r="G17586" t="s">
        <v>7</v>
      </c>
    </row>
    <row r="17587" spans="1:7" x14ac:dyDescent="0.2">
      <c r="A17587">
        <v>997608398</v>
      </c>
      <c r="B17587">
        <v>1588970020</v>
      </c>
      <c r="C17587">
        <v>2.4006586071481401E-2</v>
      </c>
      <c r="D17587">
        <v>0.101939655172413</v>
      </c>
      <c r="E17587">
        <v>0.107780612244897</v>
      </c>
      <c r="F17587">
        <v>-5.8409570724841601E-3</v>
      </c>
      <c r="G17587" t="s">
        <v>7</v>
      </c>
    </row>
    <row r="17588" spans="1:7" x14ac:dyDescent="0.2">
      <c r="A17588">
        <v>997608398</v>
      </c>
      <c r="B17588">
        <v>1588970020</v>
      </c>
      <c r="C17588">
        <v>2.4020393976535999E-2</v>
      </c>
      <c r="D17588">
        <v>0.10213316095669001</v>
      </c>
      <c r="E17588">
        <v>0.10834926704907499</v>
      </c>
      <c r="F17588">
        <v>-6.2161060923854698E-3</v>
      </c>
      <c r="G17588" t="s">
        <v>7</v>
      </c>
    </row>
    <row r="17589" spans="1:7" x14ac:dyDescent="0.2">
      <c r="A17589">
        <v>997608398</v>
      </c>
      <c r="B17589">
        <v>1588970020</v>
      </c>
      <c r="C17589">
        <v>2.40117298576305E-2</v>
      </c>
      <c r="D17589">
        <v>0.102111158983196</v>
      </c>
      <c r="E17589">
        <v>0.108917197452229</v>
      </c>
      <c r="F17589">
        <v>-6.8060384690324096E-3</v>
      </c>
      <c r="G17589" t="s">
        <v>7</v>
      </c>
    </row>
    <row r="17590" spans="1:7" x14ac:dyDescent="0.2">
      <c r="A17590">
        <v>997608398</v>
      </c>
      <c r="B17590">
        <v>1588970020</v>
      </c>
      <c r="C17590">
        <v>2.4025497861781701E-2</v>
      </c>
      <c r="D17590">
        <v>0.102304544475554</v>
      </c>
      <c r="E17590">
        <v>0.108847867600254</v>
      </c>
      <c r="F17590">
        <v>-6.5433231247000101E-3</v>
      </c>
      <c r="G17590" t="s">
        <v>7</v>
      </c>
    </row>
    <row r="17591" spans="1:7" x14ac:dyDescent="0.2">
      <c r="A17591">
        <v>997608398</v>
      </c>
      <c r="B17591">
        <v>1588970020</v>
      </c>
      <c r="C17591">
        <v>2.4016841802278699E-2</v>
      </c>
      <c r="D17591">
        <v>0.102282515073212</v>
      </c>
      <c r="E17591">
        <v>0.10941475826972</v>
      </c>
      <c r="F17591">
        <v>-7.1322431965073598E-3</v>
      </c>
      <c r="G17591" t="s">
        <v>7</v>
      </c>
    </row>
    <row r="17592" spans="1:7" x14ac:dyDescent="0.2">
      <c r="A17592">
        <v>997608398</v>
      </c>
      <c r="B17592">
        <v>1588970020</v>
      </c>
      <c r="C17592">
        <v>2.4008193455507799E-2</v>
      </c>
      <c r="D17592">
        <v>0.102260495156081</v>
      </c>
      <c r="E17592">
        <v>0.10934520025429099</v>
      </c>
      <c r="F17592">
        <v>-7.0847050982093497E-3</v>
      </c>
      <c r="G17592" t="s">
        <v>7</v>
      </c>
    </row>
    <row r="17593" spans="1:7" x14ac:dyDescent="0.2">
      <c r="A17593">
        <v>997608398</v>
      </c>
      <c r="B17593">
        <v>1588970020</v>
      </c>
      <c r="C17593">
        <v>2.3999552809621801E-2</v>
      </c>
      <c r="D17593">
        <v>0.102238484718037</v>
      </c>
      <c r="E17593">
        <v>0.109275730622617</v>
      </c>
      <c r="F17593">
        <v>-7.0372459045805E-3</v>
      </c>
      <c r="G17593" t="s">
        <v>7</v>
      </c>
    </row>
    <row r="17594" spans="1:7" x14ac:dyDescent="0.2">
      <c r="A17594">
        <v>997608398</v>
      </c>
      <c r="B17594">
        <v>1588970020</v>
      </c>
      <c r="C17594">
        <v>2.3990919852799698E-2</v>
      </c>
      <c r="D17594">
        <v>0.102216483752958</v>
      </c>
      <c r="E17594">
        <v>0.109206349206349</v>
      </c>
      <c r="F17594">
        <v>-6.9898654533902998E-3</v>
      </c>
      <c r="G17594" t="s">
        <v>7</v>
      </c>
    </row>
    <row r="17595" spans="1:7" x14ac:dyDescent="0.2">
      <c r="A17595">
        <v>997608398</v>
      </c>
      <c r="B17595">
        <v>1588970020</v>
      </c>
      <c r="C17595">
        <v>2.3982294573246601E-2</v>
      </c>
      <c r="D17595">
        <v>0.102194492254733</v>
      </c>
      <c r="E17595">
        <v>0.109137055837563</v>
      </c>
      <c r="F17595">
        <v>-6.9425635828302204E-3</v>
      </c>
      <c r="G17595" t="s">
        <v>7</v>
      </c>
    </row>
    <row r="17596" spans="1:7" x14ac:dyDescent="0.2">
      <c r="A17596">
        <v>997608398</v>
      </c>
      <c r="B17596">
        <v>1588970020</v>
      </c>
      <c r="C17596">
        <v>2.3973676959193401E-2</v>
      </c>
      <c r="D17596">
        <v>0.102172510217251</v>
      </c>
      <c r="E17596">
        <v>0.109067850348763</v>
      </c>
      <c r="F17596">
        <v>-6.89534013151245E-3</v>
      </c>
      <c r="G17596" t="s">
        <v>7</v>
      </c>
    </row>
    <row r="17597" spans="1:7" x14ac:dyDescent="0.2">
      <c r="A17597">
        <v>997608398</v>
      </c>
      <c r="B17597">
        <v>1588970020</v>
      </c>
      <c r="C17597">
        <v>2.3965066998897E-2</v>
      </c>
      <c r="D17597">
        <v>0.102150537634408</v>
      </c>
      <c r="E17597">
        <v>0.108998732572877</v>
      </c>
      <c r="F17597">
        <v>-6.8481949384684498E-3</v>
      </c>
      <c r="G17597" t="s">
        <v>7</v>
      </c>
    </row>
    <row r="17598" spans="1:7" x14ac:dyDescent="0.2">
      <c r="A17598">
        <v>997608398</v>
      </c>
      <c r="B17598">
        <v>1588970020</v>
      </c>
      <c r="C17598">
        <v>2.3956464680640201E-2</v>
      </c>
      <c r="D17598">
        <v>0.102128574500107</v>
      </c>
      <c r="E17598">
        <v>0.108929702343255</v>
      </c>
      <c r="F17598">
        <v>-6.8011278431477197E-3</v>
      </c>
      <c r="G17598" t="s">
        <v>7</v>
      </c>
    </row>
    <row r="17599" spans="1:7" x14ac:dyDescent="0.2">
      <c r="A17599">
        <v>997608398</v>
      </c>
      <c r="B17599">
        <v>1588970020</v>
      </c>
      <c r="C17599">
        <v>2.39478699927313E-2</v>
      </c>
      <c r="D17599">
        <v>0.102106620808254</v>
      </c>
      <c r="E17599">
        <v>0.10886075949367</v>
      </c>
      <c r="F17599">
        <v>-6.7541386854163598E-3</v>
      </c>
      <c r="G17599" t="s">
        <v>7</v>
      </c>
    </row>
    <row r="17600" spans="1:7" x14ac:dyDescent="0.2">
      <c r="A17600">
        <v>997608398</v>
      </c>
      <c r="B17600">
        <v>1588970020</v>
      </c>
      <c r="C17600">
        <v>2.3939282923504401E-2</v>
      </c>
      <c r="D17600">
        <v>0.102084676552761</v>
      </c>
      <c r="E17600">
        <v>0.108791903858317</v>
      </c>
      <c r="F17600">
        <v>-6.7072273055558598E-3</v>
      </c>
      <c r="G17600" t="s">
        <v>7</v>
      </c>
    </row>
    <row r="17601" spans="1:7" x14ac:dyDescent="0.2">
      <c r="A17601">
        <v>997608398</v>
      </c>
      <c r="B17601">
        <v>1588970020</v>
      </c>
      <c r="C17601">
        <v>2.39307034613194E-2</v>
      </c>
      <c r="D17601">
        <v>0.10206274172754599</v>
      </c>
      <c r="E17601">
        <v>0.10872313527180701</v>
      </c>
      <c r="F17601">
        <v>-6.6603935442616303E-3</v>
      </c>
      <c r="G17601" t="s">
        <v>7</v>
      </c>
    </row>
    <row r="17602" spans="1:7" x14ac:dyDescent="0.2">
      <c r="A17602">
        <v>997608398</v>
      </c>
      <c r="B17602">
        <v>1588970020</v>
      </c>
      <c r="C17602">
        <v>2.3922131594561299E-2</v>
      </c>
      <c r="D17602">
        <v>0.10204081632653</v>
      </c>
      <c r="E17602">
        <v>0.108654453569172</v>
      </c>
      <c r="F17602">
        <v>-6.6136372426418401E-3</v>
      </c>
      <c r="G17602" t="s">
        <v>7</v>
      </c>
    </row>
    <row r="17603" spans="1:7" x14ac:dyDescent="0.2">
      <c r="A17603">
        <v>997608398</v>
      </c>
      <c r="B17603">
        <v>1588970020</v>
      </c>
      <c r="C17603">
        <v>2.3913567311640901E-2</v>
      </c>
      <c r="D17603">
        <v>0.102018900343642</v>
      </c>
      <c r="E17603">
        <v>0.10858585858585799</v>
      </c>
      <c r="F17603">
        <v>-6.5669582422159803E-3</v>
      </c>
      <c r="G17603" t="s">
        <v>7</v>
      </c>
    </row>
    <row r="17604" spans="1:7" x14ac:dyDescent="0.2">
      <c r="A17604">
        <v>997608398</v>
      </c>
      <c r="B17604">
        <v>1588970020</v>
      </c>
      <c r="C17604">
        <v>2.39050106009943E-2</v>
      </c>
      <c r="D17604">
        <v>0.101996993772815</v>
      </c>
      <c r="E17604">
        <v>0.108517350157728</v>
      </c>
      <c r="F17604">
        <v>-6.5203563849135903E-3</v>
      </c>
      <c r="G17604" t="s">
        <v>7</v>
      </c>
    </row>
    <row r="17605" spans="1:7" x14ac:dyDescent="0.2">
      <c r="A17605">
        <v>997608398</v>
      </c>
      <c r="B17605">
        <v>1588970020</v>
      </c>
      <c r="C17605">
        <v>2.3896461451082901E-2</v>
      </c>
      <c r="D17605">
        <v>0.101975096607986</v>
      </c>
      <c r="E17605">
        <v>0.108448928121059</v>
      </c>
      <c r="F17605">
        <v>-6.4738315130730096E-3</v>
      </c>
      <c r="G17605" t="s">
        <v>7</v>
      </c>
    </row>
    <row r="17606" spans="1:7" x14ac:dyDescent="0.2">
      <c r="A17606">
        <v>997608398</v>
      </c>
      <c r="B17606">
        <v>1588970020</v>
      </c>
      <c r="C17606">
        <v>2.38879198503931E-2</v>
      </c>
      <c r="D17606">
        <v>0.101953208843099</v>
      </c>
      <c r="E17606">
        <v>0.10838059231253901</v>
      </c>
      <c r="F17606">
        <v>-6.4273834694399999E-3</v>
      </c>
      <c r="G17606" t="s">
        <v>7</v>
      </c>
    </row>
    <row r="17607" spans="1:7" x14ac:dyDescent="0.2">
      <c r="A17607">
        <v>997608398</v>
      </c>
      <c r="B17607">
        <v>1588970020</v>
      </c>
      <c r="C17607">
        <v>2.38793857874369E-2</v>
      </c>
      <c r="D17607">
        <v>0.101931330472103</v>
      </c>
      <c r="E17607">
        <v>0.108312342569269</v>
      </c>
      <c r="F17607">
        <v>-6.3810120971665102E-3</v>
      </c>
      <c r="G17607" t="s">
        <v>7</v>
      </c>
    </row>
    <row r="17608" spans="1:7" x14ac:dyDescent="0.2">
      <c r="A17608">
        <v>997608398</v>
      </c>
      <c r="B17608">
        <v>1588970020</v>
      </c>
      <c r="C17608">
        <v>2.3870859250751102E-2</v>
      </c>
      <c r="D17608">
        <v>0.10190946148895</v>
      </c>
      <c r="E17608">
        <v>0.10824417872875999</v>
      </c>
      <c r="F17608">
        <v>-6.3347172398093496E-3</v>
      </c>
      <c r="G17608" t="s">
        <v>7</v>
      </c>
    </row>
    <row r="17609" spans="1:7" x14ac:dyDescent="0.2">
      <c r="A17609">
        <v>997608398</v>
      </c>
      <c r="B17609">
        <v>1588970020</v>
      </c>
      <c r="C17609">
        <v>2.3862340228897501E-2</v>
      </c>
      <c r="D17609">
        <v>0.101887601887601</v>
      </c>
      <c r="E17609">
        <v>0.10817610062893</v>
      </c>
      <c r="F17609">
        <v>-6.2884987413289297E-3</v>
      </c>
      <c r="G17609" t="s">
        <v>7</v>
      </c>
    </row>
    <row r="17610" spans="1:7" x14ac:dyDescent="0.2">
      <c r="A17610">
        <v>997608398</v>
      </c>
      <c r="B17610">
        <v>1588970020</v>
      </c>
      <c r="C17610">
        <v>2.3853828710463099E-2</v>
      </c>
      <c r="D17610">
        <v>0.10186575166202</v>
      </c>
      <c r="E17610">
        <v>0.108108108108108</v>
      </c>
      <c r="F17610">
        <v>-6.2423564460879401E-3</v>
      </c>
      <c r="G17610" t="s">
        <v>7</v>
      </c>
    </row>
    <row r="17611" spans="1:7" x14ac:dyDescent="0.2">
      <c r="A17611">
        <v>997608398</v>
      </c>
      <c r="B17611">
        <v>1588970020</v>
      </c>
      <c r="C17611">
        <v>2.38453246840594E-2</v>
      </c>
      <c r="D17611">
        <v>0.101843910806174</v>
      </c>
      <c r="E17611">
        <v>0.108040201005025</v>
      </c>
      <c r="F17611">
        <v>-6.1962901988501604E-3</v>
      </c>
      <c r="G17611" t="s">
        <v>7</v>
      </c>
    </row>
    <row r="17612" spans="1:7" x14ac:dyDescent="0.2">
      <c r="A17612">
        <v>997608398</v>
      </c>
      <c r="B17612">
        <v>1588970020</v>
      </c>
      <c r="C17612">
        <v>2.38368281383231E-2</v>
      </c>
      <c r="D17612">
        <v>0.10182207931404</v>
      </c>
      <c r="E17612">
        <v>0.10797237915881901</v>
      </c>
      <c r="F17612">
        <v>-6.1502998447790997E-3</v>
      </c>
      <c r="G17612" t="s">
        <v>7</v>
      </c>
    </row>
    <row r="17613" spans="1:7" x14ac:dyDescent="0.2">
      <c r="A17613">
        <v>997608398</v>
      </c>
      <c r="B17613">
        <v>1588970020</v>
      </c>
      <c r="C17613">
        <v>2.38283390619154E-2</v>
      </c>
      <c r="D17613">
        <v>0.101800257179597</v>
      </c>
      <c r="E17613">
        <v>0.107904642409033</v>
      </c>
      <c r="F17613">
        <v>-6.1043852294367902E-3</v>
      </c>
      <c r="G17613" t="s">
        <v>7</v>
      </c>
    </row>
    <row r="17614" spans="1:7" x14ac:dyDescent="0.2">
      <c r="A17614">
        <v>997608398</v>
      </c>
      <c r="B17614">
        <v>1588970020</v>
      </c>
      <c r="C17614">
        <v>2.3819857443522299E-2</v>
      </c>
      <c r="D17614">
        <v>0.101778444396828</v>
      </c>
      <c r="E17614">
        <v>0.107836990595611</v>
      </c>
      <c r="F17614">
        <v>-6.0585461987824798E-3</v>
      </c>
      <c r="G17614" t="s">
        <v>7</v>
      </c>
    </row>
    <row r="17615" spans="1:7" x14ac:dyDescent="0.2">
      <c r="A17615">
        <v>997608398</v>
      </c>
      <c r="B17615">
        <v>1588970020</v>
      </c>
      <c r="C17615">
        <v>2.3811383271854201E-2</v>
      </c>
      <c r="D17615">
        <v>0.101756640959725</v>
      </c>
      <c r="E17615">
        <v>0.107769423558897</v>
      </c>
      <c r="F17615">
        <v>-6.0127825991714403E-3</v>
      </c>
      <c r="G17615" t="s">
        <v>7</v>
      </c>
    </row>
    <row r="17616" spans="1:7" x14ac:dyDescent="0.2">
      <c r="A17616">
        <v>997608398</v>
      </c>
      <c r="B17616">
        <v>1588970020</v>
      </c>
      <c r="C17616">
        <v>2.3802916535646299E-2</v>
      </c>
      <c r="D17616">
        <v>0.101734846862283</v>
      </c>
      <c r="E17616">
        <v>0.10770194113963601</v>
      </c>
      <c r="F17616">
        <v>-5.96709427735368E-3</v>
      </c>
      <c r="G17616" t="s">
        <v>7</v>
      </c>
    </row>
    <row r="17617" spans="1:7" x14ac:dyDescent="0.2">
      <c r="A17617">
        <v>997608398</v>
      </c>
      <c r="B17617">
        <v>1588970020</v>
      </c>
      <c r="C17617">
        <v>2.37944572236581E-2</v>
      </c>
      <c r="D17617">
        <v>0.10171306209850101</v>
      </c>
      <c r="E17617">
        <v>0.107634543178973</v>
      </c>
      <c r="F17617">
        <v>-5.92148108047264E-3</v>
      </c>
      <c r="G17617" t="s">
        <v>7</v>
      </c>
    </row>
    <row r="17618" spans="1:7" x14ac:dyDescent="0.2">
      <c r="A17618">
        <v>997608398</v>
      </c>
      <c r="B17618">
        <v>1588970020</v>
      </c>
      <c r="C17618">
        <v>2.3786005324673402E-2</v>
      </c>
      <c r="D17618">
        <v>0.101691286662384</v>
      </c>
      <c r="E17618">
        <v>0.10756722951844901</v>
      </c>
      <c r="F17618">
        <v>-5.8759428560641001E-3</v>
      </c>
      <c r="G17618" t="s">
        <v>7</v>
      </c>
    </row>
    <row r="17619" spans="1:7" x14ac:dyDescent="0.2">
      <c r="A17619">
        <v>997608398</v>
      </c>
      <c r="B17619">
        <v>1588970020</v>
      </c>
      <c r="C17619">
        <v>2.37775608275007E-2</v>
      </c>
      <c r="D17619">
        <v>0.10166952054794499</v>
      </c>
      <c r="E17619">
        <v>0.1075</v>
      </c>
      <c r="F17619">
        <v>-5.8304794520547898E-3</v>
      </c>
      <c r="G17619" t="s">
        <v>7</v>
      </c>
    </row>
    <row r="17620" spans="1:7" x14ac:dyDescent="0.2">
      <c r="A17620">
        <v>997608398</v>
      </c>
      <c r="B17620">
        <v>1588970020</v>
      </c>
      <c r="C17620">
        <v>2.3769123720972299E-2</v>
      </c>
      <c r="D17620">
        <v>0.101647763749197</v>
      </c>
      <c r="E17620">
        <v>0.107432854465958</v>
      </c>
      <c r="F17620">
        <v>-5.7850907167612603E-3</v>
      </c>
      <c r="G17620" t="s">
        <v>7</v>
      </c>
    </row>
    <row r="17621" spans="1:7" x14ac:dyDescent="0.2">
      <c r="A17621">
        <v>997608398</v>
      </c>
      <c r="B17621">
        <v>1588970020</v>
      </c>
      <c r="C17621">
        <v>2.3760693993944901E-2</v>
      </c>
      <c r="D17621">
        <v>0.101626016260162</v>
      </c>
      <c r="E17621">
        <v>0.107365792759051</v>
      </c>
      <c r="F17621">
        <v>-5.73977649888858E-3</v>
      </c>
      <c r="G17621" t="s">
        <v>7</v>
      </c>
    </row>
    <row r="17622" spans="1:7" x14ac:dyDescent="0.2">
      <c r="A17622">
        <v>997608398</v>
      </c>
      <c r="B17622">
        <v>1588970020</v>
      </c>
      <c r="C17622">
        <v>2.3752271635299301E-2</v>
      </c>
      <c r="D17622">
        <v>0.10160427807486599</v>
      </c>
      <c r="E17622">
        <v>0.107298814722395</v>
      </c>
      <c r="F17622">
        <v>-5.69453664752919E-3</v>
      </c>
      <c r="G17622" t="s">
        <v>7</v>
      </c>
    </row>
    <row r="17623" spans="1:7" x14ac:dyDescent="0.2">
      <c r="A17623">
        <v>997608398</v>
      </c>
      <c r="B17623">
        <v>1588970020</v>
      </c>
      <c r="C17623">
        <v>2.3743856633940501E-2</v>
      </c>
      <c r="D17623">
        <v>0.101582549187339</v>
      </c>
      <c r="E17623">
        <v>0.10723192019950099</v>
      </c>
      <c r="F17623">
        <v>-5.6493710121616296E-3</v>
      </c>
      <c r="G17623" t="s">
        <v>7</v>
      </c>
    </row>
    <row r="17624" spans="1:7" x14ac:dyDescent="0.2">
      <c r="A17624">
        <v>997608398</v>
      </c>
      <c r="B17624">
        <v>1588970020</v>
      </c>
      <c r="C17624">
        <v>2.3735448978797199E-2</v>
      </c>
      <c r="D17624">
        <v>0.101560829591618</v>
      </c>
      <c r="E17624">
        <v>0.107165109034267</v>
      </c>
      <c r="F17624">
        <v>-5.6042794426493497E-3</v>
      </c>
      <c r="G17624" t="s">
        <v>7</v>
      </c>
    </row>
    <row r="17625" spans="1:7" x14ac:dyDescent="0.2">
      <c r="A17625">
        <v>997608398</v>
      </c>
      <c r="B17625">
        <v>1588970020</v>
      </c>
      <c r="C17625">
        <v>2.3727048658822299E-2</v>
      </c>
      <c r="D17625">
        <v>0.101539119281744</v>
      </c>
      <c r="E17625">
        <v>0.107098381070983</v>
      </c>
      <c r="F17625">
        <v>-5.55926178923947E-3</v>
      </c>
      <c r="G17625" t="s">
        <v>7</v>
      </c>
    </row>
    <row r="17626" spans="1:7" x14ac:dyDescent="0.2">
      <c r="A17626">
        <v>997608398</v>
      </c>
      <c r="B17626">
        <v>1588970020</v>
      </c>
      <c r="C17626">
        <v>2.3718655662992201E-2</v>
      </c>
      <c r="D17626">
        <v>0.101517418251763</v>
      </c>
      <c r="E17626">
        <v>0.107031736154324</v>
      </c>
      <c r="F17626">
        <v>-5.5143179025616404E-3</v>
      </c>
      <c r="G17626" t="s">
        <v>7</v>
      </c>
    </row>
    <row r="17627" spans="1:7" x14ac:dyDescent="0.2">
      <c r="A17627">
        <v>997608398</v>
      </c>
      <c r="B17627">
        <v>1588970020</v>
      </c>
      <c r="C17627">
        <v>2.3710269980307501E-2</v>
      </c>
      <c r="D17627">
        <v>0.101495726495726</v>
      </c>
      <c r="E17627">
        <v>0.106965174129353</v>
      </c>
      <c r="F17627">
        <v>-5.4694476336267298E-3</v>
      </c>
      <c r="G17627" t="s">
        <v>7</v>
      </c>
    </row>
    <row r="17628" spans="1:7" x14ac:dyDescent="0.2">
      <c r="A17628">
        <v>997608398</v>
      </c>
      <c r="B17628">
        <v>1588970020</v>
      </c>
      <c r="C17628">
        <v>2.3701891599792201E-2</v>
      </c>
      <c r="D17628">
        <v>0.10147404400769</v>
      </c>
      <c r="E17628">
        <v>0.106898694841516</v>
      </c>
      <c r="F17628">
        <v>-5.4246508338257997E-3</v>
      </c>
      <c r="G17628" t="s">
        <v>7</v>
      </c>
    </row>
    <row r="17629" spans="1:7" x14ac:dyDescent="0.2">
      <c r="A17629">
        <v>997608398</v>
      </c>
      <c r="B17629">
        <v>1588970020</v>
      </c>
      <c r="C17629">
        <v>2.3693520510494101E-2</v>
      </c>
      <c r="D17629">
        <v>0.101452370781717</v>
      </c>
      <c r="E17629">
        <v>0.10683229813664499</v>
      </c>
      <c r="F17629">
        <v>-5.3799273549287397E-3</v>
      </c>
      <c r="G17629" t="s">
        <v>7</v>
      </c>
    </row>
    <row r="17630" spans="1:7" x14ac:dyDescent="0.2">
      <c r="A17630">
        <v>997608398</v>
      </c>
      <c r="B17630">
        <v>1588970020</v>
      </c>
      <c r="C17630">
        <v>2.3685156701484501E-2</v>
      </c>
      <c r="D17630">
        <v>0.101430706811872</v>
      </c>
      <c r="E17630">
        <v>0.106765983860955</v>
      </c>
      <c r="F17630">
        <v>-5.33527704908319E-3</v>
      </c>
      <c r="G17630" t="s">
        <v>7</v>
      </c>
    </row>
    <row r="17631" spans="1:7" x14ac:dyDescent="0.2">
      <c r="A17631">
        <v>997608398</v>
      </c>
      <c r="B17631">
        <v>1588970020</v>
      </c>
      <c r="C17631">
        <v>2.3676800161858299E-2</v>
      </c>
      <c r="D17631">
        <v>0.101409052092228</v>
      </c>
      <c r="E17631">
        <v>0.106699751861042</v>
      </c>
      <c r="F17631">
        <v>-5.2906997688133102E-3</v>
      </c>
      <c r="G17631" t="s">
        <v>7</v>
      </c>
    </row>
    <row r="17632" spans="1:7" x14ac:dyDescent="0.2">
      <c r="A17632">
        <v>997608398</v>
      </c>
      <c r="B17632">
        <v>1588970020</v>
      </c>
      <c r="C17632">
        <v>2.36684508807339E-2</v>
      </c>
      <c r="D17632">
        <v>0.10138740661686201</v>
      </c>
      <c r="E17632">
        <v>0.10663360198388</v>
      </c>
      <c r="F17632">
        <v>-5.2461953670186398E-3</v>
      </c>
      <c r="G17632" t="s">
        <v>7</v>
      </c>
    </row>
    <row r="17633" spans="1:7" x14ac:dyDescent="0.2">
      <c r="A17633">
        <v>997608398</v>
      </c>
      <c r="B17633">
        <v>1588970020</v>
      </c>
      <c r="C17633">
        <v>2.3660108847252798E-2</v>
      </c>
      <c r="D17633">
        <v>0.101365770379854</v>
      </c>
      <c r="E17633">
        <v>0.10656753407682699</v>
      </c>
      <c r="F17633">
        <v>-5.2017636969728604E-3</v>
      </c>
      <c r="G17633" t="s">
        <v>7</v>
      </c>
    </row>
    <row r="17634" spans="1:7" x14ac:dyDescent="0.2">
      <c r="A17634">
        <v>997608398</v>
      </c>
      <c r="B17634">
        <v>1588970020</v>
      </c>
      <c r="C17634">
        <v>2.36517740505802E-2</v>
      </c>
      <c r="D17634">
        <v>0.101344143375293</v>
      </c>
      <c r="E17634">
        <v>0.106501547987616</v>
      </c>
      <c r="F17634">
        <v>-5.1574046123227298E-3</v>
      </c>
      <c r="G17634" t="s">
        <v>7</v>
      </c>
    </row>
    <row r="17635" spans="1:7" x14ac:dyDescent="0.2">
      <c r="A17635">
        <v>997608398</v>
      </c>
      <c r="B17635">
        <v>1588970020</v>
      </c>
      <c r="C17635">
        <v>2.3643446479904299E-2</v>
      </c>
      <c r="D17635">
        <v>0.10132252559726899</v>
      </c>
      <c r="E17635">
        <v>0.106435643564356</v>
      </c>
      <c r="F17635">
        <v>-5.1131179670868103E-3</v>
      </c>
      <c r="G17635" t="s">
        <v>7</v>
      </c>
    </row>
    <row r="17636" spans="1:7" x14ac:dyDescent="0.2">
      <c r="A17636">
        <v>997608398</v>
      </c>
      <c r="B17636">
        <v>1588970020</v>
      </c>
      <c r="C17636">
        <v>2.3635126124436599E-2</v>
      </c>
      <c r="D17636">
        <v>0.10130091703988001</v>
      </c>
      <c r="E17636">
        <v>0.10636982065553401</v>
      </c>
      <c r="F17636">
        <v>-5.0689036156543604E-3</v>
      </c>
      <c r="G17636" t="s">
        <v>7</v>
      </c>
    </row>
    <row r="17637" spans="1:7" x14ac:dyDescent="0.2">
      <c r="A17637">
        <v>997608398</v>
      </c>
      <c r="B17637">
        <v>1588970020</v>
      </c>
      <c r="C17637">
        <v>2.3626812973411699E-2</v>
      </c>
      <c r="D17637">
        <v>0.10127931769722801</v>
      </c>
      <c r="E17637">
        <v>0.106304079110012</v>
      </c>
      <c r="F17637">
        <v>-5.0247614127842096E-3</v>
      </c>
      <c r="G17637" t="s">
        <v>7</v>
      </c>
    </row>
    <row r="17638" spans="1:7" x14ac:dyDescent="0.2">
      <c r="A17638">
        <v>997608398</v>
      </c>
      <c r="B17638">
        <v>1588970020</v>
      </c>
      <c r="C17638">
        <v>2.3618507016087299E-2</v>
      </c>
      <c r="D17638">
        <v>0.101257727563419</v>
      </c>
      <c r="E17638">
        <v>0.106238418777022</v>
      </c>
      <c r="F17638">
        <v>-4.9806912136035296E-3</v>
      </c>
      <c r="G17638" t="s">
        <v>7</v>
      </c>
    </row>
    <row r="17639" spans="1:7" x14ac:dyDescent="0.2">
      <c r="A17639">
        <v>997608398</v>
      </c>
      <c r="B17639">
        <v>1588970020</v>
      </c>
      <c r="C17639">
        <v>2.36102082417439E-2</v>
      </c>
      <c r="D17639">
        <v>0.101236146632566</v>
      </c>
      <c r="E17639">
        <v>0.106172839506172</v>
      </c>
      <c r="F17639">
        <v>-4.9366928736067697E-3</v>
      </c>
      <c r="G17639" t="s">
        <v>7</v>
      </c>
    </row>
    <row r="17640" spans="1:7" x14ac:dyDescent="0.2">
      <c r="A17640">
        <v>997608398</v>
      </c>
      <c r="B17640">
        <v>1588970020</v>
      </c>
      <c r="C17640">
        <v>2.3601916639685298E-2</v>
      </c>
      <c r="D17640">
        <v>0.10121457489878501</v>
      </c>
      <c r="E17640">
        <v>0.106107341147439</v>
      </c>
      <c r="F17640">
        <v>-4.8927662486544198E-3</v>
      </c>
      <c r="G17640" t="s">
        <v>7</v>
      </c>
    </row>
    <row r="17641" spans="1:7" x14ac:dyDescent="0.2">
      <c r="A17641">
        <v>997608398</v>
      </c>
      <c r="B17641">
        <v>1588970020</v>
      </c>
      <c r="C17641">
        <v>2.35936321992379E-2</v>
      </c>
      <c r="D17641">
        <v>0.101193012356199</v>
      </c>
      <c r="E17641">
        <v>0.10604192355117099</v>
      </c>
      <c r="F17641">
        <v>-4.84891119497199E-3</v>
      </c>
      <c r="G17641" t="s">
        <v>7</v>
      </c>
    </row>
    <row r="17642" spans="1:7" x14ac:dyDescent="0.2">
      <c r="A17642">
        <v>997608398</v>
      </c>
      <c r="B17642">
        <v>1588970020</v>
      </c>
      <c r="C17642">
        <v>2.3585354909750899E-2</v>
      </c>
      <c r="D17642">
        <v>0.101171458998935</v>
      </c>
      <c r="E17642">
        <v>0.106592729513247</v>
      </c>
      <c r="F17642">
        <v>-5.4212705143120198E-3</v>
      </c>
      <c r="G17642" t="s">
        <v>7</v>
      </c>
    </row>
    <row r="17643" spans="1:7" x14ac:dyDescent="0.2">
      <c r="A17643">
        <v>997608398</v>
      </c>
      <c r="B17643">
        <v>1588970020</v>
      </c>
      <c r="C17643">
        <v>2.3577084760596501E-2</v>
      </c>
      <c r="D17643">
        <v>0.101149914821124</v>
      </c>
      <c r="E17643">
        <v>0.107142857142857</v>
      </c>
      <c r="F17643">
        <v>-5.9929423217327804E-3</v>
      </c>
      <c r="G17643" t="s">
        <v>7</v>
      </c>
    </row>
    <row r="17644" spans="1:7" x14ac:dyDescent="0.2">
      <c r="A17644">
        <v>997608398</v>
      </c>
      <c r="B17644">
        <v>1588970020</v>
      </c>
      <c r="C17644">
        <v>2.35908236898138E-2</v>
      </c>
      <c r="D17644">
        <v>0.10134128166915</v>
      </c>
      <c r="E17644">
        <v>0.107076923076923</v>
      </c>
      <c r="F17644">
        <v>-5.7356414077725602E-3</v>
      </c>
      <c r="G17644" t="s">
        <v>7</v>
      </c>
    </row>
    <row r="17645" spans="1:7" x14ac:dyDescent="0.2">
      <c r="A17645">
        <v>997608398</v>
      </c>
      <c r="B17645">
        <v>1588970020</v>
      </c>
      <c r="C17645">
        <v>2.3582560743981101E-2</v>
      </c>
      <c r="D17645">
        <v>0.101319710515112</v>
      </c>
      <c r="E17645">
        <v>0.107626076260762</v>
      </c>
      <c r="F17645">
        <v>-6.3063657456497802E-3</v>
      </c>
      <c r="G17645" t="s">
        <v>7</v>
      </c>
    </row>
    <row r="17646" spans="1:7" x14ac:dyDescent="0.2">
      <c r="A17646">
        <v>997608398</v>
      </c>
      <c r="B17646">
        <v>1588970020</v>
      </c>
      <c r="C17646">
        <v>2.3574304912592499E-2</v>
      </c>
      <c r="D17646">
        <v>0.10129814854224301</v>
      </c>
      <c r="E17646">
        <v>0.107559926244622</v>
      </c>
      <c r="F17646">
        <v>-6.2617777023789697E-3</v>
      </c>
      <c r="G17646" t="s">
        <v>7</v>
      </c>
    </row>
    <row r="17647" spans="1:7" x14ac:dyDescent="0.2">
      <c r="A17647">
        <v>997608398</v>
      </c>
      <c r="B17647">
        <v>1588970020</v>
      </c>
      <c r="C17647">
        <v>2.35660561851017E-2</v>
      </c>
      <c r="D17647">
        <v>0.10127659574468</v>
      </c>
      <c r="E17647">
        <v>0.107493857493857</v>
      </c>
      <c r="F17647">
        <v>-6.2172617491766304E-3</v>
      </c>
      <c r="G17647" t="s">
        <v>7</v>
      </c>
    </row>
    <row r="17648" spans="1:7" x14ac:dyDescent="0.2">
      <c r="A17648">
        <v>997608398</v>
      </c>
      <c r="B17648">
        <v>1588970020</v>
      </c>
      <c r="C17648">
        <v>2.3557814550984799E-2</v>
      </c>
      <c r="D17648">
        <v>0.10125505211657</v>
      </c>
      <c r="E17648">
        <v>0.10742786985880901</v>
      </c>
      <c r="F17648">
        <v>-6.1728177422381396E-3</v>
      </c>
      <c r="G17648" t="s">
        <v>7</v>
      </c>
    </row>
    <row r="17649" spans="1:7" x14ac:dyDescent="0.2">
      <c r="A17649">
        <v>997608398</v>
      </c>
      <c r="B17649">
        <v>1588970020</v>
      </c>
      <c r="C17649">
        <v>2.3549579999740399E-2</v>
      </c>
      <c r="D17649">
        <v>0.101233517652062</v>
      </c>
      <c r="E17649">
        <v>0.107361963190184</v>
      </c>
      <c r="F17649">
        <v>-6.1284455381210899E-3</v>
      </c>
      <c r="G17649" t="s">
        <v>7</v>
      </c>
    </row>
    <row r="17650" spans="1:7" x14ac:dyDescent="0.2">
      <c r="A17650">
        <v>997608398</v>
      </c>
      <c r="B17650">
        <v>1588970020</v>
      </c>
      <c r="C17650">
        <v>2.3541352520889201E-2</v>
      </c>
      <c r="D17650">
        <v>0.101211992345311</v>
      </c>
      <c r="E17650">
        <v>0.10729613733905501</v>
      </c>
      <c r="F17650">
        <v>-6.0841449937442896E-3</v>
      </c>
      <c r="G17650" t="s">
        <v>7</v>
      </c>
    </row>
    <row r="17651" spans="1:7" x14ac:dyDescent="0.2">
      <c r="A17651">
        <v>997608398</v>
      </c>
      <c r="B17651">
        <v>1588970020</v>
      </c>
      <c r="C17651">
        <v>2.35331321039744E-2</v>
      </c>
      <c r="D17651">
        <v>0.101190476190476</v>
      </c>
      <c r="E17651">
        <v>0.107230392156862</v>
      </c>
      <c r="F17651">
        <v>-6.0399159663865401E-3</v>
      </c>
      <c r="G17651" t="s">
        <v>7</v>
      </c>
    </row>
    <row r="17652" spans="1:7" x14ac:dyDescent="0.2">
      <c r="A17652">
        <v>997608398</v>
      </c>
      <c r="B17652">
        <v>1588970020</v>
      </c>
      <c r="C17652">
        <v>2.3524918738561301E-2</v>
      </c>
      <c r="D17652">
        <v>0.101168969181721</v>
      </c>
      <c r="E17652">
        <v>0.10716472749540699</v>
      </c>
      <c r="F17652">
        <v>-5.9957583136856498E-3</v>
      </c>
      <c r="G17652" t="s">
        <v>7</v>
      </c>
    </row>
    <row r="17653" spans="1:7" x14ac:dyDescent="0.2">
      <c r="A17653">
        <v>997608398</v>
      </c>
      <c r="B17653">
        <v>1588970020</v>
      </c>
      <c r="C17653">
        <v>2.3516712414237501E-2</v>
      </c>
      <c r="D17653">
        <v>0.101147471313217</v>
      </c>
      <c r="E17653">
        <v>0.107099143206854</v>
      </c>
      <c r="F17653">
        <v>-5.9516718936371803E-3</v>
      </c>
      <c r="G17653" t="s">
        <v>7</v>
      </c>
    </row>
    <row r="17654" spans="1:7" x14ac:dyDescent="0.2">
      <c r="A17654">
        <v>997608398</v>
      </c>
      <c r="B17654">
        <v>1588970020</v>
      </c>
      <c r="C17654">
        <v>2.3530412772775799E-2</v>
      </c>
      <c r="D17654">
        <v>0.10133843212237</v>
      </c>
      <c r="E17654">
        <v>0.10703363914373</v>
      </c>
      <c r="F17654">
        <v>-5.6952070213599397E-3</v>
      </c>
      <c r="G17654" t="s">
        <v>7</v>
      </c>
    </row>
    <row r="17655" spans="1:7" x14ac:dyDescent="0.2">
      <c r="A17655">
        <v>997608398</v>
      </c>
      <c r="B17655">
        <v>1588970020</v>
      </c>
      <c r="C17655">
        <v>2.3522213524860398E-2</v>
      </c>
      <c r="D17655">
        <v>0.101316907391673</v>
      </c>
      <c r="E17655">
        <v>0.107579462102689</v>
      </c>
      <c r="F17655">
        <v>-6.2625547110157298E-3</v>
      </c>
      <c r="G17655" t="s">
        <v>7</v>
      </c>
    </row>
    <row r="17656" spans="1:7" x14ac:dyDescent="0.2">
      <c r="A17656">
        <v>997608398</v>
      </c>
      <c r="B17656">
        <v>1588970020</v>
      </c>
      <c r="C17656">
        <v>2.35140212926911E-2</v>
      </c>
      <c r="D17656">
        <v>0.10129539180293</v>
      </c>
      <c r="E17656">
        <v>0.107513744654856</v>
      </c>
      <c r="F17656">
        <v>-6.2183528519258796E-3</v>
      </c>
      <c r="G17656" t="s">
        <v>7</v>
      </c>
    </row>
    <row r="17657" spans="1:7" x14ac:dyDescent="0.2">
      <c r="A17657">
        <v>997608398</v>
      </c>
      <c r="B17657">
        <v>1588970020</v>
      </c>
      <c r="C17657">
        <v>2.3505836065934801E-2</v>
      </c>
      <c r="D17657">
        <v>0.101273885350318</v>
      </c>
      <c r="E17657">
        <v>0.107448107448107</v>
      </c>
      <c r="F17657">
        <v>-6.1742220977889697E-3</v>
      </c>
      <c r="G17657" t="s">
        <v>7</v>
      </c>
    </row>
    <row r="17658" spans="1:7" x14ac:dyDescent="0.2">
      <c r="A17658">
        <v>997608398</v>
      </c>
      <c r="B17658">
        <v>1588970020</v>
      </c>
      <c r="C17658">
        <v>2.3497657834280299E-2</v>
      </c>
      <c r="D17658">
        <v>0.101252388028019</v>
      </c>
      <c r="E17658">
        <v>0.10738255033557</v>
      </c>
      <c r="F17658">
        <v>-6.1301623075509298E-3</v>
      </c>
      <c r="G17658" t="s">
        <v>7</v>
      </c>
    </row>
    <row r="17659" spans="1:7" x14ac:dyDescent="0.2">
      <c r="A17659">
        <v>997608398</v>
      </c>
      <c r="B17659">
        <v>1588970020</v>
      </c>
      <c r="C17659">
        <v>2.3489486587438099E-2</v>
      </c>
      <c r="D17659">
        <v>0.10123089983022</v>
      </c>
      <c r="E17659">
        <v>0.107317073170731</v>
      </c>
      <c r="F17659">
        <v>-6.0861733405109903E-3</v>
      </c>
      <c r="G17659" t="s">
        <v>7</v>
      </c>
    </row>
    <row r="17660" spans="1:7" x14ac:dyDescent="0.2">
      <c r="A17660">
        <v>997608398</v>
      </c>
      <c r="B17660">
        <v>1588970020</v>
      </c>
      <c r="C17660">
        <v>2.3481322315140701E-2</v>
      </c>
      <c r="D17660">
        <v>0.101209420751113</v>
      </c>
      <c r="E17660">
        <v>0.107251675807434</v>
      </c>
      <c r="F17660">
        <v>-6.0422550563205401E-3</v>
      </c>
      <c r="G17660" t="s">
        <v>7</v>
      </c>
    </row>
    <row r="17661" spans="1:7" x14ac:dyDescent="0.2">
      <c r="A17661">
        <v>997608398</v>
      </c>
      <c r="B17661">
        <v>1588970020</v>
      </c>
      <c r="C17661">
        <v>2.3473165007141999E-2</v>
      </c>
      <c r="D17661">
        <v>0.10118795078489599</v>
      </c>
      <c r="E17661">
        <v>0.107186358099878</v>
      </c>
      <c r="F17661">
        <v>-5.9984073149821401E-3</v>
      </c>
      <c r="G17661" t="s">
        <v>7</v>
      </c>
    </row>
    <row r="17662" spans="1:7" x14ac:dyDescent="0.2">
      <c r="A17662">
        <v>997608398</v>
      </c>
      <c r="B17662">
        <v>1588970020</v>
      </c>
      <c r="C17662">
        <v>2.3465014653217601E-2</v>
      </c>
      <c r="D17662">
        <v>0.101166489925768</v>
      </c>
      <c r="E17662">
        <v>0.107121119902617</v>
      </c>
      <c r="F17662">
        <v>-5.9546299768483404E-3</v>
      </c>
      <c r="G17662" t="s">
        <v>7</v>
      </c>
    </row>
    <row r="17663" spans="1:7" x14ac:dyDescent="0.2">
      <c r="A17663">
        <v>997608398</v>
      </c>
      <c r="B17663">
        <v>1588970020</v>
      </c>
      <c r="C17663">
        <v>2.3478676430184999E-2</v>
      </c>
      <c r="D17663">
        <v>0.10135708227311201</v>
      </c>
      <c r="E17663">
        <v>0.10705596107055899</v>
      </c>
      <c r="F17663">
        <v>-5.6988787974467901E-3</v>
      </c>
      <c r="G17663" t="s">
        <v>7</v>
      </c>
    </row>
    <row r="17664" spans="1:7" x14ac:dyDescent="0.2">
      <c r="A17664">
        <v>997608398</v>
      </c>
      <c r="B17664">
        <v>1588970020</v>
      </c>
      <c r="C17664">
        <v>2.3470533043344701E-2</v>
      </c>
      <c r="D17664">
        <v>0.101335594657621</v>
      </c>
      <c r="E17664">
        <v>0.10759878419452799</v>
      </c>
      <c r="F17664">
        <v>-6.2631895369075E-3</v>
      </c>
      <c r="G17664" t="s">
        <v>7</v>
      </c>
    </row>
    <row r="17665" spans="1:7" x14ac:dyDescent="0.2">
      <c r="A17665">
        <v>997608398</v>
      </c>
      <c r="B17665">
        <v>1588970020</v>
      </c>
      <c r="C17665">
        <v>2.3462396585710001E-2</v>
      </c>
      <c r="D17665">
        <v>0.101314116150911</v>
      </c>
      <c r="E17665">
        <v>0.107533414337788</v>
      </c>
      <c r="F17665">
        <v>-6.2192981868771698E-3</v>
      </c>
      <c r="G17665" t="s">
        <v>7</v>
      </c>
    </row>
    <row r="17666" spans="1:7" x14ac:dyDescent="0.2">
      <c r="A17666">
        <v>997608398</v>
      </c>
      <c r="B17666">
        <v>1588970020</v>
      </c>
      <c r="C17666">
        <v>2.34542670471341E-2</v>
      </c>
      <c r="D17666">
        <v>0.101292646747192</v>
      </c>
      <c r="E17666">
        <v>0.107468123861566</v>
      </c>
      <c r="F17666">
        <v>-6.1754771143742804E-3</v>
      </c>
      <c r="G17666" t="s">
        <v>7</v>
      </c>
    </row>
    <row r="17667" spans="1:7" x14ac:dyDescent="0.2">
      <c r="A17667">
        <v>997608398</v>
      </c>
      <c r="B17667">
        <v>1588970020</v>
      </c>
      <c r="C17667">
        <v>2.3446144417491599E-2</v>
      </c>
      <c r="D17667">
        <v>0.10127118644067699</v>
      </c>
      <c r="E17667">
        <v>0.107402912621359</v>
      </c>
      <c r="F17667">
        <v>-6.13172618068125E-3</v>
      </c>
      <c r="G17667" t="s">
        <v>7</v>
      </c>
    </row>
    <row r="17668" spans="1:7" x14ac:dyDescent="0.2">
      <c r="A17668">
        <v>997608398</v>
      </c>
      <c r="B17668">
        <v>1588970020</v>
      </c>
      <c r="C17668">
        <v>2.3438028686678301E-2</v>
      </c>
      <c r="D17668">
        <v>0.101249735225587</v>
      </c>
      <c r="E17668">
        <v>0.107337780473013</v>
      </c>
      <c r="F17668">
        <v>-6.0880452474261302E-3</v>
      </c>
      <c r="G17668" t="s">
        <v>7</v>
      </c>
    </row>
    <row r="17669" spans="1:7" x14ac:dyDescent="0.2">
      <c r="A17669">
        <v>997608398</v>
      </c>
      <c r="B17669">
        <v>1588970020</v>
      </c>
      <c r="C17669">
        <v>2.3429919844611201E-2</v>
      </c>
      <c r="D17669">
        <v>0.10122829309614501</v>
      </c>
      <c r="E17669">
        <v>0.10727272727272701</v>
      </c>
      <c r="F17669">
        <v>-6.0444341765815701E-3</v>
      </c>
      <c r="G17669" t="s">
        <v>7</v>
      </c>
    </row>
    <row r="17670" spans="1:7" x14ac:dyDescent="0.2">
      <c r="A17670">
        <v>997608398</v>
      </c>
      <c r="B17670">
        <v>1588970020</v>
      </c>
      <c r="C17670">
        <v>2.3421817881228699E-2</v>
      </c>
      <c r="D17670">
        <v>0.10120686004658</v>
      </c>
      <c r="E17670">
        <v>0.107207752877044</v>
      </c>
      <c r="F17670">
        <v>-6.00089283046365E-3</v>
      </c>
      <c r="G17670" t="s">
        <v>7</v>
      </c>
    </row>
    <row r="17671" spans="1:7" x14ac:dyDescent="0.2">
      <c r="A17671">
        <v>997608398</v>
      </c>
      <c r="B17671">
        <v>1588970020</v>
      </c>
      <c r="C17671">
        <v>2.3413722786489899E-2</v>
      </c>
      <c r="D17671">
        <v>0.101185436071126</v>
      </c>
      <c r="E17671">
        <v>0.107142857142857</v>
      </c>
      <c r="F17671">
        <v>-5.9574210717309702E-3</v>
      </c>
      <c r="G17671" t="s">
        <v>7</v>
      </c>
    </row>
    <row r="17672" spans="1:7" x14ac:dyDescent="0.2">
      <c r="A17672">
        <v>997608398</v>
      </c>
      <c r="B17672">
        <v>1588970020</v>
      </c>
      <c r="C17672">
        <v>2.3405634550375299E-2</v>
      </c>
      <c r="D17672">
        <v>0.101164021164021</v>
      </c>
      <c r="E17672">
        <v>0.107078039927404</v>
      </c>
      <c r="F17672">
        <v>-5.91401876338355E-3</v>
      </c>
      <c r="G17672" t="s">
        <v>7</v>
      </c>
    </row>
    <row r="17673" spans="1:7" x14ac:dyDescent="0.2">
      <c r="A17673">
        <v>997608398</v>
      </c>
      <c r="B17673">
        <v>1588970020</v>
      </c>
      <c r="C17673">
        <v>2.3397553162886199E-2</v>
      </c>
      <c r="D17673">
        <v>0.10114261531950899</v>
      </c>
      <c r="E17673">
        <v>0.10701330108826999</v>
      </c>
      <c r="F17673">
        <v>-5.8706857687617396E-3</v>
      </c>
      <c r="G17673" t="s">
        <v>7</v>
      </c>
    </row>
    <row r="17674" spans="1:7" x14ac:dyDescent="0.2">
      <c r="A17674">
        <v>997608398</v>
      </c>
      <c r="B17674">
        <v>1588970020</v>
      </c>
      <c r="C17674">
        <v>2.3389478614045101E-2</v>
      </c>
      <c r="D17674">
        <v>0.101121218531838</v>
      </c>
      <c r="E17674">
        <v>0.106948640483383</v>
      </c>
      <c r="F17674">
        <v>-5.8274219515453097E-3</v>
      </c>
      <c r="G17674" t="s">
        <v>7</v>
      </c>
    </row>
    <row r="17675" spans="1:7" x14ac:dyDescent="0.2">
      <c r="A17675">
        <v>997608398</v>
      </c>
      <c r="B17675">
        <v>1588970020</v>
      </c>
      <c r="C17675">
        <v>2.3381410893895099E-2</v>
      </c>
      <c r="D17675">
        <v>0.101099830795262</v>
      </c>
      <c r="E17675">
        <v>0.106884057971014</v>
      </c>
      <c r="F17675">
        <v>-5.7842271757522299E-3</v>
      </c>
      <c r="G17675" t="s">
        <v>7</v>
      </c>
    </row>
    <row r="17676" spans="1:7" x14ac:dyDescent="0.2">
      <c r="A17676">
        <v>997608398</v>
      </c>
      <c r="B17676">
        <v>1588970020</v>
      </c>
      <c r="C17676">
        <v>2.3373349992500101E-2</v>
      </c>
      <c r="D17676">
        <v>0.101078452104038</v>
      </c>
      <c r="E17676">
        <v>0.106819553409776</v>
      </c>
      <c r="F17676">
        <v>-5.7411013057377903E-3</v>
      </c>
      <c r="G17676" t="s">
        <v>7</v>
      </c>
    </row>
    <row r="17677" spans="1:7" x14ac:dyDescent="0.2">
      <c r="A17677">
        <v>997608398</v>
      </c>
      <c r="B17677">
        <v>1588970020</v>
      </c>
      <c r="C17677">
        <v>2.3365295899945099E-2</v>
      </c>
      <c r="D17677">
        <v>0.101057082452431</v>
      </c>
      <c r="E17677">
        <v>0.10675512665862399</v>
      </c>
      <c r="F17677">
        <v>-5.6980442061935598E-3</v>
      </c>
      <c r="G17677" t="s">
        <v>7</v>
      </c>
    </row>
    <row r="17678" spans="1:7" x14ac:dyDescent="0.2">
      <c r="A17678">
        <v>997608398</v>
      </c>
      <c r="B17678">
        <v>1588970020</v>
      </c>
      <c r="C17678">
        <v>2.33572486063355E-2</v>
      </c>
      <c r="D17678">
        <v>0.10103572183470701</v>
      </c>
      <c r="E17678">
        <v>0.106690777576853</v>
      </c>
      <c r="F17678">
        <v>-5.6550557421462602E-3</v>
      </c>
      <c r="G17678" t="s">
        <v>7</v>
      </c>
    </row>
    <row r="17679" spans="1:7" x14ac:dyDescent="0.2">
      <c r="A17679">
        <v>997608398</v>
      </c>
      <c r="B17679">
        <v>1588970020</v>
      </c>
      <c r="C17679">
        <v>2.3349208101797501E-2</v>
      </c>
      <c r="D17679">
        <v>0.101014370245139</v>
      </c>
      <c r="E17679">
        <v>0.106626506024096</v>
      </c>
      <c r="F17679">
        <v>-5.6121357789569101E-3</v>
      </c>
      <c r="G17679" t="s">
        <v>7</v>
      </c>
    </row>
    <row r="17680" spans="1:7" x14ac:dyDescent="0.2">
      <c r="A17680">
        <v>997608398</v>
      </c>
      <c r="B17680">
        <v>1588970020</v>
      </c>
      <c r="C17680">
        <v>2.33411743764778E-2</v>
      </c>
      <c r="D17680">
        <v>0.100993027678005</v>
      </c>
      <c r="E17680">
        <v>0.106562311860325</v>
      </c>
      <c r="F17680">
        <v>-5.5692841823196098E-3</v>
      </c>
      <c r="G17680" t="s">
        <v>7</v>
      </c>
    </row>
    <row r="17681" spans="1:7" x14ac:dyDescent="0.2">
      <c r="A17681">
        <v>997608398</v>
      </c>
      <c r="B17681">
        <v>1588970020</v>
      </c>
      <c r="C17681">
        <v>2.33331474205438E-2</v>
      </c>
      <c r="D17681">
        <v>0.100971694127587</v>
      </c>
      <c r="E17681">
        <v>0.106498194945848</v>
      </c>
      <c r="F17681">
        <v>-5.5265008182607102E-3</v>
      </c>
      <c r="G17681" t="s">
        <v>7</v>
      </c>
    </row>
    <row r="17682" spans="1:7" x14ac:dyDescent="0.2">
      <c r="A17682">
        <v>997608398</v>
      </c>
      <c r="B17682">
        <v>1588970020</v>
      </c>
      <c r="C17682">
        <v>2.3325127224183201E-2</v>
      </c>
      <c r="D17682">
        <v>0.10095036958817299</v>
      </c>
      <c r="E17682">
        <v>0.10643415514130999</v>
      </c>
      <c r="F17682">
        <v>-5.4837855531377003E-3</v>
      </c>
      <c r="G17682" t="s">
        <v>7</v>
      </c>
    </row>
    <row r="17683" spans="1:7" x14ac:dyDescent="0.2">
      <c r="A17683">
        <v>997608398</v>
      </c>
      <c r="B17683">
        <v>1588970020</v>
      </c>
      <c r="C17683">
        <v>2.33171137776042E-2</v>
      </c>
      <c r="D17683">
        <v>0.100929054054054</v>
      </c>
      <c r="E17683">
        <v>0.106370192307692</v>
      </c>
      <c r="F17683">
        <v>-5.4411382536382396E-3</v>
      </c>
      <c r="G17683" t="s">
        <v>7</v>
      </c>
    </row>
    <row r="17684" spans="1:7" x14ac:dyDescent="0.2">
      <c r="A17684">
        <v>997608398</v>
      </c>
      <c r="B17684">
        <v>1588970020</v>
      </c>
      <c r="C17684">
        <v>2.33091070710356E-2</v>
      </c>
      <c r="D17684">
        <v>0.100907747519527</v>
      </c>
      <c r="E17684">
        <v>0.106306306306306</v>
      </c>
      <c r="F17684">
        <v>-5.3985587867791804E-3</v>
      </c>
      <c r="G17684" t="s">
        <v>7</v>
      </c>
    </row>
    <row r="17685" spans="1:7" x14ac:dyDescent="0.2">
      <c r="A17685">
        <v>997608398</v>
      </c>
      <c r="B17685">
        <v>1588970020</v>
      </c>
      <c r="C17685">
        <v>2.33011070947261E-2</v>
      </c>
      <c r="D17685">
        <v>0.100886449978894</v>
      </c>
      <c r="E17685">
        <v>0.10624249699879899</v>
      </c>
      <c r="F17685">
        <v>-5.3560470199054602E-3</v>
      </c>
      <c r="G17685" t="s">
        <v>7</v>
      </c>
    </row>
    <row r="17686" spans="1:7" x14ac:dyDescent="0.2">
      <c r="A17686">
        <v>997608398</v>
      </c>
      <c r="B17686">
        <v>1588970020</v>
      </c>
      <c r="C17686">
        <v>2.3293113838945001E-2</v>
      </c>
      <c r="D17686">
        <v>0.100865161426461</v>
      </c>
      <c r="E17686">
        <v>0.10617876424715</v>
      </c>
      <c r="F17686">
        <v>-5.3136028206892897E-3</v>
      </c>
      <c r="G17686" t="s">
        <v>7</v>
      </c>
    </row>
    <row r="17687" spans="1:7" x14ac:dyDescent="0.2">
      <c r="A17687">
        <v>997608398</v>
      </c>
      <c r="B17687">
        <v>1588970020</v>
      </c>
      <c r="C17687">
        <v>2.3285127293981699E-2</v>
      </c>
      <c r="D17687">
        <v>0.10084388185654</v>
      </c>
      <c r="E17687">
        <v>0.106115107913669</v>
      </c>
      <c r="F17687">
        <v>-5.2712260571289799E-3</v>
      </c>
      <c r="G17687" t="s">
        <v>7</v>
      </c>
    </row>
    <row r="17688" spans="1:7" x14ac:dyDescent="0.2">
      <c r="A17688">
        <v>997608398</v>
      </c>
      <c r="B17688">
        <v>1588970020</v>
      </c>
      <c r="C17688">
        <v>2.3277147450145801E-2</v>
      </c>
      <c r="D17688">
        <v>0.10082261126344599</v>
      </c>
      <c r="E17688">
        <v>0.106051527860994</v>
      </c>
      <c r="F17688">
        <v>-5.2289165975480598E-3</v>
      </c>
      <c r="G17688" t="s">
        <v>7</v>
      </c>
    </row>
    <row r="17689" spans="1:7" x14ac:dyDescent="0.2">
      <c r="A17689">
        <v>997608398</v>
      </c>
      <c r="B17689">
        <v>1588970020</v>
      </c>
      <c r="C17689">
        <v>2.3269174297766999E-2</v>
      </c>
      <c r="D17689">
        <v>0.100801349641501</v>
      </c>
      <c r="E17689">
        <v>0.106586826347305</v>
      </c>
      <c r="F17689">
        <v>-5.7854767058039096E-3</v>
      </c>
      <c r="G17689" t="s">
        <v>7</v>
      </c>
    </row>
    <row r="17690" spans="1:7" x14ac:dyDescent="0.2">
      <c r="A17690">
        <v>997608398</v>
      </c>
      <c r="B17690">
        <v>1588970020</v>
      </c>
      <c r="C17690">
        <v>2.3261207827194801E-2</v>
      </c>
      <c r="D17690">
        <v>0.10078009698503</v>
      </c>
      <c r="E17690">
        <v>0.106523040095751</v>
      </c>
      <c r="F17690">
        <v>-5.7429431107204696E-3</v>
      </c>
      <c r="G17690" t="s">
        <v>7</v>
      </c>
    </row>
    <row r="17691" spans="1:7" x14ac:dyDescent="0.2">
      <c r="A17691">
        <v>997608398</v>
      </c>
      <c r="B17691">
        <v>1588970020</v>
      </c>
      <c r="C17691">
        <v>2.32532480287992E-2</v>
      </c>
      <c r="D17691">
        <v>0.10075885328836399</v>
      </c>
      <c r="E17691">
        <v>0.10645933014354</v>
      </c>
      <c r="F17691">
        <v>-5.7004768551764196E-3</v>
      </c>
      <c r="G17691" t="s">
        <v>7</v>
      </c>
    </row>
    <row r="17692" spans="1:7" x14ac:dyDescent="0.2">
      <c r="A17692">
        <v>997608398</v>
      </c>
      <c r="B17692">
        <v>1588970020</v>
      </c>
      <c r="C17692">
        <v>2.3245294892969601E-2</v>
      </c>
      <c r="D17692">
        <v>0.100737618545837</v>
      </c>
      <c r="E17692">
        <v>0.106993424985056</v>
      </c>
      <c r="F17692">
        <v>-6.2558064392190596E-3</v>
      </c>
      <c r="G17692" t="s">
        <v>7</v>
      </c>
    </row>
    <row r="17693" spans="1:7" x14ac:dyDescent="0.2">
      <c r="A17693">
        <v>997608398</v>
      </c>
      <c r="B17693">
        <v>1588970020</v>
      </c>
      <c r="C17693">
        <v>2.32373484101158E-2</v>
      </c>
      <c r="D17693">
        <v>0.10071639275178999</v>
      </c>
      <c r="E17693">
        <v>0.106929510155316</v>
      </c>
      <c r="F17693">
        <v>-6.2131174035256302E-3</v>
      </c>
      <c r="G17693" t="s">
        <v>7</v>
      </c>
    </row>
    <row r="17694" spans="1:7" x14ac:dyDescent="0.2">
      <c r="A17694">
        <v>997608398</v>
      </c>
      <c r="B17694">
        <v>1588970020</v>
      </c>
      <c r="C17694">
        <v>2.3229408570667E-2</v>
      </c>
      <c r="D17694">
        <v>0.10069517590056801</v>
      </c>
      <c r="E17694">
        <v>0.106865671641791</v>
      </c>
      <c r="F17694">
        <v>-6.1704957412222596E-3</v>
      </c>
      <c r="G17694" t="s">
        <v>7</v>
      </c>
    </row>
    <row r="17695" spans="1:7" x14ac:dyDescent="0.2">
      <c r="A17695">
        <v>997608398</v>
      </c>
      <c r="B17695">
        <v>1588970020</v>
      </c>
      <c r="C17695">
        <v>2.3221475365072401E-2</v>
      </c>
      <c r="D17695">
        <v>0.10067396798651999</v>
      </c>
      <c r="E17695">
        <v>0.107398568019093</v>
      </c>
      <c r="F17695">
        <v>-6.7246000325724203E-3</v>
      </c>
      <c r="G17695" t="s">
        <v>7</v>
      </c>
    </row>
    <row r="17696" spans="1:7" x14ac:dyDescent="0.2">
      <c r="A17696">
        <v>997608398</v>
      </c>
      <c r="B17696">
        <v>1588970020</v>
      </c>
      <c r="C17696">
        <v>2.3235097473961502E-2</v>
      </c>
      <c r="D17696">
        <v>0.10086333965045199</v>
      </c>
      <c r="E17696">
        <v>0.107334525939177</v>
      </c>
      <c r="F17696">
        <v>-6.4711862887243598E-3</v>
      </c>
      <c r="G17696" t="s">
        <v>7</v>
      </c>
    </row>
    <row r="17697" spans="1:7" x14ac:dyDescent="0.2">
      <c r="A17697">
        <v>997608398</v>
      </c>
      <c r="B17697">
        <v>1588970020</v>
      </c>
      <c r="C17697">
        <v>2.3227170792208901E-2</v>
      </c>
      <c r="D17697">
        <v>0.100842105263157</v>
      </c>
      <c r="E17697">
        <v>0.107866507747318</v>
      </c>
      <c r="F17697">
        <v>-7.0244024841603298E-3</v>
      </c>
      <c r="G17697" t="s">
        <v>7</v>
      </c>
    </row>
    <row r="17698" spans="1:7" x14ac:dyDescent="0.2">
      <c r="A17698">
        <v>997608398</v>
      </c>
      <c r="B17698">
        <v>1588970020</v>
      </c>
      <c r="C17698">
        <v>2.3219250721175599E-2</v>
      </c>
      <c r="D17698">
        <v>0.100820879814775</v>
      </c>
      <c r="E17698">
        <v>0.107802263251935</v>
      </c>
      <c r="F17698">
        <v>-6.9813834371598403E-3</v>
      </c>
      <c r="G17698" t="s">
        <v>7</v>
      </c>
    </row>
    <row r="17699" spans="1:7" x14ac:dyDescent="0.2">
      <c r="A17699">
        <v>997608398</v>
      </c>
      <c r="B17699">
        <v>1588970020</v>
      </c>
      <c r="C17699">
        <v>2.3211337251381699E-2</v>
      </c>
      <c r="D17699">
        <v>0.100799663299663</v>
      </c>
      <c r="E17699">
        <v>0.10773809523809499</v>
      </c>
      <c r="F17699">
        <v>-6.9384319384319304E-3</v>
      </c>
      <c r="G17699" t="s">
        <v>7</v>
      </c>
    </row>
    <row r="17700" spans="1:7" x14ac:dyDescent="0.2">
      <c r="A17700">
        <v>997608398</v>
      </c>
      <c r="B17700">
        <v>1588970020</v>
      </c>
      <c r="C17700">
        <v>2.3203430373366699E-2</v>
      </c>
      <c r="D17700">
        <v>0.100778455712181</v>
      </c>
      <c r="E17700">
        <v>0.107674003569303</v>
      </c>
      <c r="F17700">
        <v>-6.8955478571221997E-3</v>
      </c>
      <c r="G17700" t="s">
        <v>7</v>
      </c>
    </row>
    <row r="17701" spans="1:7" x14ac:dyDescent="0.2">
      <c r="A17701">
        <v>997608398</v>
      </c>
      <c r="B17701">
        <v>1588970020</v>
      </c>
      <c r="C17701">
        <v>2.3195530077689701E-2</v>
      </c>
      <c r="D17701">
        <v>0.100757257046697</v>
      </c>
      <c r="E17701">
        <v>0.107609988109393</v>
      </c>
      <c r="F17701">
        <v>-6.8527310626960497E-3</v>
      </c>
      <c r="G17701" t="s">
        <v>7</v>
      </c>
    </row>
    <row r="17702" spans="1:7" x14ac:dyDescent="0.2">
      <c r="A17702">
        <v>997608398</v>
      </c>
      <c r="B17702">
        <v>1588970020</v>
      </c>
      <c r="C17702">
        <v>2.3187636354929101E-2</v>
      </c>
      <c r="D17702">
        <v>0.100736067297581</v>
      </c>
      <c r="E17702">
        <v>0.10754604872251899</v>
      </c>
      <c r="F17702">
        <v>-6.8099814249378103E-3</v>
      </c>
      <c r="G17702" t="s">
        <v>7</v>
      </c>
    </row>
    <row r="17703" spans="1:7" x14ac:dyDescent="0.2">
      <c r="A17703">
        <v>997608398</v>
      </c>
      <c r="B17703">
        <v>1588970020</v>
      </c>
      <c r="C17703">
        <v>2.3201219761089201E-2</v>
      </c>
      <c r="D17703">
        <v>0.100925147182506</v>
      </c>
      <c r="E17703">
        <v>0.107482185273159</v>
      </c>
      <c r="F17703">
        <v>-6.5570380906528301E-3</v>
      </c>
      <c r="G17703" t="s">
        <v>7</v>
      </c>
    </row>
    <row r="17704" spans="1:7" x14ac:dyDescent="0.2">
      <c r="A17704">
        <v>997608398</v>
      </c>
      <c r="B17704">
        <v>1588970020</v>
      </c>
      <c r="C17704">
        <v>2.3193332490403701E-2</v>
      </c>
      <c r="D17704">
        <v>0.10090393104898</v>
      </c>
      <c r="E17704">
        <v>0.108011869436201</v>
      </c>
      <c r="F17704">
        <v>-7.1079383872213299E-3</v>
      </c>
      <c r="G17704" t="s">
        <v>7</v>
      </c>
    </row>
    <row r="17705" spans="1:7" x14ac:dyDescent="0.2">
      <c r="A17705">
        <v>997608398</v>
      </c>
      <c r="B17705">
        <v>1588970020</v>
      </c>
      <c r="C17705">
        <v>2.3185451769821199E-2</v>
      </c>
      <c r="D17705">
        <v>0.10088272383354301</v>
      </c>
      <c r="E17705">
        <v>0.107947805456702</v>
      </c>
      <c r="F17705">
        <v>-7.0650816231587399E-3</v>
      </c>
      <c r="G17705" t="s">
        <v>7</v>
      </c>
    </row>
    <row r="17706" spans="1:7" x14ac:dyDescent="0.2">
      <c r="A17706">
        <v>997608398</v>
      </c>
      <c r="B17706">
        <v>1588970020</v>
      </c>
      <c r="C17706">
        <v>2.3177577589989801E-2</v>
      </c>
      <c r="D17706">
        <v>0.100861525530573</v>
      </c>
      <c r="E17706">
        <v>0.107883817427385</v>
      </c>
      <c r="F17706">
        <v>-7.0222918968122399E-3</v>
      </c>
      <c r="G17706" t="s">
        <v>7</v>
      </c>
    </row>
    <row r="17707" spans="1:7" x14ac:dyDescent="0.2">
      <c r="A17707">
        <v>997608398</v>
      </c>
      <c r="B17707">
        <v>1588970020</v>
      </c>
      <c r="C17707">
        <v>2.3169709941576699E-2</v>
      </c>
      <c r="D17707">
        <v>0.10084033613445301</v>
      </c>
      <c r="E17707">
        <v>0.10781990521327001</v>
      </c>
      <c r="F17707">
        <v>-6.9795690788163603E-3</v>
      </c>
      <c r="G17707" t="s">
        <v>7</v>
      </c>
    </row>
    <row r="17708" spans="1:7" x14ac:dyDescent="0.2">
      <c r="A17708">
        <v>997608398</v>
      </c>
      <c r="B17708">
        <v>1588970020</v>
      </c>
      <c r="C17708">
        <v>2.31618488152684E-2</v>
      </c>
      <c r="D17708">
        <v>0.100819155639571</v>
      </c>
      <c r="E17708">
        <v>0.10775606867969199</v>
      </c>
      <c r="F17708">
        <v>-6.9369130401206102E-3</v>
      </c>
      <c r="G17708" t="s">
        <v>7</v>
      </c>
    </row>
    <row r="17709" spans="1:7" x14ac:dyDescent="0.2">
      <c r="A17709">
        <v>997608398</v>
      </c>
      <c r="B17709">
        <v>1588970020</v>
      </c>
      <c r="C17709">
        <v>2.31753937816115E-2</v>
      </c>
      <c r="D17709">
        <v>0.10100797984040299</v>
      </c>
      <c r="E17709">
        <v>0.107692307692307</v>
      </c>
      <c r="F17709">
        <v>-6.6843278519045004E-3</v>
      </c>
      <c r="G17709" t="s">
        <v>7</v>
      </c>
    </row>
    <row r="17710" spans="1:7" x14ac:dyDescent="0.2">
      <c r="A17710">
        <v>997608398</v>
      </c>
      <c r="B17710">
        <v>1588970020</v>
      </c>
      <c r="C17710">
        <v>2.31675390499681E-2</v>
      </c>
      <c r="D17710">
        <v>0.1009867730422</v>
      </c>
      <c r="E17710">
        <v>0.108219988172678</v>
      </c>
      <c r="F17710">
        <v>-7.2332151304785796E-3</v>
      </c>
      <c r="G17710" t="s">
        <v>7</v>
      </c>
    </row>
    <row r="17711" spans="1:7" x14ac:dyDescent="0.2">
      <c r="A17711">
        <v>997608398</v>
      </c>
      <c r="B17711">
        <v>1588970020</v>
      </c>
      <c r="C17711">
        <v>2.31596908178823E-2</v>
      </c>
      <c r="D17711">
        <v>0.10096557514693499</v>
      </c>
      <c r="E17711">
        <v>0.108156028368794</v>
      </c>
      <c r="F17711">
        <v>-7.1904532218589699E-3</v>
      </c>
      <c r="G17711" t="s">
        <v>7</v>
      </c>
    </row>
    <row r="17712" spans="1:7" x14ac:dyDescent="0.2">
      <c r="A17712">
        <v>997608398</v>
      </c>
      <c r="B17712">
        <v>1588970020</v>
      </c>
      <c r="C17712">
        <v>2.3151849076108798E-2</v>
      </c>
      <c r="D17712">
        <v>0.100944386149003</v>
      </c>
      <c r="E17712">
        <v>0.108092144122858</v>
      </c>
      <c r="F17712">
        <v>-7.1477579738556804E-3</v>
      </c>
      <c r="G17712" t="s">
        <v>7</v>
      </c>
    </row>
    <row r="17713" spans="1:7" x14ac:dyDescent="0.2">
      <c r="A17713">
        <v>997608398</v>
      </c>
      <c r="B17713">
        <v>1588970020</v>
      </c>
      <c r="C17713">
        <v>2.31440138154216E-2</v>
      </c>
      <c r="D17713">
        <v>0.100923206042803</v>
      </c>
      <c r="E17713">
        <v>0.108028335301062</v>
      </c>
      <c r="F17713">
        <v>-7.1051292582593696E-3</v>
      </c>
      <c r="G17713" t="s">
        <v>7</v>
      </c>
    </row>
    <row r="17714" spans="1:7" x14ac:dyDescent="0.2">
      <c r="A17714">
        <v>997608398</v>
      </c>
      <c r="B17714">
        <v>1588970020</v>
      </c>
      <c r="C17714">
        <v>2.3136185026613298E-2</v>
      </c>
      <c r="D17714">
        <v>0.100902034822739</v>
      </c>
      <c r="E17714">
        <v>0.107964601769911</v>
      </c>
      <c r="F17714">
        <v>-7.0625669471718298E-3</v>
      </c>
      <c r="G17714" t="s">
        <v>7</v>
      </c>
    </row>
    <row r="17715" spans="1:7" x14ac:dyDescent="0.2">
      <c r="A17715">
        <v>997608398</v>
      </c>
      <c r="B17715">
        <v>1588970020</v>
      </c>
      <c r="C17715">
        <v>2.31283627004953E-2</v>
      </c>
      <c r="D17715">
        <v>0.100880872483221</v>
      </c>
      <c r="E17715">
        <v>0.107900943396226</v>
      </c>
      <c r="F17715">
        <v>-7.0200709130049301E-3</v>
      </c>
      <c r="G17715" t="s">
        <v>7</v>
      </c>
    </row>
    <row r="17716" spans="1:7" x14ac:dyDescent="0.2">
      <c r="A17716">
        <v>997608398</v>
      </c>
      <c r="B17716">
        <v>1588970020</v>
      </c>
      <c r="C17716">
        <v>2.3120546827897898E-2</v>
      </c>
      <c r="D17716">
        <v>0.100859719018662</v>
      </c>
      <c r="E17716">
        <v>0.10783736004714201</v>
      </c>
      <c r="F17716">
        <v>-6.9776410284798198E-3</v>
      </c>
      <c r="G17716" t="s">
        <v>7</v>
      </c>
    </row>
    <row r="17717" spans="1:7" x14ac:dyDescent="0.2">
      <c r="A17717">
        <v>997608398</v>
      </c>
      <c r="B17717">
        <v>1588970020</v>
      </c>
      <c r="C17717">
        <v>2.3112737399669899E-2</v>
      </c>
      <c r="D17717">
        <v>0.10083857442348</v>
      </c>
      <c r="E17717">
        <v>0.107773851590106</v>
      </c>
      <c r="F17717">
        <v>-6.9352771666259198E-3</v>
      </c>
      <c r="G17717" t="s">
        <v>7</v>
      </c>
    </row>
    <row r="17718" spans="1:7" x14ac:dyDescent="0.2">
      <c r="A17718">
        <v>997608398</v>
      </c>
      <c r="B17718">
        <v>1588970020</v>
      </c>
      <c r="C17718">
        <v>2.3104934406679101E-2</v>
      </c>
      <c r="D17718">
        <v>0.100817438692098</v>
      </c>
      <c r="E17718">
        <v>0.107710417892878</v>
      </c>
      <c r="F17718">
        <v>-6.8929792007800597E-3</v>
      </c>
      <c r="G17718" t="s">
        <v>7</v>
      </c>
    </row>
    <row r="17719" spans="1:7" x14ac:dyDescent="0.2">
      <c r="A17719">
        <v>997608398</v>
      </c>
      <c r="B17719">
        <v>1588970020</v>
      </c>
      <c r="C17719">
        <v>2.3097137839811498E-2</v>
      </c>
      <c r="D17719">
        <v>0.100796311818943</v>
      </c>
      <c r="E17719">
        <v>0.107647058823529</v>
      </c>
      <c r="F17719">
        <v>-6.8507470045855697E-3</v>
      </c>
      <c r="G17719" t="s">
        <v>7</v>
      </c>
    </row>
    <row r="17720" spans="1:7" x14ac:dyDescent="0.2">
      <c r="A17720">
        <v>997608398</v>
      </c>
      <c r="B17720">
        <v>1588970020</v>
      </c>
      <c r="C17720">
        <v>2.3089347689971802E-2</v>
      </c>
      <c r="D17720">
        <v>0.100775193798449</v>
      </c>
      <c r="E17720">
        <v>0.10758377425044</v>
      </c>
      <c r="F17720">
        <v>-6.8085804519913001E-3</v>
      </c>
      <c r="G17720" t="s">
        <v>7</v>
      </c>
    </row>
    <row r="17721" spans="1:7" x14ac:dyDescent="0.2">
      <c r="A17721">
        <v>997608398</v>
      </c>
      <c r="B17721">
        <v>1588970020</v>
      </c>
      <c r="C17721">
        <v>2.3081563948083299E-2</v>
      </c>
      <c r="D17721">
        <v>0.100754084625052</v>
      </c>
      <c r="E17721">
        <v>0.10752056404230299</v>
      </c>
      <c r="F17721">
        <v>-6.7664794172507996E-3</v>
      </c>
      <c r="G17721" t="s">
        <v>7</v>
      </c>
    </row>
    <row r="17722" spans="1:7" x14ac:dyDescent="0.2">
      <c r="A17722">
        <v>997608398</v>
      </c>
      <c r="B17722">
        <v>1588970020</v>
      </c>
      <c r="C17722">
        <v>2.3073786605087701E-2</v>
      </c>
      <c r="D17722">
        <v>0.100732984293193</v>
      </c>
      <c r="E17722">
        <v>0.108044627128596</v>
      </c>
      <c r="F17722">
        <v>-7.3116428354028703E-3</v>
      </c>
      <c r="G17722" t="s">
        <v>7</v>
      </c>
    </row>
    <row r="17723" spans="1:7" x14ac:dyDescent="0.2">
      <c r="A17723">
        <v>997608398</v>
      </c>
      <c r="B17723">
        <v>1588970020</v>
      </c>
      <c r="C17723">
        <v>2.3066015651945E-2</v>
      </c>
      <c r="D17723">
        <v>0.100711892797319</v>
      </c>
      <c r="E17723">
        <v>0.107981220657277</v>
      </c>
      <c r="F17723">
        <v>-7.2693278599570699E-3</v>
      </c>
      <c r="G17723" t="s">
        <v>7</v>
      </c>
    </row>
    <row r="17724" spans="1:7" x14ac:dyDescent="0.2">
      <c r="A17724">
        <v>997608398</v>
      </c>
      <c r="B17724">
        <v>1588970020</v>
      </c>
      <c r="C17724">
        <v>2.30582510796336E-2</v>
      </c>
      <c r="D17724">
        <v>0.100690810131881</v>
      </c>
      <c r="E17724">
        <v>0.107917888563049</v>
      </c>
      <c r="F17724">
        <v>-7.22707843116793E-3</v>
      </c>
      <c r="G17724" t="s">
        <v>7</v>
      </c>
    </row>
    <row r="17725" spans="1:7" x14ac:dyDescent="0.2">
      <c r="A17725">
        <v>997608398</v>
      </c>
      <c r="B17725">
        <v>1588970020</v>
      </c>
      <c r="C17725">
        <v>2.3050492879150401E-2</v>
      </c>
      <c r="D17725">
        <v>0.10066973629133499</v>
      </c>
      <c r="E17725">
        <v>0.107854630715123</v>
      </c>
      <c r="F17725">
        <v>-7.1848944237877998E-3</v>
      </c>
      <c r="G17725" t="s">
        <v>7</v>
      </c>
    </row>
    <row r="17726" spans="1:7" x14ac:dyDescent="0.2">
      <c r="A17726">
        <v>997608398</v>
      </c>
      <c r="B17726">
        <v>1588970020</v>
      </c>
      <c r="C17726">
        <v>2.30427410415102E-2</v>
      </c>
      <c r="D17726">
        <v>0.10064867127014</v>
      </c>
      <c r="E17726">
        <v>0.10779144698301101</v>
      </c>
      <c r="F17726">
        <v>-7.1427757128709303E-3</v>
      </c>
      <c r="G17726" t="s">
        <v>7</v>
      </c>
    </row>
    <row r="17727" spans="1:7" x14ac:dyDescent="0.2">
      <c r="A17727">
        <v>997608398</v>
      </c>
      <c r="B17727">
        <v>1588970020</v>
      </c>
      <c r="C17727">
        <v>2.30349955577463E-2</v>
      </c>
      <c r="D17727">
        <v>0.10062761506276099</v>
      </c>
      <c r="E17727">
        <v>0.10772833723653299</v>
      </c>
      <c r="F17727">
        <v>-7.1007221737724403E-3</v>
      </c>
      <c r="G17727" t="s">
        <v>7</v>
      </c>
    </row>
    <row r="17728" spans="1:7" x14ac:dyDescent="0.2">
      <c r="A17728">
        <v>997608398</v>
      </c>
      <c r="B17728">
        <v>1588970020</v>
      </c>
      <c r="C17728">
        <v>2.30272564189101E-2</v>
      </c>
      <c r="D17728">
        <v>0.100606567663668</v>
      </c>
      <c r="E17728">
        <v>0.10766530134581601</v>
      </c>
      <c r="F17728">
        <v>-7.0587336821475799E-3</v>
      </c>
      <c r="G17728" t="s">
        <v>7</v>
      </c>
    </row>
    <row r="17729" spans="1:7" x14ac:dyDescent="0.2">
      <c r="A17729">
        <v>997608398</v>
      </c>
      <c r="B17729">
        <v>1588970020</v>
      </c>
      <c r="C17729">
        <v>2.30195236160711E-2</v>
      </c>
      <c r="D17729">
        <v>0.10058552906733501</v>
      </c>
      <c r="E17729">
        <v>0.10760233918128601</v>
      </c>
      <c r="F17729">
        <v>-7.0168101139506996E-3</v>
      </c>
      <c r="G17729" t="s">
        <v>7</v>
      </c>
    </row>
    <row r="17730" spans="1:7" x14ac:dyDescent="0.2">
      <c r="A17730">
        <v>997608398</v>
      </c>
      <c r="B17730">
        <v>1588970020</v>
      </c>
      <c r="C17730">
        <v>2.30117971403168E-2</v>
      </c>
      <c r="D17730">
        <v>0.100564499268241</v>
      </c>
      <c r="E17730">
        <v>0.10753945061367599</v>
      </c>
      <c r="F17730">
        <v>-6.9749513454345196E-3</v>
      </c>
      <c r="G17730" t="s">
        <v>7</v>
      </c>
    </row>
    <row r="17731" spans="1:7" x14ac:dyDescent="0.2">
      <c r="A17731">
        <v>997608398</v>
      </c>
      <c r="B17731">
        <v>1588970020</v>
      </c>
      <c r="C17731">
        <v>2.3004076982752801E-2</v>
      </c>
      <c r="D17731">
        <v>0.100543478260869</v>
      </c>
      <c r="E17731">
        <v>0.107476635514018</v>
      </c>
      <c r="F17731">
        <v>-6.9331572531491203E-3</v>
      </c>
      <c r="G17731" t="s">
        <v>7</v>
      </c>
    </row>
    <row r="17732" spans="1:7" x14ac:dyDescent="0.2">
      <c r="A17732">
        <v>997608398</v>
      </c>
      <c r="B17732">
        <v>1588970020</v>
      </c>
      <c r="C17732">
        <v>2.2996363134502599E-2</v>
      </c>
      <c r="D17732">
        <v>0.10052246603970701</v>
      </c>
      <c r="E17732">
        <v>0.107413893753648</v>
      </c>
      <c r="F17732">
        <v>-6.89142771394114E-3</v>
      </c>
      <c r="G17732" t="s">
        <v>7</v>
      </c>
    </row>
    <row r="17733" spans="1:7" x14ac:dyDescent="0.2">
      <c r="A17733">
        <v>997608398</v>
      </c>
      <c r="B17733">
        <v>1588970020</v>
      </c>
      <c r="C17733">
        <v>2.2988655586707801E-2</v>
      </c>
      <c r="D17733">
        <v>0.100501462599247</v>
      </c>
      <c r="E17733">
        <v>0.1073512252042</v>
      </c>
      <c r="F17733">
        <v>-6.8497626049529E-3</v>
      </c>
      <c r="G17733" t="s">
        <v>7</v>
      </c>
    </row>
    <row r="17734" spans="1:7" x14ac:dyDescent="0.2">
      <c r="A17734">
        <v>997608398</v>
      </c>
      <c r="B17734">
        <v>1588970020</v>
      </c>
      <c r="C17734">
        <v>2.29809543305276E-2</v>
      </c>
      <c r="D17734">
        <v>0.100480467933987</v>
      </c>
      <c r="E17734">
        <v>0.107288629737609</v>
      </c>
      <c r="F17734">
        <v>-6.8081618036214498E-3</v>
      </c>
      <c r="G17734" t="s">
        <v>7</v>
      </c>
    </row>
    <row r="17735" spans="1:7" x14ac:dyDescent="0.2">
      <c r="A17735">
        <v>997608398</v>
      </c>
      <c r="B17735">
        <v>1588970020</v>
      </c>
      <c r="C17735">
        <v>2.29732593571393E-2</v>
      </c>
      <c r="D17735">
        <v>0.100459482038429</v>
      </c>
      <c r="E17735">
        <v>0.107226107226107</v>
      </c>
      <c r="F17735">
        <v>-6.7666251876778299E-3</v>
      </c>
      <c r="G17735" t="s">
        <v>7</v>
      </c>
    </row>
    <row r="17736" spans="1:7" x14ac:dyDescent="0.2">
      <c r="A17736">
        <v>997608398</v>
      </c>
      <c r="B17736">
        <v>1588970020</v>
      </c>
      <c r="C17736">
        <v>2.2965570657737799E-2</v>
      </c>
      <c r="D17736">
        <v>0.10043850490707799</v>
      </c>
      <c r="E17736">
        <v>0.107163657542224</v>
      </c>
      <c r="F17736">
        <v>-6.7251526351460996E-3</v>
      </c>
      <c r="G17736" t="s">
        <v>7</v>
      </c>
    </row>
    <row r="17737" spans="1:7" x14ac:dyDescent="0.2">
      <c r="A17737">
        <v>997608398</v>
      </c>
      <c r="B17737">
        <v>1588970020</v>
      </c>
      <c r="C17737">
        <v>2.29578882235358E-2</v>
      </c>
      <c r="D17737">
        <v>0.100417536534446</v>
      </c>
      <c r="E17737">
        <v>0.10710128055878899</v>
      </c>
      <c r="F17737">
        <v>-6.6837440243425099E-3</v>
      </c>
      <c r="G17737" t="s">
        <v>7</v>
      </c>
    </row>
    <row r="17738" spans="1:7" x14ac:dyDescent="0.2">
      <c r="A17738">
        <v>997608398</v>
      </c>
      <c r="B17738">
        <v>1588970020</v>
      </c>
      <c r="C17738">
        <v>2.29502120457638E-2</v>
      </c>
      <c r="D17738">
        <v>0.100396576915049</v>
      </c>
      <c r="E17738">
        <v>0.10703897614892301</v>
      </c>
      <c r="F17738">
        <v>-6.6423992338747401E-3</v>
      </c>
      <c r="G17738" t="s">
        <v>7</v>
      </c>
    </row>
    <row r="17739" spans="1:7" x14ac:dyDescent="0.2">
      <c r="A17739">
        <v>997608398</v>
      </c>
      <c r="B17739">
        <v>1588970020</v>
      </c>
      <c r="C17739">
        <v>2.2942542115669699E-2</v>
      </c>
      <c r="D17739">
        <v>0.100375626043405</v>
      </c>
      <c r="E17739">
        <v>0.106976744186046</v>
      </c>
      <c r="F17739">
        <v>-6.6011181426408301E-3</v>
      </c>
      <c r="G17739" t="s">
        <v>7</v>
      </c>
    </row>
    <row r="17740" spans="1:7" x14ac:dyDescent="0.2">
      <c r="A17740">
        <v>997608398</v>
      </c>
      <c r="B17740">
        <v>1588970020</v>
      </c>
      <c r="C17740">
        <v>2.29348784245193E-2</v>
      </c>
      <c r="D17740">
        <v>0.100354683914041</v>
      </c>
      <c r="E17740">
        <v>0.106914584543869</v>
      </c>
      <c r="F17740">
        <v>-6.5599006298285301E-3</v>
      </c>
      <c r="G17740" t="s">
        <v>7</v>
      </c>
    </row>
    <row r="17741" spans="1:7" x14ac:dyDescent="0.2">
      <c r="A17741">
        <v>997608398</v>
      </c>
      <c r="B17741">
        <v>1588970020</v>
      </c>
      <c r="C17741">
        <v>2.2927220963595601E-2</v>
      </c>
      <c r="D17741">
        <v>0.10033375052148499</v>
      </c>
      <c r="E17741">
        <v>0.106852497096399</v>
      </c>
      <c r="F17741">
        <v>-6.5187465749143398E-3</v>
      </c>
      <c r="G17741" t="s">
        <v>7</v>
      </c>
    </row>
    <row r="17742" spans="1:7" x14ac:dyDescent="0.2">
      <c r="A17742">
        <v>997608398</v>
      </c>
      <c r="B17742">
        <v>1588970020</v>
      </c>
      <c r="C17742">
        <v>2.29195697241995E-2</v>
      </c>
      <c r="D17742">
        <v>0.100312825860271</v>
      </c>
      <c r="E17742">
        <v>0.106790481717933</v>
      </c>
      <c r="F17742">
        <v>-6.4776558576627096E-3</v>
      </c>
      <c r="G17742" t="s">
        <v>7</v>
      </c>
    </row>
    <row r="17743" spans="1:7" x14ac:dyDescent="0.2">
      <c r="A17743">
        <v>997608398</v>
      </c>
      <c r="B17743">
        <v>1588970020</v>
      </c>
      <c r="C17743">
        <v>2.2911924697649001E-2</v>
      </c>
      <c r="D17743">
        <v>0.100291909924937</v>
      </c>
      <c r="E17743">
        <v>0.106728538283062</v>
      </c>
      <c r="F17743">
        <v>-6.4366283581251899E-3</v>
      </c>
      <c r="G17743" t="s">
        <v>7</v>
      </c>
    </row>
    <row r="17744" spans="1:7" x14ac:dyDescent="0.2">
      <c r="A17744">
        <v>997608398</v>
      </c>
      <c r="B17744">
        <v>1588970020</v>
      </c>
      <c r="C17744">
        <v>2.29042858752798E-2</v>
      </c>
      <c r="D17744">
        <v>0.10027100271002699</v>
      </c>
      <c r="E17744">
        <v>0.10666666666666599</v>
      </c>
      <c r="F17744">
        <v>-6.3956639566395603E-3</v>
      </c>
      <c r="G17744" t="s">
        <v>7</v>
      </c>
    </row>
    <row r="17745" spans="1:7" x14ac:dyDescent="0.2">
      <c r="A17745">
        <v>997608398</v>
      </c>
      <c r="B17745">
        <v>1588970020</v>
      </c>
      <c r="C17745">
        <v>2.2896653248444799E-2</v>
      </c>
      <c r="D17745">
        <v>0.100250104210087</v>
      </c>
      <c r="E17745">
        <v>0.106604866743916</v>
      </c>
      <c r="F17745">
        <v>-6.3547625338290304E-3</v>
      </c>
      <c r="G17745" t="s">
        <v>7</v>
      </c>
    </row>
    <row r="17746" spans="1:7" x14ac:dyDescent="0.2">
      <c r="A17746">
        <v>997608398</v>
      </c>
      <c r="B17746">
        <v>1588970020</v>
      </c>
      <c r="C17746">
        <v>2.28890268085143E-2</v>
      </c>
      <c r="D17746">
        <v>0.10022921441967</v>
      </c>
      <c r="E17746">
        <v>0.106543138390272</v>
      </c>
      <c r="F17746">
        <v>-6.31392397060137E-3</v>
      </c>
      <c r="G17746" t="s">
        <v>7</v>
      </c>
    </row>
    <row r="17747" spans="1:7" x14ac:dyDescent="0.2">
      <c r="A17747">
        <v>997608398</v>
      </c>
      <c r="B17747">
        <v>1588970020</v>
      </c>
      <c r="C17747">
        <v>2.2881406546875802E-2</v>
      </c>
      <c r="D17747">
        <v>0.100208333333333</v>
      </c>
      <c r="E17747">
        <v>0.106481481481481</v>
      </c>
      <c r="F17747">
        <v>-6.2731481481481501E-3</v>
      </c>
      <c r="G17747" t="s">
        <v>7</v>
      </c>
    </row>
    <row r="17748" spans="1:7" x14ac:dyDescent="0.2">
      <c r="A17748">
        <v>997608398</v>
      </c>
      <c r="B17748">
        <v>1588970020</v>
      </c>
      <c r="C17748">
        <v>2.2873792454934198E-2</v>
      </c>
      <c r="D17748">
        <v>0.10018746094563601</v>
      </c>
      <c r="E17748">
        <v>0.10641989589358</v>
      </c>
      <c r="F17748">
        <v>-6.2324349479437697E-3</v>
      </c>
      <c r="G17748" t="s">
        <v>7</v>
      </c>
    </row>
    <row r="17749" spans="1:7" x14ac:dyDescent="0.2">
      <c r="A17749">
        <v>997608398</v>
      </c>
      <c r="B17749">
        <v>1588970020</v>
      </c>
      <c r="C17749">
        <v>2.2866184524111401E-2</v>
      </c>
      <c r="D17749">
        <v>0.100166597251145</v>
      </c>
      <c r="E17749">
        <v>0.10635838150289</v>
      </c>
      <c r="F17749">
        <v>-6.19178425174482E-3</v>
      </c>
      <c r="G17749" t="s">
        <v>7</v>
      </c>
    </row>
    <row r="17750" spans="1:7" x14ac:dyDescent="0.2">
      <c r="A17750">
        <v>997608398</v>
      </c>
      <c r="B17750">
        <v>1588970020</v>
      </c>
      <c r="C17750">
        <v>2.2858582745846501E-2</v>
      </c>
      <c r="D17750">
        <v>0.10014574224443</v>
      </c>
      <c r="E17750">
        <v>0.10687463893703</v>
      </c>
      <c r="F17750">
        <v>-6.7288966926000397E-3</v>
      </c>
      <c r="G17750" t="s">
        <v>7</v>
      </c>
    </row>
    <row r="17751" spans="1:7" x14ac:dyDescent="0.2">
      <c r="A17751">
        <v>997608398</v>
      </c>
      <c r="B17751">
        <v>1588970020</v>
      </c>
      <c r="C17751">
        <v>2.2850987111595899E-2</v>
      </c>
      <c r="D17751">
        <v>0.100124895920066</v>
      </c>
      <c r="E17751">
        <v>0.106812933025404</v>
      </c>
      <c r="F17751">
        <v>-6.6880371053375503E-3</v>
      </c>
      <c r="G17751" t="s">
        <v>7</v>
      </c>
    </row>
    <row r="17752" spans="1:7" x14ac:dyDescent="0.2">
      <c r="A17752">
        <v>997608398</v>
      </c>
      <c r="B17752">
        <v>1588970020</v>
      </c>
      <c r="C17752">
        <v>2.2864486656113799E-2</v>
      </c>
      <c r="D17752">
        <v>0.100312174817898</v>
      </c>
      <c r="E17752">
        <v>0.106751298326601</v>
      </c>
      <c r="F17752">
        <v>-6.4391235087032503E-3</v>
      </c>
      <c r="G17752" t="s">
        <v>7</v>
      </c>
    </row>
    <row r="17753" spans="1:7" x14ac:dyDescent="0.2">
      <c r="A17753">
        <v>997608398</v>
      </c>
      <c r="B17753">
        <v>1588970020</v>
      </c>
      <c r="C17753">
        <v>2.2856896894599299E-2</v>
      </c>
      <c r="D17753">
        <v>0.100291302538493</v>
      </c>
      <c r="E17753">
        <v>0.10726643598615899</v>
      </c>
      <c r="F17753">
        <v>-6.9751334476656204E-3</v>
      </c>
      <c r="G17753" t="s">
        <v>7</v>
      </c>
    </row>
    <row r="17754" spans="1:7" x14ac:dyDescent="0.2">
      <c r="A17754">
        <v>997608398</v>
      </c>
      <c r="B17754">
        <v>1588970020</v>
      </c>
      <c r="C17754">
        <v>2.2849313256530199E-2</v>
      </c>
      <c r="D17754">
        <v>0.100270438943207</v>
      </c>
      <c r="E17754">
        <v>0.107204610951008</v>
      </c>
      <c r="F17754">
        <v>-6.9341720078008101E-3</v>
      </c>
      <c r="G17754" t="s">
        <v>7</v>
      </c>
    </row>
    <row r="17755" spans="1:7" x14ac:dyDescent="0.2">
      <c r="A17755">
        <v>997608398</v>
      </c>
      <c r="B17755">
        <v>1588970020</v>
      </c>
      <c r="C17755">
        <v>2.28417357334239E-2</v>
      </c>
      <c r="D17755">
        <v>0.100249584026622</v>
      </c>
      <c r="E17755">
        <v>0.107142857142857</v>
      </c>
      <c r="F17755">
        <v>-6.8932731162348396E-3</v>
      </c>
      <c r="G17755" t="s">
        <v>7</v>
      </c>
    </row>
    <row r="17756" spans="1:7" x14ac:dyDescent="0.2">
      <c r="A17756">
        <v>997608398</v>
      </c>
      <c r="B17756">
        <v>1588970020</v>
      </c>
      <c r="C17756">
        <v>2.28341643168147E-2</v>
      </c>
      <c r="D17756">
        <v>0.100228737783322</v>
      </c>
      <c r="E17756">
        <v>0.107081174438687</v>
      </c>
      <c r="F17756">
        <v>-6.8524366553644597E-3</v>
      </c>
      <c r="G17756" t="s">
        <v>7</v>
      </c>
    </row>
    <row r="17757" spans="1:7" x14ac:dyDescent="0.2">
      <c r="A17757">
        <v>997608398</v>
      </c>
      <c r="B17757">
        <v>1588970020</v>
      </c>
      <c r="C17757">
        <v>2.2826598998253601E-2</v>
      </c>
      <c r="D17757">
        <v>0.10020790020790001</v>
      </c>
      <c r="E17757">
        <v>0.107019562715765</v>
      </c>
      <c r="F17757">
        <v>-6.81166250786503E-3</v>
      </c>
      <c r="G17757" t="s">
        <v>7</v>
      </c>
    </row>
    <row r="17758" spans="1:7" x14ac:dyDescent="0.2">
      <c r="A17758">
        <v>997608398</v>
      </c>
      <c r="B17758">
        <v>1588970020</v>
      </c>
      <c r="C17758">
        <v>2.2819039769308599E-2</v>
      </c>
      <c r="D17758">
        <v>0.100187071294949</v>
      </c>
      <c r="E17758">
        <v>0.106958021851638</v>
      </c>
      <c r="F17758">
        <v>-6.7709505566897797E-3</v>
      </c>
      <c r="G17758" t="s">
        <v>7</v>
      </c>
    </row>
    <row r="17759" spans="1:7" x14ac:dyDescent="0.2">
      <c r="A17759">
        <v>997608398</v>
      </c>
      <c r="B17759">
        <v>1588970020</v>
      </c>
      <c r="C17759">
        <v>2.2811486621564299E-2</v>
      </c>
      <c r="D17759">
        <v>0.100166251039069</v>
      </c>
      <c r="E17759">
        <v>0.10689655172413701</v>
      </c>
      <c r="F17759">
        <v>-6.7303006850689398E-3</v>
      </c>
      <c r="G17759" t="s">
        <v>7</v>
      </c>
    </row>
    <row r="17760" spans="1:7" x14ac:dyDescent="0.2">
      <c r="A17760">
        <v>997608398</v>
      </c>
      <c r="B17760">
        <v>1588970020</v>
      </c>
      <c r="C17760">
        <v>2.2803939546622E-2</v>
      </c>
      <c r="D17760">
        <v>0.100145439434863</v>
      </c>
      <c r="E17760">
        <v>0.10683515221137201</v>
      </c>
      <c r="F17760">
        <v>-6.6897127765088498E-3</v>
      </c>
      <c r="G17760" t="s">
        <v>7</v>
      </c>
    </row>
    <row r="17761" spans="1:7" x14ac:dyDescent="0.2">
      <c r="A17761">
        <v>997608398</v>
      </c>
      <c r="B17761">
        <v>1588970020</v>
      </c>
      <c r="C17761">
        <v>2.2796398536099799E-2</v>
      </c>
      <c r="D17761">
        <v>0.100124636476942</v>
      </c>
      <c r="E17761">
        <v>0.10677382319173299</v>
      </c>
      <c r="F17761">
        <v>-6.6491867147913802E-3</v>
      </c>
      <c r="G17761" t="s">
        <v>7</v>
      </c>
    </row>
    <row r="17762" spans="1:7" x14ac:dyDescent="0.2">
      <c r="A17762">
        <v>997608398</v>
      </c>
      <c r="B17762">
        <v>1588970020</v>
      </c>
      <c r="C17762">
        <v>2.2809858668037902E-2</v>
      </c>
      <c r="D17762">
        <v>0.10031152647975</v>
      </c>
      <c r="E17762">
        <v>0.106712564543889</v>
      </c>
      <c r="F17762">
        <v>-6.4010380641390599E-3</v>
      </c>
      <c r="G17762" t="s">
        <v>7</v>
      </c>
    </row>
    <row r="17763" spans="1:7" x14ac:dyDescent="0.2">
      <c r="A17763">
        <v>997608398</v>
      </c>
      <c r="B17763">
        <v>1588970020</v>
      </c>
      <c r="C17763">
        <v>2.2802323432247699E-2</v>
      </c>
      <c r="D17763">
        <v>0.10029069767441801</v>
      </c>
      <c r="E17763">
        <v>0.107224770642201</v>
      </c>
      <c r="F17763">
        <v>-6.9340729677832202E-3</v>
      </c>
      <c r="G17763" t="s">
        <v>7</v>
      </c>
    </row>
    <row r="17764" spans="1:7" x14ac:dyDescent="0.2">
      <c r="A17764">
        <v>997608398</v>
      </c>
      <c r="B17764">
        <v>1588970020</v>
      </c>
      <c r="C17764">
        <v>2.2794794240714299E-2</v>
      </c>
      <c r="D17764">
        <v>0.100269877517126</v>
      </c>
      <c r="E17764">
        <v>0.107163323782234</v>
      </c>
      <c r="F17764">
        <v>-6.8934462651081101E-3</v>
      </c>
      <c r="G17764" t="s">
        <v>7</v>
      </c>
    </row>
    <row r="17765" spans="1:7" x14ac:dyDescent="0.2">
      <c r="A17765">
        <v>997608398</v>
      </c>
      <c r="B17765">
        <v>1588970020</v>
      </c>
      <c r="C17765">
        <v>2.2787271085115302E-2</v>
      </c>
      <c r="D17765">
        <v>0.10024906600249001</v>
      </c>
      <c r="E17765">
        <v>0.107101947308132</v>
      </c>
      <c r="F17765">
        <v>-6.8528813056422102E-3</v>
      </c>
      <c r="G17765" t="s">
        <v>7</v>
      </c>
    </row>
    <row r="17766" spans="1:7" x14ac:dyDescent="0.2">
      <c r="A17766">
        <v>997608398</v>
      </c>
      <c r="B17766">
        <v>1588970020</v>
      </c>
      <c r="C17766">
        <v>2.27797539571447E-2</v>
      </c>
      <c r="D17766">
        <v>0.100228263125129</v>
      </c>
      <c r="E17766">
        <v>0.107040641099026</v>
      </c>
      <c r="F17766">
        <v>-6.8123779738972004E-3</v>
      </c>
      <c r="G17766" t="s">
        <v>7</v>
      </c>
    </row>
    <row r="17767" spans="1:7" x14ac:dyDescent="0.2">
      <c r="A17767">
        <v>997608398</v>
      </c>
      <c r="B17767">
        <v>1588970020</v>
      </c>
      <c r="C17767">
        <v>2.2772242848513199E-2</v>
      </c>
      <c r="D17767">
        <v>0.100207468879668</v>
      </c>
      <c r="E17767">
        <v>0.106979405034324</v>
      </c>
      <c r="F17767">
        <v>-6.7719361546568898E-3</v>
      </c>
      <c r="G17767" t="s">
        <v>7</v>
      </c>
    </row>
    <row r="17768" spans="1:7" x14ac:dyDescent="0.2">
      <c r="A17768">
        <v>997608398</v>
      </c>
      <c r="B17768">
        <v>1588970020</v>
      </c>
      <c r="C17768">
        <v>2.27647377509477E-2</v>
      </c>
      <c r="D17768">
        <v>0.100186683260734</v>
      </c>
      <c r="E17768">
        <v>0.10691823899371</v>
      </c>
      <c r="F17768">
        <v>-6.7315557329764002E-3</v>
      </c>
      <c r="G17768" t="s">
        <v>7</v>
      </c>
    </row>
    <row r="17769" spans="1:7" x14ac:dyDescent="0.2">
      <c r="A17769">
        <v>997608398</v>
      </c>
      <c r="B17769">
        <v>1588970020</v>
      </c>
      <c r="C17769">
        <v>2.2757238656191399E-2</v>
      </c>
      <c r="D17769">
        <v>0.100165906262961</v>
      </c>
      <c r="E17769">
        <v>0.106857142857142</v>
      </c>
      <c r="F17769">
        <v>-6.6912365941814199E-3</v>
      </c>
      <c r="G17769" t="s">
        <v>7</v>
      </c>
    </row>
    <row r="17770" spans="1:7" x14ac:dyDescent="0.2">
      <c r="A17770">
        <v>997608398</v>
      </c>
      <c r="B17770">
        <v>1588970020</v>
      </c>
      <c r="C17770">
        <v>2.2749745556003901E-2</v>
      </c>
      <c r="D17770">
        <v>0.100145137880986</v>
      </c>
      <c r="E17770">
        <v>0.106796116504854</v>
      </c>
      <c r="F17770">
        <v>-6.65097862386743E-3</v>
      </c>
      <c r="G17770" t="s">
        <v>7</v>
      </c>
    </row>
    <row r="17771" spans="1:7" x14ac:dyDescent="0.2">
      <c r="A17771">
        <v>997608398</v>
      </c>
      <c r="B17771">
        <v>1588970020</v>
      </c>
      <c r="C17771">
        <v>2.2742258442161101E-2</v>
      </c>
      <c r="D17771">
        <v>0.100124378109452</v>
      </c>
      <c r="E17771">
        <v>0.106735159817351</v>
      </c>
      <c r="F17771">
        <v>-6.6107817078988598E-3</v>
      </c>
      <c r="G17771" t="s">
        <v>7</v>
      </c>
    </row>
    <row r="17772" spans="1:7" x14ac:dyDescent="0.2">
      <c r="A17772">
        <v>997608398</v>
      </c>
      <c r="B17772">
        <v>1588970020</v>
      </c>
      <c r="C17772">
        <v>2.2734777306455001E-2</v>
      </c>
      <c r="D17772">
        <v>0.10010362694300499</v>
      </c>
      <c r="E17772">
        <v>0.106674272675413</v>
      </c>
      <c r="F17772">
        <v>-6.57064573240839E-3</v>
      </c>
      <c r="G17772" t="s">
        <v>7</v>
      </c>
    </row>
    <row r="17773" spans="1:7" x14ac:dyDescent="0.2">
      <c r="A17773">
        <v>997608398</v>
      </c>
      <c r="B17773">
        <v>1588970020</v>
      </c>
      <c r="C17773">
        <v>2.2727302140693999E-2</v>
      </c>
      <c r="D17773">
        <v>0.10008288437629501</v>
      </c>
      <c r="E17773">
        <v>0.106613454960091</v>
      </c>
      <c r="F17773">
        <v>-6.5305705837961602E-3</v>
      </c>
      <c r="G17773" t="s">
        <v>7</v>
      </c>
    </row>
    <row r="17774" spans="1:7" x14ac:dyDescent="0.2">
      <c r="A17774">
        <v>997608398</v>
      </c>
      <c r="B17774">
        <v>1588970020</v>
      </c>
      <c r="C17774">
        <v>2.2719832936702399E-2</v>
      </c>
      <c r="D17774">
        <v>0.10006215040397699</v>
      </c>
      <c r="E17774">
        <v>0.106552706552706</v>
      </c>
      <c r="F17774">
        <v>-6.4905561487289204E-3</v>
      </c>
      <c r="G17774" t="s">
        <v>7</v>
      </c>
    </row>
    <row r="17775" spans="1:7" x14ac:dyDescent="0.2">
      <c r="A17775">
        <v>997608398</v>
      </c>
      <c r="B17775">
        <v>1588970020</v>
      </c>
      <c r="C17775">
        <v>2.2712369686320701E-2</v>
      </c>
      <c r="D17775">
        <v>0.100041425020712</v>
      </c>
      <c r="E17775">
        <v>0.106492027334851</v>
      </c>
      <c r="F17775">
        <v>-6.4506023141394303E-3</v>
      </c>
      <c r="G17775" t="s">
        <v>7</v>
      </c>
    </row>
    <row r="17776" spans="1:7" x14ac:dyDescent="0.2">
      <c r="A17776">
        <v>997608398</v>
      </c>
      <c r="B17776">
        <v>1588970020</v>
      </c>
      <c r="C17776">
        <v>2.2704912381405599E-2</v>
      </c>
      <c r="D17776">
        <v>0.100020708221163</v>
      </c>
      <c r="E17776">
        <v>0.106431417188389</v>
      </c>
      <c r="F17776">
        <v>-6.4107089672255004E-3</v>
      </c>
      <c r="G17776" t="s">
        <v>7</v>
      </c>
    </row>
    <row r="17777" spans="1:7" x14ac:dyDescent="0.2">
      <c r="A17777">
        <v>997608398</v>
      </c>
      <c r="B17777">
        <v>1588970020</v>
      </c>
      <c r="C17777">
        <v>2.2697461013829402E-2</v>
      </c>
      <c r="D17777">
        <v>0.1</v>
      </c>
      <c r="E17777">
        <v>0.106370875995449</v>
      </c>
      <c r="F17777">
        <v>-6.3708759954493703E-3</v>
      </c>
      <c r="G17777" t="s">
        <v>7</v>
      </c>
    </row>
    <row r="17778" spans="1:7" x14ac:dyDescent="0.2">
      <c r="A17778">
        <v>997608398</v>
      </c>
      <c r="B17778">
        <v>1588970020</v>
      </c>
      <c r="C17778">
        <v>2.2690015575481001E-2</v>
      </c>
      <c r="D17778">
        <v>9.9979300351893993E-2</v>
      </c>
      <c r="E17778">
        <v>0.106878908470722</v>
      </c>
      <c r="F17778">
        <v>-6.8996081188279698E-3</v>
      </c>
      <c r="G17778" t="s">
        <v>7</v>
      </c>
    </row>
    <row r="17779" spans="1:7" x14ac:dyDescent="0.2">
      <c r="A17779">
        <v>997608398</v>
      </c>
      <c r="B17779">
        <v>1588970020</v>
      </c>
      <c r="C17779">
        <v>2.2682576058264601E-2</v>
      </c>
      <c r="D17779">
        <v>9.9958609271523099E-2</v>
      </c>
      <c r="E17779">
        <v>0.10681818181818099</v>
      </c>
      <c r="F17779">
        <v>-6.8595725466586198E-3</v>
      </c>
      <c r="G17779" t="s">
        <v>7</v>
      </c>
    </row>
    <row r="17780" spans="1:7" x14ac:dyDescent="0.2">
      <c r="A17780">
        <v>997608398</v>
      </c>
      <c r="B17780">
        <v>1588970020</v>
      </c>
      <c r="C17780">
        <v>2.26751424541007E-2</v>
      </c>
      <c r="D17780">
        <v>9.9937926753569203E-2</v>
      </c>
      <c r="E17780">
        <v>0.106757524134014</v>
      </c>
      <c r="F17780">
        <v>-6.8195973804455398E-3</v>
      </c>
      <c r="G17780" t="s">
        <v>7</v>
      </c>
    </row>
    <row r="17781" spans="1:7" x14ac:dyDescent="0.2">
      <c r="A17781">
        <v>997608398</v>
      </c>
      <c r="B17781">
        <v>1588970020</v>
      </c>
      <c r="C17781">
        <v>2.26677147549256E-2</v>
      </c>
      <c r="D17781">
        <v>9.9917252792718195E-2</v>
      </c>
      <c r="E17781">
        <v>0.10669693530079399</v>
      </c>
      <c r="F17781">
        <v>-6.7796825080762898E-3</v>
      </c>
      <c r="G17781" t="s">
        <v>7</v>
      </c>
    </row>
    <row r="17782" spans="1:7" x14ac:dyDescent="0.2">
      <c r="A17782">
        <v>997608398</v>
      </c>
      <c r="B17782">
        <v>1588970020</v>
      </c>
      <c r="C17782">
        <v>2.2660292952691299E-2</v>
      </c>
      <c r="D17782">
        <v>9.9896587383660806E-2</v>
      </c>
      <c r="E17782">
        <v>0.106636415201361</v>
      </c>
      <c r="F17782">
        <v>-6.7398278177004996E-3</v>
      </c>
      <c r="G17782" t="s">
        <v>7</v>
      </c>
    </row>
    <row r="17783" spans="1:7" x14ac:dyDescent="0.2">
      <c r="A17783">
        <v>997608398</v>
      </c>
      <c r="B17783">
        <v>1588970020</v>
      </c>
      <c r="C17783">
        <v>2.2652877039365599E-2</v>
      </c>
      <c r="D17783">
        <v>9.9875930521091796E-2</v>
      </c>
      <c r="E17783">
        <v>0.10657596371882</v>
      </c>
      <c r="F17783">
        <v>-6.7000331977290399E-3</v>
      </c>
      <c r="G17783" t="s">
        <v>7</v>
      </c>
    </row>
    <row r="17784" spans="1:7" x14ac:dyDescent="0.2">
      <c r="A17784">
        <v>997608398</v>
      </c>
      <c r="B17784">
        <v>1588970020</v>
      </c>
      <c r="C17784">
        <v>2.26454670069321E-2</v>
      </c>
      <c r="D17784">
        <v>9.9855282199710502E-2</v>
      </c>
      <c r="E17784">
        <v>0.10651558073654301</v>
      </c>
      <c r="F17784">
        <v>-6.6602985368333298E-3</v>
      </c>
      <c r="G17784" t="s">
        <v>7</v>
      </c>
    </row>
    <row r="17785" spans="1:7" x14ac:dyDescent="0.2">
      <c r="A17785">
        <v>997608398</v>
      </c>
      <c r="B17785">
        <v>1588970020</v>
      </c>
      <c r="C17785">
        <v>2.26380628473901E-2</v>
      </c>
      <c r="D17785">
        <v>9.9834642414220701E-2</v>
      </c>
      <c r="E17785">
        <v>0.106455266138165</v>
      </c>
      <c r="F17785">
        <v>-6.62062372394459E-3</v>
      </c>
      <c r="G17785" t="s">
        <v>7</v>
      </c>
    </row>
    <row r="17786" spans="1:7" x14ac:dyDescent="0.2">
      <c r="A17786">
        <v>997608398</v>
      </c>
      <c r="B17786">
        <v>1588970020</v>
      </c>
      <c r="C17786">
        <v>2.26306645527544E-2</v>
      </c>
      <c r="D17786">
        <v>9.9814011159330404E-2</v>
      </c>
      <c r="E17786">
        <v>0.10639501980758299</v>
      </c>
      <c r="F17786">
        <v>-6.5810086482530304E-3</v>
      </c>
      <c r="G17786" t="s">
        <v>7</v>
      </c>
    </row>
    <row r="17787" spans="1:7" x14ac:dyDescent="0.2">
      <c r="A17787">
        <v>997608398</v>
      </c>
      <c r="B17787">
        <v>1588970020</v>
      </c>
      <c r="C17787">
        <v>2.26232721150556E-2</v>
      </c>
      <c r="D17787">
        <v>9.9793388429751995E-2</v>
      </c>
      <c r="E17787">
        <v>0.106334841628959</v>
      </c>
      <c r="F17787">
        <v>-6.5414531992072002E-3</v>
      </c>
      <c r="G17787" t="s">
        <v>7</v>
      </c>
    </row>
    <row r="17788" spans="1:7" x14ac:dyDescent="0.2">
      <c r="A17788">
        <v>997608398</v>
      </c>
      <c r="B17788">
        <v>1588970020</v>
      </c>
      <c r="C17788">
        <v>2.26158855263398E-2</v>
      </c>
      <c r="D17788">
        <v>9.9772774220202406E-2</v>
      </c>
      <c r="E17788">
        <v>0.106274731486715</v>
      </c>
      <c r="F17788">
        <v>-6.5019572665132299E-3</v>
      </c>
      <c r="G17788" t="s">
        <v>7</v>
      </c>
    </row>
    <row r="17789" spans="1:7" x14ac:dyDescent="0.2">
      <c r="A17789">
        <v>997608398</v>
      </c>
      <c r="B17789">
        <v>1588970020</v>
      </c>
      <c r="C17789">
        <v>2.26085047786687E-2</v>
      </c>
      <c r="D17789">
        <v>9.9752168525402696E-2</v>
      </c>
      <c r="E17789">
        <v>0.106214689265536</v>
      </c>
      <c r="F17789">
        <v>-6.4625207401339899E-3</v>
      </c>
      <c r="G17789" t="s">
        <v>7</v>
      </c>
    </row>
    <row r="17790" spans="1:7" x14ac:dyDescent="0.2">
      <c r="A17790">
        <v>997608398</v>
      </c>
      <c r="B17790">
        <v>1588970020</v>
      </c>
      <c r="C17790">
        <v>2.2601129864119301E-2</v>
      </c>
      <c r="D17790">
        <v>9.9731571340078401E-2</v>
      </c>
      <c r="E17790">
        <v>0.106154714850367</v>
      </c>
      <c r="F17790">
        <v>-6.4231435102885502E-3</v>
      </c>
      <c r="G17790" t="s">
        <v>7</v>
      </c>
    </row>
    <row r="17791" spans="1:7" x14ac:dyDescent="0.2">
      <c r="A17791">
        <v>997608398</v>
      </c>
      <c r="B17791">
        <v>1588970020</v>
      </c>
      <c r="C17791">
        <v>2.25937607747842E-2</v>
      </c>
      <c r="D17791">
        <v>9.9710982658959502E-2</v>
      </c>
      <c r="E17791">
        <v>0.10609480812641001</v>
      </c>
      <c r="F17791">
        <v>-6.3838254674512896E-3</v>
      </c>
      <c r="G17791" t="s">
        <v>7</v>
      </c>
    </row>
    <row r="17792" spans="1:7" x14ac:dyDescent="0.2">
      <c r="A17792">
        <v>997608398</v>
      </c>
      <c r="B17792">
        <v>1588970020</v>
      </c>
      <c r="C17792">
        <v>2.2586397502771499E-2</v>
      </c>
      <c r="D17792">
        <v>9.9690402476780099E-2</v>
      </c>
      <c r="E17792">
        <v>0.10603496897913101</v>
      </c>
      <c r="F17792">
        <v>-6.3445665023512399E-3</v>
      </c>
      <c r="G17792" t="s">
        <v>7</v>
      </c>
    </row>
    <row r="17793" spans="1:7" x14ac:dyDescent="0.2">
      <c r="A17793">
        <v>997608398</v>
      </c>
      <c r="B17793">
        <v>1588970020</v>
      </c>
      <c r="C17793">
        <v>2.2579040040204501E-2</v>
      </c>
      <c r="D17793">
        <v>9.9669830788278999E-2</v>
      </c>
      <c r="E17793">
        <v>0.10597519729425001</v>
      </c>
      <c r="F17793">
        <v>-6.3053665059712802E-3</v>
      </c>
      <c r="G17793" t="s">
        <v>7</v>
      </c>
    </row>
    <row r="17794" spans="1:7" x14ac:dyDescent="0.2">
      <c r="A17794">
        <v>997608398</v>
      </c>
      <c r="B17794">
        <v>1588970020</v>
      </c>
      <c r="C17794">
        <v>2.25716883792219E-2</v>
      </c>
      <c r="D17794">
        <v>9.9649267588198795E-2</v>
      </c>
      <c r="E17794">
        <v>0.10591549295774599</v>
      </c>
      <c r="F17794">
        <v>-6.2662253695475803E-3</v>
      </c>
      <c r="G17794" t="s">
        <v>7</v>
      </c>
    </row>
    <row r="17795" spans="1:7" x14ac:dyDescent="0.2">
      <c r="A17795">
        <v>997608398</v>
      </c>
      <c r="B17795">
        <v>1588970020</v>
      </c>
      <c r="C17795">
        <v>2.2564342511977802E-2</v>
      </c>
      <c r="D17795">
        <v>9.9628712871287106E-2</v>
      </c>
      <c r="E17795">
        <v>0.105855855855855</v>
      </c>
      <c r="F17795">
        <v>-6.2271429845687197E-3</v>
      </c>
      <c r="G17795" t="s">
        <v>7</v>
      </c>
    </row>
    <row r="17796" spans="1:7" x14ac:dyDescent="0.2">
      <c r="A17796">
        <v>997608398</v>
      </c>
      <c r="B17796">
        <v>1588970020</v>
      </c>
      <c r="C17796">
        <v>2.2557002430641501E-2</v>
      </c>
      <c r="D17796">
        <v>9.9608166632295297E-2</v>
      </c>
      <c r="E17796">
        <v>0.10579628587507001</v>
      </c>
      <c r="F17796">
        <v>-6.1881192427750099E-3</v>
      </c>
      <c r="G17796" t="s">
        <v>7</v>
      </c>
    </row>
    <row r="17797" spans="1:7" x14ac:dyDescent="0.2">
      <c r="A17797">
        <v>997608398</v>
      </c>
      <c r="B17797">
        <v>1588970020</v>
      </c>
      <c r="C17797">
        <v>2.25496681273974E-2</v>
      </c>
      <c r="D17797">
        <v>9.95876288659793E-2</v>
      </c>
      <c r="E17797">
        <v>0.10573678290213701</v>
      </c>
      <c r="F17797">
        <v>-6.1491540361578402E-3</v>
      </c>
      <c r="G17797" t="s">
        <v>7</v>
      </c>
    </row>
    <row r="17798" spans="1:7" x14ac:dyDescent="0.2">
      <c r="A17798">
        <v>997608398</v>
      </c>
      <c r="B17798">
        <v>1588970020</v>
      </c>
      <c r="C17798">
        <v>2.2542339594445199E-2</v>
      </c>
      <c r="D17798">
        <v>9.9567099567099498E-2</v>
      </c>
      <c r="E17798">
        <v>0.10567734682405799</v>
      </c>
      <c r="F17798">
        <v>-6.11024725695889E-3</v>
      </c>
      <c r="G17798" t="s">
        <v>7</v>
      </c>
    </row>
    <row r="17799" spans="1:7" x14ac:dyDescent="0.2">
      <c r="A17799">
        <v>997608398</v>
      </c>
      <c r="B17799">
        <v>1588970020</v>
      </c>
      <c r="C17799">
        <v>2.25350168239997E-2</v>
      </c>
      <c r="D17799">
        <v>9.9546578730420401E-2</v>
      </c>
      <c r="E17799">
        <v>0.105617977528089</v>
      </c>
      <c r="F17799">
        <v>-6.07139879766945E-3</v>
      </c>
      <c r="G17799" t="s">
        <v>7</v>
      </c>
    </row>
    <row r="17800" spans="1:7" x14ac:dyDescent="0.2">
      <c r="A17800">
        <v>997608398</v>
      </c>
      <c r="B17800">
        <v>1588970020</v>
      </c>
      <c r="C17800">
        <v>2.2527699808290998E-2</v>
      </c>
      <c r="D17800">
        <v>9.9526066350710901E-2</v>
      </c>
      <c r="E17800">
        <v>0.10555867490173999</v>
      </c>
      <c r="F17800">
        <v>-6.0326085510296803E-3</v>
      </c>
      <c r="G17800" t="s">
        <v>7</v>
      </c>
    </row>
    <row r="17801" spans="1:7" x14ac:dyDescent="0.2">
      <c r="A17801">
        <v>997608398</v>
      </c>
      <c r="B17801">
        <v>1588970020</v>
      </c>
      <c r="C17801">
        <v>2.2520388539563899E-2</v>
      </c>
      <c r="D17801">
        <v>9.9505562422744095E-2</v>
      </c>
      <c r="E17801">
        <v>0.10549943883277201</v>
      </c>
      <c r="F17801">
        <v>-5.9938764100280397E-3</v>
      </c>
      <c r="G17801" t="s">
        <v>7</v>
      </c>
    </row>
    <row r="17802" spans="1:7" x14ac:dyDescent="0.2">
      <c r="A17802">
        <v>997608398</v>
      </c>
      <c r="B17802">
        <v>1588970020</v>
      </c>
      <c r="C17802">
        <v>2.2513083010078601E-2</v>
      </c>
      <c r="D17802">
        <v>9.9485066941297606E-2</v>
      </c>
      <c r="E17802">
        <v>0.105440269209197</v>
      </c>
      <c r="F17802">
        <v>-5.9552022679003397E-3</v>
      </c>
      <c r="G17802" t="s">
        <v>7</v>
      </c>
    </row>
    <row r="17803" spans="1:7" x14ac:dyDescent="0.2">
      <c r="A17803">
        <v>997608398</v>
      </c>
      <c r="B17803">
        <v>1588970020</v>
      </c>
      <c r="C17803">
        <v>2.2505783212110001E-2</v>
      </c>
      <c r="D17803">
        <v>9.9464579901153205E-2</v>
      </c>
      <c r="E17803">
        <v>0.105381165919282</v>
      </c>
      <c r="F17803">
        <v>-5.9165860181292903E-3</v>
      </c>
      <c r="G17803" t="s">
        <v>7</v>
      </c>
    </row>
    <row r="17804" spans="1:7" x14ac:dyDescent="0.2">
      <c r="A17804">
        <v>997608398</v>
      </c>
      <c r="B17804">
        <v>1588970020</v>
      </c>
      <c r="C17804">
        <v>2.2498489137948201E-2</v>
      </c>
      <c r="D17804">
        <v>9.9444101297096896E-2</v>
      </c>
      <c r="E17804">
        <v>0.10532212885154001</v>
      </c>
      <c r="F17804">
        <v>-5.87802755444363E-3</v>
      </c>
      <c r="G17804" t="s">
        <v>7</v>
      </c>
    </row>
    <row r="17805" spans="1:7" x14ac:dyDescent="0.2">
      <c r="A17805">
        <v>997608398</v>
      </c>
      <c r="B17805">
        <v>1588970020</v>
      </c>
      <c r="C17805">
        <v>2.24912007798981E-2</v>
      </c>
      <c r="D17805">
        <v>9.9423631123919304E-2</v>
      </c>
      <c r="E17805">
        <v>0.105263157894736</v>
      </c>
      <c r="F17805">
        <v>-5.8395267708175299E-3</v>
      </c>
      <c r="G17805" t="s">
        <v>7</v>
      </c>
    </row>
    <row r="17806" spans="1:7" x14ac:dyDescent="0.2">
      <c r="A17806">
        <v>997608398</v>
      </c>
      <c r="B17806">
        <v>1588970020</v>
      </c>
      <c r="C17806">
        <v>2.24839181302794E-2</v>
      </c>
      <c r="D17806">
        <v>9.9403169376414899E-2</v>
      </c>
      <c r="E17806">
        <v>0.105204252937884</v>
      </c>
      <c r="F17806">
        <v>-5.8010835614698197E-3</v>
      </c>
      <c r="G17806" t="s">
        <v>7</v>
      </c>
    </row>
    <row r="17807" spans="1:7" x14ac:dyDescent="0.2">
      <c r="A17807">
        <v>997608398</v>
      </c>
      <c r="B17807">
        <v>1588970020</v>
      </c>
      <c r="C17807">
        <v>2.2476641181426799E-2</v>
      </c>
      <c r="D17807">
        <v>9.9382716049382702E-2</v>
      </c>
      <c r="E17807">
        <v>0.10514541387024599</v>
      </c>
      <c r="F17807">
        <v>-5.7626978208633701E-3</v>
      </c>
      <c r="G17807" t="s">
        <v>7</v>
      </c>
    </row>
    <row r="17808" spans="1:7" x14ac:dyDescent="0.2">
      <c r="A17808">
        <v>997608398</v>
      </c>
      <c r="B17808">
        <v>1588970020</v>
      </c>
      <c r="C17808">
        <v>2.2469369925689701E-2</v>
      </c>
      <c r="D17808">
        <v>9.9362271137625996E-2</v>
      </c>
      <c r="E17808">
        <v>0.10508664058132999</v>
      </c>
      <c r="F17808">
        <v>-5.7243694437043502E-3</v>
      </c>
      <c r="G17808" t="s">
        <v>7</v>
      </c>
    </row>
    <row r="17809" spans="1:7" x14ac:dyDescent="0.2">
      <c r="A17809">
        <v>997608398</v>
      </c>
      <c r="B17809">
        <v>1588970020</v>
      </c>
      <c r="C17809">
        <v>2.2482777475372299E-2</v>
      </c>
      <c r="D17809">
        <v>9.9547511312217105E-2</v>
      </c>
      <c r="E17809">
        <v>0.10502793296089299</v>
      </c>
      <c r="F17809">
        <v>-5.4804216486766602E-3</v>
      </c>
      <c r="G17809" t="s">
        <v>7</v>
      </c>
    </row>
    <row r="17810" spans="1:7" x14ac:dyDescent="0.2">
      <c r="A17810">
        <v>997608398</v>
      </c>
      <c r="B17810">
        <v>1588970020</v>
      </c>
      <c r="C17810">
        <v>2.2475511487335401E-2</v>
      </c>
      <c r="D17810">
        <v>9.9527040921241997E-2</v>
      </c>
      <c r="E17810">
        <v>0.105527638190954</v>
      </c>
      <c r="F17810">
        <v>-6.0005972697127303E-3</v>
      </c>
      <c r="G17810" t="s">
        <v>7</v>
      </c>
    </row>
    <row r="17811" spans="1:7" x14ac:dyDescent="0.2">
      <c r="A17811">
        <v>997608398</v>
      </c>
      <c r="B17811">
        <v>1588970020</v>
      </c>
      <c r="C17811">
        <v>2.2468251174123301E-2</v>
      </c>
      <c r="D17811">
        <v>9.9506578947368404E-2</v>
      </c>
      <c r="E17811">
        <v>0.10546875</v>
      </c>
      <c r="F17811">
        <v>-5.9621710526315801E-3</v>
      </c>
      <c r="G17811" t="s">
        <v>7</v>
      </c>
    </row>
    <row r="17812" spans="1:7" x14ac:dyDescent="0.2">
      <c r="A17812">
        <v>997608398</v>
      </c>
      <c r="B17812">
        <v>1588970020</v>
      </c>
      <c r="C17812">
        <v>2.24609965281382E-2</v>
      </c>
      <c r="D17812">
        <v>9.9486125385405896E-2</v>
      </c>
      <c r="E17812">
        <v>0.105409927495817</v>
      </c>
      <c r="F17812">
        <v>-5.9238021104111001E-3</v>
      </c>
      <c r="G17812" t="s">
        <v>7</v>
      </c>
    </row>
    <row r="17813" spans="1:7" x14ac:dyDescent="0.2">
      <c r="A17813">
        <v>997608398</v>
      </c>
      <c r="B17813">
        <v>1588970020</v>
      </c>
      <c r="C17813">
        <v>2.2453747541796899E-2</v>
      </c>
      <c r="D17813">
        <v>9.9465680230168496E-2</v>
      </c>
      <c r="E17813">
        <v>0.105351170568561</v>
      </c>
      <c r="F17813">
        <v>-5.8854903383933604E-3</v>
      </c>
      <c r="G17813" t="s">
        <v>7</v>
      </c>
    </row>
    <row r="17814" spans="1:7" x14ac:dyDescent="0.2">
      <c r="A17814">
        <v>997608398</v>
      </c>
      <c r="B17814">
        <v>1588970020</v>
      </c>
      <c r="C17814">
        <v>2.2446504207530801E-2</v>
      </c>
      <c r="D17814">
        <v>9.9445243476474196E-2</v>
      </c>
      <c r="E17814">
        <v>0.105292479108635</v>
      </c>
      <c r="F17814">
        <v>-5.8472356321608802E-3</v>
      </c>
      <c r="G17814" t="s">
        <v>7</v>
      </c>
    </row>
    <row r="17815" spans="1:7" x14ac:dyDescent="0.2">
      <c r="A17815">
        <v>997608398</v>
      </c>
      <c r="B17815">
        <v>1588970020</v>
      </c>
      <c r="C17815">
        <v>2.24392665177859E-2</v>
      </c>
      <c r="D17815">
        <v>9.9424815119145402E-2</v>
      </c>
      <c r="E17815">
        <v>0.10523385300668101</v>
      </c>
      <c r="F17815">
        <v>-5.8090378875360702E-3</v>
      </c>
      <c r="G17815" t="s">
        <v>7</v>
      </c>
    </row>
    <row r="17816" spans="1:7" x14ac:dyDescent="0.2">
      <c r="A17816">
        <v>997608398</v>
      </c>
      <c r="B17816">
        <v>1588970020</v>
      </c>
      <c r="C17816">
        <v>2.2432034465022701E-2</v>
      </c>
      <c r="D17816">
        <v>9.9404395153008807E-2</v>
      </c>
      <c r="E17816">
        <v>0.10517529215358901</v>
      </c>
      <c r="F17816">
        <v>-5.7708970005804702E-3</v>
      </c>
      <c r="G17816" t="s">
        <v>7</v>
      </c>
    </row>
    <row r="17817" spans="1:7" x14ac:dyDescent="0.2">
      <c r="A17817">
        <v>997608398</v>
      </c>
      <c r="B17817">
        <v>1588970020</v>
      </c>
      <c r="C17817">
        <v>2.24248080417161E-2</v>
      </c>
      <c r="D17817">
        <v>9.9383983572895199E-2</v>
      </c>
      <c r="E17817">
        <v>0.105116796440489</v>
      </c>
      <c r="F17817">
        <v>-5.7328128675941496E-3</v>
      </c>
      <c r="G17817" t="s">
        <v>7</v>
      </c>
    </row>
    <row r="17818" spans="1:7" x14ac:dyDescent="0.2">
      <c r="A17818">
        <v>997608398</v>
      </c>
      <c r="B17818">
        <v>1588970020</v>
      </c>
      <c r="C17818">
        <v>2.24175872403557E-2</v>
      </c>
      <c r="D17818">
        <v>9.9363580373639904E-2</v>
      </c>
      <c r="E17818">
        <v>0.105058365758754</v>
      </c>
      <c r="F17818">
        <v>-5.6947853851149598E-3</v>
      </c>
      <c r="G17818" t="s">
        <v>7</v>
      </c>
    </row>
    <row r="17819" spans="1:7" x14ac:dyDescent="0.2">
      <c r="A17819">
        <v>997608398</v>
      </c>
      <c r="B17819">
        <v>1588970020</v>
      </c>
      <c r="C17819">
        <v>2.2410372053445201E-2</v>
      </c>
      <c r="D17819">
        <v>9.9343185550082105E-2</v>
      </c>
      <c r="E17819">
        <v>0.105</v>
      </c>
      <c r="F17819">
        <v>-5.6568144499178899E-3</v>
      </c>
      <c r="G17819" t="s">
        <v>7</v>
      </c>
    </row>
    <row r="17820" spans="1:7" x14ac:dyDescent="0.2">
      <c r="A17820">
        <v>997608398</v>
      </c>
      <c r="B17820">
        <v>1588970020</v>
      </c>
      <c r="C17820">
        <v>2.2403162473502901E-2</v>
      </c>
      <c r="D17820">
        <v>9.9322799097065401E-2</v>
      </c>
      <c r="E17820">
        <v>0.104941699056079</v>
      </c>
      <c r="F17820">
        <v>-5.6188999590144999E-3</v>
      </c>
      <c r="G17820" t="s">
        <v>7</v>
      </c>
    </row>
    <row r="17821" spans="1:7" x14ac:dyDescent="0.2">
      <c r="A17821">
        <v>997608398</v>
      </c>
      <c r="B17821">
        <v>1588970020</v>
      </c>
      <c r="C17821">
        <v>2.2395958493061301E-2</v>
      </c>
      <c r="D17821">
        <v>9.93024210094378E-2</v>
      </c>
      <c r="E17821">
        <v>0.104883462819089</v>
      </c>
      <c r="F17821">
        <v>-5.5810418096520703E-3</v>
      </c>
      <c r="G17821" t="s">
        <v>7</v>
      </c>
    </row>
    <row r="17822" spans="1:7" x14ac:dyDescent="0.2">
      <c r="A17822">
        <v>997608398</v>
      </c>
      <c r="B17822">
        <v>1588970020</v>
      </c>
      <c r="C17822">
        <v>2.23887601046673E-2</v>
      </c>
      <c r="D17822">
        <v>9.9282051282051198E-2</v>
      </c>
      <c r="E17822">
        <v>0.10482529118136399</v>
      </c>
      <c r="F17822">
        <v>-5.5432398993131102E-3</v>
      </c>
      <c r="G17822" t="s">
        <v>7</v>
      </c>
    </row>
    <row r="17823" spans="1:7" x14ac:dyDescent="0.2">
      <c r="A17823">
        <v>997608398</v>
      </c>
      <c r="B17823">
        <v>1588970020</v>
      </c>
      <c r="C17823">
        <v>2.2381567300882099E-2</v>
      </c>
      <c r="D17823">
        <v>9.9261689909762099E-2</v>
      </c>
      <c r="E17823">
        <v>0.104767184035476</v>
      </c>
      <c r="F17823">
        <v>-5.5054941257146103E-3</v>
      </c>
      <c r="G17823" t="s">
        <v>7</v>
      </c>
    </row>
    <row r="17824" spans="1:7" x14ac:dyDescent="0.2">
      <c r="A17824">
        <v>997608398</v>
      </c>
      <c r="B17824">
        <v>1588970020</v>
      </c>
      <c r="C17824">
        <v>2.2374380074281101E-2</v>
      </c>
      <c r="D17824">
        <v>9.9241336887430795E-2</v>
      </c>
      <c r="E17824">
        <v>0.104709141274238</v>
      </c>
      <c r="F17824">
        <v>-5.46780438680742E-3</v>
      </c>
      <c r="G17824" t="s">
        <v>7</v>
      </c>
    </row>
    <row r="17825" spans="1:7" x14ac:dyDescent="0.2">
      <c r="A17825">
        <v>997608398</v>
      </c>
      <c r="B17825">
        <v>1588970020</v>
      </c>
      <c r="C17825">
        <v>2.2367198417453701E-2</v>
      </c>
      <c r="D17825">
        <v>9.9220992209922101E-2</v>
      </c>
      <c r="E17825">
        <v>0.104651162790697</v>
      </c>
      <c r="F17825">
        <v>-5.4301705807755698E-3</v>
      </c>
      <c r="G17825" t="s">
        <v>7</v>
      </c>
    </row>
    <row r="17826" spans="1:7" x14ac:dyDescent="0.2">
      <c r="A17826">
        <v>997608398</v>
      </c>
      <c r="B17826">
        <v>1588970020</v>
      </c>
      <c r="C17826">
        <v>2.2360022323003902E-2</v>
      </c>
      <c r="D17826">
        <v>9.9200655872104901E-2</v>
      </c>
      <c r="E17826">
        <v>0.10459324847814</v>
      </c>
      <c r="F17826">
        <v>-5.39259260603562E-3</v>
      </c>
      <c r="G17826" t="s">
        <v>7</v>
      </c>
    </row>
    <row r="17827" spans="1:7" x14ac:dyDescent="0.2">
      <c r="A17827">
        <v>997608398</v>
      </c>
      <c r="B17827">
        <v>1588970020</v>
      </c>
      <c r="C17827">
        <v>2.2352851783549399E-2</v>
      </c>
      <c r="D17827">
        <v>9.9180327868852405E-2</v>
      </c>
      <c r="E17827">
        <v>0.10453539823008801</v>
      </c>
      <c r="F17827">
        <v>-5.3550703612360298E-3</v>
      </c>
      <c r="G17827" t="s">
        <v>7</v>
      </c>
    </row>
    <row r="17828" spans="1:7" x14ac:dyDescent="0.2">
      <c r="A17828">
        <v>997608398</v>
      </c>
      <c r="B17828">
        <v>1588970020</v>
      </c>
      <c r="C17828">
        <v>2.2345686791722202E-2</v>
      </c>
      <c r="D17828">
        <v>9.9160008195042004E-2</v>
      </c>
      <c r="E17828">
        <v>0.104477611940298</v>
      </c>
      <c r="F17828">
        <v>-5.3176037452564899E-3</v>
      </c>
      <c r="G17828" t="s">
        <v>7</v>
      </c>
    </row>
    <row r="17829" spans="1:7" x14ac:dyDescent="0.2">
      <c r="A17829">
        <v>997608398</v>
      </c>
      <c r="B17829">
        <v>1588970020</v>
      </c>
      <c r="C17829">
        <v>2.23385273401683E-2</v>
      </c>
      <c r="D17829">
        <v>9.9139696845555098E-2</v>
      </c>
      <c r="E17829">
        <v>0.104419889502762</v>
      </c>
      <c r="F17829">
        <v>-5.2801926572073297E-3</v>
      </c>
      <c r="G17829" t="s">
        <v>7</v>
      </c>
    </row>
    <row r="17830" spans="1:7" x14ac:dyDescent="0.2">
      <c r="A17830">
        <v>997608398</v>
      </c>
      <c r="B17830">
        <v>1588970020</v>
      </c>
      <c r="C17830">
        <v>2.2331373421547899E-2</v>
      </c>
      <c r="D17830">
        <v>9.9119393815277498E-2</v>
      </c>
      <c r="E17830">
        <v>0.10436223081170599</v>
      </c>
      <c r="F17830">
        <v>-5.2428369964287397E-3</v>
      </c>
      <c r="G17830" t="s">
        <v>7</v>
      </c>
    </row>
    <row r="17831" spans="1:7" x14ac:dyDescent="0.2">
      <c r="A17831">
        <v>997608398</v>
      </c>
      <c r="B17831">
        <v>1588970020</v>
      </c>
      <c r="C17831">
        <v>2.23242250285349E-2</v>
      </c>
      <c r="D17831">
        <v>9.90990990990991E-2</v>
      </c>
      <c r="E17831">
        <v>0.10430463576158901</v>
      </c>
      <c r="F17831">
        <v>-5.2055366624902998E-3</v>
      </c>
      <c r="G17831" t="s">
        <v>7</v>
      </c>
    </row>
    <row r="17832" spans="1:7" x14ac:dyDescent="0.2">
      <c r="A17832">
        <v>997608398</v>
      </c>
      <c r="B17832">
        <v>1588970020</v>
      </c>
      <c r="C17832">
        <v>2.2317082153817398E-2</v>
      </c>
      <c r="D17832">
        <v>9.9078812691914001E-2</v>
      </c>
      <c r="E17832">
        <v>0.104247104247104</v>
      </c>
      <c r="F17832">
        <v>-5.16829155519021E-3</v>
      </c>
      <c r="G17832" t="s">
        <v>7</v>
      </c>
    </row>
    <row r="17833" spans="1:7" x14ac:dyDescent="0.2">
      <c r="A17833">
        <v>997608398</v>
      </c>
      <c r="B17833">
        <v>1588970020</v>
      </c>
      <c r="C17833">
        <v>2.2309944790097201E-2</v>
      </c>
      <c r="D17833">
        <v>9.9058534588620503E-2</v>
      </c>
      <c r="E17833">
        <v>0.104189636163175</v>
      </c>
      <c r="F17833">
        <v>-5.1311015745547604E-3</v>
      </c>
      <c r="G17833" t="s">
        <v>7</v>
      </c>
    </row>
    <row r="17834" spans="1:7" x14ac:dyDescent="0.2">
      <c r="A17834">
        <v>997608398</v>
      </c>
      <c r="B17834">
        <v>1588970020</v>
      </c>
      <c r="C17834">
        <v>2.2302812930090302E-2</v>
      </c>
      <c r="D17834">
        <v>9.9038264784121102E-2</v>
      </c>
      <c r="E17834">
        <v>0.104132231404958</v>
      </c>
      <c r="F17834">
        <v>-5.0939666208375299E-3</v>
      </c>
      <c r="G17834" t="s">
        <v>7</v>
      </c>
    </row>
    <row r="17835" spans="1:7" x14ac:dyDescent="0.2">
      <c r="A17835">
        <v>997608398</v>
      </c>
      <c r="B17835">
        <v>1588970020</v>
      </c>
      <c r="C17835">
        <v>2.2295686566526099E-2</v>
      </c>
      <c r="D17835">
        <v>9.90180032733224E-2</v>
      </c>
      <c r="E17835">
        <v>0.104074889867841</v>
      </c>
      <c r="F17835">
        <v>-5.0568865945189801E-3</v>
      </c>
      <c r="G17835" t="s">
        <v>7</v>
      </c>
    </row>
    <row r="17836" spans="1:7" x14ac:dyDescent="0.2">
      <c r="A17836">
        <v>997608398</v>
      </c>
      <c r="B17836">
        <v>1588970020</v>
      </c>
      <c r="C17836">
        <v>2.22885656921483E-2</v>
      </c>
      <c r="D17836">
        <v>9.8997750051135203E-2</v>
      </c>
      <c r="E17836">
        <v>0.10401761144744</v>
      </c>
      <c r="F17836">
        <v>-5.0198613963056199E-3</v>
      </c>
      <c r="G17836" t="s">
        <v>7</v>
      </c>
    </row>
    <row r="17837" spans="1:7" x14ac:dyDescent="0.2">
      <c r="A17837">
        <v>997608398</v>
      </c>
      <c r="B17837">
        <v>1588970020</v>
      </c>
      <c r="C17837">
        <v>2.2281450299714001E-2</v>
      </c>
      <c r="D17837">
        <v>9.8977505112474398E-2</v>
      </c>
      <c r="E17837">
        <v>0.103960396039603</v>
      </c>
      <c r="F17837">
        <v>-4.9828909271295097E-3</v>
      </c>
      <c r="G17837" t="s">
        <v>7</v>
      </c>
    </row>
    <row r="17838" spans="1:7" x14ac:dyDescent="0.2">
      <c r="A17838">
        <v>997608398</v>
      </c>
      <c r="B17838">
        <v>1588970020</v>
      </c>
      <c r="C17838">
        <v>2.2274340381994301E-2</v>
      </c>
      <c r="D17838">
        <v>9.8957268452259203E-2</v>
      </c>
      <c r="E17838">
        <v>0.103903243540406</v>
      </c>
      <c r="F17838">
        <v>-4.94597508814757E-3</v>
      </c>
      <c r="G17838" t="s">
        <v>7</v>
      </c>
    </row>
    <row r="17839" spans="1:7" x14ac:dyDescent="0.2">
      <c r="A17839">
        <v>997608398</v>
      </c>
      <c r="B17839">
        <v>1588970020</v>
      </c>
      <c r="C17839">
        <v>2.2267235931774002E-2</v>
      </c>
      <c r="D17839">
        <v>9.8937040065412901E-2</v>
      </c>
      <c r="E17839">
        <v>0.10384615384615301</v>
      </c>
      <c r="F17839">
        <v>-4.9091137807409299E-3</v>
      </c>
      <c r="G17839" t="s">
        <v>7</v>
      </c>
    </row>
    <row r="17840" spans="1:7" x14ac:dyDescent="0.2">
      <c r="A17840">
        <v>997608398</v>
      </c>
      <c r="B17840">
        <v>1588970020</v>
      </c>
      <c r="C17840">
        <v>2.2260136941851302E-2</v>
      </c>
      <c r="D17840">
        <v>9.89168199468628E-2</v>
      </c>
      <c r="E17840">
        <v>0.103789126853377</v>
      </c>
      <c r="F17840">
        <v>-4.8723069065143903E-3</v>
      </c>
      <c r="G17840" t="s">
        <v>7</v>
      </c>
    </row>
    <row r="17841" spans="1:7" x14ac:dyDescent="0.2">
      <c r="A17841">
        <v>997608398</v>
      </c>
      <c r="B17841">
        <v>1588970020</v>
      </c>
      <c r="C17841">
        <v>2.2253043405038399E-2</v>
      </c>
      <c r="D17841">
        <v>9.8896608091540605E-2</v>
      </c>
      <c r="E17841">
        <v>0.103732162458836</v>
      </c>
      <c r="F17841">
        <v>-4.8355543672957803E-3</v>
      </c>
      <c r="G17841" t="s">
        <v>7</v>
      </c>
    </row>
    <row r="17842" spans="1:7" x14ac:dyDescent="0.2">
      <c r="A17842">
        <v>997608398</v>
      </c>
      <c r="B17842">
        <v>1588970020</v>
      </c>
      <c r="C17842">
        <v>2.22459553141609E-2</v>
      </c>
      <c r="D17842">
        <v>9.8876404494381995E-2</v>
      </c>
      <c r="E17842">
        <v>0.10367526055951699</v>
      </c>
      <c r="F17842">
        <v>-4.7988560651352598E-3</v>
      </c>
      <c r="G17842" t="s">
        <v>7</v>
      </c>
    </row>
    <row r="17843" spans="1:7" x14ac:dyDescent="0.2">
      <c r="A17843">
        <v>997608398</v>
      </c>
      <c r="B17843">
        <v>1588970020</v>
      </c>
      <c r="C17843">
        <v>2.2238872662058099E-2</v>
      </c>
      <c r="D17843">
        <v>9.8856209150326793E-2</v>
      </c>
      <c r="E17843">
        <v>0.103618421052631</v>
      </c>
      <c r="F17843">
        <v>-4.7622119023047801E-3</v>
      </c>
      <c r="G17843" t="s">
        <v>7</v>
      </c>
    </row>
    <row r="17844" spans="1:7" x14ac:dyDescent="0.2">
      <c r="A17844">
        <v>997608398</v>
      </c>
      <c r="B17844">
        <v>1588970020</v>
      </c>
      <c r="C17844">
        <v>2.22317954415827E-2</v>
      </c>
      <c r="D17844">
        <v>9.8836022054318906E-2</v>
      </c>
      <c r="E17844">
        <v>0.103561643835616</v>
      </c>
      <c r="F17844">
        <v>-4.7256217812974496E-3</v>
      </c>
      <c r="G17844" t="s">
        <v>7</v>
      </c>
    </row>
    <row r="17845" spans="1:7" x14ac:dyDescent="0.2">
      <c r="A17845">
        <v>997608398</v>
      </c>
      <c r="B17845">
        <v>1588970020</v>
      </c>
      <c r="C17845">
        <v>2.2224723645601099E-2</v>
      </c>
      <c r="D17845">
        <v>9.8815843201306597E-2</v>
      </c>
      <c r="E17845">
        <v>0.103504928806133</v>
      </c>
      <c r="F17845">
        <v>-4.6890856048269697E-3</v>
      </c>
      <c r="G17845" t="s">
        <v>7</v>
      </c>
    </row>
    <row r="17846" spans="1:7" x14ac:dyDescent="0.2">
      <c r="A17846">
        <v>997608398</v>
      </c>
      <c r="B17846">
        <v>1588970020</v>
      </c>
      <c r="C17846">
        <v>2.22176572669931E-2</v>
      </c>
      <c r="D17846">
        <v>9.8795672586242E-2</v>
      </c>
      <c r="E17846">
        <v>0.10344827586206801</v>
      </c>
      <c r="F17846">
        <v>-4.6526032758268804E-3</v>
      </c>
      <c r="G17846" t="s">
        <v>7</v>
      </c>
    </row>
    <row r="17847" spans="1:7" x14ac:dyDescent="0.2">
      <c r="A17847">
        <v>997608398</v>
      </c>
      <c r="B17847">
        <v>1588970020</v>
      </c>
      <c r="C17847">
        <v>2.22310117642684E-2</v>
      </c>
      <c r="D17847">
        <v>9.8979591836734604E-2</v>
      </c>
      <c r="E17847">
        <v>0.103391684901531</v>
      </c>
      <c r="F17847">
        <v>-4.4120930647970303E-3</v>
      </c>
      <c r="G17847" t="s">
        <v>7</v>
      </c>
    </row>
    <row r="17848" spans="1:7" x14ac:dyDescent="0.2">
      <c r="A17848">
        <v>997608398</v>
      </c>
      <c r="B17848">
        <v>1588970020</v>
      </c>
      <c r="C17848">
        <v>2.2223950283602599E-2</v>
      </c>
      <c r="D17848">
        <v>9.8959396041624098E-2</v>
      </c>
      <c r="E17848">
        <v>0.103881902679059</v>
      </c>
      <c r="F17848">
        <v>-4.9225066374354396E-3</v>
      </c>
      <c r="G17848" t="s">
        <v>7</v>
      </c>
    </row>
    <row r="17849" spans="1:7" x14ac:dyDescent="0.2">
      <c r="A17849">
        <v>997608398</v>
      </c>
      <c r="B17849">
        <v>1588970020</v>
      </c>
      <c r="C17849">
        <v>2.2216894203370401E-2</v>
      </c>
      <c r="D17849">
        <v>9.89392084863321E-2</v>
      </c>
      <c r="E17849">
        <v>0.103825136612021</v>
      </c>
      <c r="F17849">
        <v>-4.8859281256897402E-3</v>
      </c>
      <c r="G17849" t="s">
        <v>7</v>
      </c>
    </row>
    <row r="17850" spans="1:7" x14ac:dyDescent="0.2">
      <c r="A17850">
        <v>997608398</v>
      </c>
      <c r="B17850">
        <v>1588970020</v>
      </c>
      <c r="C17850">
        <v>2.2209843516499701E-2</v>
      </c>
      <c r="D17850">
        <v>9.8919029165816796E-2</v>
      </c>
      <c r="E17850">
        <v>0.103768432550518</v>
      </c>
      <c r="F17850">
        <v>-4.8494033847019903E-3</v>
      </c>
      <c r="G17850" t="s">
        <v>7</v>
      </c>
    </row>
    <row r="17851" spans="1:7" x14ac:dyDescent="0.2">
      <c r="A17851">
        <v>997608398</v>
      </c>
      <c r="B17851">
        <v>1588970020</v>
      </c>
      <c r="C17851">
        <v>2.2202798215931401E-2</v>
      </c>
      <c r="D17851">
        <v>9.8898858075040702E-2</v>
      </c>
      <c r="E17851">
        <v>0.103711790393013</v>
      </c>
      <c r="F17851">
        <v>-4.8129323179723201E-3</v>
      </c>
      <c r="G17851" t="s">
        <v>7</v>
      </c>
    </row>
    <row r="17852" spans="1:7" x14ac:dyDescent="0.2">
      <c r="A17852">
        <v>997608398</v>
      </c>
      <c r="B17852">
        <v>1588970020</v>
      </c>
      <c r="C17852">
        <v>2.2195758294619901E-2</v>
      </c>
      <c r="D17852">
        <v>9.8878695208970399E-2</v>
      </c>
      <c r="E17852">
        <v>0.10420076377523101</v>
      </c>
      <c r="F17852">
        <v>-5.3220685662614198E-3</v>
      </c>
      <c r="G17852" t="s">
        <v>7</v>
      </c>
    </row>
    <row r="17853" spans="1:7" x14ac:dyDescent="0.2">
      <c r="A17853">
        <v>997608398</v>
      </c>
      <c r="B17853">
        <v>1588970020</v>
      </c>
      <c r="C17853">
        <v>2.2188723745532799E-2</v>
      </c>
      <c r="D17853">
        <v>9.8858540562576397E-2</v>
      </c>
      <c r="E17853">
        <v>0.104143947655398</v>
      </c>
      <c r="F17853">
        <v>-5.2854070928216E-3</v>
      </c>
      <c r="G17853" t="s">
        <v>7</v>
      </c>
    </row>
    <row r="17854" spans="1:7" x14ac:dyDescent="0.2">
      <c r="A17854">
        <v>997608398</v>
      </c>
      <c r="B17854">
        <v>1588970020</v>
      </c>
      <c r="C17854">
        <v>2.2181694561650998E-2</v>
      </c>
      <c r="D17854">
        <v>9.8838394130833507E-2</v>
      </c>
      <c r="E17854">
        <v>0.10408719346049</v>
      </c>
      <c r="F17854">
        <v>-5.2487993296569503E-3</v>
      </c>
      <c r="G17854" t="s">
        <v>7</v>
      </c>
    </row>
    <row r="17855" spans="1:7" x14ac:dyDescent="0.2">
      <c r="A17855">
        <v>997608398</v>
      </c>
      <c r="B17855">
        <v>1588970020</v>
      </c>
      <c r="C17855">
        <v>2.2174670735968301E-2</v>
      </c>
      <c r="D17855">
        <v>9.8818255908720398E-2</v>
      </c>
      <c r="E17855">
        <v>0.104030501089324</v>
      </c>
      <c r="F17855">
        <v>-5.21224518060416E-3</v>
      </c>
      <c r="G17855" t="s">
        <v>7</v>
      </c>
    </row>
    <row r="17856" spans="1:7" x14ac:dyDescent="0.2">
      <c r="A17856">
        <v>997608398</v>
      </c>
      <c r="B17856">
        <v>1588970020</v>
      </c>
      <c r="C17856">
        <v>2.2167652261492098E-2</v>
      </c>
      <c r="D17856">
        <v>9.8798125891220195E-2</v>
      </c>
      <c r="E17856">
        <v>0.10397387044093601</v>
      </c>
      <c r="F17856">
        <v>-5.1757445497161002E-3</v>
      </c>
      <c r="G17856" t="s">
        <v>7</v>
      </c>
    </row>
    <row r="17857" spans="1:7" x14ac:dyDescent="0.2">
      <c r="A17857">
        <v>997608398</v>
      </c>
      <c r="B17857">
        <v>1588970020</v>
      </c>
      <c r="C17857">
        <v>2.21606391312427E-2</v>
      </c>
      <c r="D17857">
        <v>9.87780040733197E-2</v>
      </c>
      <c r="E17857">
        <v>0.103917301414581</v>
      </c>
      <c r="F17857">
        <v>-5.1392973412613101E-3</v>
      </c>
      <c r="G17857" t="s">
        <v>7</v>
      </c>
    </row>
    <row r="17858" spans="1:7" x14ac:dyDescent="0.2">
      <c r="A17858">
        <v>997608398</v>
      </c>
      <c r="B17858">
        <v>1588970020</v>
      </c>
      <c r="C17858">
        <v>2.2153631338253401E-2</v>
      </c>
      <c r="D17858">
        <v>9.87578904500101E-2</v>
      </c>
      <c r="E17858">
        <v>0.103860793909733</v>
      </c>
      <c r="F17858">
        <v>-5.1029034597233599E-3</v>
      </c>
      <c r="G17858" t="s">
        <v>7</v>
      </c>
    </row>
    <row r="17859" spans="1:7" x14ac:dyDescent="0.2">
      <c r="A17859">
        <v>997608398</v>
      </c>
      <c r="B17859">
        <v>1588970020</v>
      </c>
      <c r="C17859">
        <v>2.2146628875570801E-2</v>
      </c>
      <c r="D17859">
        <v>9.8737785016286606E-2</v>
      </c>
      <c r="E17859">
        <v>0.103804347826086</v>
      </c>
      <c r="F17859">
        <v>-5.0665628098002999E-3</v>
      </c>
      <c r="G17859" t="s">
        <v>7</v>
      </c>
    </row>
    <row r="17860" spans="1:7" x14ac:dyDescent="0.2">
      <c r="A17860">
        <v>997608398</v>
      </c>
      <c r="B17860">
        <v>1588970020</v>
      </c>
      <c r="C17860">
        <v>2.2139631736254401E-2</v>
      </c>
      <c r="D17860">
        <v>9.8717687767148302E-2</v>
      </c>
      <c r="E17860">
        <v>0.103747963063552</v>
      </c>
      <c r="F17860">
        <v>-5.0302752964040201E-3</v>
      </c>
      <c r="G17860" t="s">
        <v>7</v>
      </c>
    </row>
    <row r="17861" spans="1:7" x14ac:dyDescent="0.2">
      <c r="A17861">
        <v>997608398</v>
      </c>
      <c r="B17861">
        <v>1588970020</v>
      </c>
      <c r="C17861">
        <v>2.21326399133767E-2</v>
      </c>
      <c r="D17861">
        <v>9.8697598697598699E-2</v>
      </c>
      <c r="E17861">
        <v>0.103691639522258</v>
      </c>
      <c r="F17861">
        <v>-4.9940408246597198E-3</v>
      </c>
      <c r="G17861" t="s">
        <v>7</v>
      </c>
    </row>
    <row r="17862" spans="1:7" x14ac:dyDescent="0.2">
      <c r="A17862">
        <v>997608398</v>
      </c>
      <c r="B17862">
        <v>1588970020</v>
      </c>
      <c r="C17862">
        <v>2.2125653400023201E-2</v>
      </c>
      <c r="D17862">
        <v>9.8677517802644901E-2</v>
      </c>
      <c r="E17862">
        <v>0.10363537710255</v>
      </c>
      <c r="F17862">
        <v>-4.9578592999052198E-3</v>
      </c>
      <c r="G17862" t="s">
        <v>7</v>
      </c>
    </row>
    <row r="17863" spans="1:7" x14ac:dyDescent="0.2">
      <c r="A17863">
        <v>997608398</v>
      </c>
      <c r="B17863">
        <v>1588970020</v>
      </c>
      <c r="C17863">
        <v>2.21186721892923E-2</v>
      </c>
      <c r="D17863">
        <v>9.8657445077298594E-2</v>
      </c>
      <c r="E17863">
        <v>0.10357917570498899</v>
      </c>
      <c r="F17863">
        <v>-4.9217306276905298E-3</v>
      </c>
      <c r="G17863" t="s">
        <v>7</v>
      </c>
    </row>
    <row r="17864" spans="1:7" x14ac:dyDescent="0.2">
      <c r="A17864">
        <v>997608398</v>
      </c>
      <c r="B17864">
        <v>1588970020</v>
      </c>
      <c r="C17864">
        <v>2.21116962742955E-2</v>
      </c>
      <c r="D17864">
        <v>9.8637380516575099E-2</v>
      </c>
      <c r="E17864">
        <v>0.103523035230352</v>
      </c>
      <c r="F17864">
        <v>-4.8856547137771499E-3</v>
      </c>
      <c r="G17864" t="s">
        <v>7</v>
      </c>
    </row>
    <row r="17865" spans="1:7" x14ac:dyDescent="0.2">
      <c r="A17865">
        <v>997608398</v>
      </c>
      <c r="B17865">
        <v>1588970020</v>
      </c>
      <c r="C17865">
        <v>2.2104725648156898E-2</v>
      </c>
      <c r="D17865">
        <v>9.8617324115494107E-2</v>
      </c>
      <c r="E17865">
        <v>0.103466955579631</v>
      </c>
      <c r="F17865">
        <v>-4.8496314641375202E-3</v>
      </c>
      <c r="G17865" t="s">
        <v>7</v>
      </c>
    </row>
    <row r="17866" spans="1:7" x14ac:dyDescent="0.2">
      <c r="A17866">
        <v>997608398</v>
      </c>
      <c r="B17866">
        <v>1588970020</v>
      </c>
      <c r="C17866">
        <v>2.20977603040136E-2</v>
      </c>
      <c r="D17866">
        <v>9.8597275869079001E-2</v>
      </c>
      <c r="E17866">
        <v>0.103410936654033</v>
      </c>
      <c r="F17866">
        <v>-4.8136607849544799E-3</v>
      </c>
      <c r="G17866" t="s">
        <v>7</v>
      </c>
    </row>
    <row r="17867" spans="1:7" x14ac:dyDescent="0.2">
      <c r="A17867">
        <v>997608398</v>
      </c>
      <c r="B17867">
        <v>1588970020</v>
      </c>
      <c r="C17867">
        <v>2.20908002350154E-2</v>
      </c>
      <c r="D17867">
        <v>9.8577235772357705E-2</v>
      </c>
      <c r="E17867">
        <v>0.10335497835497801</v>
      </c>
      <c r="F17867">
        <v>-4.7777425826206303E-3</v>
      </c>
      <c r="G17867" t="s">
        <v>7</v>
      </c>
    </row>
    <row r="17868" spans="1:7" x14ac:dyDescent="0.2">
      <c r="A17868">
        <v>997608398</v>
      </c>
      <c r="B17868">
        <v>1588970020</v>
      </c>
      <c r="C17868">
        <v>2.2083845434325199E-2</v>
      </c>
      <c r="D17868">
        <v>9.8557203820361705E-2</v>
      </c>
      <c r="E17868">
        <v>0.10329908058409901</v>
      </c>
      <c r="F17868">
        <v>-4.7418767637377804E-3</v>
      </c>
      <c r="G17868" t="s">
        <v>7</v>
      </c>
    </row>
    <row r="17869" spans="1:7" x14ac:dyDescent="0.2">
      <c r="A17869">
        <v>997608398</v>
      </c>
      <c r="B17869">
        <v>1588970020</v>
      </c>
      <c r="C17869">
        <v>2.2076895895118201E-2</v>
      </c>
      <c r="D17869">
        <v>9.8537180008126696E-2</v>
      </c>
      <c r="E17869">
        <v>0.10324324324324299</v>
      </c>
      <c r="F17869">
        <v>-4.7060632351164601E-3</v>
      </c>
      <c r="G17869" t="s">
        <v>7</v>
      </c>
    </row>
    <row r="17870" spans="1:7" x14ac:dyDescent="0.2">
      <c r="A17870">
        <v>997608398</v>
      </c>
      <c r="B17870">
        <v>1588970020</v>
      </c>
      <c r="C17870">
        <v>2.20699516105827E-2</v>
      </c>
      <c r="D17870">
        <v>9.8517164330692603E-2</v>
      </c>
      <c r="E17870">
        <v>0.10318746623446701</v>
      </c>
      <c r="F17870">
        <v>-4.6703019037751797E-3</v>
      </c>
      <c r="G17870" t="s">
        <v>7</v>
      </c>
    </row>
    <row r="17871" spans="1:7" x14ac:dyDescent="0.2">
      <c r="A17871">
        <v>997608398</v>
      </c>
      <c r="B17871">
        <v>1588970020</v>
      </c>
      <c r="C17871">
        <v>2.2063012573919499E-2</v>
      </c>
      <c r="D17871">
        <v>9.8497156783103099E-2</v>
      </c>
      <c r="E17871">
        <v>0.103131749460043</v>
      </c>
      <c r="F17871">
        <v>-4.6345926769400204E-3</v>
      </c>
      <c r="G17871" t="s">
        <v>7</v>
      </c>
    </row>
    <row r="17872" spans="1:7" x14ac:dyDescent="0.2">
      <c r="A17872">
        <v>997608398</v>
      </c>
      <c r="B17872">
        <v>1588970020</v>
      </c>
      <c r="C17872">
        <v>2.2056078778341998E-2</v>
      </c>
      <c r="D17872">
        <v>9.8477157360406006E-2</v>
      </c>
      <c r="E17872">
        <v>0.10307609282245001</v>
      </c>
      <c r="F17872">
        <v>-4.5989354620439796E-3</v>
      </c>
      <c r="G17872" t="s">
        <v>7</v>
      </c>
    </row>
    <row r="17873" spans="1:7" x14ac:dyDescent="0.2">
      <c r="A17873">
        <v>997608398</v>
      </c>
      <c r="B17873">
        <v>1588970020</v>
      </c>
      <c r="C17873">
        <v>2.2049150217076399E-2</v>
      </c>
      <c r="D17873">
        <v>9.84571660576532E-2</v>
      </c>
      <c r="E17873">
        <v>0.103020496224379</v>
      </c>
      <c r="F17873">
        <v>-4.5633301667264503E-3</v>
      </c>
      <c r="G17873" t="s">
        <v>7</v>
      </c>
    </row>
    <row r="17874" spans="1:7" x14ac:dyDescent="0.2">
      <c r="A17874">
        <v>997608398</v>
      </c>
      <c r="B17874">
        <v>1588970020</v>
      </c>
      <c r="C17874">
        <v>2.20422268833615E-2</v>
      </c>
      <c r="D17874">
        <v>9.8437182869900497E-2</v>
      </c>
      <c r="E17874">
        <v>0.102964959568733</v>
      </c>
      <c r="F17874">
        <v>-4.5277766988326001E-3</v>
      </c>
      <c r="G17874" t="s">
        <v>7</v>
      </c>
    </row>
    <row r="17875" spans="1:7" x14ac:dyDescent="0.2">
      <c r="A17875">
        <v>997608398</v>
      </c>
      <c r="B17875">
        <v>1588970020</v>
      </c>
      <c r="C17875">
        <v>2.20353087704485E-2</v>
      </c>
      <c r="D17875">
        <v>9.8417207792207695E-2</v>
      </c>
      <c r="E17875">
        <v>0.10290948275862</v>
      </c>
      <c r="F17875">
        <v>-4.4922749664128899E-3</v>
      </c>
      <c r="G17875" t="s">
        <v>7</v>
      </c>
    </row>
    <row r="17876" spans="1:7" x14ac:dyDescent="0.2">
      <c r="A17876">
        <v>997608398</v>
      </c>
      <c r="B17876">
        <v>1588970020</v>
      </c>
      <c r="C17876">
        <v>2.2028395871601301E-2</v>
      </c>
      <c r="D17876">
        <v>9.8397240819638798E-2</v>
      </c>
      <c r="E17876">
        <v>0.102854065697361</v>
      </c>
      <c r="F17876">
        <v>-4.4568248777224597E-3</v>
      </c>
      <c r="G17876" t="s">
        <v>7</v>
      </c>
    </row>
    <row r="17877" spans="1:7" x14ac:dyDescent="0.2">
      <c r="A17877">
        <v>997608398</v>
      </c>
      <c r="B17877">
        <v>1588970020</v>
      </c>
      <c r="C17877">
        <v>2.2021488180096201E-2</v>
      </c>
      <c r="D17877">
        <v>9.8377281947261599E-2</v>
      </c>
      <c r="E17877">
        <v>0.102798708288482</v>
      </c>
      <c r="F17877">
        <v>-4.42142634122057E-3</v>
      </c>
      <c r="G17877" t="s">
        <v>7</v>
      </c>
    </row>
    <row r="17878" spans="1:7" x14ac:dyDescent="0.2">
      <c r="A17878">
        <v>997608398</v>
      </c>
      <c r="B17878">
        <v>1588970020</v>
      </c>
      <c r="C17878">
        <v>2.2014585689221999E-2</v>
      </c>
      <c r="D17878">
        <v>9.8357331170147999E-2</v>
      </c>
      <c r="E17878">
        <v>0.102743410435718</v>
      </c>
      <c r="F17878">
        <v>-4.38607926557008E-3</v>
      </c>
      <c r="G17878" t="s">
        <v>7</v>
      </c>
    </row>
    <row r="17879" spans="1:7" x14ac:dyDescent="0.2">
      <c r="A17879">
        <v>997608398</v>
      </c>
      <c r="B17879">
        <v>1588970020</v>
      </c>
      <c r="C17879">
        <v>2.2007688392280001E-2</v>
      </c>
      <c r="D17879">
        <v>9.8337388483373797E-2</v>
      </c>
      <c r="E17879">
        <v>0.10268817204301001</v>
      </c>
      <c r="F17879">
        <v>-4.3507835596368703E-3</v>
      </c>
      <c r="G17879" t="s">
        <v>7</v>
      </c>
    </row>
    <row r="17880" spans="1:7" x14ac:dyDescent="0.2">
      <c r="A17880">
        <v>997608398</v>
      </c>
      <c r="B17880">
        <v>1588970020</v>
      </c>
      <c r="C17880">
        <v>2.20007962825839E-2</v>
      </c>
      <c r="D17880">
        <v>9.8317453882018999E-2</v>
      </c>
      <c r="E17880">
        <v>0.102632993014508</v>
      </c>
      <c r="F17880">
        <v>-4.3155391324892697E-3</v>
      </c>
      <c r="G17880" t="s">
        <v>7</v>
      </c>
    </row>
    <row r="17881" spans="1:7" x14ac:dyDescent="0.2">
      <c r="A17881">
        <v>997608398</v>
      </c>
      <c r="B17881">
        <v>1588970020</v>
      </c>
      <c r="C17881">
        <v>2.1993909353459701E-2</v>
      </c>
      <c r="D17881">
        <v>9.8297527361167397E-2</v>
      </c>
      <c r="E17881">
        <v>0.10257787325456399</v>
      </c>
      <c r="F17881">
        <v>-4.2803458933975604E-3</v>
      </c>
      <c r="G17881" t="s">
        <v>7</v>
      </c>
    </row>
    <row r="17882" spans="1:7" x14ac:dyDescent="0.2">
      <c r="A17882">
        <v>997608398</v>
      </c>
      <c r="B17882">
        <v>1588970020</v>
      </c>
      <c r="C17882">
        <v>2.1987027598246001E-2</v>
      </c>
      <c r="D17882">
        <v>9.82776089159067E-2</v>
      </c>
      <c r="E17882">
        <v>0.10252281266773999</v>
      </c>
      <c r="F17882">
        <v>-4.2452037518334101E-3</v>
      </c>
      <c r="G17882" t="s">
        <v>7</v>
      </c>
    </row>
    <row r="17883" spans="1:7" x14ac:dyDescent="0.2">
      <c r="A17883">
        <v>997608398</v>
      </c>
      <c r="B17883">
        <v>1588970020</v>
      </c>
      <c r="C17883">
        <v>2.1980151010293301E-2</v>
      </c>
      <c r="D17883">
        <v>9.8257698541329E-2</v>
      </c>
      <c r="E17883">
        <v>0.10246781115879799</v>
      </c>
      <c r="F17883">
        <v>-4.2101126174692704E-3</v>
      </c>
      <c r="G17883" t="s">
        <v>7</v>
      </c>
    </row>
    <row r="17884" spans="1:7" x14ac:dyDescent="0.2">
      <c r="A17884">
        <v>997608398</v>
      </c>
      <c r="B17884">
        <v>1588970020</v>
      </c>
      <c r="C17884">
        <v>2.19732795829649E-2</v>
      </c>
      <c r="D17884">
        <v>9.8237796232529803E-2</v>
      </c>
      <c r="E17884">
        <v>0.102412868632707</v>
      </c>
      <c r="F17884">
        <v>-4.1750724001778997E-3</v>
      </c>
      <c r="G17884" t="s">
        <v>7</v>
      </c>
    </row>
    <row r="17885" spans="1:7" x14ac:dyDescent="0.2">
      <c r="A17885">
        <v>997608398</v>
      </c>
      <c r="B17885">
        <v>1588970020</v>
      </c>
      <c r="C17885">
        <v>2.1966413309636001E-2</v>
      </c>
      <c r="D17885">
        <v>9.8217901984609099E-2</v>
      </c>
      <c r="E17885">
        <v>0.10235798499463999</v>
      </c>
      <c r="F17885">
        <v>-4.1400830100317802E-3</v>
      </c>
      <c r="G17885" t="s">
        <v>7</v>
      </c>
    </row>
    <row r="17886" spans="1:7" x14ac:dyDescent="0.2">
      <c r="A17886">
        <v>997608398</v>
      </c>
      <c r="B17886">
        <v>1588970020</v>
      </c>
      <c r="C17886">
        <v>2.1959552183694199E-2</v>
      </c>
      <c r="D17886">
        <v>9.8198015792670498E-2</v>
      </c>
      <c r="E17886">
        <v>0.102303160149973</v>
      </c>
      <c r="F17886">
        <v>-4.10514435730263E-3</v>
      </c>
      <c r="G17886" t="s">
        <v>7</v>
      </c>
    </row>
    <row r="17887" spans="1:7" x14ac:dyDescent="0.2">
      <c r="A17887">
        <v>997608398</v>
      </c>
      <c r="B17887">
        <v>1588970020</v>
      </c>
      <c r="C17887">
        <v>2.19526961985393E-2</v>
      </c>
      <c r="D17887">
        <v>9.8178137651821804E-2</v>
      </c>
      <c r="E17887">
        <v>0.102248394004282</v>
      </c>
      <c r="F17887">
        <v>-4.0702563524607901E-3</v>
      </c>
      <c r="G17887" t="s">
        <v>7</v>
      </c>
    </row>
    <row r="17888" spans="1:7" x14ac:dyDescent="0.2">
      <c r="A17888">
        <v>997608398</v>
      </c>
      <c r="B17888">
        <v>1588970020</v>
      </c>
      <c r="C17888">
        <v>2.19458453475831E-2</v>
      </c>
      <c r="D17888">
        <v>9.8158267557174605E-2</v>
      </c>
      <c r="E17888">
        <v>0.102193686463349</v>
      </c>
      <c r="F17888">
        <v>-4.0354189061747097E-3</v>
      </c>
      <c r="G17888" t="s">
        <v>7</v>
      </c>
    </row>
    <row r="17889" spans="1:7" x14ac:dyDescent="0.2">
      <c r="A17889">
        <v>997608398</v>
      </c>
      <c r="B17889">
        <v>1588970020</v>
      </c>
      <c r="C17889">
        <v>2.19591416443033E-2</v>
      </c>
      <c r="D17889">
        <v>9.8340752731687506E-2</v>
      </c>
      <c r="E17889">
        <v>0.102139037433155</v>
      </c>
      <c r="F17889">
        <v>-3.7982847014674998E-3</v>
      </c>
      <c r="G17889" t="s">
        <v>7</v>
      </c>
    </row>
    <row r="17890" spans="1:7" x14ac:dyDescent="0.2">
      <c r="A17890">
        <v>997608398</v>
      </c>
      <c r="B17890">
        <v>1588970020</v>
      </c>
      <c r="C17890">
        <v>2.1952295314268299E-2</v>
      </c>
      <c r="D17890">
        <v>9.8320857778676898E-2</v>
      </c>
      <c r="E17890">
        <v>0.102618920363442</v>
      </c>
      <c r="F17890">
        <v>-4.2980625847651001E-3</v>
      </c>
      <c r="G17890" t="s">
        <v>7</v>
      </c>
    </row>
    <row r="17891" spans="1:7" x14ac:dyDescent="0.2">
      <c r="A17891">
        <v>997608398</v>
      </c>
      <c r="B17891">
        <v>1588970020</v>
      </c>
      <c r="C17891">
        <v>2.1945454102844101E-2</v>
      </c>
      <c r="D17891">
        <v>9.8300970873786406E-2</v>
      </c>
      <c r="E17891">
        <v>0.10256410256410201</v>
      </c>
      <c r="F17891">
        <v>-4.2631316903161496E-3</v>
      </c>
      <c r="G17891" t="s">
        <v>7</v>
      </c>
    </row>
    <row r="17892" spans="1:7" x14ac:dyDescent="0.2">
      <c r="A17892">
        <v>997608398</v>
      </c>
      <c r="B17892">
        <v>1588970020</v>
      </c>
      <c r="C17892">
        <v>2.1938618003485899E-2</v>
      </c>
      <c r="D17892">
        <v>9.8281092012133406E-2</v>
      </c>
      <c r="E17892">
        <v>0.102509343299519</v>
      </c>
      <c r="F17892">
        <v>-4.2282512873860201E-3</v>
      </c>
      <c r="G17892" t="s">
        <v>7</v>
      </c>
    </row>
    <row r="17893" spans="1:7" x14ac:dyDescent="0.2">
      <c r="A17893">
        <v>997608398</v>
      </c>
      <c r="B17893">
        <v>1588970020</v>
      </c>
      <c r="C17893">
        <v>2.1931787009660898E-2</v>
      </c>
      <c r="D17893">
        <v>9.8261221188839398E-2</v>
      </c>
      <c r="E17893">
        <v>0.102454642475987</v>
      </c>
      <c r="F17893">
        <v>-4.1934212871477198E-3</v>
      </c>
      <c r="G17893" t="s">
        <v>7</v>
      </c>
    </row>
    <row r="17894" spans="1:7" x14ac:dyDescent="0.2">
      <c r="A17894">
        <v>997608398</v>
      </c>
      <c r="B17894">
        <v>1588970020</v>
      </c>
      <c r="C17894">
        <v>2.1924961114848499E-2</v>
      </c>
      <c r="D17894">
        <v>9.8241358399029699E-2</v>
      </c>
      <c r="E17894">
        <v>0.1024</v>
      </c>
      <c r="F17894">
        <v>-4.1586416009702903E-3</v>
      </c>
      <c r="G17894" t="s">
        <v>7</v>
      </c>
    </row>
    <row r="17895" spans="1:7" x14ac:dyDescent="0.2">
      <c r="A17895">
        <v>997608398</v>
      </c>
      <c r="B17895">
        <v>1588970020</v>
      </c>
      <c r="C17895">
        <v>2.1918140312539702E-2</v>
      </c>
      <c r="D17895">
        <v>9.8221503637833399E-2</v>
      </c>
      <c r="E17895">
        <v>0.102345415778251</v>
      </c>
      <c r="F17895">
        <v>-4.1239121404181203E-3</v>
      </c>
      <c r="G17895" t="s">
        <v>7</v>
      </c>
    </row>
    <row r="17896" spans="1:7" x14ac:dyDescent="0.2">
      <c r="A17896">
        <v>997608398</v>
      </c>
      <c r="B17896">
        <v>1588970020</v>
      </c>
      <c r="C17896">
        <v>2.1911324596237701E-2</v>
      </c>
      <c r="D17896">
        <v>9.8201656900383905E-2</v>
      </c>
      <c r="E17896">
        <v>0.102290889717634</v>
      </c>
      <c r="F17896">
        <v>-4.0892328172505901E-3</v>
      </c>
      <c r="G17896" t="s">
        <v>7</v>
      </c>
    </row>
    <row r="17897" spans="1:7" x14ac:dyDescent="0.2">
      <c r="A17897">
        <v>997608398</v>
      </c>
      <c r="B17897">
        <v>1588970020</v>
      </c>
      <c r="C17897">
        <v>2.1904513959457601E-2</v>
      </c>
      <c r="D17897">
        <v>9.8181818181818106E-2</v>
      </c>
      <c r="E17897">
        <v>0.102236421725239</v>
      </c>
      <c r="F17897">
        <v>-4.0546035434214298E-3</v>
      </c>
      <c r="G17897" t="s">
        <v>7</v>
      </c>
    </row>
    <row r="17898" spans="1:7" x14ac:dyDescent="0.2">
      <c r="A17898">
        <v>997608398</v>
      </c>
      <c r="B17898">
        <v>1588970020</v>
      </c>
      <c r="C17898">
        <v>2.1897708395726499E-2</v>
      </c>
      <c r="D17898">
        <v>9.8161987477277293E-2</v>
      </c>
      <c r="E17898">
        <v>0.102182011708355</v>
      </c>
      <c r="F17898">
        <v>-4.0200242310781797E-3</v>
      </c>
      <c r="G17898" t="s">
        <v>7</v>
      </c>
    </row>
    <row r="17899" spans="1:7" x14ac:dyDescent="0.2">
      <c r="A17899">
        <v>997608398</v>
      </c>
      <c r="B17899">
        <v>1588970020</v>
      </c>
      <c r="C17899">
        <v>2.1890907898583199E-2</v>
      </c>
      <c r="D17899">
        <v>9.8142164781906294E-2</v>
      </c>
      <c r="E17899">
        <v>0.102127659574468</v>
      </c>
      <c r="F17899">
        <v>-3.9854947925617801E-3</v>
      </c>
      <c r="G17899" t="s">
        <v>7</v>
      </c>
    </row>
    <row r="17900" spans="1:7" x14ac:dyDescent="0.2">
      <c r="A17900">
        <v>997608398</v>
      </c>
      <c r="B17900">
        <v>1588970020</v>
      </c>
      <c r="C17900">
        <v>2.1884112461578498E-2</v>
      </c>
      <c r="D17900">
        <v>9.8122350090854002E-2</v>
      </c>
      <c r="E17900">
        <v>0.102073365231259</v>
      </c>
      <c r="F17900">
        <v>-3.9510151404059304E-3</v>
      </c>
      <c r="G17900" t="s">
        <v>7</v>
      </c>
    </row>
    <row r="17901" spans="1:7" x14ac:dyDescent="0.2">
      <c r="A17901">
        <v>997608398</v>
      </c>
      <c r="B17901">
        <v>1588970020</v>
      </c>
      <c r="C17901">
        <v>2.18773220782747E-2</v>
      </c>
      <c r="D17901">
        <v>9.8102543399273295E-2</v>
      </c>
      <c r="E17901">
        <v>0.102019128586609</v>
      </c>
      <c r="F17901">
        <v>-3.9165851873366698E-3</v>
      </c>
      <c r="G17901" t="s">
        <v>7</v>
      </c>
    </row>
    <row r="17902" spans="1:7" x14ac:dyDescent="0.2">
      <c r="A17902">
        <v>997608398</v>
      </c>
      <c r="B17902">
        <v>1588970020</v>
      </c>
      <c r="C17902">
        <v>2.1890576162664301E-2</v>
      </c>
      <c r="D17902">
        <v>9.8284561049444996E-2</v>
      </c>
      <c r="E17902">
        <v>0.101964949548592</v>
      </c>
      <c r="F17902">
        <v>-3.68038849914766E-3</v>
      </c>
      <c r="G17902" t="s">
        <v>7</v>
      </c>
    </row>
    <row r="17903" spans="1:7" x14ac:dyDescent="0.2">
      <c r="A17903">
        <v>997608398</v>
      </c>
      <c r="B17903">
        <v>1588970020</v>
      </c>
      <c r="C17903">
        <v>2.1903795589219201E-2</v>
      </c>
      <c r="D17903">
        <v>9.8466505246166194E-2</v>
      </c>
      <c r="E17903">
        <v>0.101910828025477</v>
      </c>
      <c r="F17903">
        <v>-3.4443227793114401E-3</v>
      </c>
      <c r="G17903" t="s">
        <v>7</v>
      </c>
    </row>
    <row r="17904" spans="1:7" x14ac:dyDescent="0.2">
      <c r="A17904">
        <v>997608398</v>
      </c>
      <c r="B17904">
        <v>1588970020</v>
      </c>
      <c r="C17904">
        <v>2.1897009017105E-2</v>
      </c>
      <c r="D17904">
        <v>9.8446641113576705E-2</v>
      </c>
      <c r="E17904">
        <v>0.102387267904509</v>
      </c>
      <c r="F17904">
        <v>-3.9406267909325096E-3</v>
      </c>
      <c r="G17904" t="s">
        <v>7</v>
      </c>
    </row>
    <row r="17905" spans="1:7" x14ac:dyDescent="0.2">
      <c r="A17905">
        <v>997608398</v>
      </c>
      <c r="B17905">
        <v>1588970020</v>
      </c>
      <c r="C17905">
        <v>2.1890227481098201E-2</v>
      </c>
      <c r="D17905">
        <v>9.8426784993949107E-2</v>
      </c>
      <c r="E17905">
        <v>0.102332979851537</v>
      </c>
      <c r="F17905">
        <v>-3.9061948575884698E-3</v>
      </c>
      <c r="G17905" t="s">
        <v>7</v>
      </c>
    </row>
    <row r="17906" spans="1:7" x14ac:dyDescent="0.2">
      <c r="A17906">
        <v>997608398</v>
      </c>
      <c r="B17906">
        <v>1588970020</v>
      </c>
      <c r="C17906">
        <v>2.1883450974809999E-2</v>
      </c>
      <c r="D17906">
        <v>9.8406936882435903E-2</v>
      </c>
      <c r="E17906">
        <v>0.102278749337572</v>
      </c>
      <c r="F17906">
        <v>-3.8718124551368801E-3</v>
      </c>
      <c r="G17906" t="s">
        <v>7</v>
      </c>
    </row>
    <row r="17907" spans="1:7" x14ac:dyDescent="0.2">
      <c r="A17907">
        <v>997608398</v>
      </c>
      <c r="B17907">
        <v>1588970020</v>
      </c>
      <c r="C17907">
        <v>2.1876679491863001E-2</v>
      </c>
      <c r="D17907">
        <v>9.8387096774193494E-2</v>
      </c>
      <c r="E17907">
        <v>0.102224576271186</v>
      </c>
      <c r="F17907">
        <v>-3.83747949699289E-3</v>
      </c>
      <c r="G17907" t="s">
        <v>7</v>
      </c>
    </row>
    <row r="17908" spans="1:7" x14ac:dyDescent="0.2">
      <c r="A17908">
        <v>997608398</v>
      </c>
      <c r="B17908">
        <v>1588970020</v>
      </c>
      <c r="C17908">
        <v>2.1869913025891599E-2</v>
      </c>
      <c r="D17908">
        <v>9.8367264664382101E-2</v>
      </c>
      <c r="E17908">
        <v>0.102170460561143</v>
      </c>
      <c r="F17908">
        <v>-3.8031958967612699E-3</v>
      </c>
      <c r="G17908" t="s">
        <v>7</v>
      </c>
    </row>
    <row r="17909" spans="1:7" x14ac:dyDescent="0.2">
      <c r="A17909">
        <v>997608398</v>
      </c>
      <c r="B17909">
        <v>1588970020</v>
      </c>
      <c r="C17909">
        <v>2.1863151570541799E-2</v>
      </c>
      <c r="D17909">
        <v>9.8347440548166007E-2</v>
      </c>
      <c r="E17909">
        <v>0.10211640211640199</v>
      </c>
      <c r="F17909">
        <v>-3.7689615682360502E-3</v>
      </c>
      <c r="G17909" t="s">
        <v>7</v>
      </c>
    </row>
    <row r="17910" spans="1:7" x14ac:dyDescent="0.2">
      <c r="A17910">
        <v>997608398</v>
      </c>
      <c r="B17910">
        <v>1588970020</v>
      </c>
      <c r="C17910">
        <v>2.18563951194711E-2</v>
      </c>
      <c r="D17910">
        <v>9.8327624420713203E-2</v>
      </c>
      <c r="E17910">
        <v>0.102062400846113</v>
      </c>
      <c r="F17910">
        <v>-3.7347764253998902E-3</v>
      </c>
      <c r="G17910" t="s">
        <v>7</v>
      </c>
    </row>
    <row r="17911" spans="1:7" x14ac:dyDescent="0.2">
      <c r="A17911">
        <v>997608398</v>
      </c>
      <c r="B17911">
        <v>1588970020</v>
      </c>
      <c r="C17911">
        <v>2.18496436663487E-2</v>
      </c>
      <c r="D17911">
        <v>9.83078162771958E-2</v>
      </c>
      <c r="E17911">
        <v>0.102008456659619</v>
      </c>
      <c r="F17911">
        <v>-3.7006403824236299E-3</v>
      </c>
      <c r="G17911" t="s">
        <v>7</v>
      </c>
    </row>
    <row r="17912" spans="1:7" x14ac:dyDescent="0.2">
      <c r="A17912">
        <v>997608398</v>
      </c>
      <c r="B17912">
        <v>1588970020</v>
      </c>
      <c r="C17912">
        <v>2.1842897204855001E-2</v>
      </c>
      <c r="D17912">
        <v>9.8288016112789506E-2</v>
      </c>
      <c r="E17912">
        <v>0.10195456946645499</v>
      </c>
      <c r="F17912">
        <v>-3.6665533536658201E-3</v>
      </c>
      <c r="G17912" t="s">
        <v>7</v>
      </c>
    </row>
    <row r="17913" spans="1:7" x14ac:dyDescent="0.2">
      <c r="A17913">
        <v>997608398</v>
      </c>
      <c r="B17913">
        <v>1588970020</v>
      </c>
      <c r="C17913">
        <v>2.1836155728682399E-2</v>
      </c>
      <c r="D17913">
        <v>9.8268223922674106E-2</v>
      </c>
      <c r="E17913">
        <v>0.101900739176346</v>
      </c>
      <c r="F17913">
        <v>-3.6325152536721599E-3</v>
      </c>
      <c r="G17913" t="s">
        <v>7</v>
      </c>
    </row>
    <row r="17914" spans="1:7" x14ac:dyDescent="0.2">
      <c r="A17914">
        <v>997608398</v>
      </c>
      <c r="B17914">
        <v>1588970020</v>
      </c>
      <c r="C17914">
        <v>2.1829419231534301E-2</v>
      </c>
      <c r="D17914">
        <v>9.8248439702033397E-2</v>
      </c>
      <c r="E17914">
        <v>0.10184696569920799</v>
      </c>
      <c r="F17914">
        <v>-3.5985259971750101E-3</v>
      </c>
      <c r="G17914" t="s">
        <v>7</v>
      </c>
    </row>
    <row r="17915" spans="1:7" x14ac:dyDescent="0.2">
      <c r="A17915">
        <v>997608398</v>
      </c>
      <c r="B17915">
        <v>1588970020</v>
      </c>
      <c r="C17915">
        <v>2.18226877071259E-2</v>
      </c>
      <c r="D17915">
        <v>9.8228663446054701E-2</v>
      </c>
      <c r="E17915">
        <v>0.10179324894514701</v>
      </c>
      <c r="F17915">
        <v>-3.5645854990929201E-3</v>
      </c>
      <c r="G17915" t="s">
        <v>7</v>
      </c>
    </row>
    <row r="17916" spans="1:7" x14ac:dyDescent="0.2">
      <c r="A17916">
        <v>997608398</v>
      </c>
      <c r="B17916">
        <v>1588970020</v>
      </c>
      <c r="C17916">
        <v>2.1815961149183698E-2</v>
      </c>
      <c r="D17916">
        <v>9.8208895149929504E-2</v>
      </c>
      <c r="E17916">
        <v>0.10173958882445901</v>
      </c>
      <c r="F17916">
        <v>-3.5306936745301098E-3</v>
      </c>
      <c r="G17916" t="s">
        <v>7</v>
      </c>
    </row>
    <row r="17917" spans="1:7" x14ac:dyDescent="0.2">
      <c r="A17917">
        <v>997608398</v>
      </c>
      <c r="B17917">
        <v>1588970020</v>
      </c>
      <c r="C17917">
        <v>2.1809239551445401E-2</v>
      </c>
      <c r="D17917">
        <v>9.8189134808853107E-2</v>
      </c>
      <c r="E17917">
        <v>0.10168598524762899</v>
      </c>
      <c r="F17917">
        <v>-3.4968504387759502E-3</v>
      </c>
      <c r="G17917" t="s">
        <v>7</v>
      </c>
    </row>
    <row r="17918" spans="1:7" x14ac:dyDescent="0.2">
      <c r="A17918">
        <v>997608398</v>
      </c>
      <c r="B17918">
        <v>1588970020</v>
      </c>
      <c r="C17918">
        <v>2.1802522907660299E-2</v>
      </c>
      <c r="D17918">
        <v>9.8169382418024503E-2</v>
      </c>
      <c r="E17918">
        <v>0.101632438125329</v>
      </c>
      <c r="F17918">
        <v>-3.46305570730456E-3</v>
      </c>
      <c r="G17918" t="s">
        <v>7</v>
      </c>
    </row>
    <row r="17919" spans="1:7" x14ac:dyDescent="0.2">
      <c r="A17919">
        <v>997608398</v>
      </c>
      <c r="B17919">
        <v>1588970020</v>
      </c>
      <c r="C17919">
        <v>2.1795811211589002E-2</v>
      </c>
      <c r="D17919">
        <v>9.8149637972646794E-2</v>
      </c>
      <c r="E17919">
        <v>0.101578947368421</v>
      </c>
      <c r="F17919">
        <v>-3.42930939577422E-3</v>
      </c>
      <c r="G17919" t="s">
        <v>7</v>
      </c>
    </row>
    <row r="17920" spans="1:7" x14ac:dyDescent="0.2">
      <c r="A17920">
        <v>997608398</v>
      </c>
      <c r="B17920">
        <v>1588970020</v>
      </c>
      <c r="C17920">
        <v>2.1789104457003401E-2</v>
      </c>
      <c r="D17920">
        <v>9.81299014679268E-2</v>
      </c>
      <c r="E17920">
        <v>0.101525512887953</v>
      </c>
      <c r="F17920">
        <v>-3.3956114200269002E-3</v>
      </c>
      <c r="G17920" t="s">
        <v>7</v>
      </c>
    </row>
    <row r="17921" spans="1:7" x14ac:dyDescent="0.2">
      <c r="A17921">
        <v>997608398</v>
      </c>
      <c r="B17921">
        <v>1588970020</v>
      </c>
      <c r="C17921">
        <v>2.1782402637686701E-2</v>
      </c>
      <c r="D17921">
        <v>9.8110172899075102E-2</v>
      </c>
      <c r="E17921">
        <v>0.10147213459516199</v>
      </c>
      <c r="F17921">
        <v>-3.36196169608779E-3</v>
      </c>
      <c r="G17921" t="s">
        <v>7</v>
      </c>
    </row>
    <row r="17922" spans="1:7" x14ac:dyDescent="0.2">
      <c r="A17922">
        <v>997608398</v>
      </c>
      <c r="B17922">
        <v>1588970020</v>
      </c>
      <c r="C17922">
        <v>2.1775705747433202E-2</v>
      </c>
      <c r="D17922">
        <v>9.8090452261306499E-2</v>
      </c>
      <c r="E17922">
        <v>0.10141881240147101</v>
      </c>
      <c r="F17922">
        <v>-3.3283601401648401E-3</v>
      </c>
      <c r="G17922" t="s">
        <v>7</v>
      </c>
    </row>
    <row r="17923" spans="1:7" x14ac:dyDescent="0.2">
      <c r="A17923">
        <v>997608398</v>
      </c>
      <c r="B17923">
        <v>1588970020</v>
      </c>
      <c r="C17923">
        <v>2.1788878817251601E-2</v>
      </c>
      <c r="D17923">
        <v>9.8271704180064298E-2</v>
      </c>
      <c r="E17923">
        <v>0.10136554621848699</v>
      </c>
      <c r="F17923">
        <v>-3.0938420384230801E-3</v>
      </c>
      <c r="G17923" t="s">
        <v>7</v>
      </c>
    </row>
    <row r="17924" spans="1:7" x14ac:dyDescent="0.2">
      <c r="A17924">
        <v>997608398</v>
      </c>
      <c r="B17924">
        <v>1588970020</v>
      </c>
      <c r="C17924">
        <v>2.1782186205081398E-2</v>
      </c>
      <c r="D17924">
        <v>9.8251959011452603E-2</v>
      </c>
      <c r="E17924">
        <v>0.101837270341207</v>
      </c>
      <c r="F17924">
        <v>-3.5853113297546601E-3</v>
      </c>
      <c r="G17924" t="s">
        <v>7</v>
      </c>
    </row>
    <row r="17925" spans="1:7" x14ac:dyDescent="0.2">
      <c r="A17925">
        <v>997608398</v>
      </c>
      <c r="B17925">
        <v>1588970020</v>
      </c>
      <c r="C17925">
        <v>2.1775498507333201E-2</v>
      </c>
      <c r="D17925">
        <v>9.8232221775813505E-2</v>
      </c>
      <c r="E17925">
        <v>0.10178384050367199</v>
      </c>
      <c r="F17925">
        <v>-3.5516187278590398E-3</v>
      </c>
      <c r="G17925" t="s">
        <v>7</v>
      </c>
    </row>
    <row r="17926" spans="1:7" x14ac:dyDescent="0.2">
      <c r="A17926">
        <v>997608398</v>
      </c>
      <c r="B17926">
        <v>1588970020</v>
      </c>
      <c r="C17926">
        <v>2.1768815717841498E-2</v>
      </c>
      <c r="D17926">
        <v>9.8212492468367094E-2</v>
      </c>
      <c r="E17926">
        <v>0.101730466701625</v>
      </c>
      <c r="F17926">
        <v>-3.51797423325846E-3</v>
      </c>
      <c r="G17926" t="s">
        <v>7</v>
      </c>
    </row>
    <row r="17927" spans="1:7" x14ac:dyDescent="0.2">
      <c r="A17927">
        <v>997608398</v>
      </c>
      <c r="B17927">
        <v>1588970020</v>
      </c>
      <c r="C17927">
        <v>2.1781952668469801E-2</v>
      </c>
      <c r="D17927">
        <v>9.8393574297188702E-2</v>
      </c>
      <c r="E17927">
        <v>0.10167714884696</v>
      </c>
      <c r="F17927">
        <v>-3.2835745497713999E-3</v>
      </c>
      <c r="G17927" t="s">
        <v>7</v>
      </c>
    </row>
    <row r="17928" spans="1:7" x14ac:dyDescent="0.2">
      <c r="A17928">
        <v>997608398</v>
      </c>
      <c r="B17928">
        <v>1588970020</v>
      </c>
      <c r="C17928">
        <v>2.17752741409716E-2</v>
      </c>
      <c r="D17928">
        <v>9.8373820517968197E-2</v>
      </c>
      <c r="E17928">
        <v>0.102147721320062</v>
      </c>
      <c r="F17928">
        <v>-3.7739008020945802E-3</v>
      </c>
      <c r="G17928" t="s">
        <v>7</v>
      </c>
    </row>
    <row r="17929" spans="1:7" x14ac:dyDescent="0.2">
      <c r="A17929">
        <v>997608398</v>
      </c>
      <c r="B17929">
        <v>1588970020</v>
      </c>
      <c r="C17929">
        <v>2.1768600507180502E-2</v>
      </c>
      <c r="D17929">
        <v>9.8354074668807703E-2</v>
      </c>
      <c r="E17929">
        <v>0.102094240837696</v>
      </c>
      <c r="F17929">
        <v>-3.7401661688886202E-3</v>
      </c>
      <c r="G17929" t="s">
        <v>7</v>
      </c>
    </row>
    <row r="17930" spans="1:7" x14ac:dyDescent="0.2">
      <c r="A17930">
        <v>997608398</v>
      </c>
      <c r="B17930">
        <v>1588970020</v>
      </c>
      <c r="C17930">
        <v>2.1761931760970601E-2</v>
      </c>
      <c r="D17930">
        <v>9.8334336744932693E-2</v>
      </c>
      <c r="E17930">
        <v>0.10204081632653</v>
      </c>
      <c r="F17930">
        <v>-3.7064795815978302E-3</v>
      </c>
      <c r="G17930" t="s">
        <v>7</v>
      </c>
    </row>
    <row r="17931" spans="1:7" x14ac:dyDescent="0.2">
      <c r="A17931">
        <v>997608398</v>
      </c>
      <c r="B17931">
        <v>1588970020</v>
      </c>
      <c r="C17931">
        <v>2.1755267896226699E-2</v>
      </c>
      <c r="D17931">
        <v>9.8314606741572996E-2</v>
      </c>
      <c r="E17931">
        <v>0.101987447698744</v>
      </c>
      <c r="F17931">
        <v>-3.6728409571717201E-3</v>
      </c>
      <c r="G17931" t="s">
        <v>7</v>
      </c>
    </row>
    <row r="17932" spans="1:7" x14ac:dyDescent="0.2">
      <c r="A17932">
        <v>997608398</v>
      </c>
      <c r="B17932">
        <v>1588970020</v>
      </c>
      <c r="C17932">
        <v>2.1748608906844699E-2</v>
      </c>
      <c r="D17932">
        <v>9.82948846539618E-2</v>
      </c>
      <c r="E17932">
        <v>0.101934134866701</v>
      </c>
      <c r="F17932">
        <v>-3.6392502127396199E-3</v>
      </c>
      <c r="G17932" t="s">
        <v>7</v>
      </c>
    </row>
    <row r="17933" spans="1:7" x14ac:dyDescent="0.2">
      <c r="A17933">
        <v>997608398</v>
      </c>
      <c r="B17933">
        <v>1588970020</v>
      </c>
      <c r="C17933">
        <v>2.17617086245698E-2</v>
      </c>
      <c r="D17933">
        <v>9.8475732049739195E-2</v>
      </c>
      <c r="E17933">
        <v>0.101880877742946</v>
      </c>
      <c r="F17933">
        <v>-3.4051456932074398E-3</v>
      </c>
      <c r="G17933" t="s">
        <v>7</v>
      </c>
    </row>
    <row r="17934" spans="1:7" x14ac:dyDescent="0.2">
      <c r="A17934">
        <v>997608398</v>
      </c>
      <c r="B17934">
        <v>1588970020</v>
      </c>
      <c r="C17934">
        <v>2.1755053864522599E-2</v>
      </c>
      <c r="D17934">
        <v>9.8455985562462406E-2</v>
      </c>
      <c r="E17934">
        <v>0.102349869451697</v>
      </c>
      <c r="F17934">
        <v>-3.89388388923472E-3</v>
      </c>
      <c r="G17934" t="s">
        <v>7</v>
      </c>
    </row>
    <row r="17935" spans="1:7" x14ac:dyDescent="0.2">
      <c r="A17935">
        <v>997608398</v>
      </c>
      <c r="B17935">
        <v>1588970020</v>
      </c>
      <c r="C17935">
        <v>2.17484039654358E-2</v>
      </c>
      <c r="D17935">
        <v>9.8436246992782597E-2</v>
      </c>
      <c r="E17935">
        <v>0.102296450939457</v>
      </c>
      <c r="F17935">
        <v>-3.86020394667452E-3</v>
      </c>
      <c r="G17935" t="s">
        <v>7</v>
      </c>
    </row>
    <row r="17936" spans="1:7" x14ac:dyDescent="0.2">
      <c r="A17936">
        <v>997608398</v>
      </c>
      <c r="B17936">
        <v>1588970020</v>
      </c>
      <c r="C17936">
        <v>2.17417589212443E-2</v>
      </c>
      <c r="D17936">
        <v>9.8416516335938994E-2</v>
      </c>
      <c r="E17936">
        <v>0.10224308815858101</v>
      </c>
      <c r="F17936">
        <v>-3.8265718226420499E-3</v>
      </c>
      <c r="G17936" t="s">
        <v>7</v>
      </c>
    </row>
    <row r="17937" spans="1:7" x14ac:dyDescent="0.2">
      <c r="A17937">
        <v>997608398</v>
      </c>
      <c r="B17937">
        <v>1588970020</v>
      </c>
      <c r="C17937">
        <v>2.1735118725893902E-2</v>
      </c>
      <c r="D17937">
        <v>9.8396793587174305E-2</v>
      </c>
      <c r="E17937">
        <v>0.10218978102189701</v>
      </c>
      <c r="F17937">
        <v>-3.7929874347234602E-3</v>
      </c>
      <c r="G17937" t="s">
        <v>7</v>
      </c>
    </row>
    <row r="17938" spans="1:7" x14ac:dyDescent="0.2">
      <c r="A17938">
        <v>997608398</v>
      </c>
      <c r="B17938">
        <v>1588970020</v>
      </c>
      <c r="C17938">
        <v>2.17284833733415E-2</v>
      </c>
      <c r="D17938">
        <v>9.8377078741735097E-2</v>
      </c>
      <c r="E17938">
        <v>0.102136529442417</v>
      </c>
      <c r="F17938">
        <v>-3.7594507006828001E-3</v>
      </c>
      <c r="G17938" t="s">
        <v>7</v>
      </c>
    </row>
    <row r="17939" spans="1:7" x14ac:dyDescent="0.2">
      <c r="A17939">
        <v>997608398</v>
      </c>
      <c r="B17939">
        <v>1588970020</v>
      </c>
      <c r="C17939">
        <v>2.17218528575546E-2</v>
      </c>
      <c r="D17939">
        <v>9.8357371794871695E-2</v>
      </c>
      <c r="E17939">
        <v>0.102083333333333</v>
      </c>
      <c r="F17939">
        <v>-3.72596153846153E-3</v>
      </c>
      <c r="G17939" t="s">
        <v>7</v>
      </c>
    </row>
    <row r="17940" spans="1:7" x14ac:dyDescent="0.2">
      <c r="A17940">
        <v>997608398</v>
      </c>
      <c r="B17940">
        <v>1588970020</v>
      </c>
      <c r="C17940">
        <v>2.1715227172511599E-2</v>
      </c>
      <c r="D17940">
        <v>9.8337672741838494E-2</v>
      </c>
      <c r="E17940">
        <v>0.102030192608016</v>
      </c>
      <c r="F17940">
        <v>-3.6925198661780698E-3</v>
      </c>
      <c r="G17940" t="s">
        <v>7</v>
      </c>
    </row>
    <row r="17941" spans="1:7" x14ac:dyDescent="0.2">
      <c r="A17941">
        <v>997608398</v>
      </c>
      <c r="B17941">
        <v>1588970020</v>
      </c>
      <c r="C17941">
        <v>2.1708606312201801E-2</v>
      </c>
      <c r="D17941">
        <v>9.8317981577893399E-2</v>
      </c>
      <c r="E17941">
        <v>0.102497398543184</v>
      </c>
      <c r="F17941">
        <v>-4.1794169652907102E-3</v>
      </c>
      <c r="G17941" t="s">
        <v>7</v>
      </c>
    </row>
    <row r="17942" spans="1:7" x14ac:dyDescent="0.2">
      <c r="A17942">
        <v>997608398</v>
      </c>
      <c r="B17942">
        <v>1588970020</v>
      </c>
      <c r="C17942">
        <v>2.1721667039329599E-2</v>
      </c>
      <c r="D17942">
        <v>9.8498498498498496E-2</v>
      </c>
      <c r="E17942">
        <v>0.10244409776391</v>
      </c>
      <c r="F17942">
        <v>-3.9455992654120597E-3</v>
      </c>
      <c r="G17942" t="s">
        <v>7</v>
      </c>
    </row>
    <row r="17943" spans="1:7" x14ac:dyDescent="0.2">
      <c r="A17943">
        <v>997608398</v>
      </c>
      <c r="B17943">
        <v>1588970020</v>
      </c>
      <c r="C17943">
        <v>2.1715050351447301E-2</v>
      </c>
      <c r="D17943">
        <v>9.8478783026421102E-2</v>
      </c>
      <c r="E17943">
        <v>0.102910602910602</v>
      </c>
      <c r="F17943">
        <v>-4.4318198841817704E-3</v>
      </c>
      <c r="G17943" t="s">
        <v>7</v>
      </c>
    </row>
    <row r="17944" spans="1:7" x14ac:dyDescent="0.2">
      <c r="A17944">
        <v>997608398</v>
      </c>
      <c r="B17944">
        <v>1588970020</v>
      </c>
      <c r="C17944">
        <v>2.1728076743843101E-2</v>
      </c>
      <c r="D17944">
        <v>9.8659195517310297E-2</v>
      </c>
      <c r="E17944">
        <v>0.10285714285714199</v>
      </c>
      <c r="F17944">
        <v>-4.1979473398324699E-3</v>
      </c>
      <c r="G17944" t="s">
        <v>7</v>
      </c>
    </row>
    <row r="17945" spans="1:7" x14ac:dyDescent="0.2">
      <c r="A17945">
        <v>997608398</v>
      </c>
      <c r="B17945">
        <v>1588970020</v>
      </c>
      <c r="C17945">
        <v>2.1721464229244199E-2</v>
      </c>
      <c r="D17945">
        <v>9.8639455782312896E-2</v>
      </c>
      <c r="E17945">
        <v>0.103322949117341</v>
      </c>
      <c r="F17945">
        <v>-4.6834933350287204E-3</v>
      </c>
      <c r="G17945" t="s">
        <v>7</v>
      </c>
    </row>
    <row r="17946" spans="1:7" x14ac:dyDescent="0.2">
      <c r="A17946">
        <v>997608398</v>
      </c>
      <c r="B17946">
        <v>1588970020</v>
      </c>
      <c r="C17946">
        <v>2.17148565170486E-2</v>
      </c>
      <c r="D17946">
        <v>9.8619723944788906E-2</v>
      </c>
      <c r="E17946">
        <v>0.10326933056564599</v>
      </c>
      <c r="F17946">
        <v>-4.6496066208571102E-3</v>
      </c>
      <c r="G17946" t="s">
        <v>7</v>
      </c>
    </row>
    <row r="17947" spans="1:7" x14ac:dyDescent="0.2">
      <c r="A17947">
        <v>997608398</v>
      </c>
      <c r="B17947">
        <v>1588970020</v>
      </c>
      <c r="C17947">
        <v>2.17082536013006E-2</v>
      </c>
      <c r="D17947">
        <v>9.8599999999999993E-2</v>
      </c>
      <c r="E17947">
        <v>0.103215767634854</v>
      </c>
      <c r="F17947">
        <v>-4.6157676348547701E-3</v>
      </c>
      <c r="G17947" t="s">
        <v>7</v>
      </c>
    </row>
    <row r="17948" spans="1:7" x14ac:dyDescent="0.2">
      <c r="A17948">
        <v>997608398</v>
      </c>
      <c r="B17948">
        <v>1588970020</v>
      </c>
      <c r="C17948">
        <v>2.1701655476054901E-2</v>
      </c>
      <c r="D17948">
        <v>9.8580283943211305E-2</v>
      </c>
      <c r="E17948">
        <v>0.103162260238465</v>
      </c>
      <c r="F17948">
        <v>-4.5819762952541698E-3</v>
      </c>
      <c r="G17948" t="s">
        <v>7</v>
      </c>
    </row>
    <row r="17949" spans="1:7" x14ac:dyDescent="0.2">
      <c r="A17949">
        <v>997608398</v>
      </c>
      <c r="B17949">
        <v>1588970020</v>
      </c>
      <c r="C17949">
        <v>2.1695062135376801E-2</v>
      </c>
      <c r="D17949">
        <v>9.8560575769692099E-2</v>
      </c>
      <c r="E17949">
        <v>0.10310880829015499</v>
      </c>
      <c r="F17949">
        <v>-4.5482325204633097E-3</v>
      </c>
      <c r="G17949" t="s">
        <v>7</v>
      </c>
    </row>
    <row r="17950" spans="1:7" x14ac:dyDescent="0.2">
      <c r="A17950">
        <v>997608398</v>
      </c>
      <c r="B17950">
        <v>1588970020</v>
      </c>
      <c r="C17950">
        <v>2.16884735733423E-2</v>
      </c>
      <c r="D17950">
        <v>9.8540875474715101E-2</v>
      </c>
      <c r="E17950">
        <v>0.10305541170378001</v>
      </c>
      <c r="F17950">
        <v>-4.5145362290652498E-3</v>
      </c>
      <c r="G17950" t="s">
        <v>7</v>
      </c>
    </row>
    <row r="17951" spans="1:7" x14ac:dyDescent="0.2">
      <c r="A17951">
        <v>997608398</v>
      </c>
      <c r="B17951">
        <v>1588970020</v>
      </c>
      <c r="C17951">
        <v>2.1681889784037799E-2</v>
      </c>
      <c r="D17951">
        <v>9.8521183053557101E-2</v>
      </c>
      <c r="E17951">
        <v>0.103002070393374</v>
      </c>
      <c r="F17951">
        <v>-4.4808873398175797E-3</v>
      </c>
      <c r="G17951" t="s">
        <v>7</v>
      </c>
    </row>
    <row r="17952" spans="1:7" x14ac:dyDescent="0.2">
      <c r="A17952">
        <v>997608398</v>
      </c>
      <c r="B17952">
        <v>1588970020</v>
      </c>
      <c r="C17952">
        <v>2.1675310761560401E-2</v>
      </c>
      <c r="D17952">
        <v>9.8501498501498502E-2</v>
      </c>
      <c r="E17952">
        <v>0.10294878427315</v>
      </c>
      <c r="F17952">
        <v>-4.4472857716520396E-3</v>
      </c>
      <c r="G17952" t="s">
        <v>7</v>
      </c>
    </row>
    <row r="17953" spans="1:7" x14ac:dyDescent="0.2">
      <c r="A17953">
        <v>997608398</v>
      </c>
      <c r="B17953">
        <v>1588970020</v>
      </c>
      <c r="C17953">
        <v>2.1668736500017601E-2</v>
      </c>
      <c r="D17953">
        <v>9.8481821813823395E-2</v>
      </c>
      <c r="E17953">
        <v>0.102895553257497</v>
      </c>
      <c r="F17953">
        <v>-4.413731443674E-3</v>
      </c>
      <c r="G17953" t="s">
        <v>7</v>
      </c>
    </row>
    <row r="17954" spans="1:7" x14ac:dyDescent="0.2">
      <c r="A17954">
        <v>997608398</v>
      </c>
      <c r="B17954">
        <v>1588970020</v>
      </c>
      <c r="C17954">
        <v>2.16621669935275E-2</v>
      </c>
      <c r="D17954">
        <v>9.8462152985819798E-2</v>
      </c>
      <c r="E17954">
        <v>0.102842377260981</v>
      </c>
      <c r="F17954">
        <v>-4.3802242751620601E-3</v>
      </c>
      <c r="G17954" t="s">
        <v>7</v>
      </c>
    </row>
    <row r="17955" spans="1:7" x14ac:dyDescent="0.2">
      <c r="A17955">
        <v>997608398</v>
      </c>
      <c r="B17955">
        <v>1588970020</v>
      </c>
      <c r="C17955">
        <v>2.1655602236218499E-2</v>
      </c>
      <c r="D17955">
        <v>9.8442492012779506E-2</v>
      </c>
      <c r="E17955">
        <v>0.102789256198347</v>
      </c>
      <c r="F17955">
        <v>-4.3467641855675599E-3</v>
      </c>
      <c r="G17955" t="s">
        <v>7</v>
      </c>
    </row>
    <row r="17956" spans="1:7" x14ac:dyDescent="0.2">
      <c r="A17956">
        <v>997608398</v>
      </c>
      <c r="B17956">
        <v>1588970020</v>
      </c>
      <c r="C17956">
        <v>2.16490422222296E-2</v>
      </c>
      <c r="D17956">
        <v>9.8422838889998004E-2</v>
      </c>
      <c r="E17956">
        <v>0.10273618998451201</v>
      </c>
      <c r="F17956">
        <v>-4.3133510945141196E-3</v>
      </c>
      <c r="G17956" t="s">
        <v>7</v>
      </c>
    </row>
    <row r="17957" spans="1:7" x14ac:dyDescent="0.2">
      <c r="A17957">
        <v>997608398</v>
      </c>
      <c r="B17957">
        <v>1588970020</v>
      </c>
      <c r="C17957">
        <v>2.16424869457102E-2</v>
      </c>
      <c r="D17957">
        <v>9.8403193612774401E-2</v>
      </c>
      <c r="E17957">
        <v>0.102683178534571</v>
      </c>
      <c r="F17957">
        <v>-4.2799849217972597E-3</v>
      </c>
      <c r="G17957" t="s">
        <v>7</v>
      </c>
    </row>
    <row r="17958" spans="1:7" x14ac:dyDescent="0.2">
      <c r="A17958">
        <v>997608398</v>
      </c>
      <c r="B17958">
        <v>1588970020</v>
      </c>
      <c r="C17958">
        <v>2.16359364008199E-2</v>
      </c>
      <c r="D17958">
        <v>9.8383556176411896E-2</v>
      </c>
      <c r="E17958">
        <v>0.10263022176379499</v>
      </c>
      <c r="F17958">
        <v>-4.24666558738387E-3</v>
      </c>
      <c r="G17958" t="s">
        <v>7</v>
      </c>
    </row>
    <row r="17959" spans="1:7" x14ac:dyDescent="0.2">
      <c r="A17959">
        <v>997608398</v>
      </c>
      <c r="B17959">
        <v>1588970020</v>
      </c>
      <c r="C17959">
        <v>2.1629390581728799E-2</v>
      </c>
      <c r="D17959">
        <v>9.8363926576216995E-2</v>
      </c>
      <c r="E17959">
        <v>0.102577319587628</v>
      </c>
      <c r="F17959">
        <v>-4.2133930114117797E-3</v>
      </c>
      <c r="G17959" t="s">
        <v>7</v>
      </c>
    </row>
    <row r="17960" spans="1:7" x14ac:dyDescent="0.2">
      <c r="A17960">
        <v>997608398</v>
      </c>
      <c r="B17960">
        <v>1588970020</v>
      </c>
      <c r="C17960">
        <v>2.1622849482617501E-2</v>
      </c>
      <c r="D17960">
        <v>9.8344304807500504E-2</v>
      </c>
      <c r="E17960">
        <v>0.10252447192168899</v>
      </c>
      <c r="F17960">
        <v>-4.1801671141893501E-3</v>
      </c>
      <c r="G17960" t="s">
        <v>7</v>
      </c>
    </row>
    <row r="17961" spans="1:7" x14ac:dyDescent="0.2">
      <c r="A17961">
        <v>997608398</v>
      </c>
      <c r="B17961">
        <v>1588970020</v>
      </c>
      <c r="C17961">
        <v>2.1616313097676601E-2</v>
      </c>
      <c r="D17961">
        <v>9.8324690865576297E-2</v>
      </c>
      <c r="E17961">
        <v>0.102471678681771</v>
      </c>
      <c r="F17961">
        <v>-4.1469878161949896E-3</v>
      </c>
      <c r="G17961" t="s">
        <v>7</v>
      </c>
    </row>
    <row r="17962" spans="1:7" x14ac:dyDescent="0.2">
      <c r="A17962">
        <v>997608398</v>
      </c>
      <c r="B17962">
        <v>1588970020</v>
      </c>
      <c r="C17962">
        <v>2.16097814211073E-2</v>
      </c>
      <c r="D17962">
        <v>9.8305084745762703E-2</v>
      </c>
      <c r="E17962">
        <v>0.10241893978383899</v>
      </c>
      <c r="F17962">
        <v>-4.1138550380767002E-3</v>
      </c>
      <c r="G17962" t="s">
        <v>7</v>
      </c>
    </row>
    <row r="17963" spans="1:7" x14ac:dyDescent="0.2">
      <c r="A17963">
        <v>997608398</v>
      </c>
      <c r="B17963">
        <v>1588970020</v>
      </c>
      <c r="C17963">
        <v>2.1603254447120902E-2</v>
      </c>
      <c r="D17963">
        <v>9.8285486443381101E-2</v>
      </c>
      <c r="E17963">
        <v>0.102366255144032</v>
      </c>
      <c r="F17963">
        <v>-4.08076870065174E-3</v>
      </c>
      <c r="G17963" t="s">
        <v>7</v>
      </c>
    </row>
    <row r="17964" spans="1:7" x14ac:dyDescent="0.2">
      <c r="A17964">
        <v>997608398</v>
      </c>
      <c r="B17964">
        <v>1588970020</v>
      </c>
      <c r="C17964">
        <v>2.1616234995121001E-2</v>
      </c>
      <c r="D17964">
        <v>9.8465218257922996E-2</v>
      </c>
      <c r="E17964">
        <v>0.102827763496143</v>
      </c>
      <c r="F17964">
        <v>-4.3625452382208899E-3</v>
      </c>
      <c r="G17964" t="s">
        <v>7</v>
      </c>
    </row>
    <row r="17965" spans="1:7" x14ac:dyDescent="0.2">
      <c r="A17965">
        <v>997608398</v>
      </c>
      <c r="B17965">
        <v>1588970020</v>
      </c>
      <c r="C17965">
        <v>2.16097120512273E-2</v>
      </c>
      <c r="D17965">
        <v>9.8445595854922199E-2</v>
      </c>
      <c r="E17965">
        <v>0.10328879753340101</v>
      </c>
      <c r="F17965">
        <v>-4.84320167847956E-3</v>
      </c>
      <c r="G17965" t="s">
        <v>7</v>
      </c>
    </row>
    <row r="17966" spans="1:7" x14ac:dyDescent="0.2">
      <c r="A17966">
        <v>997608398</v>
      </c>
      <c r="B17966">
        <v>1588970020</v>
      </c>
      <c r="C17966">
        <v>2.1603193796291199E-2</v>
      </c>
      <c r="D17966">
        <v>9.8425981271169499E-2</v>
      </c>
      <c r="E17966">
        <v>0.103235747303543</v>
      </c>
      <c r="F17966">
        <v>-4.8097660323743602E-3</v>
      </c>
      <c r="G17966" t="s">
        <v>7</v>
      </c>
    </row>
    <row r="17967" spans="1:7" x14ac:dyDescent="0.2">
      <c r="A17967">
        <v>997608398</v>
      </c>
      <c r="B17967">
        <v>1588970020</v>
      </c>
      <c r="C17967">
        <v>2.15966802245602E-2</v>
      </c>
      <c r="D17967">
        <v>9.8406374501991994E-2</v>
      </c>
      <c r="E17967">
        <v>0.103696098562628</v>
      </c>
      <c r="F17967">
        <v>-5.2897240606362902E-3</v>
      </c>
      <c r="G17967" t="s">
        <v>7</v>
      </c>
    </row>
    <row r="17968" spans="1:7" x14ac:dyDescent="0.2">
      <c r="A17968">
        <v>997608398</v>
      </c>
      <c r="B17968">
        <v>1588970020</v>
      </c>
      <c r="C17968">
        <v>2.1609625538194399E-2</v>
      </c>
      <c r="D17968">
        <v>9.8585939055964897E-2</v>
      </c>
      <c r="E17968">
        <v>0.10364289379168801</v>
      </c>
      <c r="F17968">
        <v>-5.0569547357230899E-3</v>
      </c>
      <c r="G17968" t="s">
        <v>7</v>
      </c>
    </row>
    <row r="17969" spans="1:7" x14ac:dyDescent="0.2">
      <c r="A17969">
        <v>997608398</v>
      </c>
      <c r="B17969">
        <v>1588970020</v>
      </c>
      <c r="C17969">
        <v>2.1622537730628701E-2</v>
      </c>
      <c r="D17969">
        <v>9.8765432098765399E-2</v>
      </c>
      <c r="E17969">
        <v>0.10410256410256399</v>
      </c>
      <c r="F17969">
        <v>-5.3371320037986702E-3</v>
      </c>
      <c r="G17969" t="s">
        <v>7</v>
      </c>
    </row>
    <row r="17970" spans="1:7" x14ac:dyDescent="0.2">
      <c r="A17970">
        <v>997608398</v>
      </c>
      <c r="B17970">
        <v>1588970020</v>
      </c>
      <c r="C17970">
        <v>2.1635416908154299E-2</v>
      </c>
      <c r="D17970">
        <v>9.8944853673103697E-2</v>
      </c>
      <c r="E17970">
        <v>0.104561763198359</v>
      </c>
      <c r="F17970">
        <v>-5.6169095252560901E-3</v>
      </c>
      <c r="G17970" t="s">
        <v>7</v>
      </c>
    </row>
    <row r="17971" spans="1:7" x14ac:dyDescent="0.2">
      <c r="A17971">
        <v>997608398</v>
      </c>
      <c r="B17971">
        <v>1588970020</v>
      </c>
      <c r="C17971">
        <v>2.1628906060800101E-2</v>
      </c>
      <c r="D17971">
        <v>9.8925159235668705E-2</v>
      </c>
      <c r="E17971">
        <v>0.10502049180327799</v>
      </c>
      <c r="F17971">
        <v>-6.0953325676098898E-3</v>
      </c>
      <c r="G17971" t="s">
        <v>7</v>
      </c>
    </row>
    <row r="17972" spans="1:7" x14ac:dyDescent="0.2">
      <c r="A17972">
        <v>997608398</v>
      </c>
      <c r="B17972">
        <v>1588970020</v>
      </c>
      <c r="C17972">
        <v>2.1622399878956401E-2</v>
      </c>
      <c r="D17972">
        <v>9.89054726368159E-2</v>
      </c>
      <c r="E17972">
        <v>0.10496671786994299</v>
      </c>
      <c r="F17972">
        <v>-6.06124523312776E-3</v>
      </c>
      <c r="G17972" t="s">
        <v>7</v>
      </c>
    </row>
    <row r="17973" spans="1:7" x14ac:dyDescent="0.2">
      <c r="A17973">
        <v>997608398</v>
      </c>
      <c r="B17973">
        <v>1588970020</v>
      </c>
      <c r="C17973">
        <v>2.1615898356918399E-2</v>
      </c>
      <c r="D17973">
        <v>9.8885793871866301E-2</v>
      </c>
      <c r="E17973">
        <v>0.10491299897645801</v>
      </c>
      <c r="F17973">
        <v>-6.0272051045922401E-3</v>
      </c>
      <c r="G17973" t="s">
        <v>7</v>
      </c>
    </row>
    <row r="17974" spans="1:7" x14ac:dyDescent="0.2">
      <c r="A17974">
        <v>997608398</v>
      </c>
      <c r="B17974">
        <v>1588970020</v>
      </c>
      <c r="C17974">
        <v>2.1609401488991001E-2</v>
      </c>
      <c r="D17974">
        <v>9.8866122936144801E-2</v>
      </c>
      <c r="E17974">
        <v>0.10485933503836301</v>
      </c>
      <c r="F17974">
        <v>-5.9932121022183496E-3</v>
      </c>
      <c r="G17974" t="s">
        <v>7</v>
      </c>
    </row>
    <row r="17975" spans="1:7" x14ac:dyDescent="0.2">
      <c r="A17975">
        <v>997608398</v>
      </c>
      <c r="B17975">
        <v>1588970020</v>
      </c>
      <c r="C17975">
        <v>2.1622245227760802E-2</v>
      </c>
      <c r="D17975">
        <v>9.9045346062052494E-2</v>
      </c>
      <c r="E17975">
        <v>0.10480572597137</v>
      </c>
      <c r="F17975">
        <v>-5.7603799093176302E-3</v>
      </c>
      <c r="G17975" t="s">
        <v>7</v>
      </c>
    </row>
    <row r="17976" spans="1:7" x14ac:dyDescent="0.2">
      <c r="A17976">
        <v>997608398</v>
      </c>
      <c r="B17976">
        <v>1588970020</v>
      </c>
      <c r="C17976">
        <v>2.1615752370666302E-2</v>
      </c>
      <c r="D17976">
        <v>9.9025651222907102E-2</v>
      </c>
      <c r="E17976">
        <v>0.105263157894736</v>
      </c>
      <c r="F17976">
        <v>-6.2375066718296903E-3</v>
      </c>
      <c r="G17976" t="s">
        <v>7</v>
      </c>
    </row>
    <row r="17977" spans="1:7" x14ac:dyDescent="0.2">
      <c r="A17977">
        <v>997608398</v>
      </c>
      <c r="B17977">
        <v>1588970020</v>
      </c>
      <c r="C17977">
        <v>2.1609264154260101E-2</v>
      </c>
      <c r="D17977">
        <v>9.9005964214711695E-2</v>
      </c>
      <c r="E17977">
        <v>0.105209397344228</v>
      </c>
      <c r="F17977">
        <v>-6.2034331295170702E-3</v>
      </c>
      <c r="G17977" t="s">
        <v>7</v>
      </c>
    </row>
    <row r="17978" spans="1:7" x14ac:dyDescent="0.2">
      <c r="A17978">
        <v>997608398</v>
      </c>
      <c r="B17978">
        <v>1588970020</v>
      </c>
      <c r="C17978">
        <v>2.1602780572882899E-2</v>
      </c>
      <c r="D17978">
        <v>9.8986285032796606E-2</v>
      </c>
      <c r="E17978">
        <v>0.105155691679428</v>
      </c>
      <c r="F17978">
        <v>-6.1694066466316099E-3</v>
      </c>
      <c r="G17978" t="s">
        <v>7</v>
      </c>
    </row>
    <row r="17979" spans="1:7" x14ac:dyDescent="0.2">
      <c r="A17979">
        <v>997608398</v>
      </c>
      <c r="B17979">
        <v>1588970020</v>
      </c>
      <c r="C17979">
        <v>2.15963016208854E-2</v>
      </c>
      <c r="D17979">
        <v>9.8966613672495998E-2</v>
      </c>
      <c r="E17979">
        <v>0.105102040816326</v>
      </c>
      <c r="F17979">
        <v>-6.1354271438305002E-3</v>
      </c>
      <c r="G17979" t="s">
        <v>7</v>
      </c>
    </row>
    <row r="17980" spans="1:7" x14ac:dyDescent="0.2">
      <c r="A17980">
        <v>997608398</v>
      </c>
      <c r="B17980">
        <v>1588970020</v>
      </c>
      <c r="C17980">
        <v>2.15898272926279E-2</v>
      </c>
      <c r="D17980">
        <v>9.8946950129147601E-2</v>
      </c>
      <c r="E17980">
        <v>0.105048444671086</v>
      </c>
      <c r="F17980">
        <v>-6.1014945419385399E-3</v>
      </c>
      <c r="G17980" t="s">
        <v>7</v>
      </c>
    </row>
    <row r="17981" spans="1:7" x14ac:dyDescent="0.2">
      <c r="A17981">
        <v>997608398</v>
      </c>
      <c r="B17981">
        <v>1588970020</v>
      </c>
      <c r="C17981">
        <v>2.15833575824812E-2</v>
      </c>
      <c r="D17981">
        <v>9.8927294398092905E-2</v>
      </c>
      <c r="E17981">
        <v>0.10499490316004</v>
      </c>
      <c r="F17981">
        <v>-6.06760876194779E-3</v>
      </c>
      <c r="G17981" t="s">
        <v>7</v>
      </c>
    </row>
    <row r="17982" spans="1:7" x14ac:dyDescent="0.2">
      <c r="A17982">
        <v>997608398</v>
      </c>
      <c r="B17982">
        <v>1588970020</v>
      </c>
      <c r="C17982">
        <v>2.1576892484825302E-2</v>
      </c>
      <c r="D17982">
        <v>9.8907646474677202E-2</v>
      </c>
      <c r="E17982">
        <v>0.10494141619969399</v>
      </c>
      <c r="F17982">
        <v>-6.0337697250170798E-3</v>
      </c>
      <c r="G17982" t="s">
        <v>7</v>
      </c>
    </row>
    <row r="17983" spans="1:7" x14ac:dyDescent="0.2">
      <c r="A17983">
        <v>997608398</v>
      </c>
      <c r="B17983">
        <v>1588970020</v>
      </c>
      <c r="C17983">
        <v>2.15704319940506E-2</v>
      </c>
      <c r="D17983">
        <v>9.8888006354249394E-2</v>
      </c>
      <c r="E17983">
        <v>0.10488798370672001</v>
      </c>
      <c r="F17983">
        <v>-5.9999773524715598E-3</v>
      </c>
      <c r="G17983" t="s">
        <v>7</v>
      </c>
    </row>
    <row r="17984" spans="1:7" x14ac:dyDescent="0.2">
      <c r="A17984">
        <v>997608398</v>
      </c>
      <c r="B17984">
        <v>1588970020</v>
      </c>
      <c r="C17984">
        <v>2.15639761045569E-2</v>
      </c>
      <c r="D17984">
        <v>9.8868374032162004E-2</v>
      </c>
      <c r="E17984">
        <v>0.104834605597964</v>
      </c>
      <c r="F17984">
        <v>-5.9662315658023596E-3</v>
      </c>
      <c r="G17984" t="s">
        <v>7</v>
      </c>
    </row>
    <row r="17985" spans="1:7" x14ac:dyDescent="0.2">
      <c r="A17985">
        <v>997608398</v>
      </c>
      <c r="B17985">
        <v>1588970020</v>
      </c>
      <c r="C17985">
        <v>2.1557524810754201E-2</v>
      </c>
      <c r="D17985">
        <v>9.8848749503771302E-2</v>
      </c>
      <c r="E17985">
        <v>0.104781281790437</v>
      </c>
      <c r="F17985">
        <v>-5.9325322866660901E-3</v>
      </c>
      <c r="G17985" t="s">
        <v>7</v>
      </c>
    </row>
    <row r="17986" spans="1:7" x14ac:dyDescent="0.2">
      <c r="A17986">
        <v>997608398</v>
      </c>
      <c r="B17986">
        <v>1588970020</v>
      </c>
      <c r="C17986">
        <v>2.1551078107061899E-2</v>
      </c>
      <c r="D17986">
        <v>9.8829132764437305E-2</v>
      </c>
      <c r="E17986">
        <v>0.104728012201321</v>
      </c>
      <c r="F17986">
        <v>-5.8988794368844202E-3</v>
      </c>
      <c r="G17986" t="s">
        <v>7</v>
      </c>
    </row>
    <row r="17987" spans="1:7" x14ac:dyDescent="0.2">
      <c r="A17987">
        <v>997608398</v>
      </c>
      <c r="B17987">
        <v>1588970020</v>
      </c>
      <c r="C17987">
        <v>2.15446359879095E-2</v>
      </c>
      <c r="D17987">
        <v>9.8809523809523805E-2</v>
      </c>
      <c r="E17987">
        <v>0.10467479674796699</v>
      </c>
      <c r="F17987">
        <v>-5.8652729384436704E-3</v>
      </c>
      <c r="G17987" t="s">
        <v>7</v>
      </c>
    </row>
    <row r="17988" spans="1:7" x14ac:dyDescent="0.2">
      <c r="A17988">
        <v>997608398</v>
      </c>
      <c r="B17988">
        <v>1588970020</v>
      </c>
      <c r="C17988">
        <v>2.1538198447735898E-2</v>
      </c>
      <c r="D17988">
        <v>9.8789922634397898E-2</v>
      </c>
      <c r="E17988">
        <v>0.104621635347892</v>
      </c>
      <c r="F17988">
        <v>-5.8317127134943896E-3</v>
      </c>
      <c r="G17988" t="s">
        <v>7</v>
      </c>
    </row>
    <row r="17989" spans="1:7" x14ac:dyDescent="0.2">
      <c r="A17989">
        <v>997608398</v>
      </c>
      <c r="B17989">
        <v>1588970020</v>
      </c>
      <c r="C17989">
        <v>2.1531765480989999E-2</v>
      </c>
      <c r="D17989">
        <v>9.8770329234430701E-2</v>
      </c>
      <c r="E17989">
        <v>0.104568527918781</v>
      </c>
      <c r="F17989">
        <v>-5.7981986843509397E-3</v>
      </c>
      <c r="G17989" t="s">
        <v>7</v>
      </c>
    </row>
    <row r="17990" spans="1:7" x14ac:dyDescent="0.2">
      <c r="A17990">
        <v>997608398</v>
      </c>
      <c r="B17990">
        <v>1588970020</v>
      </c>
      <c r="C17990">
        <v>2.1525337082130201E-2</v>
      </c>
      <c r="D17990">
        <v>9.8750743604996999E-2</v>
      </c>
      <c r="E17990">
        <v>0.104515474378488</v>
      </c>
      <c r="F17990">
        <v>-5.7647307734910403E-3</v>
      </c>
      <c r="G17990" t="s">
        <v>7</v>
      </c>
    </row>
    <row r="17991" spans="1:7" x14ac:dyDescent="0.2">
      <c r="A17991">
        <v>997608398</v>
      </c>
      <c r="B17991">
        <v>1588970020</v>
      </c>
      <c r="C17991">
        <v>2.1518913245624698E-2</v>
      </c>
      <c r="D17991">
        <v>9.8731165741475002E-2</v>
      </c>
      <c r="E17991">
        <v>0.10446247464503</v>
      </c>
      <c r="F17991">
        <v>-5.7313089035554102E-3</v>
      </c>
      <c r="G17991" t="s">
        <v>7</v>
      </c>
    </row>
    <row r="17992" spans="1:7" x14ac:dyDescent="0.2">
      <c r="A17992">
        <v>997608398</v>
      </c>
      <c r="B17992">
        <v>1588970020</v>
      </c>
      <c r="C17992">
        <v>2.1512493965951299E-2</v>
      </c>
      <c r="D17992">
        <v>9.8711595639246696E-2</v>
      </c>
      <c r="E17992">
        <v>0.104409528636594</v>
      </c>
      <c r="F17992">
        <v>-5.6979329973472301E-3</v>
      </c>
      <c r="G17992" t="s">
        <v>7</v>
      </c>
    </row>
    <row r="17993" spans="1:7" x14ac:dyDescent="0.2">
      <c r="A17993">
        <v>997608398</v>
      </c>
      <c r="B17993">
        <v>1588970020</v>
      </c>
      <c r="C17993">
        <v>2.1506079237597401E-2</v>
      </c>
      <c r="D17993">
        <v>9.8692033293697898E-2</v>
      </c>
      <c r="E17993">
        <v>0.104356636271529</v>
      </c>
      <c r="F17993">
        <v>-5.6646029778319E-3</v>
      </c>
      <c r="G17993" t="s">
        <v>7</v>
      </c>
    </row>
    <row r="17994" spans="1:7" x14ac:dyDescent="0.2">
      <c r="A17994">
        <v>997608398</v>
      </c>
      <c r="B17994">
        <v>1588970020</v>
      </c>
      <c r="C17994">
        <v>2.1499669055060001E-2</v>
      </c>
      <c r="D17994">
        <v>9.8672478700217905E-2</v>
      </c>
      <c r="E17994">
        <v>0.104303797468354</v>
      </c>
      <c r="F17994">
        <v>-5.6313187681364804E-3</v>
      </c>
      <c r="G17994" t="s">
        <v>7</v>
      </c>
    </row>
    <row r="17995" spans="1:7" x14ac:dyDescent="0.2">
      <c r="A17995">
        <v>997608398</v>
      </c>
      <c r="B17995">
        <v>1588970020</v>
      </c>
      <c r="C17995">
        <v>2.1493263412845701E-2</v>
      </c>
      <c r="D17995">
        <v>9.8652931854199599E-2</v>
      </c>
      <c r="E17995">
        <v>0.104251012145748</v>
      </c>
      <c r="F17995">
        <v>-5.5980802915493004E-3</v>
      </c>
      <c r="G17995" t="s">
        <v>7</v>
      </c>
    </row>
    <row r="17996" spans="1:7" x14ac:dyDescent="0.2">
      <c r="A17996">
        <v>997608398</v>
      </c>
      <c r="B17996">
        <v>1588970020</v>
      </c>
      <c r="C17996">
        <v>2.14868623054707E-2</v>
      </c>
      <c r="D17996">
        <v>9.86333927510398E-2</v>
      </c>
      <c r="E17996">
        <v>0.104704097116843</v>
      </c>
      <c r="F17996">
        <v>-6.0707043658038799E-3</v>
      </c>
      <c r="G17996" t="s">
        <v>7</v>
      </c>
    </row>
    <row r="17997" spans="1:7" x14ac:dyDescent="0.2">
      <c r="A17997">
        <v>997608398</v>
      </c>
      <c r="B17997">
        <v>1588970020</v>
      </c>
      <c r="C17997">
        <v>2.14804657274607E-2</v>
      </c>
      <c r="D17997">
        <v>9.8613861386138604E-2</v>
      </c>
      <c r="E17997">
        <v>0.104651162790697</v>
      </c>
      <c r="F17997">
        <v>-6.03730140455906E-3</v>
      </c>
      <c r="G17997" t="s">
        <v>7</v>
      </c>
    </row>
    <row r="17998" spans="1:7" x14ac:dyDescent="0.2">
      <c r="A17998">
        <v>997608398</v>
      </c>
      <c r="B17998">
        <v>1588970020</v>
      </c>
      <c r="C17998">
        <v>2.1474073673350899E-2</v>
      </c>
      <c r="D17998">
        <v>9.8594337754899994E-2</v>
      </c>
      <c r="E17998">
        <v>0.104598281960586</v>
      </c>
      <c r="F17998">
        <v>-6.0039442056861302E-3</v>
      </c>
      <c r="G17998" t="s">
        <v>7</v>
      </c>
    </row>
    <row r="17999" spans="1:7" x14ac:dyDescent="0.2">
      <c r="A17999">
        <v>997608398</v>
      </c>
      <c r="B17999">
        <v>1588970020</v>
      </c>
      <c r="C17999">
        <v>2.1486869720930699E-2</v>
      </c>
      <c r="D17999">
        <v>9.8772763262074403E-2</v>
      </c>
      <c r="E17999">
        <v>0.104545454545454</v>
      </c>
      <c r="F17999">
        <v>-5.7726912833800997E-3</v>
      </c>
      <c r="G17999" t="s">
        <v>7</v>
      </c>
    </row>
    <row r="18000" spans="1:7" x14ac:dyDescent="0.2">
      <c r="A18000">
        <v>997608398</v>
      </c>
      <c r="B18000">
        <v>1588970020</v>
      </c>
      <c r="C18000">
        <v>2.1480481512257E-2</v>
      </c>
      <c r="D18000">
        <v>9.8753215911339801E-2</v>
      </c>
      <c r="E18000">
        <v>0.104997476022211</v>
      </c>
      <c r="F18000">
        <v>-6.2442601108712E-3</v>
      </c>
      <c r="G18000" t="s">
        <v>7</v>
      </c>
    </row>
    <row r="18001" spans="1:7" x14ac:dyDescent="0.2">
      <c r="A18001">
        <v>997608398</v>
      </c>
      <c r="B18001">
        <v>1588970020</v>
      </c>
      <c r="C18001">
        <v>2.1474097814638899E-2</v>
      </c>
      <c r="D18001">
        <v>9.8733676296003103E-2</v>
      </c>
      <c r="E18001">
        <v>0.10494450050454</v>
      </c>
      <c r="F18001">
        <v>-6.2108242085376899E-3</v>
      </c>
      <c r="G18001" t="s">
        <v>7</v>
      </c>
    </row>
    <row r="18002" spans="1:7" x14ac:dyDescent="0.2">
      <c r="A18002">
        <v>997608398</v>
      </c>
      <c r="B18002">
        <v>1588970020</v>
      </c>
      <c r="C18002">
        <v>2.14677186226453E-2</v>
      </c>
      <c r="D18002">
        <v>9.8714144411473706E-2</v>
      </c>
      <c r="E18002">
        <v>0.105395864851235</v>
      </c>
      <c r="F18002">
        <v>-6.6817204397617101E-3</v>
      </c>
      <c r="G18002" t="s">
        <v>7</v>
      </c>
    </row>
    <row r="18003" spans="1:7" x14ac:dyDescent="0.2">
      <c r="A18003">
        <v>997608398</v>
      </c>
      <c r="B18003">
        <v>1588970020</v>
      </c>
      <c r="C18003">
        <v>2.1461343930854599E-2</v>
      </c>
      <c r="D18003">
        <v>9.86946202531645E-2</v>
      </c>
      <c r="E18003">
        <v>0.105342741935483</v>
      </c>
      <c r="F18003">
        <v>-6.6481216823193103E-3</v>
      </c>
      <c r="G18003" t="s">
        <v>7</v>
      </c>
    </row>
    <row r="18004" spans="1:7" x14ac:dyDescent="0.2">
      <c r="A18004">
        <v>997608398</v>
      </c>
      <c r="B18004">
        <v>1588970020</v>
      </c>
      <c r="C18004">
        <v>2.14549737338544E-2</v>
      </c>
      <c r="D18004">
        <v>9.8675103816491902E-2</v>
      </c>
      <c r="E18004">
        <v>0.10528967254408</v>
      </c>
      <c r="F18004">
        <v>-6.6145687275886104E-3</v>
      </c>
      <c r="G18004" t="s">
        <v>7</v>
      </c>
    </row>
    <row r="18005" spans="1:7" x14ac:dyDescent="0.2">
      <c r="A18005">
        <v>997608398</v>
      </c>
      <c r="B18005">
        <v>1588970020</v>
      </c>
      <c r="C18005">
        <v>2.1448608026241898E-2</v>
      </c>
      <c r="D18005">
        <v>9.86555950968762E-2</v>
      </c>
      <c r="E18005">
        <v>0.105236656596173</v>
      </c>
      <c r="F18005">
        <v>-6.5810614992969597E-3</v>
      </c>
      <c r="G18005" t="s">
        <v>7</v>
      </c>
    </row>
    <row r="18006" spans="1:7" x14ac:dyDescent="0.2">
      <c r="A18006">
        <v>997608398</v>
      </c>
      <c r="B18006">
        <v>1588970020</v>
      </c>
      <c r="C18006">
        <v>2.14422468026234E-2</v>
      </c>
      <c r="D18006">
        <v>9.8636094089741E-2</v>
      </c>
      <c r="E18006">
        <v>0.105183694011071</v>
      </c>
      <c r="F18006">
        <v>-6.5475999213309103E-3</v>
      </c>
      <c r="G18006" t="s">
        <v>7</v>
      </c>
    </row>
    <row r="18007" spans="1:7" x14ac:dyDescent="0.2">
      <c r="A18007">
        <v>997608398</v>
      </c>
      <c r="B18007">
        <v>1588970020</v>
      </c>
      <c r="C18007">
        <v>2.1435890057614801E-2</v>
      </c>
      <c r="D18007">
        <v>9.8616600790513806E-2</v>
      </c>
      <c r="E18007">
        <v>0.10513078470824901</v>
      </c>
      <c r="F18007">
        <v>-6.5141839177356503E-3</v>
      </c>
      <c r="G18007" t="s">
        <v>7</v>
      </c>
    </row>
    <row r="18008" spans="1:7" x14ac:dyDescent="0.2">
      <c r="A18008">
        <v>997608398</v>
      </c>
      <c r="B18008">
        <v>1588970020</v>
      </c>
      <c r="C18008">
        <v>2.14295377858412E-2</v>
      </c>
      <c r="D18008">
        <v>9.8597115194625495E-2</v>
      </c>
      <c r="E18008">
        <v>0.10507792860734</v>
      </c>
      <c r="F18008">
        <v>-6.4808134127148E-3</v>
      </c>
      <c r="G18008" t="s">
        <v>7</v>
      </c>
    </row>
    <row r="18009" spans="1:7" x14ac:dyDescent="0.2">
      <c r="A18009">
        <v>997608398</v>
      </c>
      <c r="B18009">
        <v>1588970020</v>
      </c>
      <c r="C18009">
        <v>2.1423189981936801E-2</v>
      </c>
      <c r="D18009">
        <v>9.8577637297510803E-2</v>
      </c>
      <c r="E18009">
        <v>0.10502512562814</v>
      </c>
      <c r="F18009">
        <v>-6.4474883306298398E-3</v>
      </c>
      <c r="G18009" t="s">
        <v>7</v>
      </c>
    </row>
    <row r="18010" spans="1:7" x14ac:dyDescent="0.2">
      <c r="A18010">
        <v>997608398</v>
      </c>
      <c r="B18010">
        <v>1588970020</v>
      </c>
      <c r="C18010">
        <v>2.1416846640545498E-2</v>
      </c>
      <c r="D18010">
        <v>9.8558167094607907E-2</v>
      </c>
      <c r="E18010">
        <v>0.10497237569060699</v>
      </c>
      <c r="F18010">
        <v>-6.4142085959997897E-3</v>
      </c>
      <c r="G18010" t="s">
        <v>7</v>
      </c>
    </row>
    <row r="18011" spans="1:7" x14ac:dyDescent="0.2">
      <c r="A18011">
        <v>997608398</v>
      </c>
      <c r="B18011">
        <v>1588970020</v>
      </c>
      <c r="C18011">
        <v>2.1410507756319998E-2</v>
      </c>
      <c r="D18011">
        <v>9.8538704581358605E-2</v>
      </c>
      <c r="E18011">
        <v>0.10491967871485899</v>
      </c>
      <c r="F18011">
        <v>-6.3809741335008304E-3</v>
      </c>
      <c r="G18011" t="s">
        <v>7</v>
      </c>
    </row>
    <row r="18012" spans="1:7" x14ac:dyDescent="0.2">
      <c r="A18012">
        <v>997608398</v>
      </c>
      <c r="B18012">
        <v>1588970020</v>
      </c>
      <c r="C18012">
        <v>2.14232633164523E-2</v>
      </c>
      <c r="D18012">
        <v>9.8716683119447104E-2</v>
      </c>
      <c r="E18012">
        <v>0.104867034621174</v>
      </c>
      <c r="F18012">
        <v>-6.1503515017269196E-3</v>
      </c>
      <c r="G18012" t="s">
        <v>7</v>
      </c>
    </row>
    <row r="18013" spans="1:7" x14ac:dyDescent="0.2">
      <c r="A18013">
        <v>997608398</v>
      </c>
      <c r="B18013">
        <v>1588970020</v>
      </c>
      <c r="C18013">
        <v>2.1416928198590798E-2</v>
      </c>
      <c r="D18013">
        <v>9.8697196999605205E-2</v>
      </c>
      <c r="E18013">
        <v>0.10531594784353</v>
      </c>
      <c r="F18013">
        <v>-6.6187508439253797E-3</v>
      </c>
      <c r="G18013" t="s">
        <v>7</v>
      </c>
    </row>
    <row r="18014" spans="1:7" x14ac:dyDescent="0.2">
      <c r="A18014">
        <v>997608398</v>
      </c>
      <c r="B18014">
        <v>1588970020</v>
      </c>
      <c r="C18014">
        <v>2.1410597525341701E-2</v>
      </c>
      <c r="D18014">
        <v>9.86777185711466E-2</v>
      </c>
      <c r="E18014">
        <v>0.105263157894736</v>
      </c>
      <c r="F18014">
        <v>-6.5854393235901896E-3</v>
      </c>
      <c r="G18014" t="s">
        <v>7</v>
      </c>
    </row>
    <row r="18015" spans="1:7" x14ac:dyDescent="0.2">
      <c r="A18015">
        <v>997608398</v>
      </c>
      <c r="B18015">
        <v>1588970020</v>
      </c>
      <c r="C18015">
        <v>2.1404271291390501E-2</v>
      </c>
      <c r="D18015">
        <v>9.86582478295185E-2</v>
      </c>
      <c r="E18015">
        <v>0.105210420841683</v>
      </c>
      <c r="F18015">
        <v>-6.5521730121648096E-3</v>
      </c>
      <c r="G18015" t="s">
        <v>7</v>
      </c>
    </row>
    <row r="18016" spans="1:7" x14ac:dyDescent="0.2">
      <c r="A18016">
        <v>997608398</v>
      </c>
      <c r="B18016">
        <v>1588970020</v>
      </c>
      <c r="C18016">
        <v>2.1397949491431999E-2</v>
      </c>
      <c r="D18016">
        <v>9.86387847701716E-2</v>
      </c>
      <c r="E18016">
        <v>0.105157736604907</v>
      </c>
      <c r="F18016">
        <v>-6.5189518347357296E-3</v>
      </c>
      <c r="G18016" t="s">
        <v>7</v>
      </c>
    </row>
    <row r="18017" spans="1:7" x14ac:dyDescent="0.2">
      <c r="A18017">
        <v>997608398</v>
      </c>
      <c r="B18017">
        <v>1588970020</v>
      </c>
      <c r="C18017">
        <v>2.13916321201701E-2</v>
      </c>
      <c r="D18017">
        <v>9.8619329388560106E-2</v>
      </c>
      <c r="E18017">
        <v>0.105105105105105</v>
      </c>
      <c r="F18017">
        <v>-6.4857757165449397E-3</v>
      </c>
      <c r="G18017" t="s">
        <v>7</v>
      </c>
    </row>
    <row r="18018" spans="1:7" x14ac:dyDescent="0.2">
      <c r="A18018">
        <v>997608398</v>
      </c>
      <c r="B18018">
        <v>1588970020</v>
      </c>
      <c r="C18018">
        <v>2.1385319172317899E-2</v>
      </c>
      <c r="D18018">
        <v>9.8599881680141901E-2</v>
      </c>
      <c r="E18018">
        <v>0.105052526263131</v>
      </c>
      <c r="F18018">
        <v>-6.4526445829895798E-3</v>
      </c>
      <c r="G18018" t="s">
        <v>7</v>
      </c>
    </row>
    <row r="18019" spans="1:7" x14ac:dyDescent="0.2">
      <c r="A18019">
        <v>997608398</v>
      </c>
      <c r="B18019">
        <v>1588970020</v>
      </c>
      <c r="C18019">
        <v>2.1379010642597299E-2</v>
      </c>
      <c r="D18019">
        <v>9.8580441640378505E-2</v>
      </c>
      <c r="E18019">
        <v>0.105</v>
      </c>
      <c r="F18019">
        <v>-6.41955835962144E-3</v>
      </c>
      <c r="G18019" t="s">
        <v>7</v>
      </c>
    </row>
    <row r="18020" spans="1:7" x14ac:dyDescent="0.2">
      <c r="A18020">
        <v>997608398</v>
      </c>
      <c r="B18020">
        <v>1588970020</v>
      </c>
      <c r="C18020">
        <v>2.1372706525739599E-2</v>
      </c>
      <c r="D18020">
        <v>9.8561009264734795E-2</v>
      </c>
      <c r="E18020">
        <v>0.104947526236881</v>
      </c>
      <c r="F18020">
        <v>-6.3865169721466896E-3</v>
      </c>
      <c r="G18020" t="s">
        <v>7</v>
      </c>
    </row>
    <row r="18021" spans="1:7" x14ac:dyDescent="0.2">
      <c r="A18021">
        <v>997608398</v>
      </c>
      <c r="B18021">
        <v>1588970020</v>
      </c>
      <c r="C18021">
        <v>2.1366406816484902E-2</v>
      </c>
      <c r="D18021">
        <v>9.8541584548679506E-2</v>
      </c>
      <c r="E18021">
        <v>0.10489510489510399</v>
      </c>
      <c r="F18021">
        <v>-6.3535203464253403E-3</v>
      </c>
      <c r="G18021" t="s">
        <v>7</v>
      </c>
    </row>
    <row r="18022" spans="1:7" x14ac:dyDescent="0.2">
      <c r="A18022">
        <v>997608398</v>
      </c>
      <c r="B18022">
        <v>1588970020</v>
      </c>
      <c r="C18022">
        <v>2.1360111509582599E-2</v>
      </c>
      <c r="D18022">
        <v>9.8522167487684706E-2</v>
      </c>
      <c r="E18022">
        <v>0.104842735896155</v>
      </c>
      <c r="F18022">
        <v>-6.3205684084710299E-3</v>
      </c>
      <c r="G18022" t="s">
        <v>7</v>
      </c>
    </row>
    <row r="18023" spans="1:7" x14ac:dyDescent="0.2">
      <c r="A18023">
        <v>997608398</v>
      </c>
      <c r="B18023">
        <v>1588970020</v>
      </c>
      <c r="C18023">
        <v>2.13538205997909E-2</v>
      </c>
      <c r="D18023">
        <v>9.8502758077226096E-2</v>
      </c>
      <c r="E18023">
        <v>0.104790419161676</v>
      </c>
      <c r="F18023">
        <v>-6.28766108445047E-3</v>
      </c>
      <c r="G18023" t="s">
        <v>7</v>
      </c>
    </row>
    <row r="18024" spans="1:7" x14ac:dyDescent="0.2">
      <c r="A18024">
        <v>997608398</v>
      </c>
      <c r="B18024">
        <v>1588970020</v>
      </c>
      <c r="C18024">
        <v>2.1347534081877E-2</v>
      </c>
      <c r="D18024">
        <v>9.8483356312783099E-2</v>
      </c>
      <c r="E18024">
        <v>0.104738154613466</v>
      </c>
      <c r="F18024">
        <v>-6.2547983006831899E-3</v>
      </c>
      <c r="G18024" t="s">
        <v>7</v>
      </c>
    </row>
    <row r="18025" spans="1:7" x14ac:dyDescent="0.2">
      <c r="A18025">
        <v>997608398</v>
      </c>
      <c r="B18025">
        <v>1588970020</v>
      </c>
      <c r="C18025">
        <v>2.1341251950617202E-2</v>
      </c>
      <c r="D18025">
        <v>9.8463962189838494E-2</v>
      </c>
      <c r="E18025">
        <v>0.104685942173479</v>
      </c>
      <c r="F18025">
        <v>-6.22197998364104E-3</v>
      </c>
      <c r="G18025" t="s">
        <v>7</v>
      </c>
    </row>
    <row r="18026" spans="1:7" x14ac:dyDescent="0.2">
      <c r="A18026">
        <v>997608398</v>
      </c>
      <c r="B18026">
        <v>1588970020</v>
      </c>
      <c r="C18026">
        <v>2.1334974200796501E-2</v>
      </c>
      <c r="D18026">
        <v>9.8444575703878698E-2</v>
      </c>
      <c r="E18026">
        <v>0.104633781763826</v>
      </c>
      <c r="F18026">
        <v>-6.1892060599478896E-3</v>
      </c>
      <c r="G18026" t="s">
        <v>7</v>
      </c>
    </row>
    <row r="18027" spans="1:7" x14ac:dyDescent="0.2">
      <c r="A18027">
        <v>997608398</v>
      </c>
      <c r="B18027">
        <v>1588970020</v>
      </c>
      <c r="C18027">
        <v>2.1328700827209199E-2</v>
      </c>
      <c r="D18027">
        <v>9.8425196850393706E-2</v>
      </c>
      <c r="E18027">
        <v>0.104581673306772</v>
      </c>
      <c r="F18027">
        <v>-6.1564764563792002E-3</v>
      </c>
      <c r="G18027" t="s">
        <v>7</v>
      </c>
    </row>
    <row r="18028" spans="1:7" x14ac:dyDescent="0.2">
      <c r="A18028">
        <v>997608398</v>
      </c>
      <c r="B18028">
        <v>1588970020</v>
      </c>
      <c r="C18028">
        <v>2.1322431824658102E-2</v>
      </c>
      <c r="D18028">
        <v>9.8405825624876903E-2</v>
      </c>
      <c r="E18028">
        <v>0.104529616724738</v>
      </c>
      <c r="F18028">
        <v>-6.1237910998616901E-3</v>
      </c>
      <c r="G18028" t="s">
        <v>7</v>
      </c>
    </row>
    <row r="18029" spans="1:7" x14ac:dyDescent="0.2">
      <c r="A18029">
        <v>997608398</v>
      </c>
      <c r="B18029">
        <v>1588970020</v>
      </c>
      <c r="C18029">
        <v>2.13161671879552E-2</v>
      </c>
      <c r="D18029">
        <v>9.8386462022825596E-2</v>
      </c>
      <c r="E18029">
        <v>0.104477611940298</v>
      </c>
      <c r="F18029">
        <v>-6.09114991747283E-3</v>
      </c>
      <c r="G18029" t="s">
        <v>7</v>
      </c>
    </row>
    <row r="18030" spans="1:7" x14ac:dyDescent="0.2">
      <c r="A18030">
        <v>997608398</v>
      </c>
      <c r="B18030">
        <v>1588970020</v>
      </c>
      <c r="C18030">
        <v>2.1309906911921299E-2</v>
      </c>
      <c r="D18030">
        <v>9.8367106039740304E-2</v>
      </c>
      <c r="E18030">
        <v>0.10442565887618099</v>
      </c>
      <c r="F18030">
        <v>-6.0585528364406997E-3</v>
      </c>
      <c r="G18030" t="s">
        <v>7</v>
      </c>
    </row>
    <row r="18031" spans="1:7" x14ac:dyDescent="0.2">
      <c r="A18031">
        <v>997608398</v>
      </c>
      <c r="B18031">
        <v>1588970020</v>
      </c>
      <c r="C18031">
        <v>2.1303650991385901E-2</v>
      </c>
      <c r="D18031">
        <v>9.8347757671125094E-2</v>
      </c>
      <c r="E18031">
        <v>0.104373757455268</v>
      </c>
      <c r="F18031">
        <v>-6.02599978414329E-3</v>
      </c>
      <c r="G18031" t="s">
        <v>7</v>
      </c>
    </row>
    <row r="18032" spans="1:7" x14ac:dyDescent="0.2">
      <c r="A18032">
        <v>997608398</v>
      </c>
      <c r="B18032">
        <v>1588970020</v>
      </c>
      <c r="C18032">
        <v>2.12973994211875E-2</v>
      </c>
      <c r="D18032">
        <v>9.8328416912487698E-2</v>
      </c>
      <c r="E18032">
        <v>0.10432190760059599</v>
      </c>
      <c r="F18032">
        <v>-5.9934906881083999E-3</v>
      </c>
      <c r="G18032" t="s">
        <v>7</v>
      </c>
    </row>
    <row r="18033" spans="1:7" x14ac:dyDescent="0.2">
      <c r="A18033">
        <v>997608398</v>
      </c>
      <c r="B18033">
        <v>1588970020</v>
      </c>
      <c r="C18033">
        <v>2.1291152196173301E-2</v>
      </c>
      <c r="D18033">
        <v>9.8309083759339305E-2</v>
      </c>
      <c r="E18033">
        <v>0.104270109235352</v>
      </c>
      <c r="F18033">
        <v>-5.9610254760131603E-3</v>
      </c>
      <c r="G18033" t="s">
        <v>7</v>
      </c>
    </row>
    <row r="18034" spans="1:7" x14ac:dyDescent="0.2">
      <c r="A18034">
        <v>997608398</v>
      </c>
      <c r="B18034">
        <v>1588970020</v>
      </c>
      <c r="C18034">
        <v>2.1284909311199401E-2</v>
      </c>
      <c r="D18034">
        <v>9.8289758207194794E-2</v>
      </c>
      <c r="E18034">
        <v>0.10421836228287799</v>
      </c>
      <c r="F18034">
        <v>-5.9286040756835997E-3</v>
      </c>
      <c r="G18034" t="s">
        <v>7</v>
      </c>
    </row>
    <row r="18035" spans="1:7" x14ac:dyDescent="0.2">
      <c r="A18035">
        <v>997608398</v>
      </c>
      <c r="B18035">
        <v>1588970020</v>
      </c>
      <c r="C18035">
        <v>2.1278670761130599E-2</v>
      </c>
      <c r="D18035">
        <v>9.8270440251572305E-2</v>
      </c>
      <c r="E18035">
        <v>0.10416666666666601</v>
      </c>
      <c r="F18035">
        <v>-5.8962264150943296E-3</v>
      </c>
      <c r="G18035" t="s">
        <v>7</v>
      </c>
    </row>
    <row r="18036" spans="1:7" x14ac:dyDescent="0.2">
      <c r="A18036">
        <v>997608398</v>
      </c>
      <c r="B18036">
        <v>1588970020</v>
      </c>
      <c r="C18036">
        <v>2.12724365408405E-2</v>
      </c>
      <c r="D18036">
        <v>9.8251129887993699E-2</v>
      </c>
      <c r="E18036">
        <v>0.104115022310361</v>
      </c>
      <c r="F18036">
        <v>-5.8638924223682002E-3</v>
      </c>
      <c r="G18036" t="s">
        <v>7</v>
      </c>
    </row>
    <row r="18037" spans="1:7" x14ac:dyDescent="0.2">
      <c r="A18037">
        <v>997608398</v>
      </c>
      <c r="B18037">
        <v>1588970020</v>
      </c>
      <c r="C18037">
        <v>2.128514320739E-2</v>
      </c>
      <c r="D18037">
        <v>9.8428290766208196E-2</v>
      </c>
      <c r="E18037">
        <v>0.10406342913776</v>
      </c>
      <c r="F18037">
        <v>-5.6351383715519104E-3</v>
      </c>
      <c r="G18037" t="s">
        <v>7</v>
      </c>
    </row>
    <row r="18038" spans="1:7" x14ac:dyDescent="0.2">
      <c r="A18038">
        <v>997608398</v>
      </c>
      <c r="B18038">
        <v>1588970020</v>
      </c>
      <c r="C18038">
        <v>2.12789125927316E-2</v>
      </c>
      <c r="D18038">
        <v>9.8408956982910994E-2</v>
      </c>
      <c r="E18038">
        <v>0.104507181773155</v>
      </c>
      <c r="F18038">
        <v>-6.0982247902439998E-3</v>
      </c>
      <c r="G18038" t="s">
        <v>7</v>
      </c>
    </row>
    <row r="18039" spans="1:7" x14ac:dyDescent="0.2">
      <c r="A18039">
        <v>997608398</v>
      </c>
      <c r="B18039">
        <v>1588970020</v>
      </c>
      <c r="C18039">
        <v>2.12726862958512E-2</v>
      </c>
      <c r="D18039">
        <v>9.8389630793401406E-2</v>
      </c>
      <c r="E18039">
        <v>0.10445544554455399</v>
      </c>
      <c r="F18039">
        <v>-6.0658147511530296E-3</v>
      </c>
      <c r="G18039" t="s">
        <v>7</v>
      </c>
    </row>
    <row r="18040" spans="1:7" x14ac:dyDescent="0.2">
      <c r="A18040">
        <v>997608398</v>
      </c>
      <c r="B18040">
        <v>1588970020</v>
      </c>
      <c r="C18040">
        <v>2.1266464311653199E-2</v>
      </c>
      <c r="D18040">
        <v>9.83703121932063E-2</v>
      </c>
      <c r="E18040">
        <v>0.104403760514596</v>
      </c>
      <c r="F18040">
        <v>-6.0334483213903799E-3</v>
      </c>
      <c r="G18040" t="s">
        <v>7</v>
      </c>
    </row>
    <row r="18041" spans="1:7" x14ac:dyDescent="0.2">
      <c r="A18041">
        <v>997608398</v>
      </c>
      <c r="B18041">
        <v>1588970020</v>
      </c>
      <c r="C18041">
        <v>2.1260246635051001E-2</v>
      </c>
      <c r="D18041">
        <v>9.8351001177856306E-2</v>
      </c>
      <c r="E18041">
        <v>0.104352126607319</v>
      </c>
      <c r="F18041">
        <v>-6.0011254294631798E-3</v>
      </c>
      <c r="G18041" t="s">
        <v>7</v>
      </c>
    </row>
    <row r="18042" spans="1:7" x14ac:dyDescent="0.2">
      <c r="A18042">
        <v>997608398</v>
      </c>
      <c r="B18042">
        <v>1588970020</v>
      </c>
      <c r="C18042">
        <v>2.1254033260966101E-2</v>
      </c>
      <c r="D18042">
        <v>9.8331697742885096E-2</v>
      </c>
      <c r="E18042">
        <v>0.10430054374691</v>
      </c>
      <c r="F18042">
        <v>-5.9688460040253398E-3</v>
      </c>
      <c r="G18042" t="s">
        <v>7</v>
      </c>
    </row>
    <row r="18043" spans="1:7" x14ac:dyDescent="0.2">
      <c r="A18043">
        <v>997608398</v>
      </c>
      <c r="B18043">
        <v>1588970020</v>
      </c>
      <c r="C18043">
        <v>2.1247824184329099E-2</v>
      </c>
      <c r="D18043">
        <v>9.8312401883830405E-2</v>
      </c>
      <c r="E18043">
        <v>0.10424901185770701</v>
      </c>
      <c r="F18043">
        <v>-5.9366099738770396E-3</v>
      </c>
      <c r="G18043" t="s">
        <v>7</v>
      </c>
    </row>
    <row r="18044" spans="1:7" x14ac:dyDescent="0.2">
      <c r="A18044">
        <v>997608398</v>
      </c>
      <c r="B18044">
        <v>1588970020</v>
      </c>
      <c r="C18044">
        <v>2.12416194000789E-2</v>
      </c>
      <c r="D18044">
        <v>9.8293113596232995E-2</v>
      </c>
      <c r="E18044">
        <v>0.104197530864197</v>
      </c>
      <c r="F18044">
        <v>-5.9044172679644496E-3</v>
      </c>
      <c r="G18044" t="s">
        <v>7</v>
      </c>
    </row>
    <row r="18045" spans="1:7" x14ac:dyDescent="0.2">
      <c r="A18045">
        <v>997608398</v>
      </c>
      <c r="B18045">
        <v>1588970020</v>
      </c>
      <c r="C18045">
        <v>2.1235418903163199E-2</v>
      </c>
      <c r="D18045">
        <v>9.8273832875637498E-2</v>
      </c>
      <c r="E18045">
        <v>0.104146100691016</v>
      </c>
      <c r="F18045">
        <v>-5.8722678153792698E-3</v>
      </c>
      <c r="G18045" t="s">
        <v>7</v>
      </c>
    </row>
    <row r="18046" spans="1:7" x14ac:dyDescent="0.2">
      <c r="A18046">
        <v>997608398</v>
      </c>
      <c r="B18046">
        <v>1588970020</v>
      </c>
      <c r="C18046">
        <v>2.1229222688538101E-2</v>
      </c>
      <c r="D18046">
        <v>9.8254559717591602E-2</v>
      </c>
      <c r="E18046">
        <v>0.10409472126295</v>
      </c>
      <c r="F18046">
        <v>-5.8401615453584901E-3</v>
      </c>
      <c r="G18046" t="s">
        <v>7</v>
      </c>
    </row>
    <row r="18047" spans="1:7" x14ac:dyDescent="0.2">
      <c r="A18047">
        <v>997608398</v>
      </c>
      <c r="B18047">
        <v>1588970020</v>
      </c>
      <c r="C18047">
        <v>2.1223030751168302E-2</v>
      </c>
      <c r="D18047">
        <v>9.8235294117647004E-2</v>
      </c>
      <c r="E18047">
        <v>0.10404339250493</v>
      </c>
      <c r="F18047">
        <v>-5.8080983872839101E-3</v>
      </c>
      <c r="G18047" t="s">
        <v>7</v>
      </c>
    </row>
    <row r="18048" spans="1:7" x14ac:dyDescent="0.2">
      <c r="A18048">
        <v>997608398</v>
      </c>
      <c r="B18048">
        <v>1588970020</v>
      </c>
      <c r="C18048">
        <v>2.1216843086027001E-2</v>
      </c>
      <c r="D18048">
        <v>9.8216036071358495E-2</v>
      </c>
      <c r="E18048">
        <v>0.10399211434204</v>
      </c>
      <c r="F18048">
        <v>-5.7760782706818697E-3</v>
      </c>
      <c r="G18048" t="s">
        <v>7</v>
      </c>
    </row>
    <row r="18049" spans="1:7" x14ac:dyDescent="0.2">
      <c r="A18049">
        <v>997608398</v>
      </c>
      <c r="B18049">
        <v>1588970020</v>
      </c>
      <c r="C18049">
        <v>2.1210659688096101E-2</v>
      </c>
      <c r="D18049">
        <v>9.8196785574284601E-2</v>
      </c>
      <c r="E18049">
        <v>0.103940886699507</v>
      </c>
      <c r="F18049">
        <v>-5.7441011252227902E-3</v>
      </c>
      <c r="G18049" t="s">
        <v>7</v>
      </c>
    </row>
    <row r="18050" spans="1:7" x14ac:dyDescent="0.2">
      <c r="A18050">
        <v>997608398</v>
      </c>
      <c r="B18050">
        <v>1588970020</v>
      </c>
      <c r="C18050">
        <v>2.12044805523658E-2</v>
      </c>
      <c r="D18050">
        <v>9.8177542621986996E-2</v>
      </c>
      <c r="E18050">
        <v>0.103889709502708</v>
      </c>
      <c r="F18050">
        <v>-5.7121668807209496E-3</v>
      </c>
      <c r="G18050" t="s">
        <v>7</v>
      </c>
    </row>
    <row r="18051" spans="1:7" x14ac:dyDescent="0.2">
      <c r="A18051">
        <v>997608398</v>
      </c>
      <c r="B18051">
        <v>1588970020</v>
      </c>
      <c r="C18051">
        <v>2.11983056738347E-2</v>
      </c>
      <c r="D18051">
        <v>9.8158307210031298E-2</v>
      </c>
      <c r="E18051">
        <v>0.103838582677165</v>
      </c>
      <c r="F18051">
        <v>-5.6802754671339897E-3</v>
      </c>
      <c r="G18051" t="s">
        <v>7</v>
      </c>
    </row>
    <row r="18052" spans="1:7" x14ac:dyDescent="0.2">
      <c r="A18052">
        <v>997608398</v>
      </c>
      <c r="B18052">
        <v>1588970020</v>
      </c>
      <c r="C18052">
        <v>2.119213504751E-2</v>
      </c>
      <c r="D18052">
        <v>9.8139079333986204E-2</v>
      </c>
      <c r="E18052">
        <v>0.10378750614854799</v>
      </c>
      <c r="F18052">
        <v>-5.6484268145626498E-3</v>
      </c>
      <c r="G18052" t="s">
        <v>7</v>
      </c>
    </row>
    <row r="18053" spans="1:7" x14ac:dyDescent="0.2">
      <c r="A18053">
        <v>997608398</v>
      </c>
      <c r="B18053">
        <v>1588970020</v>
      </c>
      <c r="C18053">
        <v>2.1185968668407398E-2</v>
      </c>
      <c r="D18053">
        <v>9.81198589894242E-2</v>
      </c>
      <c r="E18053">
        <v>0.10373647984267401</v>
      </c>
      <c r="F18053">
        <v>-5.6166208532503203E-3</v>
      </c>
      <c r="G18053" t="s">
        <v>7</v>
      </c>
    </row>
    <row r="18054" spans="1:7" x14ac:dyDescent="0.2">
      <c r="A18054">
        <v>997608398</v>
      </c>
      <c r="B18054">
        <v>1588970020</v>
      </c>
      <c r="C18054">
        <v>2.1179806531550899E-2</v>
      </c>
      <c r="D18054">
        <v>9.8100646171920894E-2</v>
      </c>
      <c r="E18054">
        <v>0.103685503685503</v>
      </c>
      <c r="F18054">
        <v>-5.58485751358278E-3</v>
      </c>
      <c r="G18054" t="s">
        <v>7</v>
      </c>
    </row>
    <row r="18055" spans="1:7" x14ac:dyDescent="0.2">
      <c r="A18055">
        <v>997608398</v>
      </c>
      <c r="B18055">
        <v>1588970020</v>
      </c>
      <c r="C18055">
        <v>2.11736486319727E-2</v>
      </c>
      <c r="D18055">
        <v>9.8081440877055601E-2</v>
      </c>
      <c r="E18055">
        <v>0.103634577603143</v>
      </c>
      <c r="F18055">
        <v>-5.5531367260878099E-3</v>
      </c>
      <c r="G18055" t="s">
        <v>7</v>
      </c>
    </row>
    <row r="18056" spans="1:7" x14ac:dyDescent="0.2">
      <c r="A18056">
        <v>997608398</v>
      </c>
      <c r="B18056">
        <v>1588970020</v>
      </c>
      <c r="C18056">
        <v>2.1167494964713901E-2</v>
      </c>
      <c r="D18056">
        <v>9.8062243100411006E-2</v>
      </c>
      <c r="E18056">
        <v>0.103583701521845</v>
      </c>
      <c r="F18056">
        <v>-5.5214584214348201E-3</v>
      </c>
      <c r="G18056" t="s">
        <v>7</v>
      </c>
    </row>
    <row r="18057" spans="1:7" x14ac:dyDescent="0.2">
      <c r="A18057">
        <v>997608398</v>
      </c>
      <c r="B18057">
        <v>1588970020</v>
      </c>
      <c r="C18057">
        <v>2.1161345524823402E-2</v>
      </c>
      <c r="D18057">
        <v>9.8043052837573294E-2</v>
      </c>
      <c r="E18057">
        <v>0.103532875368007</v>
      </c>
      <c r="F18057">
        <v>-5.4898225304344603E-3</v>
      </c>
      <c r="G18057" t="s">
        <v>7</v>
      </c>
    </row>
    <row r="18058" spans="1:7" x14ac:dyDescent="0.2">
      <c r="A18058">
        <v>997608398</v>
      </c>
      <c r="B18058">
        <v>1588970020</v>
      </c>
      <c r="C18058">
        <v>2.1155200307358901E-2</v>
      </c>
      <c r="D18058">
        <v>9.80238700841322E-2</v>
      </c>
      <c r="E18058">
        <v>0.10348209906817001</v>
      </c>
      <c r="F18058">
        <v>-5.4582289840384001E-3</v>
      </c>
      <c r="G18058" t="s">
        <v>7</v>
      </c>
    </row>
    <row r="18059" spans="1:7" x14ac:dyDescent="0.2">
      <c r="A18059">
        <v>997608398</v>
      </c>
      <c r="B18059">
        <v>1588970020</v>
      </c>
      <c r="C18059">
        <v>2.1149059307386101E-2</v>
      </c>
      <c r="D18059">
        <v>9.8004694835680695E-2</v>
      </c>
      <c r="E18059">
        <v>0.103431372549019</v>
      </c>
      <c r="F18059">
        <v>-5.4266777133388502E-3</v>
      </c>
      <c r="G18059" t="s">
        <v>7</v>
      </c>
    </row>
    <row r="18060" spans="1:7" x14ac:dyDescent="0.2">
      <c r="A18060">
        <v>997608398</v>
      </c>
      <c r="B18060">
        <v>1588970020</v>
      </c>
      <c r="C18060">
        <v>2.1142922519979099E-2</v>
      </c>
      <c r="D18060">
        <v>9.79855270878153E-2</v>
      </c>
      <c r="E18060">
        <v>0.103380695737383</v>
      </c>
      <c r="F18060">
        <v>-5.39516864956826E-3</v>
      </c>
      <c r="G18060" t="s">
        <v>7</v>
      </c>
    </row>
    <row r="18061" spans="1:7" x14ac:dyDescent="0.2">
      <c r="A18061">
        <v>997608398</v>
      </c>
      <c r="B18061">
        <v>1588970020</v>
      </c>
      <c r="C18061">
        <v>2.11367899402203E-2</v>
      </c>
      <c r="D18061">
        <v>9.7966366836136007E-2</v>
      </c>
      <c r="E18061">
        <v>0.10333006856023499</v>
      </c>
      <c r="F18061">
        <v>-5.3637017240989703E-3</v>
      </c>
      <c r="G18061" t="s">
        <v>7</v>
      </c>
    </row>
    <row r="18062" spans="1:7" x14ac:dyDescent="0.2">
      <c r="A18062">
        <v>997608398</v>
      </c>
      <c r="B18062">
        <v>1588970020</v>
      </c>
      <c r="C18062">
        <v>2.1130661563200499E-2</v>
      </c>
      <c r="D18062">
        <v>9.7947214076246306E-2</v>
      </c>
      <c r="E18062">
        <v>0.103279490944689</v>
      </c>
      <c r="F18062">
        <v>-5.3322768684428397E-3</v>
      </c>
      <c r="G18062" t="s">
        <v>7</v>
      </c>
    </row>
    <row r="18063" spans="1:7" x14ac:dyDescent="0.2">
      <c r="A18063">
        <v>997608398</v>
      </c>
      <c r="B18063">
        <v>1588970020</v>
      </c>
      <c r="C18063">
        <v>2.11245373840186E-2</v>
      </c>
      <c r="D18063">
        <v>9.7928068803752905E-2</v>
      </c>
      <c r="E18063">
        <v>0.10322896281800301</v>
      </c>
      <c r="F18063">
        <v>-5.3008940142509698E-3</v>
      </c>
      <c r="G18063" t="s">
        <v>7</v>
      </c>
    </row>
    <row r="18064" spans="1:7" x14ac:dyDescent="0.2">
      <c r="A18064">
        <v>997608398</v>
      </c>
      <c r="B18064">
        <v>1588970020</v>
      </c>
      <c r="C18064">
        <v>2.11184173977817E-2</v>
      </c>
      <c r="D18064">
        <v>9.7908931014266107E-2</v>
      </c>
      <c r="E18064">
        <v>0.103178484107579</v>
      </c>
      <c r="F18064">
        <v>-5.2695530933132796E-3</v>
      </c>
      <c r="G18064" t="s">
        <v>7</v>
      </c>
    </row>
    <row r="18065" spans="1:7" x14ac:dyDescent="0.2">
      <c r="A18065">
        <v>997608398</v>
      </c>
      <c r="B18065">
        <v>1588970020</v>
      </c>
      <c r="C18065">
        <v>2.1112301599605199E-2</v>
      </c>
      <c r="D18065">
        <v>9.7889800703399699E-2</v>
      </c>
      <c r="E18065">
        <v>0.103128054740957</v>
      </c>
      <c r="F18065">
        <v>-5.2382540375582E-3</v>
      </c>
      <c r="G18065" t="s">
        <v>7</v>
      </c>
    </row>
    <row r="18066" spans="1:7" x14ac:dyDescent="0.2">
      <c r="A18066">
        <v>997608398</v>
      </c>
      <c r="B18066">
        <v>1588970020</v>
      </c>
      <c r="C18066">
        <v>2.1106189984612601E-2</v>
      </c>
      <c r="D18066">
        <v>9.7870677866770797E-2</v>
      </c>
      <c r="E18066">
        <v>0.103077674645823</v>
      </c>
      <c r="F18066">
        <v>-5.2069967790523003E-3</v>
      </c>
      <c r="G18066" t="s">
        <v>7</v>
      </c>
    </row>
    <row r="18067" spans="1:7" x14ac:dyDescent="0.2">
      <c r="A18067">
        <v>997608398</v>
      </c>
      <c r="B18067">
        <v>1588970020</v>
      </c>
      <c r="C18067">
        <v>2.11000825479358E-2</v>
      </c>
      <c r="D18067">
        <v>9.7851562500000003E-2</v>
      </c>
      <c r="E18067">
        <v>0.10302734375</v>
      </c>
      <c r="F18067">
        <v>-5.1757812499999903E-3</v>
      </c>
      <c r="G18067" t="s">
        <v>7</v>
      </c>
    </row>
    <row r="18068" spans="1:7" x14ac:dyDescent="0.2">
      <c r="A18068">
        <v>997608398</v>
      </c>
      <c r="B18068">
        <v>1588970020</v>
      </c>
      <c r="C18068">
        <v>2.1093979284714699E-2</v>
      </c>
      <c r="D18068">
        <v>9.7832454598711094E-2</v>
      </c>
      <c r="E18068">
        <v>0.102977061981454</v>
      </c>
      <c r="F18068">
        <v>-5.1446073827431799E-3</v>
      </c>
      <c r="G18068" t="s">
        <v>7</v>
      </c>
    </row>
    <row r="18069" spans="1:7" x14ac:dyDescent="0.2">
      <c r="A18069">
        <v>997608398</v>
      </c>
      <c r="B18069">
        <v>1588970020</v>
      </c>
      <c r="C18069">
        <v>2.1087880190097202E-2</v>
      </c>
      <c r="D18069">
        <v>9.7813354158531804E-2</v>
      </c>
      <c r="E18069">
        <v>0.102926829268292</v>
      </c>
      <c r="F18069">
        <v>-5.1134751097608499E-3</v>
      </c>
      <c r="G18069" t="s">
        <v>7</v>
      </c>
    </row>
    <row r="18070" spans="1:7" x14ac:dyDescent="0.2">
      <c r="A18070">
        <v>997608398</v>
      </c>
      <c r="B18070">
        <v>1588970020</v>
      </c>
      <c r="C18070">
        <v>2.1100531487078401E-2</v>
      </c>
      <c r="D18070">
        <v>9.7989459301190698E-2</v>
      </c>
      <c r="E18070">
        <v>0.102876645538761</v>
      </c>
      <c r="F18070">
        <v>-4.8871862375708596E-3</v>
      </c>
      <c r="G18070" t="s">
        <v>7</v>
      </c>
    </row>
    <row r="18071" spans="1:7" x14ac:dyDescent="0.2">
      <c r="A18071">
        <v>997608398</v>
      </c>
      <c r="B18071">
        <v>1588970020</v>
      </c>
      <c r="C18071">
        <v>2.1094435792859599E-2</v>
      </c>
      <c r="D18071">
        <v>9.7970335675253706E-2</v>
      </c>
      <c r="E18071">
        <v>0.103313840155945</v>
      </c>
      <c r="F18071">
        <v>-5.3435044806916998E-3</v>
      </c>
      <c r="G18071" t="s">
        <v>7</v>
      </c>
    </row>
    <row r="18072" spans="1:7" x14ac:dyDescent="0.2">
      <c r="A18072">
        <v>997608398</v>
      </c>
      <c r="B18072">
        <v>1588970020</v>
      </c>
      <c r="C18072">
        <v>2.10883442559326E-2</v>
      </c>
      <c r="D18072">
        <v>9.7951219512195098E-2</v>
      </c>
      <c r="E18072">
        <v>0.10326351680467601</v>
      </c>
      <c r="F18072">
        <v>-5.3122972924809601E-3</v>
      </c>
      <c r="G18072" t="s">
        <v>7</v>
      </c>
    </row>
    <row r="18073" spans="1:7" x14ac:dyDescent="0.2">
      <c r="A18073">
        <v>997608398</v>
      </c>
      <c r="B18073">
        <v>1588970020</v>
      </c>
      <c r="C18073">
        <v>2.1082256871474199E-2</v>
      </c>
      <c r="D18073">
        <v>9.7932110807647202E-2</v>
      </c>
      <c r="E18073">
        <v>0.10321324245374799</v>
      </c>
      <c r="F18073">
        <v>-5.2811316461015001E-3</v>
      </c>
      <c r="G18073" t="s">
        <v>7</v>
      </c>
    </row>
    <row r="18074" spans="1:7" x14ac:dyDescent="0.2">
      <c r="A18074">
        <v>997608398</v>
      </c>
      <c r="B18074">
        <v>1588970020</v>
      </c>
      <c r="C18074">
        <v>2.1076173634669099E-2</v>
      </c>
      <c r="D18074">
        <v>9.7913009557245897E-2</v>
      </c>
      <c r="E18074">
        <v>0.10316301703163</v>
      </c>
      <c r="F18074">
        <v>-5.25000747438421E-3</v>
      </c>
      <c r="G18074" t="s">
        <v>7</v>
      </c>
    </row>
    <row r="18075" spans="1:7" x14ac:dyDescent="0.2">
      <c r="A18075">
        <v>997608398</v>
      </c>
      <c r="B18075">
        <v>1588970020</v>
      </c>
      <c r="C18075">
        <v>2.1070094540710401E-2</v>
      </c>
      <c r="D18075">
        <v>9.7893915756630201E-2</v>
      </c>
      <c r="E18075">
        <v>0.103112840466926</v>
      </c>
      <c r="F18075">
        <v>-5.2189247102957899E-3</v>
      </c>
      <c r="G18075" t="s">
        <v>7</v>
      </c>
    </row>
    <row r="18076" spans="1:7" x14ac:dyDescent="0.2">
      <c r="A18076">
        <v>997608398</v>
      </c>
      <c r="B18076">
        <v>1588970020</v>
      </c>
      <c r="C18076">
        <v>2.1064019584798799E-2</v>
      </c>
      <c r="D18076">
        <v>9.7874829401442695E-2</v>
      </c>
      <c r="E18076">
        <v>0.10306271268838101</v>
      </c>
      <c r="F18076">
        <v>-5.1878832869383497E-3</v>
      </c>
      <c r="G18076" t="s">
        <v>7</v>
      </c>
    </row>
    <row r="18077" spans="1:7" x14ac:dyDescent="0.2">
      <c r="A18077">
        <v>997608398</v>
      </c>
      <c r="B18077">
        <v>1588970020</v>
      </c>
      <c r="C18077">
        <v>2.10579487621434E-2</v>
      </c>
      <c r="D18077">
        <v>9.7855750487329404E-2</v>
      </c>
      <c r="E18077">
        <v>0.103012633624878</v>
      </c>
      <c r="F18077">
        <v>-5.1568831375490799E-3</v>
      </c>
      <c r="G18077" t="s">
        <v>7</v>
      </c>
    </row>
    <row r="18078" spans="1:7" x14ac:dyDescent="0.2">
      <c r="A18078">
        <v>997608398</v>
      </c>
      <c r="B18078">
        <v>1588970020</v>
      </c>
      <c r="C18078">
        <v>2.1051882067960999E-2</v>
      </c>
      <c r="D18078">
        <v>9.7836679009939503E-2</v>
      </c>
      <c r="E18078">
        <v>0.102962603205439</v>
      </c>
      <c r="F18078">
        <v>-5.12592419549995E-3</v>
      </c>
      <c r="G18078" t="s">
        <v>7</v>
      </c>
    </row>
    <row r="18079" spans="1:7" x14ac:dyDescent="0.2">
      <c r="A18079">
        <v>997608398</v>
      </c>
      <c r="B18079">
        <v>1588970020</v>
      </c>
      <c r="C18079">
        <v>2.1045819497476501E-2</v>
      </c>
      <c r="D18079">
        <v>9.78176149649259E-2</v>
      </c>
      <c r="E18079">
        <v>0.10291262135922299</v>
      </c>
      <c r="F18079">
        <v>-5.0950063942973396E-3</v>
      </c>
      <c r="G18079" t="s">
        <v>7</v>
      </c>
    </row>
    <row r="18080" spans="1:7" x14ac:dyDescent="0.2">
      <c r="A18080">
        <v>997608398</v>
      </c>
      <c r="B18080">
        <v>1588970020</v>
      </c>
      <c r="C18080">
        <v>2.10397610459227E-2</v>
      </c>
      <c r="D18080">
        <v>9.7798558347944597E-2</v>
      </c>
      <c r="E18080">
        <v>0.102862688015526</v>
      </c>
      <c r="F18080">
        <v>-5.0641296675817803E-3</v>
      </c>
      <c r="G18080" t="s">
        <v>7</v>
      </c>
    </row>
    <row r="18081" spans="1:7" x14ac:dyDescent="0.2">
      <c r="A18081">
        <v>997608398</v>
      </c>
      <c r="B18081">
        <v>1588970020</v>
      </c>
      <c r="C18081">
        <v>2.10337067085405E-2</v>
      </c>
      <c r="D18081">
        <v>9.7779509154655206E-2</v>
      </c>
      <c r="E18081">
        <v>0.10281280310378201</v>
      </c>
      <c r="F18081">
        <v>-5.0332939491275E-3</v>
      </c>
      <c r="G18081" t="s">
        <v>7</v>
      </c>
    </row>
    <row r="18082" spans="1:7" x14ac:dyDescent="0.2">
      <c r="A18082">
        <v>997608398</v>
      </c>
      <c r="B18082">
        <v>1588970020</v>
      </c>
      <c r="C18082">
        <v>2.1027656480578499E-2</v>
      </c>
      <c r="D18082">
        <v>9.77604673807205E-2</v>
      </c>
      <c r="E18082">
        <v>0.102762966553562</v>
      </c>
      <c r="F18082">
        <v>-5.0024991728422298E-3</v>
      </c>
      <c r="G18082" t="s">
        <v>7</v>
      </c>
    </row>
    <row r="18083" spans="1:7" x14ac:dyDescent="0.2">
      <c r="A18083">
        <v>997608398</v>
      </c>
      <c r="B18083">
        <v>1588970020</v>
      </c>
      <c r="C18083">
        <v>2.1021610357293399E-2</v>
      </c>
      <c r="D18083">
        <v>9.7741433021806795E-2</v>
      </c>
      <c r="E18083">
        <v>0.10271317829457299</v>
      </c>
      <c r="F18083">
        <v>-4.9717452727667897E-3</v>
      </c>
      <c r="G18083" t="s">
        <v>7</v>
      </c>
    </row>
    <row r="18084" spans="1:7" x14ac:dyDescent="0.2">
      <c r="A18084">
        <v>997608398</v>
      </c>
      <c r="B18084">
        <v>1588970020</v>
      </c>
      <c r="C18084">
        <v>2.1015568333949498E-2</v>
      </c>
      <c r="D18084">
        <v>9.7722406073583803E-2</v>
      </c>
      <c r="E18084">
        <v>0.102663438256658</v>
      </c>
      <c r="F18084">
        <v>-4.9410321830747799E-3</v>
      </c>
      <c r="G18084" t="s">
        <v>7</v>
      </c>
    </row>
    <row r="18085" spans="1:7" x14ac:dyDescent="0.2">
      <c r="A18085">
        <v>997608398</v>
      </c>
      <c r="B18085">
        <v>1588970020</v>
      </c>
      <c r="C18085">
        <v>2.1009530405819401E-2</v>
      </c>
      <c r="D18085">
        <v>9.7703386531724404E-2</v>
      </c>
      <c r="E18085">
        <v>0.10261374636979601</v>
      </c>
      <c r="F18085">
        <v>-4.9103598380723004E-3</v>
      </c>
      <c r="G18085" t="s">
        <v>7</v>
      </c>
    </row>
    <row r="18086" spans="1:7" x14ac:dyDescent="0.2">
      <c r="A18086">
        <v>997608398</v>
      </c>
      <c r="B18086">
        <v>1588970020</v>
      </c>
      <c r="C18086">
        <v>2.1003496568183101E-2</v>
      </c>
      <c r="D18086">
        <v>9.7684374391904999E-2</v>
      </c>
      <c r="E18086">
        <v>0.10256410256410201</v>
      </c>
      <c r="F18086">
        <v>-4.87972817219752E-3</v>
      </c>
      <c r="G18086" t="s">
        <v>7</v>
      </c>
    </row>
    <row r="18087" spans="1:7" x14ac:dyDescent="0.2">
      <c r="A18087">
        <v>997608398</v>
      </c>
      <c r="B18087">
        <v>1588970020</v>
      </c>
      <c r="C18087">
        <v>2.0997466816328799E-2</v>
      </c>
      <c r="D18087">
        <v>9.7665369649805406E-2</v>
      </c>
      <c r="E18087">
        <v>0.102514506769825</v>
      </c>
      <c r="F18087">
        <v>-4.8491371200204596E-3</v>
      </c>
      <c r="G18087" t="s">
        <v>7</v>
      </c>
    </row>
    <row r="18088" spans="1:7" x14ac:dyDescent="0.2">
      <c r="A18088">
        <v>997608398</v>
      </c>
      <c r="B18088">
        <v>1588970020</v>
      </c>
      <c r="C18088">
        <v>2.0991441145552299E-2</v>
      </c>
      <c r="D18088">
        <v>9.7646372301108703E-2</v>
      </c>
      <c r="E18088">
        <v>0.102464958917351</v>
      </c>
      <c r="F18088">
        <v>-4.8185866162426504E-3</v>
      </c>
      <c r="G18088" t="s">
        <v>7</v>
      </c>
    </row>
    <row r="18089" spans="1:7" x14ac:dyDescent="0.2">
      <c r="A18089">
        <v>997608398</v>
      </c>
      <c r="B18089">
        <v>1588970020</v>
      </c>
      <c r="C18089">
        <v>2.0985419551157299E-2</v>
      </c>
      <c r="D18089">
        <v>9.7627382341501298E-2</v>
      </c>
      <c r="E18089">
        <v>0.102415458937198</v>
      </c>
      <c r="F18089">
        <v>-4.7880765956966999E-3</v>
      </c>
      <c r="G18089" t="s">
        <v>7</v>
      </c>
    </row>
    <row r="18090" spans="1:7" x14ac:dyDescent="0.2">
      <c r="A18090">
        <v>997608398</v>
      </c>
      <c r="B18090">
        <v>1588970020</v>
      </c>
      <c r="C18090">
        <v>2.0979402028455201E-2</v>
      </c>
      <c r="D18090">
        <v>9.7608399766673098E-2</v>
      </c>
      <c r="E18090">
        <v>0.102366006760019</v>
      </c>
      <c r="F18090">
        <v>-4.7576069933461598E-3</v>
      </c>
      <c r="G18090" t="s">
        <v>7</v>
      </c>
    </row>
    <row r="18091" spans="1:7" x14ac:dyDescent="0.2">
      <c r="A18091">
        <v>997608398</v>
      </c>
      <c r="B18091">
        <v>1588970020</v>
      </c>
      <c r="C18091">
        <v>2.09733885727653E-2</v>
      </c>
      <c r="D18091">
        <v>9.7589424572317202E-2</v>
      </c>
      <c r="E18091">
        <v>0.102316602316602</v>
      </c>
      <c r="F18091">
        <v>-4.7271777442850597E-3</v>
      </c>
      <c r="G18091" t="s">
        <v>7</v>
      </c>
    </row>
    <row r="18092" spans="1:7" x14ac:dyDescent="0.2">
      <c r="A18092">
        <v>997608398</v>
      </c>
      <c r="B18092">
        <v>1588970020</v>
      </c>
      <c r="C18092">
        <v>2.0967379179414599E-2</v>
      </c>
      <c r="D18092">
        <v>9.7570456754130203E-2</v>
      </c>
      <c r="E18092">
        <v>0.10226724553786699</v>
      </c>
      <c r="F18092">
        <v>-4.6967887837375899E-3</v>
      </c>
      <c r="G18092" t="s">
        <v>7</v>
      </c>
    </row>
    <row r="18093" spans="1:7" x14ac:dyDescent="0.2">
      <c r="A18093">
        <v>997608398</v>
      </c>
      <c r="B18093">
        <v>1588970020</v>
      </c>
      <c r="C18093">
        <v>2.0961373843737599E-2</v>
      </c>
      <c r="D18093">
        <v>9.7551496307811805E-2</v>
      </c>
      <c r="E18093">
        <v>0.102217936354869</v>
      </c>
      <c r="F18093">
        <v>-4.6664400470579296E-3</v>
      </c>
      <c r="G18093" t="s">
        <v>7</v>
      </c>
    </row>
    <row r="18094" spans="1:7" x14ac:dyDescent="0.2">
      <c r="A18094">
        <v>997608398</v>
      </c>
      <c r="B18094">
        <v>1588970020</v>
      </c>
      <c r="C18094">
        <v>2.0955372561077001E-2</v>
      </c>
      <c r="D18094">
        <v>9.7532543229065405E-2</v>
      </c>
      <c r="E18094">
        <v>0.102168674698795</v>
      </c>
      <c r="F18094">
        <v>-4.6361314697297004E-3</v>
      </c>
      <c r="G18094" t="s">
        <v>7</v>
      </c>
    </row>
    <row r="18095" spans="1:7" x14ac:dyDescent="0.2">
      <c r="A18095">
        <v>997608398</v>
      </c>
      <c r="B18095">
        <v>1588970020</v>
      </c>
      <c r="C18095">
        <v>2.0949375326782801E-2</v>
      </c>
      <c r="D18095">
        <v>9.7513597513597505E-2</v>
      </c>
      <c r="E18095">
        <v>0.102119460500963</v>
      </c>
      <c r="F18095">
        <v>-4.6058629873658701E-3</v>
      </c>
      <c r="G18095" t="s">
        <v>7</v>
      </c>
    </row>
    <row r="18096" spans="1:7" x14ac:dyDescent="0.2">
      <c r="A18096">
        <v>997608398</v>
      </c>
      <c r="B18096">
        <v>1588970020</v>
      </c>
      <c r="C18096">
        <v>2.0943382136212701E-2</v>
      </c>
      <c r="D18096">
        <v>9.7494659157117802E-2</v>
      </c>
      <c r="E18096">
        <v>0.102070293692826</v>
      </c>
      <c r="F18096">
        <v>-4.5756345357083001E-3</v>
      </c>
      <c r="G18096" t="s">
        <v>7</v>
      </c>
    </row>
    <row r="18097" spans="1:7" x14ac:dyDescent="0.2">
      <c r="A18097">
        <v>997608398</v>
      </c>
      <c r="B18097">
        <v>1588970020</v>
      </c>
      <c r="C18097">
        <v>2.0937392984732399E-2</v>
      </c>
      <c r="D18097">
        <v>9.7475728155339794E-2</v>
      </c>
      <c r="E18097">
        <v>0.102021174205967</v>
      </c>
      <c r="F18097">
        <v>-4.5454460506274604E-3</v>
      </c>
      <c r="G18097" t="s">
        <v>7</v>
      </c>
    </row>
    <row r="18098" spans="1:7" x14ac:dyDescent="0.2">
      <c r="A18098">
        <v>997608398</v>
      </c>
      <c r="B18098">
        <v>1588970020</v>
      </c>
      <c r="C18098">
        <v>2.0931407867714899E-2</v>
      </c>
      <c r="D18098">
        <v>9.7456804503979796E-2</v>
      </c>
      <c r="E18098">
        <v>0.10197210197210101</v>
      </c>
      <c r="F18098">
        <v>-4.5152974681221597E-3</v>
      </c>
      <c r="G18098" t="s">
        <v>7</v>
      </c>
    </row>
    <row r="18099" spans="1:7" x14ac:dyDescent="0.2">
      <c r="A18099">
        <v>997608398</v>
      </c>
      <c r="B18099">
        <v>1588970020</v>
      </c>
      <c r="C18099">
        <v>2.0925426780541101E-2</v>
      </c>
      <c r="D18099">
        <v>9.7437888198757705E-2</v>
      </c>
      <c r="E18099">
        <v>0.10192307692307601</v>
      </c>
      <c r="F18099">
        <v>-4.4851887243191604E-3</v>
      </c>
      <c r="G18099" t="s">
        <v>7</v>
      </c>
    </row>
    <row r="18100" spans="1:7" x14ac:dyDescent="0.2">
      <c r="A18100">
        <v>997608398</v>
      </c>
      <c r="B18100">
        <v>1588970020</v>
      </c>
      <c r="C18100">
        <v>2.0919449718599201E-2</v>
      </c>
      <c r="D18100">
        <v>9.7418979235396802E-2</v>
      </c>
      <c r="E18100">
        <v>0.10187409899086899</v>
      </c>
      <c r="F18100">
        <v>-4.4551197554729104E-3</v>
      </c>
      <c r="G18100" t="s">
        <v>7</v>
      </c>
    </row>
    <row r="18101" spans="1:7" x14ac:dyDescent="0.2">
      <c r="A18101">
        <v>997608398</v>
      </c>
      <c r="B18101">
        <v>1588970020</v>
      </c>
      <c r="C18101">
        <v>2.0913476677285301E-2</v>
      </c>
      <c r="D18101">
        <v>9.7400077609623506E-2</v>
      </c>
      <c r="E18101">
        <v>0.101825168107588</v>
      </c>
      <c r="F18101">
        <v>-4.4250904979652702E-3</v>
      </c>
      <c r="G18101" t="s">
        <v>7</v>
      </c>
    </row>
    <row r="18102" spans="1:7" x14ac:dyDescent="0.2">
      <c r="A18102">
        <v>997608398</v>
      </c>
      <c r="B18102">
        <v>1588970020</v>
      </c>
      <c r="C18102">
        <v>2.0907507652002898E-2</v>
      </c>
      <c r="D18102">
        <v>9.7381183317167802E-2</v>
      </c>
      <c r="E18102">
        <v>0.101776284205472</v>
      </c>
      <c r="F18102">
        <v>-4.3951008883050596E-3</v>
      </c>
      <c r="G18102" t="s">
        <v>7</v>
      </c>
    </row>
    <row r="18103" spans="1:7" x14ac:dyDescent="0.2">
      <c r="A18103">
        <v>997608398</v>
      </c>
      <c r="B18103">
        <v>1588970020</v>
      </c>
      <c r="C18103">
        <v>2.0901542638163299E-2</v>
      </c>
      <c r="D18103">
        <v>9.7362296353762603E-2</v>
      </c>
      <c r="E18103">
        <v>0.10172744721689</v>
      </c>
      <c r="F18103">
        <v>-4.36515086312799E-3</v>
      </c>
      <c r="G18103" t="s">
        <v>7</v>
      </c>
    </row>
    <row r="18104" spans="1:7" x14ac:dyDescent="0.2">
      <c r="A18104">
        <v>997608398</v>
      </c>
      <c r="B18104">
        <v>1588970020</v>
      </c>
      <c r="C18104">
        <v>2.0895581631185101E-2</v>
      </c>
      <c r="D18104">
        <v>9.7343416715144404E-2</v>
      </c>
      <c r="E18104">
        <v>0.102158273381294</v>
      </c>
      <c r="F18104">
        <v>-4.8148566661505004E-3</v>
      </c>
      <c r="G18104" t="s">
        <v>7</v>
      </c>
    </row>
    <row r="18105" spans="1:7" x14ac:dyDescent="0.2">
      <c r="A18105">
        <v>997608398</v>
      </c>
      <c r="B18105">
        <v>1588970020</v>
      </c>
      <c r="C18105">
        <v>2.08896246264944E-2</v>
      </c>
      <c r="D18105">
        <v>9.7324544397053098E-2</v>
      </c>
      <c r="E18105">
        <v>0.102588686481303</v>
      </c>
      <c r="F18105">
        <v>-5.2641420842508002E-3</v>
      </c>
      <c r="G18105" t="s">
        <v>7</v>
      </c>
    </row>
    <row r="18106" spans="1:7" x14ac:dyDescent="0.2">
      <c r="A18106">
        <v>997608398</v>
      </c>
      <c r="B18106">
        <v>1588970020</v>
      </c>
      <c r="C18106">
        <v>2.0883671619525201E-2</v>
      </c>
      <c r="D18106">
        <v>9.7305679395231603E-2</v>
      </c>
      <c r="E18106">
        <v>0.102539530426449</v>
      </c>
      <c r="F18106">
        <v>-5.2338510312178099E-3</v>
      </c>
      <c r="G18106" t="s">
        <v>7</v>
      </c>
    </row>
    <row r="18107" spans="1:7" x14ac:dyDescent="0.2">
      <c r="A18107">
        <v>997608398</v>
      </c>
      <c r="B18107">
        <v>1588970020</v>
      </c>
      <c r="C18107">
        <v>2.0877722605718699E-2</v>
      </c>
      <c r="D18107">
        <v>9.7286821705426296E-2</v>
      </c>
      <c r="E18107">
        <v>0.10249042145593799</v>
      </c>
      <c r="F18107">
        <v>-5.2035997505123499E-3</v>
      </c>
      <c r="G18107" t="s">
        <v>7</v>
      </c>
    </row>
    <row r="18108" spans="1:7" x14ac:dyDescent="0.2">
      <c r="A18108">
        <v>997608398</v>
      </c>
      <c r="B18108">
        <v>1588970020</v>
      </c>
      <c r="C18108">
        <v>2.0871777580523498E-2</v>
      </c>
      <c r="D18108">
        <v>9.7267971323386895E-2</v>
      </c>
      <c r="E18108">
        <v>0.10244135950215399</v>
      </c>
      <c r="F18108">
        <v>-5.1733881787672104E-3</v>
      </c>
      <c r="G18108" t="s">
        <v>7</v>
      </c>
    </row>
    <row r="18109" spans="1:7" x14ac:dyDescent="0.2">
      <c r="A18109">
        <v>997608398</v>
      </c>
      <c r="B18109">
        <v>1588970020</v>
      </c>
      <c r="C18109">
        <v>2.0865836539395999E-2</v>
      </c>
      <c r="D18109">
        <v>9.7249128244866298E-2</v>
      </c>
      <c r="E18109">
        <v>0.10239234449760699</v>
      </c>
      <c r="F18109">
        <v>-5.1432162527413304E-3</v>
      </c>
      <c r="G18109" t="s">
        <v>7</v>
      </c>
    </row>
    <row r="18110" spans="1:7" x14ac:dyDescent="0.2">
      <c r="A18110">
        <v>997608398</v>
      </c>
      <c r="B18110">
        <v>1588970020</v>
      </c>
      <c r="C18110">
        <v>2.0859899477799801E-2</v>
      </c>
      <c r="D18110">
        <v>9.7230292465620705E-2</v>
      </c>
      <c r="E18110">
        <v>0.10234337637494</v>
      </c>
      <c r="F18110">
        <v>-5.1130839093194496E-3</v>
      </c>
      <c r="G18110" t="s">
        <v>7</v>
      </c>
    </row>
    <row r="18111" spans="1:7" x14ac:dyDescent="0.2">
      <c r="A18111">
        <v>997608398</v>
      </c>
      <c r="B18111">
        <v>1588970020</v>
      </c>
      <c r="C18111">
        <v>2.0853966391206E-2</v>
      </c>
      <c r="D18111">
        <v>9.7211463981409701E-2</v>
      </c>
      <c r="E18111">
        <v>0.102294455066921</v>
      </c>
      <c r="F18111">
        <v>-5.08299108551184E-3</v>
      </c>
      <c r="G18111" t="s">
        <v>7</v>
      </c>
    </row>
    <row r="18112" spans="1:7" x14ac:dyDescent="0.2">
      <c r="A18112">
        <v>997608398</v>
      </c>
      <c r="B18112">
        <v>1588970020</v>
      </c>
      <c r="C18112">
        <v>2.0848037275093202E-2</v>
      </c>
      <c r="D18112">
        <v>9.7192642787996095E-2</v>
      </c>
      <c r="E18112">
        <v>0.10224558050645</v>
      </c>
      <c r="F18112">
        <v>-5.05293771845394E-3</v>
      </c>
      <c r="G18112" t="s">
        <v>7</v>
      </c>
    </row>
    <row r="18113" spans="1:7" x14ac:dyDescent="0.2">
      <c r="A18113">
        <v>997608398</v>
      </c>
      <c r="B18113">
        <v>1588970020</v>
      </c>
      <c r="C18113">
        <v>2.0842112124947298E-2</v>
      </c>
      <c r="D18113">
        <v>9.7173828881145896E-2</v>
      </c>
      <c r="E18113">
        <v>0.10219675262655201</v>
      </c>
      <c r="F18113">
        <v>-5.0229237454060896E-3</v>
      </c>
      <c r="G18113" t="s">
        <v>7</v>
      </c>
    </row>
    <row r="18114" spans="1:7" x14ac:dyDescent="0.2">
      <c r="A18114">
        <v>997608398</v>
      </c>
      <c r="B18114">
        <v>1588970020</v>
      </c>
      <c r="C18114">
        <v>2.0836190936261701E-2</v>
      </c>
      <c r="D18114">
        <v>9.7155022256628601E-2</v>
      </c>
      <c r="E18114">
        <v>0.10214797136038101</v>
      </c>
      <c r="F18114">
        <v>-4.9929491037532603E-3</v>
      </c>
      <c r="G18114" t="s">
        <v>7</v>
      </c>
    </row>
    <row r="18115" spans="1:7" x14ac:dyDescent="0.2">
      <c r="A18115">
        <v>997608398</v>
      </c>
      <c r="B18115">
        <v>1588970020</v>
      </c>
      <c r="C18115">
        <v>2.0830273704537099E-2</v>
      </c>
      <c r="D18115">
        <v>9.7136222910216702E-2</v>
      </c>
      <c r="E18115">
        <v>0.102099236641221</v>
      </c>
      <c r="F18115">
        <v>-4.9630137310046601E-3</v>
      </c>
      <c r="G18115" t="s">
        <v>7</v>
      </c>
    </row>
    <row r="18116" spans="1:7" x14ac:dyDescent="0.2">
      <c r="A18116">
        <v>997608398</v>
      </c>
      <c r="B18116">
        <v>1588970020</v>
      </c>
      <c r="C18116">
        <v>2.0824360425281501E-2</v>
      </c>
      <c r="D18116">
        <v>9.7117430837686203E-2</v>
      </c>
      <c r="E18116">
        <v>0.102050548402479</v>
      </c>
      <c r="F18116">
        <v>-4.9331175647935304E-3</v>
      </c>
      <c r="G18116" t="s">
        <v>7</v>
      </c>
    </row>
    <row r="18117" spans="1:7" x14ac:dyDescent="0.2">
      <c r="A18117">
        <v>997608398</v>
      </c>
      <c r="B18117">
        <v>1588970020</v>
      </c>
      <c r="C18117">
        <v>2.0836944036198901E-2</v>
      </c>
      <c r="D18117">
        <v>9.7292069632495107E-2</v>
      </c>
      <c r="E18117">
        <v>0.10200190657769299</v>
      </c>
      <c r="F18117">
        <v>-4.7098369451978699E-3</v>
      </c>
      <c r="G18117" t="s">
        <v>7</v>
      </c>
    </row>
    <row r="18118" spans="1:7" x14ac:dyDescent="0.2">
      <c r="A18118">
        <v>997608398</v>
      </c>
      <c r="B18118">
        <v>1588970020</v>
      </c>
      <c r="C18118">
        <v>2.0831033880694499E-2</v>
      </c>
      <c r="D18118">
        <v>9.7273254689615105E-2</v>
      </c>
      <c r="E18118">
        <v>0.102429728442115</v>
      </c>
      <c r="F18118">
        <v>-5.1564737525001203E-3</v>
      </c>
      <c r="G18118" t="s">
        <v>7</v>
      </c>
    </row>
    <row r="18119" spans="1:7" x14ac:dyDescent="0.2">
      <c r="A18119">
        <v>997608398</v>
      </c>
      <c r="B18119">
        <v>1588970020</v>
      </c>
      <c r="C18119">
        <v>2.0825127667250701E-2</v>
      </c>
      <c r="D18119">
        <v>9.72544470224284E-2</v>
      </c>
      <c r="E18119">
        <v>0.102380952380952</v>
      </c>
      <c r="F18119">
        <v>-5.1265053585239197E-3</v>
      </c>
      <c r="G18119" t="s">
        <v>7</v>
      </c>
    </row>
    <row r="18120" spans="1:7" x14ac:dyDescent="0.2">
      <c r="A18120">
        <v>997608398</v>
      </c>
      <c r="B18120">
        <v>1588970020</v>
      </c>
      <c r="C18120">
        <v>2.0819225391401599E-2</v>
      </c>
      <c r="D18120">
        <v>9.7235646626715605E-2</v>
      </c>
      <c r="E18120">
        <v>0.10233222275107</v>
      </c>
      <c r="F18120">
        <v>-5.0965761243552798E-3</v>
      </c>
      <c r="G18120" t="s">
        <v>7</v>
      </c>
    </row>
    <row r="18121" spans="1:7" x14ac:dyDescent="0.2">
      <c r="A18121">
        <v>997608398</v>
      </c>
      <c r="B18121">
        <v>1588970020</v>
      </c>
      <c r="C18121">
        <v>2.08133270486884E-2</v>
      </c>
      <c r="D18121">
        <v>9.7216853498260494E-2</v>
      </c>
      <c r="E18121">
        <v>0.102283539486203</v>
      </c>
      <c r="F18121">
        <v>-5.0666859879430698E-3</v>
      </c>
      <c r="G18121" t="s">
        <v>7</v>
      </c>
    </row>
    <row r="18122" spans="1:7" x14ac:dyDescent="0.2">
      <c r="A18122">
        <v>997608398</v>
      </c>
      <c r="B18122">
        <v>1588970020</v>
      </c>
      <c r="C18122">
        <v>2.08074326346597E-2</v>
      </c>
      <c r="D18122">
        <v>9.7198067632850202E-2</v>
      </c>
      <c r="E18122">
        <v>0.102234902520209</v>
      </c>
      <c r="F18122">
        <v>-5.0368348873589801E-3</v>
      </c>
      <c r="G18122" t="s">
        <v>7</v>
      </c>
    </row>
    <row r="18123" spans="1:7" x14ac:dyDescent="0.2">
      <c r="A18123">
        <v>997608398</v>
      </c>
      <c r="B18123">
        <v>1588970020</v>
      </c>
      <c r="C18123">
        <v>2.0801542144871201E-2</v>
      </c>
      <c r="D18123">
        <v>9.7179289026275095E-2</v>
      </c>
      <c r="E18123">
        <v>0.10218631178707201</v>
      </c>
      <c r="F18123">
        <v>-5.00702276079713E-3</v>
      </c>
      <c r="G18123" t="s">
        <v>7</v>
      </c>
    </row>
    <row r="18124" spans="1:7" x14ac:dyDescent="0.2">
      <c r="A18124">
        <v>997608398</v>
      </c>
      <c r="B18124">
        <v>1588970020</v>
      </c>
      <c r="C18124">
        <v>2.07956555748861E-2</v>
      </c>
      <c r="D18124">
        <v>9.7160517674328706E-2</v>
      </c>
      <c r="E18124">
        <v>0.102137767220902</v>
      </c>
      <c r="F18124">
        <v>-4.9772495465738396E-3</v>
      </c>
      <c r="G18124" t="s">
        <v>7</v>
      </c>
    </row>
    <row r="18125" spans="1:7" x14ac:dyDescent="0.2">
      <c r="A18125">
        <v>997608398</v>
      </c>
      <c r="B18125">
        <v>1588970020</v>
      </c>
      <c r="C18125">
        <v>2.07897729202745E-2</v>
      </c>
      <c r="D18125">
        <v>9.7141753572808007E-2</v>
      </c>
      <c r="E18125">
        <v>0.10208926875593501</v>
      </c>
      <c r="F18125">
        <v>-4.94751518312738E-3</v>
      </c>
      <c r="G18125" t="s">
        <v>7</v>
      </c>
    </row>
    <row r="18126" spans="1:7" x14ac:dyDescent="0.2">
      <c r="A18126">
        <v>997608398</v>
      </c>
      <c r="B18126">
        <v>1588970020</v>
      </c>
      <c r="C18126">
        <v>2.0783894176614099E-2</v>
      </c>
      <c r="D18126">
        <v>9.7122996717512997E-2</v>
      </c>
      <c r="E18126">
        <v>0.10204081632653</v>
      </c>
      <c r="F18126">
        <v>-4.9178196090175702E-3</v>
      </c>
      <c r="G18126" t="s">
        <v>7</v>
      </c>
    </row>
    <row r="18127" spans="1:7" x14ac:dyDescent="0.2">
      <c r="A18127">
        <v>997608398</v>
      </c>
      <c r="B18127">
        <v>1588970020</v>
      </c>
      <c r="C18127">
        <v>2.07780193394894E-2</v>
      </c>
      <c r="D18127">
        <v>9.7104247104247102E-2</v>
      </c>
      <c r="E18127">
        <v>0.10246679316887999</v>
      </c>
      <c r="F18127">
        <v>-5.36254606463335E-3</v>
      </c>
      <c r="G18127" t="s">
        <v>7</v>
      </c>
    </row>
    <row r="18128" spans="1:7" x14ac:dyDescent="0.2">
      <c r="A18128">
        <v>997608398</v>
      </c>
      <c r="B18128">
        <v>1588970020</v>
      </c>
      <c r="C18128">
        <v>2.0772148404492301E-2</v>
      </c>
      <c r="D18128">
        <v>9.7085504728816802E-2</v>
      </c>
      <c r="E18128">
        <v>0.102418207681365</v>
      </c>
      <c r="F18128">
        <v>-5.3327029525487403E-3</v>
      </c>
      <c r="G18128" t="s">
        <v>7</v>
      </c>
    </row>
    <row r="18129" spans="1:7" x14ac:dyDescent="0.2">
      <c r="A18129">
        <v>997608398</v>
      </c>
      <c r="B18129">
        <v>1588970020</v>
      </c>
      <c r="C18129">
        <v>2.07662813672219E-2</v>
      </c>
      <c r="D18129">
        <v>9.7066769587032004E-2</v>
      </c>
      <c r="E18129">
        <v>0.102369668246445</v>
      </c>
      <c r="F18129">
        <v>-5.3028986594134599E-3</v>
      </c>
      <c r="G18129" t="s">
        <v>7</v>
      </c>
    </row>
    <row r="18130" spans="1:7" x14ac:dyDescent="0.2">
      <c r="A18130">
        <v>997608398</v>
      </c>
      <c r="B18130">
        <v>1588970020</v>
      </c>
      <c r="C18130">
        <v>2.07604182232843E-2</v>
      </c>
      <c r="D18130">
        <v>9.7048041674705696E-2</v>
      </c>
      <c r="E18130">
        <v>0.102321174798673</v>
      </c>
      <c r="F18130">
        <v>-5.2731331239678396E-3</v>
      </c>
      <c r="G18130" t="s">
        <v>7</v>
      </c>
    </row>
    <row r="18131" spans="1:7" x14ac:dyDescent="0.2">
      <c r="A18131">
        <v>997608398</v>
      </c>
      <c r="B18131">
        <v>1588970020</v>
      </c>
      <c r="C18131">
        <v>2.07545589682929E-2</v>
      </c>
      <c r="D18131">
        <v>9.7029320987654294E-2</v>
      </c>
      <c r="E18131">
        <v>0.102272727272727</v>
      </c>
      <c r="F18131">
        <v>-5.2434062850729504E-3</v>
      </c>
      <c r="G18131" t="s">
        <v>7</v>
      </c>
    </row>
    <row r="18132" spans="1:7" x14ac:dyDescent="0.2">
      <c r="A18132">
        <v>997608398</v>
      </c>
      <c r="B18132">
        <v>1588970020</v>
      </c>
      <c r="C18132">
        <v>2.0767100196101802E-2</v>
      </c>
      <c r="D18132">
        <v>9.7203471552555404E-2</v>
      </c>
      <c r="E18132">
        <v>0.102224325603407</v>
      </c>
      <c r="F18132">
        <v>-5.02085405085203E-3</v>
      </c>
      <c r="G18132" t="s">
        <v>7</v>
      </c>
    </row>
    <row r="18133" spans="1:7" x14ac:dyDescent="0.2">
      <c r="A18133">
        <v>997608398</v>
      </c>
      <c r="B18133">
        <v>1588970020</v>
      </c>
      <c r="C18133">
        <v>2.0761243991259198E-2</v>
      </c>
      <c r="D18133">
        <v>9.7184728114153393E-2</v>
      </c>
      <c r="E18133">
        <v>0.102649006622516</v>
      </c>
      <c r="F18133">
        <v>-5.4642785083630603E-3</v>
      </c>
      <c r="G18133" t="s">
        <v>7</v>
      </c>
    </row>
    <row r="18134" spans="1:7" x14ac:dyDescent="0.2">
      <c r="A18134">
        <v>997608398</v>
      </c>
      <c r="B18134">
        <v>1588970020</v>
      </c>
      <c r="C18134">
        <v>2.0755391665212598E-2</v>
      </c>
      <c r="D18134">
        <v>9.7165991902833995E-2</v>
      </c>
      <c r="E18134">
        <v>0.102600472813238</v>
      </c>
      <c r="F18134">
        <v>-5.4344809104047501E-3</v>
      </c>
      <c r="G18134" t="s">
        <v>7</v>
      </c>
    </row>
    <row r="18135" spans="1:7" x14ac:dyDescent="0.2">
      <c r="A18135">
        <v>997608398</v>
      </c>
      <c r="B18135">
        <v>1588970020</v>
      </c>
      <c r="C18135">
        <v>2.0749543213600601E-2</v>
      </c>
      <c r="D18135">
        <v>9.7147262914417803E-2</v>
      </c>
      <c r="E18135">
        <v>0.102551984877126</v>
      </c>
      <c r="F18135">
        <v>-5.4047219627087603E-3</v>
      </c>
      <c r="G18135" t="s">
        <v>7</v>
      </c>
    </row>
    <row r="18136" spans="1:7" x14ac:dyDescent="0.2">
      <c r="A18136">
        <v>997608398</v>
      </c>
      <c r="B18136">
        <v>1588970020</v>
      </c>
      <c r="C18136">
        <v>2.07436986320685E-2</v>
      </c>
      <c r="D18136">
        <v>9.71285411447292E-2</v>
      </c>
      <c r="E18136">
        <v>0.102503542749173</v>
      </c>
      <c r="F18136">
        <v>-5.3750016044441197E-3</v>
      </c>
      <c r="G18136" t="s">
        <v>7</v>
      </c>
    </row>
    <row r="18137" spans="1:7" x14ac:dyDescent="0.2">
      <c r="A18137">
        <v>997608398</v>
      </c>
      <c r="B18137">
        <v>1588970020</v>
      </c>
      <c r="C18137">
        <v>2.0737857916269E-2</v>
      </c>
      <c r="D18137">
        <v>9.7109826589595299E-2</v>
      </c>
      <c r="E18137">
        <v>0.102455146364494</v>
      </c>
      <c r="F18137">
        <v>-5.3453197748994296E-3</v>
      </c>
      <c r="G18137" t="s">
        <v>7</v>
      </c>
    </row>
    <row r="18138" spans="1:7" x14ac:dyDescent="0.2">
      <c r="A18138">
        <v>997608398</v>
      </c>
      <c r="B18138">
        <v>1588970020</v>
      </c>
      <c r="C18138">
        <v>2.0732021061861401E-2</v>
      </c>
      <c r="D18138">
        <v>9.7091119244846799E-2</v>
      </c>
      <c r="E18138">
        <v>0.102406795658329</v>
      </c>
      <c r="F18138">
        <v>-5.31567641348254E-3</v>
      </c>
      <c r="G18138" t="s">
        <v>7</v>
      </c>
    </row>
    <row r="18139" spans="1:7" x14ac:dyDescent="0.2">
      <c r="A18139">
        <v>997608398</v>
      </c>
      <c r="B18139">
        <v>1588970020</v>
      </c>
      <c r="C18139">
        <v>2.0726188064512499E-2</v>
      </c>
      <c r="D18139">
        <v>9.7072419106317406E-2</v>
      </c>
      <c r="E18139">
        <v>0.10235849056603701</v>
      </c>
      <c r="F18139">
        <v>-5.2860714597203302E-3</v>
      </c>
      <c r="G18139" t="s">
        <v>7</v>
      </c>
    </row>
    <row r="18140" spans="1:7" x14ac:dyDescent="0.2">
      <c r="A18140">
        <v>997608398</v>
      </c>
      <c r="B18140">
        <v>1588970020</v>
      </c>
      <c r="C18140">
        <v>2.07203589198958E-2</v>
      </c>
      <c r="D18140">
        <v>9.7053726169844007E-2</v>
      </c>
      <c r="E18140">
        <v>0.10231023102310199</v>
      </c>
      <c r="F18140">
        <v>-5.2565048532582899E-3</v>
      </c>
      <c r="G18140" t="s">
        <v>7</v>
      </c>
    </row>
    <row r="18141" spans="1:7" x14ac:dyDescent="0.2">
      <c r="A18141">
        <v>997608398</v>
      </c>
      <c r="B18141">
        <v>1588970020</v>
      </c>
      <c r="C18141">
        <v>2.0714533623692001E-2</v>
      </c>
      <c r="D18141">
        <v>9.7035040431266803E-2</v>
      </c>
      <c r="E18141">
        <v>0.102262016965127</v>
      </c>
      <c r="F18141">
        <v>-5.2269765338603903E-3</v>
      </c>
      <c r="G18141" t="s">
        <v>7</v>
      </c>
    </row>
    <row r="18142" spans="1:7" x14ac:dyDescent="0.2">
      <c r="A18142">
        <v>997608398</v>
      </c>
      <c r="B18142">
        <v>1588970020</v>
      </c>
      <c r="C18142">
        <v>2.07087121715884E-2</v>
      </c>
      <c r="D18142">
        <v>9.7016361886429203E-2</v>
      </c>
      <c r="E18142">
        <v>0.102213848327837</v>
      </c>
      <c r="F18142">
        <v>-5.1974864414086998E-3</v>
      </c>
      <c r="G18142" t="s">
        <v>7</v>
      </c>
    </row>
    <row r="18143" spans="1:7" x14ac:dyDescent="0.2">
      <c r="A18143">
        <v>997608398</v>
      </c>
      <c r="B18143">
        <v>1588970020</v>
      </c>
      <c r="C18143">
        <v>2.0702894559279698E-2</v>
      </c>
      <c r="D18143">
        <v>9.6997690531177794E-2</v>
      </c>
      <c r="E18143">
        <v>0.10216572504708001</v>
      </c>
      <c r="F18143">
        <v>-5.1680345159031398E-3</v>
      </c>
      <c r="G18143" t="s">
        <v>7</v>
      </c>
    </row>
    <row r="18144" spans="1:7" x14ac:dyDescent="0.2">
      <c r="A18144">
        <v>997608398</v>
      </c>
      <c r="B18144">
        <v>1588970020</v>
      </c>
      <c r="C18144">
        <v>2.06970807824674E-2</v>
      </c>
      <c r="D18144">
        <v>9.6979026361362297E-2</v>
      </c>
      <c r="E18144">
        <v>0.10211764705882299</v>
      </c>
      <c r="F18144">
        <v>-5.1386206974612103E-3</v>
      </c>
      <c r="G18144" t="s">
        <v>7</v>
      </c>
    </row>
    <row r="18145" spans="1:7" x14ac:dyDescent="0.2">
      <c r="A18145">
        <v>997608398</v>
      </c>
      <c r="B18145">
        <v>1588970020</v>
      </c>
      <c r="C18145">
        <v>2.0691270836859801E-2</v>
      </c>
      <c r="D18145">
        <v>9.6960369372835697E-2</v>
      </c>
      <c r="E18145">
        <v>0.102069614299153</v>
      </c>
      <c r="F18145">
        <v>-5.10924492631763E-3</v>
      </c>
      <c r="G18145" t="s">
        <v>7</v>
      </c>
    </row>
    <row r="18146" spans="1:7" x14ac:dyDescent="0.2">
      <c r="A18146">
        <v>997608398</v>
      </c>
      <c r="B18146">
        <v>1588970020</v>
      </c>
      <c r="C18146">
        <v>2.0685464718172199E-2</v>
      </c>
      <c r="D18146">
        <v>9.6941719561454101E-2</v>
      </c>
      <c r="E18146">
        <v>0.102021626704278</v>
      </c>
      <c r="F18146">
        <v>-5.0799071428241898E-3</v>
      </c>
      <c r="G18146" t="s">
        <v>7</v>
      </c>
    </row>
    <row r="18147" spans="1:7" x14ac:dyDescent="0.2">
      <c r="A18147">
        <v>997608398</v>
      </c>
      <c r="B18147">
        <v>1588970020</v>
      </c>
      <c r="C18147">
        <v>2.0679662422126901E-2</v>
      </c>
      <c r="D18147">
        <v>9.6923076923076903E-2</v>
      </c>
      <c r="E18147">
        <v>0.10197368421052599</v>
      </c>
      <c r="F18147">
        <v>-5.0506072874493902E-3</v>
      </c>
      <c r="G18147" t="s">
        <v>7</v>
      </c>
    </row>
    <row r="18148" spans="1:7" x14ac:dyDescent="0.2">
      <c r="A18148">
        <v>997608398</v>
      </c>
      <c r="B18148">
        <v>1588970020</v>
      </c>
      <c r="C18148">
        <v>2.0673863944452898E-2</v>
      </c>
      <c r="D18148">
        <v>9.6904441453566595E-2</v>
      </c>
      <c r="E18148">
        <v>0.10192578675434399</v>
      </c>
      <c r="F18148">
        <v>-5.0213453007781298E-3</v>
      </c>
      <c r="G18148" t="s">
        <v>7</v>
      </c>
    </row>
    <row r="18149" spans="1:7" x14ac:dyDescent="0.2">
      <c r="A18149">
        <v>997608398</v>
      </c>
      <c r="B18149">
        <v>1588970020</v>
      </c>
      <c r="C18149">
        <v>2.0668069280886301E-2</v>
      </c>
      <c r="D18149">
        <v>9.6885813148788899E-2</v>
      </c>
      <c r="E18149">
        <v>0.10187793427230001</v>
      </c>
      <c r="F18149">
        <v>-4.9921211235115304E-3</v>
      </c>
      <c r="G18149" t="s">
        <v>7</v>
      </c>
    </row>
    <row r="18150" spans="1:7" x14ac:dyDescent="0.2">
      <c r="A18150">
        <v>997608398</v>
      </c>
      <c r="B18150">
        <v>1588970020</v>
      </c>
      <c r="C18150">
        <v>2.0662278427169799E-2</v>
      </c>
      <c r="D18150">
        <v>9.6867192004612704E-2</v>
      </c>
      <c r="E18150">
        <v>0.10183012670107899</v>
      </c>
      <c r="F18150">
        <v>-4.9629346964665802E-3</v>
      </c>
      <c r="G18150" t="s">
        <v>7</v>
      </c>
    </row>
    <row r="18151" spans="1:7" x14ac:dyDescent="0.2">
      <c r="A18151">
        <v>997608398</v>
      </c>
      <c r="B18151">
        <v>1588970020</v>
      </c>
      <c r="C18151">
        <v>2.0674773980062702E-2</v>
      </c>
      <c r="D18151">
        <v>9.7040737893927698E-2</v>
      </c>
      <c r="E18151">
        <v>0.101782363977485</v>
      </c>
      <c r="F18151">
        <v>-4.7416260835581696E-3</v>
      </c>
      <c r="G18151" t="s">
        <v>7</v>
      </c>
    </row>
    <row r="18152" spans="1:7" x14ac:dyDescent="0.2">
      <c r="A18152">
        <v>997608398</v>
      </c>
      <c r="B18152">
        <v>1588970020</v>
      </c>
      <c r="C18152">
        <v>2.06689860825153E-2</v>
      </c>
      <c r="D18152">
        <v>9.7022094140249704E-2</v>
      </c>
      <c r="E18152">
        <v>0.10220346929207599</v>
      </c>
      <c r="F18152">
        <v>-5.1813751518271197E-3</v>
      </c>
      <c r="G18152" t="s">
        <v>7</v>
      </c>
    </row>
    <row r="18153" spans="1:7" x14ac:dyDescent="0.2">
      <c r="A18153">
        <v>997608398</v>
      </c>
      <c r="B18153">
        <v>1588970020</v>
      </c>
      <c r="C18153">
        <v>2.06632019849875E-2</v>
      </c>
      <c r="D18153">
        <v>9.7003457548981903E-2</v>
      </c>
      <c r="E18153">
        <v>0.10215557638238</v>
      </c>
      <c r="F18153">
        <v>-5.1521188333985496E-3</v>
      </c>
      <c r="G18153" t="s">
        <v>7</v>
      </c>
    </row>
    <row r="18154" spans="1:7" x14ac:dyDescent="0.2">
      <c r="A18154">
        <v>997608398</v>
      </c>
      <c r="B18154">
        <v>1588970020</v>
      </c>
      <c r="C18154">
        <v>2.0657421683246299E-2</v>
      </c>
      <c r="D18154">
        <v>9.6984828115997596E-2</v>
      </c>
      <c r="E18154">
        <v>0.102107728337236</v>
      </c>
      <c r="F18154">
        <v>-5.1229002212388403E-3</v>
      </c>
      <c r="G18154" t="s">
        <v>7</v>
      </c>
    </row>
    <row r="18155" spans="1:7" x14ac:dyDescent="0.2">
      <c r="A18155">
        <v>997608398</v>
      </c>
      <c r="B18155">
        <v>1588970020</v>
      </c>
      <c r="C18155">
        <v>2.0651645173065399E-2</v>
      </c>
      <c r="D18155">
        <v>9.6966205837173497E-2</v>
      </c>
      <c r="E18155">
        <v>0.102059925093632</v>
      </c>
      <c r="F18155">
        <v>-5.0937192564593703E-3</v>
      </c>
      <c r="G18155" t="s">
        <v>7</v>
      </c>
    </row>
    <row r="18156" spans="1:7" x14ac:dyDescent="0.2">
      <c r="A18156">
        <v>997608398</v>
      </c>
      <c r="B18156">
        <v>1588970020</v>
      </c>
      <c r="C18156">
        <v>2.0645872450225301E-2</v>
      </c>
      <c r="D18156">
        <v>9.6947590708389306E-2</v>
      </c>
      <c r="E18156">
        <v>0.102012166588675</v>
      </c>
      <c r="F18156">
        <v>-5.0645758802863802E-3</v>
      </c>
      <c r="G18156" t="s">
        <v>7</v>
      </c>
    </row>
    <row r="18157" spans="1:7" x14ac:dyDescent="0.2">
      <c r="A18157">
        <v>997608398</v>
      </c>
      <c r="B18157">
        <v>1588970020</v>
      </c>
      <c r="C18157">
        <v>2.0640103510513399E-2</v>
      </c>
      <c r="D18157">
        <v>9.6928982725527801E-2</v>
      </c>
      <c r="E18157">
        <v>0.101964452759588</v>
      </c>
      <c r="F18157">
        <v>-5.0354700340605697E-3</v>
      </c>
      <c r="G18157" t="s">
        <v>7</v>
      </c>
    </row>
    <row r="18158" spans="1:7" x14ac:dyDescent="0.2">
      <c r="A18158">
        <v>997608398</v>
      </c>
      <c r="B18158">
        <v>1588970020</v>
      </c>
      <c r="C18158">
        <v>2.0634338349723599E-2</v>
      </c>
      <c r="D18158">
        <v>9.6910381884475094E-2</v>
      </c>
      <c r="E18158">
        <v>0.101916783543712</v>
      </c>
      <c r="F18158">
        <v>-5.0064016592368601E-3</v>
      </c>
      <c r="G18158" t="s">
        <v>7</v>
      </c>
    </row>
    <row r="18159" spans="1:7" x14ac:dyDescent="0.2">
      <c r="A18159">
        <v>997608398</v>
      </c>
      <c r="B18159">
        <v>1588970020</v>
      </c>
      <c r="C18159">
        <v>2.0628576963656699E-2</v>
      </c>
      <c r="D18159">
        <v>9.6891788181120403E-2</v>
      </c>
      <c r="E18159">
        <v>0.10186915887850399</v>
      </c>
      <c r="F18159">
        <v>-4.97737069738418E-3</v>
      </c>
      <c r="G18159" t="s">
        <v>7</v>
      </c>
    </row>
    <row r="18160" spans="1:7" x14ac:dyDescent="0.2">
      <c r="A18160">
        <v>997608398</v>
      </c>
      <c r="B18160">
        <v>1588970020</v>
      </c>
      <c r="C18160">
        <v>2.0622819348120301E-2</v>
      </c>
      <c r="D18160">
        <v>9.6873201611356194E-2</v>
      </c>
      <c r="E18160">
        <v>0.101821578701541</v>
      </c>
      <c r="F18160">
        <v>-4.9483770901851097E-3</v>
      </c>
      <c r="G18160" t="s">
        <v>7</v>
      </c>
    </row>
    <row r="18161" spans="1:7" x14ac:dyDescent="0.2">
      <c r="A18161">
        <v>997608398</v>
      </c>
      <c r="B18161">
        <v>1588970020</v>
      </c>
      <c r="C18161">
        <v>2.0617065498928399E-2</v>
      </c>
      <c r="D18161">
        <v>9.6854622171077806E-2</v>
      </c>
      <c r="E18161">
        <v>0.101774042950513</v>
      </c>
      <c r="F18161">
        <v>-4.9194207794356704E-3</v>
      </c>
      <c r="G18161" t="s">
        <v>7</v>
      </c>
    </row>
    <row r="18162" spans="1:7" x14ac:dyDescent="0.2">
      <c r="A18162">
        <v>997608398</v>
      </c>
      <c r="B18162">
        <v>1588970020</v>
      </c>
      <c r="C18162">
        <v>2.0611315411902E-2</v>
      </c>
      <c r="D18162">
        <v>9.6836049856184006E-2</v>
      </c>
      <c r="E18162">
        <v>0.101726551563229</v>
      </c>
      <c r="F18162">
        <v>-4.89050170704502E-3</v>
      </c>
      <c r="G18162" t="s">
        <v>7</v>
      </c>
    </row>
    <row r="18163" spans="1:7" x14ac:dyDescent="0.2">
      <c r="A18163">
        <v>997608398</v>
      </c>
      <c r="B18163">
        <v>1588970020</v>
      </c>
      <c r="C18163">
        <v>2.0605569082868799E-2</v>
      </c>
      <c r="D18163">
        <v>9.68174846625766E-2</v>
      </c>
      <c r="E18163">
        <v>0.101679104477611</v>
      </c>
      <c r="F18163">
        <v>-4.8616198150352504E-3</v>
      </c>
      <c r="G18163" t="s">
        <v>7</v>
      </c>
    </row>
    <row r="18164" spans="1:7" x14ac:dyDescent="0.2">
      <c r="A18164">
        <v>997608398</v>
      </c>
      <c r="B18164">
        <v>1588970020</v>
      </c>
      <c r="C18164">
        <v>2.0599826507662799E-2</v>
      </c>
      <c r="D18164">
        <v>9.67989265861606E-2</v>
      </c>
      <c r="E18164">
        <v>0.101631701631701</v>
      </c>
      <c r="F18164">
        <v>-4.8327750455409903E-3</v>
      </c>
      <c r="G18164" t="s">
        <v>7</v>
      </c>
    </row>
    <row r="18165" spans="1:7" x14ac:dyDescent="0.2">
      <c r="A18165">
        <v>997608398</v>
      </c>
      <c r="B18165">
        <v>1588970020</v>
      </c>
      <c r="C18165">
        <v>2.0594087682124999E-2</v>
      </c>
      <c r="D18165">
        <v>9.6780375622844E-2</v>
      </c>
      <c r="E18165">
        <v>0.101584342963653</v>
      </c>
      <c r="F18165">
        <v>-4.8039673408093002E-3</v>
      </c>
      <c r="G18165" t="s">
        <v>7</v>
      </c>
    </row>
    <row r="18166" spans="1:7" x14ac:dyDescent="0.2">
      <c r="A18166">
        <v>997608398</v>
      </c>
      <c r="B18166">
        <v>1588970020</v>
      </c>
      <c r="C18166">
        <v>2.05883526021029E-2</v>
      </c>
      <c r="D18166">
        <v>9.6761831768538004E-2</v>
      </c>
      <c r="E18166">
        <v>0.10153702841173699</v>
      </c>
      <c r="F18166">
        <v>-4.7751966431992801E-3</v>
      </c>
      <c r="G18166" t="s">
        <v>7</v>
      </c>
    </row>
    <row r="18167" spans="1:7" x14ac:dyDescent="0.2">
      <c r="A18167">
        <v>997608398</v>
      </c>
      <c r="B18167">
        <v>1588970020</v>
      </c>
      <c r="C18167">
        <v>2.0582621263450802E-2</v>
      </c>
      <c r="D18167">
        <v>9.6743295019157002E-2</v>
      </c>
      <c r="E18167">
        <v>0.10148975791433799</v>
      </c>
      <c r="F18167">
        <v>-4.7464628951818296E-3</v>
      </c>
      <c r="G18167" t="s">
        <v>7</v>
      </c>
    </row>
    <row r="18168" spans="1:7" x14ac:dyDescent="0.2">
      <c r="A18168">
        <v>997608398</v>
      </c>
      <c r="B18168">
        <v>1588970020</v>
      </c>
      <c r="C18168">
        <v>2.0576893662029201E-2</v>
      </c>
      <c r="D18168">
        <v>9.6724765370618596E-2</v>
      </c>
      <c r="E18168">
        <v>0.101442531409958</v>
      </c>
      <c r="F18168">
        <v>-4.71776603933947E-3</v>
      </c>
      <c r="G18168" t="s">
        <v>7</v>
      </c>
    </row>
    <row r="18169" spans="1:7" x14ac:dyDescent="0.2">
      <c r="A18169">
        <v>997608398</v>
      </c>
      <c r="B18169">
        <v>1588970020</v>
      </c>
      <c r="C18169">
        <v>2.0571169793705799E-2</v>
      </c>
      <c r="D18169">
        <v>9.6706242818843297E-2</v>
      </c>
      <c r="E18169">
        <v>0.10139534883720901</v>
      </c>
      <c r="F18169">
        <v>-4.68910601836594E-3</v>
      </c>
      <c r="G18169" t="s">
        <v>7</v>
      </c>
    </row>
    <row r="18170" spans="1:7" x14ac:dyDescent="0.2">
      <c r="A18170">
        <v>997608398</v>
      </c>
      <c r="B18170">
        <v>1588970020</v>
      </c>
      <c r="C18170">
        <v>2.0565449654354199E-2</v>
      </c>
      <c r="D18170">
        <v>9.6687727359754894E-2</v>
      </c>
      <c r="E18170">
        <v>0.101348210134821</v>
      </c>
      <c r="F18170">
        <v>-4.66048277506607E-3</v>
      </c>
      <c r="G18170" t="s">
        <v>7</v>
      </c>
    </row>
    <row r="18171" spans="1:7" x14ac:dyDescent="0.2">
      <c r="A18171">
        <v>997608398</v>
      </c>
      <c r="B18171">
        <v>1588970020</v>
      </c>
      <c r="C18171">
        <v>2.0559733239855198E-2</v>
      </c>
      <c r="D18171">
        <v>9.6669218989280201E-2</v>
      </c>
      <c r="E18171">
        <v>0.101301115241635</v>
      </c>
      <c r="F18171">
        <v>-4.6318962523554299E-3</v>
      </c>
      <c r="G18171" t="s">
        <v>7</v>
      </c>
    </row>
    <row r="18172" spans="1:7" x14ac:dyDescent="0.2">
      <c r="A18172">
        <v>997608398</v>
      </c>
      <c r="B18172">
        <v>1588970020</v>
      </c>
      <c r="C18172">
        <v>2.0554020546095699E-2</v>
      </c>
      <c r="D18172">
        <v>9.6650717703349195E-2</v>
      </c>
      <c r="E18172">
        <v>0.101254064096609</v>
      </c>
      <c r="F18172">
        <v>-4.6033463932600898E-3</v>
      </c>
      <c r="G18172" t="s">
        <v>7</v>
      </c>
    </row>
    <row r="18173" spans="1:7" x14ac:dyDescent="0.2">
      <c r="A18173">
        <v>997608398</v>
      </c>
      <c r="B18173">
        <v>1588970020</v>
      </c>
      <c r="C18173">
        <v>2.0548311568969298E-2</v>
      </c>
      <c r="D18173">
        <v>9.6632223497895103E-2</v>
      </c>
      <c r="E18173">
        <v>0.10120705663881099</v>
      </c>
      <c r="F18173">
        <v>-4.5748331409163597E-3</v>
      </c>
      <c r="G18173" t="s">
        <v>7</v>
      </c>
    </row>
    <row r="18174" spans="1:7" x14ac:dyDescent="0.2">
      <c r="A18174">
        <v>997608398</v>
      </c>
      <c r="B18174">
        <v>1588970020</v>
      </c>
      <c r="C18174">
        <v>2.05426063043763E-2</v>
      </c>
      <c r="D18174">
        <v>9.6613736368853995E-2</v>
      </c>
      <c r="E18174">
        <v>0.101160092807424</v>
      </c>
      <c r="F18174">
        <v>-4.5463564385705701E-3</v>
      </c>
      <c r="G18174" t="s">
        <v>7</v>
      </c>
    </row>
    <row r="18175" spans="1:7" x14ac:dyDescent="0.2">
      <c r="A18175">
        <v>997608398</v>
      </c>
      <c r="B18175">
        <v>1588970020</v>
      </c>
      <c r="C18175">
        <v>2.0536904748223301E-2</v>
      </c>
      <c r="D18175">
        <v>9.6595256312165201E-2</v>
      </c>
      <c r="E18175">
        <v>0.101113172541743</v>
      </c>
      <c r="F18175">
        <v>-4.5179162295787001E-3</v>
      </c>
      <c r="G18175" t="s">
        <v>7</v>
      </c>
    </row>
    <row r="18176" spans="1:7" x14ac:dyDescent="0.2">
      <c r="A18176">
        <v>997608398</v>
      </c>
      <c r="B18176">
        <v>1588970020</v>
      </c>
      <c r="C18176">
        <v>2.0531206896423401E-2</v>
      </c>
      <c r="D18176">
        <v>9.6576783323771204E-2</v>
      </c>
      <c r="E18176">
        <v>0.101066295781177</v>
      </c>
      <c r="F18176">
        <v>-4.4895124574062901E-3</v>
      </c>
      <c r="G18176" t="s">
        <v>7</v>
      </c>
    </row>
    <row r="18177" spans="1:7" x14ac:dyDescent="0.2">
      <c r="A18177">
        <v>997608398</v>
      </c>
      <c r="B18177">
        <v>1588970020</v>
      </c>
      <c r="C18177">
        <v>2.0543650707730701E-2</v>
      </c>
      <c r="D18177">
        <v>9.6749521988527695E-2</v>
      </c>
      <c r="E18177">
        <v>0.101019462465245</v>
      </c>
      <c r="F18177">
        <v>-4.2699404767178699E-3</v>
      </c>
      <c r="G18177" t="s">
        <v>7</v>
      </c>
    </row>
    <row r="18178" spans="1:7" x14ac:dyDescent="0.2">
      <c r="A18178">
        <v>997608398</v>
      </c>
      <c r="B18178">
        <v>1588970020</v>
      </c>
      <c r="C18178">
        <v>2.0537955683830801E-2</v>
      </c>
      <c r="D18178">
        <v>9.6731026572357104E-2</v>
      </c>
      <c r="E18178">
        <v>0.10097267253358</v>
      </c>
      <c r="F18178">
        <v>-4.2416459612232499E-3</v>
      </c>
      <c r="G18178" t="s">
        <v>7</v>
      </c>
    </row>
    <row r="18179" spans="1:7" x14ac:dyDescent="0.2">
      <c r="A18179">
        <v>997608398</v>
      </c>
      <c r="B18179">
        <v>1588970020</v>
      </c>
      <c r="C18179">
        <v>2.0532264354875599E-2</v>
      </c>
      <c r="D18179">
        <v>9.6712538226299605E-2</v>
      </c>
      <c r="E18179">
        <v>0.100925925925925</v>
      </c>
      <c r="F18179">
        <v>-4.2133876996262396E-3</v>
      </c>
      <c r="G18179" t="s">
        <v>7</v>
      </c>
    </row>
    <row r="18180" spans="1:7" x14ac:dyDescent="0.2">
      <c r="A18180">
        <v>997608398</v>
      </c>
      <c r="B18180">
        <v>1588970020</v>
      </c>
      <c r="C18180">
        <v>2.0526576716800998E-2</v>
      </c>
      <c r="D18180">
        <v>9.6694056946302301E-2</v>
      </c>
      <c r="E18180">
        <v>0.100879222582137</v>
      </c>
      <c r="F18180">
        <v>-4.1851656358355797E-3</v>
      </c>
      <c r="G18180" t="s">
        <v>7</v>
      </c>
    </row>
    <row r="18181" spans="1:7" x14ac:dyDescent="0.2">
      <c r="A18181">
        <v>997608398</v>
      </c>
      <c r="B18181">
        <v>1588970020</v>
      </c>
      <c r="C18181">
        <v>2.0520892765549501E-2</v>
      </c>
      <c r="D18181">
        <v>9.6675582728314793E-2</v>
      </c>
      <c r="E18181">
        <v>0.100832562442183</v>
      </c>
      <c r="F18181">
        <v>-4.1569797138683003E-3</v>
      </c>
      <c r="G18181" t="s">
        <v>7</v>
      </c>
    </row>
    <row r="18182" spans="1:7" x14ac:dyDescent="0.2">
      <c r="A18182">
        <v>997608398</v>
      </c>
      <c r="B18182">
        <v>1588970020</v>
      </c>
      <c r="C18182">
        <v>2.0515212497069901E-2</v>
      </c>
      <c r="D18182">
        <v>9.6657115568290305E-2</v>
      </c>
      <c r="E18182">
        <v>0.100785945446139</v>
      </c>
      <c r="F18182">
        <v>-4.1288298778492799E-3</v>
      </c>
      <c r="G18182" t="s">
        <v>7</v>
      </c>
    </row>
    <row r="18183" spans="1:7" x14ac:dyDescent="0.2">
      <c r="A18183">
        <v>997608398</v>
      </c>
      <c r="B18183">
        <v>1588970020</v>
      </c>
      <c r="C18183">
        <v>2.0509535907317401E-2</v>
      </c>
      <c r="D18183">
        <v>9.6638655462184794E-2</v>
      </c>
      <c r="E18183">
        <v>0.100739371534195</v>
      </c>
      <c r="F18183">
        <v>-4.1007160720110498E-3</v>
      </c>
      <c r="G18183" t="s">
        <v>7</v>
      </c>
    </row>
    <row r="18184" spans="1:7" x14ac:dyDescent="0.2">
      <c r="A18184">
        <v>997608398</v>
      </c>
      <c r="B18184">
        <v>1588970020</v>
      </c>
      <c r="C18184">
        <v>2.0503862992253801E-2</v>
      </c>
      <c r="D18184">
        <v>9.6620202405957603E-2</v>
      </c>
      <c r="E18184">
        <v>0.100692840646651</v>
      </c>
      <c r="F18184">
        <v>-4.0726382406936603E-3</v>
      </c>
      <c r="G18184" t="s">
        <v>7</v>
      </c>
    </row>
    <row r="18185" spans="1:7" x14ac:dyDescent="0.2">
      <c r="A18185">
        <v>997608398</v>
      </c>
      <c r="B18185">
        <v>1588970020</v>
      </c>
      <c r="C18185">
        <v>2.0498193747847001E-2</v>
      </c>
      <c r="D18185">
        <v>9.6601756395570795E-2</v>
      </c>
      <c r="E18185">
        <v>0.10064635272391501</v>
      </c>
      <c r="F18185">
        <v>-4.04459632834422E-3</v>
      </c>
      <c r="G18185" t="s">
        <v>7</v>
      </c>
    </row>
    <row r="18186" spans="1:7" x14ac:dyDescent="0.2">
      <c r="A18186">
        <v>997608398</v>
      </c>
      <c r="B18186">
        <v>1588970020</v>
      </c>
      <c r="C18186">
        <v>2.0492528170071401E-2</v>
      </c>
      <c r="D18186">
        <v>9.6583317426989806E-2</v>
      </c>
      <c r="E18186">
        <v>0.10059990770650599</v>
      </c>
      <c r="F18186">
        <v>-4.0165902795167904E-3</v>
      </c>
      <c r="G18186" t="s">
        <v>7</v>
      </c>
    </row>
    <row r="18187" spans="1:7" x14ac:dyDescent="0.2">
      <c r="A18187">
        <v>997608398</v>
      </c>
      <c r="B18187">
        <v>1588970020</v>
      </c>
      <c r="C18187">
        <v>2.0486866254908E-2</v>
      </c>
      <c r="D18187">
        <v>9.6564885496183195E-2</v>
      </c>
      <c r="E18187">
        <v>0.100553505535055</v>
      </c>
      <c r="F18187">
        <v>-3.9886200388721399E-3</v>
      </c>
      <c r="G18187" t="s">
        <v>7</v>
      </c>
    </row>
    <row r="18188" spans="1:7" x14ac:dyDescent="0.2">
      <c r="A18188">
        <v>997608398</v>
      </c>
      <c r="B18188">
        <v>1588970020</v>
      </c>
      <c r="C18188">
        <v>2.0481207998343701E-2</v>
      </c>
      <c r="D18188">
        <v>9.6546460599122294E-2</v>
      </c>
      <c r="E18188">
        <v>0.100507146150299</v>
      </c>
      <c r="F18188">
        <v>-3.9606855511773696E-3</v>
      </c>
      <c r="G18188" t="s">
        <v>7</v>
      </c>
    </row>
    <row r="18189" spans="1:7" x14ac:dyDescent="0.2">
      <c r="A18189">
        <v>997608398</v>
      </c>
      <c r="B18189">
        <v>1588970020</v>
      </c>
      <c r="C18189">
        <v>2.0493612228132702E-2</v>
      </c>
      <c r="D18189">
        <v>9.6718809614650902E-2</v>
      </c>
      <c r="E18189">
        <v>0.100460829493087</v>
      </c>
      <c r="F18189">
        <v>-3.7420198784366499E-3</v>
      </c>
      <c r="G18189" t="s">
        <v>7</v>
      </c>
    </row>
    <row r="18190" spans="1:7" x14ac:dyDescent="0.2">
      <c r="A18190">
        <v>997608398</v>
      </c>
      <c r="B18190">
        <v>1588970020</v>
      </c>
      <c r="C18190">
        <v>2.0487956749496699E-2</v>
      </c>
      <c r="D18190">
        <v>9.6700362387945799E-2</v>
      </c>
      <c r="E18190">
        <v>0.10087517273146</v>
      </c>
      <c r="F18190">
        <v>-4.1748103435143196E-3</v>
      </c>
      <c r="G18190" t="s">
        <v>7</v>
      </c>
    </row>
    <row r="18191" spans="1:7" x14ac:dyDescent="0.2">
      <c r="A18191">
        <v>997608398</v>
      </c>
      <c r="B18191">
        <v>1588970020</v>
      </c>
      <c r="C18191">
        <v>2.04823049202307E-2</v>
      </c>
      <c r="D18191">
        <v>9.6681922196796305E-2</v>
      </c>
      <c r="E18191">
        <v>0.100828729281767</v>
      </c>
      <c r="F18191">
        <v>-4.1468070849716198E-3</v>
      </c>
      <c r="G18191" t="s">
        <v>7</v>
      </c>
    </row>
    <row r="18192" spans="1:7" x14ac:dyDescent="0.2">
      <c r="A18192">
        <v>997608398</v>
      </c>
      <c r="B18192">
        <v>1588970020</v>
      </c>
      <c r="C18192">
        <v>2.0476656736343999E-2</v>
      </c>
      <c r="D18192">
        <v>9.6663489037178196E-2</v>
      </c>
      <c r="E18192">
        <v>0.100782328578002</v>
      </c>
      <c r="F18192">
        <v>-4.1188395408244902E-3</v>
      </c>
      <c r="G18192" t="s">
        <v>7</v>
      </c>
    </row>
    <row r="18193" spans="1:7" x14ac:dyDescent="0.2">
      <c r="A18193">
        <v>997608398</v>
      </c>
      <c r="B18193">
        <v>1588970020</v>
      </c>
      <c r="C18193">
        <v>2.0471012193852299E-2</v>
      </c>
      <c r="D18193">
        <v>9.6645062905070495E-2</v>
      </c>
      <c r="E18193">
        <v>0.100735970561177</v>
      </c>
      <c r="F18193">
        <v>-4.0909076561070198E-3</v>
      </c>
      <c r="G18193" t="s">
        <v>7</v>
      </c>
    </row>
    <row r="18194" spans="1:7" x14ac:dyDescent="0.2">
      <c r="A18194">
        <v>997608398</v>
      </c>
      <c r="B18194">
        <v>1588970020</v>
      </c>
      <c r="C18194">
        <v>2.0465371288777599E-2</v>
      </c>
      <c r="D18194">
        <v>9.6626643796455094E-2</v>
      </c>
      <c r="E18194">
        <v>0.100689655172413</v>
      </c>
      <c r="F18194">
        <v>-4.0630113759586696E-3</v>
      </c>
      <c r="G18194" t="s">
        <v>7</v>
      </c>
    </row>
    <row r="18195" spans="1:7" x14ac:dyDescent="0.2">
      <c r="A18195">
        <v>997608398</v>
      </c>
      <c r="B18195">
        <v>1588970020</v>
      </c>
      <c r="C18195">
        <v>2.0459734017148099E-2</v>
      </c>
      <c r="D18195">
        <v>9.6608231707316999E-2</v>
      </c>
      <c r="E18195">
        <v>0.100643382352941</v>
      </c>
      <c r="F18195">
        <v>-4.0351506456241101E-3</v>
      </c>
      <c r="G18195" t="s">
        <v>7</v>
      </c>
    </row>
    <row r="18196" spans="1:7" x14ac:dyDescent="0.2">
      <c r="A18196">
        <v>997608398</v>
      </c>
      <c r="B18196">
        <v>1588970020</v>
      </c>
      <c r="C18196">
        <v>2.0454100374998299E-2</v>
      </c>
      <c r="D18196">
        <v>9.6589826633644502E-2</v>
      </c>
      <c r="E18196">
        <v>0.100597152044097</v>
      </c>
      <c r="F18196">
        <v>-4.00732541045288E-3</v>
      </c>
      <c r="G18196" t="s">
        <v>7</v>
      </c>
    </row>
    <row r="18197" spans="1:7" x14ac:dyDescent="0.2">
      <c r="A18197">
        <v>997608398</v>
      </c>
      <c r="B18197">
        <v>1588970020</v>
      </c>
      <c r="C18197">
        <v>2.04484703583688E-2</v>
      </c>
      <c r="D18197">
        <v>9.6571428571428503E-2</v>
      </c>
      <c r="E18197">
        <v>0.10055096418732699</v>
      </c>
      <c r="F18197">
        <v>-3.9795356158992502E-3</v>
      </c>
      <c r="G18197" t="s">
        <v>7</v>
      </c>
    </row>
    <row r="18198" spans="1:7" x14ac:dyDescent="0.2">
      <c r="A18198">
        <v>997608398</v>
      </c>
      <c r="B18198">
        <v>1588970020</v>
      </c>
      <c r="C18198">
        <v>2.04428439633066E-2</v>
      </c>
      <c r="D18198">
        <v>9.6553037516663498E-2</v>
      </c>
      <c r="E18198">
        <v>0.100504818724185</v>
      </c>
      <c r="F18198">
        <v>-3.9517812075219004E-3</v>
      </c>
      <c r="G18198" t="s">
        <v>7</v>
      </c>
    </row>
    <row r="18199" spans="1:7" x14ac:dyDescent="0.2">
      <c r="A18199">
        <v>997608398</v>
      </c>
      <c r="B18199">
        <v>1588970020</v>
      </c>
      <c r="C18199">
        <v>2.0437221185864801E-2</v>
      </c>
      <c r="D18199">
        <v>9.6534653465346495E-2</v>
      </c>
      <c r="E18199">
        <v>0.10045871559633</v>
      </c>
      <c r="F18199">
        <v>-3.9240621309837402E-3</v>
      </c>
      <c r="G18199" t="s">
        <v>7</v>
      </c>
    </row>
    <row r="18200" spans="1:7" x14ac:dyDescent="0.2">
      <c r="A18200">
        <v>997608398</v>
      </c>
      <c r="B18200">
        <v>1588970020</v>
      </c>
      <c r="C18200">
        <v>2.0431602022102702E-2</v>
      </c>
      <c r="D18200">
        <v>9.6516276413478E-2</v>
      </c>
      <c r="E18200">
        <v>0.100412654745529</v>
      </c>
      <c r="F18200">
        <v>-3.8963783320515501E-3</v>
      </c>
      <c r="G18200" t="s">
        <v>7</v>
      </c>
    </row>
    <row r="18201" spans="1:7" x14ac:dyDescent="0.2">
      <c r="A18201">
        <v>997608398</v>
      </c>
      <c r="B18201">
        <v>1588970020</v>
      </c>
      <c r="C18201">
        <v>2.04439668190208E-2</v>
      </c>
      <c r="D18201">
        <v>9.6688237533307894E-2</v>
      </c>
      <c r="E18201">
        <v>0.100366636113657</v>
      </c>
      <c r="F18201">
        <v>-3.6783985803492398E-3</v>
      </c>
      <c r="G18201" t="s">
        <v>7</v>
      </c>
    </row>
    <row r="18202" spans="1:7" x14ac:dyDescent="0.2">
      <c r="A18202">
        <v>997608398</v>
      </c>
      <c r="B18202">
        <v>1588970020</v>
      </c>
      <c r="C18202">
        <v>2.0456301984520499E-2</v>
      </c>
      <c r="D18202">
        <v>9.6860133206469995E-2</v>
      </c>
      <c r="E18202">
        <v>0.10077874484654099</v>
      </c>
      <c r="F18202">
        <v>-3.9186116400714201E-3</v>
      </c>
      <c r="G18202" t="s">
        <v>7</v>
      </c>
    </row>
    <row r="18203" spans="1:7" x14ac:dyDescent="0.2">
      <c r="A18203">
        <v>997608398</v>
      </c>
      <c r="B18203">
        <v>1588970020</v>
      </c>
      <c r="C18203">
        <v>2.0450684678286299E-2</v>
      </c>
      <c r="D18203">
        <v>9.6841704718416993E-2</v>
      </c>
      <c r="E18203">
        <v>0.1007326007326</v>
      </c>
      <c r="F18203">
        <v>-3.8908960141836799E-3</v>
      </c>
      <c r="G18203" t="s">
        <v>7</v>
      </c>
    </row>
    <row r="18204" spans="1:7" x14ac:dyDescent="0.2">
      <c r="A18204">
        <v>997608398</v>
      </c>
      <c r="B18204">
        <v>1588970020</v>
      </c>
      <c r="C18204">
        <v>2.0445070975481001E-2</v>
      </c>
      <c r="D18204">
        <v>9.6823283241392402E-2</v>
      </c>
      <c r="E18204">
        <v>0.100686498855835</v>
      </c>
      <c r="F18204">
        <v>-3.8632156144428002E-3</v>
      </c>
      <c r="G18204" t="s">
        <v>7</v>
      </c>
    </row>
    <row r="18205" spans="1:7" x14ac:dyDescent="0.2">
      <c r="A18205">
        <v>997608398</v>
      </c>
      <c r="B18205">
        <v>1588970020</v>
      </c>
      <c r="C18205">
        <v>2.0439460872188699E-2</v>
      </c>
      <c r="D18205">
        <v>9.6804868771395894E-2</v>
      </c>
      <c r="E18205">
        <v>0.100640439158279</v>
      </c>
      <c r="F18205">
        <v>-3.8355703868839901E-3</v>
      </c>
      <c r="G18205" t="s">
        <v>7</v>
      </c>
    </row>
    <row r="18206" spans="1:7" x14ac:dyDescent="0.2">
      <c r="A18206">
        <v>997608398</v>
      </c>
      <c r="B18206">
        <v>1588970020</v>
      </c>
      <c r="C18206">
        <v>2.0433854364500001E-2</v>
      </c>
      <c r="D18206">
        <v>9.6786461304430499E-2</v>
      </c>
      <c r="E18206">
        <v>0.100594421582075</v>
      </c>
      <c r="F18206">
        <v>-3.8079602776454002E-3</v>
      </c>
      <c r="G18206" t="s">
        <v>7</v>
      </c>
    </row>
    <row r="18207" spans="1:7" x14ac:dyDescent="0.2">
      <c r="A18207">
        <v>997608398</v>
      </c>
      <c r="B18207">
        <v>1588970020</v>
      </c>
      <c r="C18207">
        <v>2.0428251448511198E-2</v>
      </c>
      <c r="D18207">
        <v>9.6768060836501898E-2</v>
      </c>
      <c r="E18207">
        <v>0.100548446069469</v>
      </c>
      <c r="F18207">
        <v>-3.7803852329679299E-3</v>
      </c>
      <c r="G18207" t="s">
        <v>7</v>
      </c>
    </row>
    <row r="18208" spans="1:7" x14ac:dyDescent="0.2">
      <c r="A18208">
        <v>997608398</v>
      </c>
      <c r="B18208">
        <v>1588970020</v>
      </c>
      <c r="C18208">
        <v>2.04226521203251E-2</v>
      </c>
      <c r="D18208">
        <v>9.6749667363618994E-2</v>
      </c>
      <c r="E18208">
        <v>0.10050251256281401</v>
      </c>
      <c r="F18208">
        <v>-3.7528451991949798E-3</v>
      </c>
      <c r="G18208" t="s">
        <v>7</v>
      </c>
    </row>
    <row r="18209" spans="1:7" x14ac:dyDescent="0.2">
      <c r="A18209">
        <v>997608398</v>
      </c>
      <c r="B18209">
        <v>1588970020</v>
      </c>
      <c r="C18209">
        <v>2.0417056376050301E-2</v>
      </c>
      <c r="D18209">
        <v>9.6731280881793905E-2</v>
      </c>
      <c r="E18209">
        <v>0.100456621004566</v>
      </c>
      <c r="F18209">
        <v>-3.7253401227722101E-3</v>
      </c>
      <c r="G18209" t="s">
        <v>7</v>
      </c>
    </row>
    <row r="18210" spans="1:7" x14ac:dyDescent="0.2">
      <c r="A18210">
        <v>997608398</v>
      </c>
      <c r="B18210">
        <v>1588970020</v>
      </c>
      <c r="C18210">
        <v>2.0411464211801698E-2</v>
      </c>
      <c r="D18210">
        <v>9.6712901387041597E-2</v>
      </c>
      <c r="E18210">
        <v>0.100410771337288</v>
      </c>
      <c r="F18210">
        <v>-3.6978699502473E-3</v>
      </c>
      <c r="G18210" t="s">
        <v>7</v>
      </c>
    </row>
    <row r="18211" spans="1:7" x14ac:dyDescent="0.2">
      <c r="A18211">
        <v>997608398</v>
      </c>
      <c r="B18211">
        <v>1588970020</v>
      </c>
      <c r="C18211">
        <v>2.0405875623700099E-2</v>
      </c>
      <c r="D18211">
        <v>9.6694528875379895E-2</v>
      </c>
      <c r="E18211">
        <v>0.100364963503649</v>
      </c>
      <c r="F18211">
        <v>-3.6704346282696999E-3</v>
      </c>
      <c r="G18211" t="s">
        <v>7</v>
      </c>
    </row>
    <row r="18212" spans="1:7" x14ac:dyDescent="0.2">
      <c r="A18212">
        <v>997608398</v>
      </c>
      <c r="B18212">
        <v>1588970020</v>
      </c>
      <c r="C18212">
        <v>2.04002906078724E-2</v>
      </c>
      <c r="D18212">
        <v>9.6676163342829996E-2</v>
      </c>
      <c r="E18212">
        <v>0.10031919744642</v>
      </c>
      <c r="F18212">
        <v>-3.64303410359041E-3</v>
      </c>
      <c r="G18212" t="s">
        <v>7</v>
      </c>
    </row>
    <row r="18213" spans="1:7" x14ac:dyDescent="0.2">
      <c r="A18213">
        <v>997608398</v>
      </c>
      <c r="B18213">
        <v>1588970020</v>
      </c>
      <c r="C18213">
        <v>2.0394709160451701E-2</v>
      </c>
      <c r="D18213">
        <v>9.6657804785415802E-2</v>
      </c>
      <c r="E18213">
        <v>0.10027347310847699</v>
      </c>
      <c r="F18213">
        <v>-3.6156683230617998E-3</v>
      </c>
      <c r="G18213" t="s">
        <v>7</v>
      </c>
    </row>
    <row r="18214" spans="1:7" x14ac:dyDescent="0.2">
      <c r="A18214">
        <v>997608398</v>
      </c>
      <c r="B18214">
        <v>1588970020</v>
      </c>
      <c r="C18214">
        <v>2.0389131277577001E-2</v>
      </c>
      <c r="D18214">
        <v>9.6639453199164602E-2</v>
      </c>
      <c r="E18214">
        <v>0.100227790432801</v>
      </c>
      <c r="F18214">
        <v>-3.5883372336371999E-3</v>
      </c>
      <c r="G18214" t="s">
        <v>7</v>
      </c>
    </row>
    <row r="18215" spans="1:7" x14ac:dyDescent="0.2">
      <c r="A18215">
        <v>997608398</v>
      </c>
      <c r="B18215">
        <v>1588970020</v>
      </c>
      <c r="C18215">
        <v>2.0383556955393099E-2</v>
      </c>
      <c r="D18215">
        <v>9.6621108580106294E-2</v>
      </c>
      <c r="E18215">
        <v>0.100182149362477</v>
      </c>
      <c r="F18215">
        <v>-3.5610407823709099E-3</v>
      </c>
      <c r="G18215" t="s">
        <v>7</v>
      </c>
    </row>
    <row r="18216" spans="1:7" x14ac:dyDescent="0.2">
      <c r="A18216">
        <v>997608398</v>
      </c>
      <c r="B18216">
        <v>1588970020</v>
      </c>
      <c r="C18216">
        <v>2.0395851277021801E-2</v>
      </c>
      <c r="D18216">
        <v>9.6792560258113405E-2</v>
      </c>
      <c r="E18216">
        <v>0.10013654984069099</v>
      </c>
      <c r="F18216">
        <v>-3.34398958257836E-3</v>
      </c>
      <c r="G18216" t="s">
        <v>7</v>
      </c>
    </row>
    <row r="18217" spans="1:7" x14ac:dyDescent="0.2">
      <c r="A18217">
        <v>997608398</v>
      </c>
      <c r="B18217">
        <v>1588970020</v>
      </c>
      <c r="C18217">
        <v>2.0390279633949598E-2</v>
      </c>
      <c r="D18217">
        <v>9.6774193548387094E-2</v>
      </c>
      <c r="E18217">
        <v>0.100545950864422</v>
      </c>
      <c r="F18217">
        <v>-3.7717573160351001E-3</v>
      </c>
      <c r="G18217" t="s">
        <v>7</v>
      </c>
    </row>
    <row r="18218" spans="1:7" x14ac:dyDescent="0.2">
      <c r="A18218">
        <v>997608398</v>
      </c>
      <c r="B18218">
        <v>1588970020</v>
      </c>
      <c r="C18218">
        <v>2.0384711542716202E-2</v>
      </c>
      <c r="D18218">
        <v>9.6755833807626604E-2</v>
      </c>
      <c r="E18218">
        <v>0.10050022737608</v>
      </c>
      <c r="F18218">
        <v>-3.7443935684534002E-3</v>
      </c>
      <c r="G18218" t="s">
        <v>7</v>
      </c>
    </row>
    <row r="18219" spans="1:7" x14ac:dyDescent="0.2">
      <c r="A18219">
        <v>997608398</v>
      </c>
      <c r="B18219">
        <v>1588970020</v>
      </c>
      <c r="C18219">
        <v>2.0379146999487702E-2</v>
      </c>
      <c r="D18219">
        <v>9.6737481031866399E-2</v>
      </c>
      <c r="E18219">
        <v>0.10045454545454501</v>
      </c>
      <c r="F18219">
        <v>-3.7170644226789799E-3</v>
      </c>
      <c r="G18219" t="s">
        <v>7</v>
      </c>
    </row>
    <row r="18220" spans="1:7" x14ac:dyDescent="0.2">
      <c r="A18220">
        <v>997608398</v>
      </c>
      <c r="B18220">
        <v>1588970020</v>
      </c>
      <c r="C18220">
        <v>2.0373586000436102E-2</v>
      </c>
      <c r="D18220">
        <v>9.6719135217143898E-2</v>
      </c>
      <c r="E18220">
        <v>0.10040890504316199</v>
      </c>
      <c r="F18220">
        <v>-3.6897698260182602E-3</v>
      </c>
      <c r="G18220" t="s">
        <v>7</v>
      </c>
    </row>
    <row r="18221" spans="1:7" x14ac:dyDescent="0.2">
      <c r="A18221">
        <v>997608398</v>
      </c>
      <c r="B18221">
        <v>1588970020</v>
      </c>
      <c r="C18221">
        <v>2.0368028541739601E-2</v>
      </c>
      <c r="D18221">
        <v>9.6700796359499394E-2</v>
      </c>
      <c r="E18221">
        <v>0.100363306085376</v>
      </c>
      <c r="F18221">
        <v>-3.6625097258774901E-3</v>
      </c>
      <c r="G18221" t="s">
        <v>7</v>
      </c>
    </row>
    <row r="18222" spans="1:7" x14ac:dyDescent="0.2">
      <c r="A18222">
        <v>997608398</v>
      </c>
      <c r="B18222">
        <v>1588970020</v>
      </c>
      <c r="C18222">
        <v>2.0362474619581999E-2</v>
      </c>
      <c r="D18222">
        <v>9.6682464454976302E-2</v>
      </c>
      <c r="E18222">
        <v>0.100317748524738</v>
      </c>
      <c r="F18222">
        <v>-3.6352840697626799E-3</v>
      </c>
      <c r="G18222" t="s">
        <v>7</v>
      </c>
    </row>
    <row r="18223" spans="1:7" x14ac:dyDescent="0.2">
      <c r="A18223">
        <v>997608398</v>
      </c>
      <c r="B18223">
        <v>1588970020</v>
      </c>
      <c r="C18223">
        <v>2.0374734380086499E-2</v>
      </c>
      <c r="D18223">
        <v>9.6853677028051505E-2</v>
      </c>
      <c r="E18223">
        <v>0.1002722323049</v>
      </c>
      <c r="F18223">
        <v>-3.4185552768486102E-3</v>
      </c>
      <c r="G18223" t="s">
        <v>7</v>
      </c>
    </row>
    <row r="18224" spans="1:7" x14ac:dyDescent="0.2">
      <c r="A18224">
        <v>997608398</v>
      </c>
      <c r="B18224">
        <v>1588970020</v>
      </c>
      <c r="C18224">
        <v>2.0369183115036799E-2</v>
      </c>
      <c r="D18224">
        <v>9.6835323100246298E-2</v>
      </c>
      <c r="E18224">
        <v>0.10068027210884301</v>
      </c>
      <c r="F18224">
        <v>-3.8449490085971701E-3</v>
      </c>
      <c r="G18224" t="s">
        <v>7</v>
      </c>
    </row>
    <row r="18225" spans="1:7" x14ac:dyDescent="0.2">
      <c r="A18225">
        <v>997608398</v>
      </c>
      <c r="B18225">
        <v>1588970020</v>
      </c>
      <c r="C18225">
        <v>2.0363635377765199E-2</v>
      </c>
      <c r="D18225">
        <v>9.6816976127320903E-2</v>
      </c>
      <c r="E18225">
        <v>0.100634632819582</v>
      </c>
      <c r="F18225">
        <v>-3.8176566922619999E-3</v>
      </c>
      <c r="G18225" t="s">
        <v>7</v>
      </c>
    </row>
    <row r="18226" spans="1:7" x14ac:dyDescent="0.2">
      <c r="A18226">
        <v>997608398</v>
      </c>
      <c r="B18226">
        <v>1588970020</v>
      </c>
      <c r="C18226">
        <v>2.0358091164476701E-2</v>
      </c>
      <c r="D18226">
        <v>9.6798636105322897E-2</v>
      </c>
      <c r="E18226">
        <v>0.100589034888989</v>
      </c>
      <c r="F18226">
        <v>-3.7903987836665999E-3</v>
      </c>
      <c r="G18226" t="s">
        <v>7</v>
      </c>
    </row>
    <row r="18227" spans="1:7" x14ac:dyDescent="0.2">
      <c r="A18227">
        <v>997608398</v>
      </c>
      <c r="B18227">
        <v>1588970020</v>
      </c>
      <c r="C18227">
        <v>2.0352550471381799E-2</v>
      </c>
      <c r="D18227">
        <v>9.6780303030302994E-2</v>
      </c>
      <c r="E18227">
        <v>0.100543478260869</v>
      </c>
      <c r="F18227">
        <v>-3.76317523056653E-3</v>
      </c>
      <c r="G18227" t="s">
        <v>7</v>
      </c>
    </row>
    <row r="18228" spans="1:7" x14ac:dyDescent="0.2">
      <c r="A18228">
        <v>997608398</v>
      </c>
      <c r="B18228">
        <v>1588970020</v>
      </c>
      <c r="C18228">
        <v>2.0347013294697101E-2</v>
      </c>
      <c r="D18228">
        <v>9.67619768983147E-2</v>
      </c>
      <c r="E18228">
        <v>0.10049796287913</v>
      </c>
      <c r="F18228">
        <v>-3.73598598081612E-3</v>
      </c>
      <c r="G18228" t="s">
        <v>7</v>
      </c>
    </row>
    <row r="18229" spans="1:7" x14ac:dyDescent="0.2">
      <c r="A18229">
        <v>997608398</v>
      </c>
      <c r="B18229">
        <v>1588970020</v>
      </c>
      <c r="C18229">
        <v>2.0341479630645001E-2</v>
      </c>
      <c r="D18229">
        <v>9.6743657705414599E-2</v>
      </c>
      <c r="E18229">
        <v>0.100452488687782</v>
      </c>
      <c r="F18229">
        <v>-3.70883098236819E-3</v>
      </c>
      <c r="G18229" t="s">
        <v>7</v>
      </c>
    </row>
    <row r="18230" spans="1:7" x14ac:dyDescent="0.2">
      <c r="A18230">
        <v>997608398</v>
      </c>
      <c r="B18230">
        <v>1588970020</v>
      </c>
      <c r="C18230">
        <v>2.03359494754538E-2</v>
      </c>
      <c r="D18230">
        <v>9.67253454476623E-2</v>
      </c>
      <c r="E18230">
        <v>0.10040705563093601</v>
      </c>
      <c r="F18230">
        <v>-3.6817101832739099E-3</v>
      </c>
      <c r="G18230" t="s">
        <v>7</v>
      </c>
    </row>
    <row r="18231" spans="1:7" x14ac:dyDescent="0.2">
      <c r="A18231">
        <v>997608398</v>
      </c>
      <c r="B18231">
        <v>1588970020</v>
      </c>
      <c r="C18231">
        <v>2.0330422825357599E-2</v>
      </c>
      <c r="D18231">
        <v>9.6707040121120302E-2</v>
      </c>
      <c r="E18231">
        <v>0.100361663652802</v>
      </c>
      <c r="F18231">
        <v>-3.6546235316825401E-3</v>
      </c>
      <c r="G18231" t="s">
        <v>7</v>
      </c>
    </row>
    <row r="18232" spans="1:7" x14ac:dyDescent="0.2">
      <c r="A18232">
        <v>997608398</v>
      </c>
      <c r="B18232">
        <v>1588970020</v>
      </c>
      <c r="C18232">
        <v>2.0324899676596099E-2</v>
      </c>
      <c r="D18232">
        <v>9.6688741721854293E-2</v>
      </c>
      <c r="E18232">
        <v>0.100316312697695</v>
      </c>
      <c r="F18232">
        <v>-3.6275709758411198E-3</v>
      </c>
      <c r="G18232" t="s">
        <v>7</v>
      </c>
    </row>
    <row r="18233" spans="1:7" x14ac:dyDescent="0.2">
      <c r="A18233">
        <v>997608398</v>
      </c>
      <c r="B18233">
        <v>1588970020</v>
      </c>
      <c r="C18233">
        <v>2.0319380025415199E-2</v>
      </c>
      <c r="D18233">
        <v>9.6670450245932599E-2</v>
      </c>
      <c r="E18233">
        <v>0.10027100271002699</v>
      </c>
      <c r="F18233">
        <v>-3.6005524640944499E-3</v>
      </c>
      <c r="G18233" t="s">
        <v>7</v>
      </c>
    </row>
    <row r="18234" spans="1:7" x14ac:dyDescent="0.2">
      <c r="A18234">
        <v>997608398</v>
      </c>
      <c r="B18234">
        <v>1588970020</v>
      </c>
      <c r="C18234">
        <v>2.0313863868066401E-2</v>
      </c>
      <c r="D18234">
        <v>9.6652165689426903E-2</v>
      </c>
      <c r="E18234">
        <v>0.100225733634311</v>
      </c>
      <c r="F18234">
        <v>-3.5735679448846099E-3</v>
      </c>
      <c r="G18234" t="s">
        <v>7</v>
      </c>
    </row>
    <row r="18235" spans="1:7" x14ac:dyDescent="0.2">
      <c r="A18235">
        <v>997608398</v>
      </c>
      <c r="B18235">
        <v>1588970020</v>
      </c>
      <c r="C18235">
        <v>2.0308351200806998E-2</v>
      </c>
      <c r="D18235">
        <v>9.6633888048411498E-2</v>
      </c>
      <c r="E18235">
        <v>0.10018050541516201</v>
      </c>
      <c r="F18235">
        <v>-3.5466173667509501E-3</v>
      </c>
      <c r="G18235" t="s">
        <v>7</v>
      </c>
    </row>
    <row r="18236" spans="1:7" x14ac:dyDescent="0.2">
      <c r="A18236">
        <v>997608398</v>
      </c>
      <c r="B18236">
        <v>1588970020</v>
      </c>
      <c r="C18236">
        <v>2.03028420199E-2</v>
      </c>
      <c r="D18236">
        <v>9.6615617318963801E-2</v>
      </c>
      <c r="E18236">
        <v>0.100586377988272</v>
      </c>
      <c r="F18236">
        <v>-3.9707606693085498E-3</v>
      </c>
      <c r="G18236" t="s">
        <v>7</v>
      </c>
    </row>
    <row r="18237" spans="1:7" x14ac:dyDescent="0.2">
      <c r="A18237">
        <v>997608398</v>
      </c>
      <c r="B18237">
        <v>1588970020</v>
      </c>
      <c r="C18237">
        <v>2.02973363216142E-2</v>
      </c>
      <c r="D18237">
        <v>9.6597353497164404E-2</v>
      </c>
      <c r="E18237">
        <v>0.10054102795311</v>
      </c>
      <c r="F18237">
        <v>-3.9436744559464502E-3</v>
      </c>
      <c r="G18237" t="s">
        <v>7</v>
      </c>
    </row>
    <row r="18238" spans="1:7" x14ac:dyDescent="0.2">
      <c r="A18238">
        <v>997608398</v>
      </c>
      <c r="B18238">
        <v>1588970020</v>
      </c>
      <c r="C18238">
        <v>2.0291834102224401E-2</v>
      </c>
      <c r="D18238">
        <v>9.6579096579096496E-2</v>
      </c>
      <c r="E18238">
        <v>0.10094637223974701</v>
      </c>
      <c r="F18238">
        <v>-4.3672756606510498E-3</v>
      </c>
      <c r="G18238" t="s">
        <v>7</v>
      </c>
    </row>
    <row r="18239" spans="1:7" x14ac:dyDescent="0.2">
      <c r="A18239">
        <v>997608398</v>
      </c>
      <c r="B18239">
        <v>1588970020</v>
      </c>
      <c r="C18239">
        <v>2.0286335358010801E-2</v>
      </c>
      <c r="D18239">
        <v>9.65608465608465E-2</v>
      </c>
      <c r="E18239">
        <v>0.1009009009009</v>
      </c>
      <c r="F18239">
        <v>-4.34005434005434E-3</v>
      </c>
      <c r="G18239" t="s">
        <v>7</v>
      </c>
    </row>
    <row r="18240" spans="1:7" x14ac:dyDescent="0.2">
      <c r="A18240">
        <v>997608398</v>
      </c>
      <c r="B18240">
        <v>1588970020</v>
      </c>
      <c r="C18240">
        <v>2.0280840085259402E-2</v>
      </c>
      <c r="D18240">
        <v>9.6542603438503599E-2</v>
      </c>
      <c r="E18240">
        <v>0.10085547050877899</v>
      </c>
      <c r="F18240">
        <v>-4.3128670702761397E-3</v>
      </c>
      <c r="G18240" t="s">
        <v>7</v>
      </c>
    </row>
    <row r="18241" spans="1:7" x14ac:dyDescent="0.2">
      <c r="A18241">
        <v>997608398</v>
      </c>
      <c r="B18241">
        <v>1588970020</v>
      </c>
      <c r="C18241">
        <v>2.02753482802621E-2</v>
      </c>
      <c r="D18241">
        <v>9.65243672081601E-2</v>
      </c>
      <c r="E18241">
        <v>0.1008100810081</v>
      </c>
      <c r="F18241">
        <v>-4.2857137999406198E-3</v>
      </c>
      <c r="G18241" t="s">
        <v>7</v>
      </c>
    </row>
    <row r="18242" spans="1:7" x14ac:dyDescent="0.2">
      <c r="A18242">
        <v>997608398</v>
      </c>
      <c r="B18242">
        <v>1588970020</v>
      </c>
      <c r="C18242">
        <v>2.02698599393164E-2</v>
      </c>
      <c r="D18242">
        <v>9.6506137865911196E-2</v>
      </c>
      <c r="E18242">
        <v>0.100764732343679</v>
      </c>
      <c r="F18242">
        <v>-4.2585944777684603E-3</v>
      </c>
      <c r="G18242" t="s">
        <v>7</v>
      </c>
    </row>
    <row r="18243" spans="1:7" x14ac:dyDescent="0.2">
      <c r="A18243">
        <v>997608398</v>
      </c>
      <c r="B18243">
        <v>1588970020</v>
      </c>
      <c r="C18243">
        <v>2.0282073851973999E-2</v>
      </c>
      <c r="D18243">
        <v>9.6676737160120804E-2</v>
      </c>
      <c r="E18243">
        <v>0.100719424460431</v>
      </c>
      <c r="F18243">
        <v>-4.0426873003108002E-3</v>
      </c>
      <c r="G18243" t="s">
        <v>7</v>
      </c>
    </row>
    <row r="18244" spans="1:7" x14ac:dyDescent="0.2">
      <c r="A18244">
        <v>997608398</v>
      </c>
      <c r="B18244">
        <v>1588970020</v>
      </c>
      <c r="C18244">
        <v>2.0276588083394501E-2</v>
      </c>
      <c r="D18244">
        <v>9.6658485935435107E-2</v>
      </c>
      <c r="E18244">
        <v>0.101123595505617</v>
      </c>
      <c r="F18244">
        <v>-4.4651095701828203E-3</v>
      </c>
      <c r="G18244" t="s">
        <v>7</v>
      </c>
    </row>
    <row r="18245" spans="1:7" x14ac:dyDescent="0.2">
      <c r="A18245">
        <v>997608398</v>
      </c>
      <c r="B18245">
        <v>1588970020</v>
      </c>
      <c r="C18245">
        <v>2.0271105770384601E-2</v>
      </c>
      <c r="D18245">
        <v>9.6640241600603999E-2</v>
      </c>
      <c r="E18245">
        <v>0.10107816711590201</v>
      </c>
      <c r="F18245">
        <v>-4.4379255152989603E-3</v>
      </c>
      <c r="G18245" t="s">
        <v>7</v>
      </c>
    </row>
    <row r="18246" spans="1:7" x14ac:dyDescent="0.2">
      <c r="A18246">
        <v>997608398</v>
      </c>
      <c r="B18246">
        <v>1588970020</v>
      </c>
      <c r="C18246">
        <v>2.0265626909261598E-2</v>
      </c>
      <c r="D18246">
        <v>9.6622004151726698E-2</v>
      </c>
      <c r="E18246">
        <v>0.10103277952402299</v>
      </c>
      <c r="F18246">
        <v>-4.4107753722966098E-3</v>
      </c>
      <c r="G18246" t="s">
        <v>7</v>
      </c>
    </row>
    <row r="18247" spans="1:7" x14ac:dyDescent="0.2">
      <c r="A18247">
        <v>997608398</v>
      </c>
      <c r="B18247">
        <v>1588970020</v>
      </c>
      <c r="C18247">
        <v>2.02601514963489E-2</v>
      </c>
      <c r="D18247">
        <v>9.66037735849056E-2</v>
      </c>
      <c r="E18247">
        <v>0.10098743267504399</v>
      </c>
      <c r="F18247">
        <v>-4.3836590901392197E-3</v>
      </c>
      <c r="G18247" t="s">
        <v>7</v>
      </c>
    </row>
    <row r="18248" spans="1:7" x14ac:dyDescent="0.2">
      <c r="A18248">
        <v>997608398</v>
      </c>
      <c r="B18248">
        <v>1588970020</v>
      </c>
      <c r="C18248">
        <v>2.0254679527975002E-2</v>
      </c>
      <c r="D18248">
        <v>9.6585549896245904E-2</v>
      </c>
      <c r="E18248">
        <v>0.101390758187528</v>
      </c>
      <c r="F18248">
        <v>-4.8052082912820497E-3</v>
      </c>
      <c r="G18248" t="s">
        <v>7</v>
      </c>
    </row>
    <row r="18249" spans="1:7" x14ac:dyDescent="0.2">
      <c r="A18249">
        <v>997608398</v>
      </c>
      <c r="B18249">
        <v>1588970020</v>
      </c>
      <c r="C18249">
        <v>2.0249211000474499E-2</v>
      </c>
      <c r="D18249">
        <v>9.6567333081855902E-2</v>
      </c>
      <c r="E18249">
        <v>0.10134529147981999</v>
      </c>
      <c r="F18249">
        <v>-4.7779583979647199E-3</v>
      </c>
      <c r="G18249" t="s">
        <v>7</v>
      </c>
    </row>
    <row r="18250" spans="1:7" x14ac:dyDescent="0.2">
      <c r="A18250">
        <v>997608398</v>
      </c>
      <c r="B18250">
        <v>1588970020</v>
      </c>
      <c r="C18250">
        <v>2.0243745910187402E-2</v>
      </c>
      <c r="D18250">
        <v>9.6549123137846499E-2</v>
      </c>
      <c r="E18250">
        <v>0.101299865531151</v>
      </c>
      <c r="F18250">
        <v>-4.7507423933054399E-3</v>
      </c>
      <c r="G18250" t="s">
        <v>7</v>
      </c>
    </row>
    <row r="18251" spans="1:7" x14ac:dyDescent="0.2">
      <c r="A18251">
        <v>997608398</v>
      </c>
      <c r="B18251">
        <v>1588970020</v>
      </c>
      <c r="C18251">
        <v>2.0255924716444301E-2</v>
      </c>
      <c r="D18251">
        <v>9.6719457013574595E-2</v>
      </c>
      <c r="E18251">
        <v>0.101254480286738</v>
      </c>
      <c r="F18251">
        <v>-4.53502327316368E-3</v>
      </c>
      <c r="G18251" t="s">
        <v>7</v>
      </c>
    </row>
    <row r="18252" spans="1:7" x14ac:dyDescent="0.2">
      <c r="A18252">
        <v>997608398</v>
      </c>
      <c r="B18252">
        <v>1588970020</v>
      </c>
      <c r="C18252">
        <v>2.02504621729588E-2</v>
      </c>
      <c r="D18252">
        <v>9.6701225259189394E-2</v>
      </c>
      <c r="E18252">
        <v>0.101656963725929</v>
      </c>
      <c r="F18252">
        <v>-4.95573846673978E-3</v>
      </c>
      <c r="G18252" t="s">
        <v>7</v>
      </c>
    </row>
    <row r="18253" spans="1:7" x14ac:dyDescent="0.2">
      <c r="A18253">
        <v>997608398</v>
      </c>
      <c r="B18253">
        <v>1588970020</v>
      </c>
      <c r="C18253">
        <v>2.0245003058305101E-2</v>
      </c>
      <c r="D18253">
        <v>9.6683000376931699E-2</v>
      </c>
      <c r="E18253">
        <v>0.10161145926589001</v>
      </c>
      <c r="F18253">
        <v>-4.9284588889590098E-3</v>
      </c>
      <c r="G18253" t="s">
        <v>7</v>
      </c>
    </row>
    <row r="18254" spans="1:7" x14ac:dyDescent="0.2">
      <c r="A18254">
        <v>997608398</v>
      </c>
      <c r="B18254">
        <v>1588970020</v>
      </c>
      <c r="C18254">
        <v>2.0239547368843001E-2</v>
      </c>
      <c r="D18254">
        <v>9.6664782362916896E-2</v>
      </c>
      <c r="E18254">
        <v>0.101565995525727</v>
      </c>
      <c r="F18254">
        <v>-4.9012131628101696E-3</v>
      </c>
      <c r="G18254" t="s">
        <v>7</v>
      </c>
    </row>
    <row r="18255" spans="1:7" x14ac:dyDescent="0.2">
      <c r="A18255">
        <v>997608398</v>
      </c>
      <c r="B18255">
        <v>1588970020</v>
      </c>
      <c r="C18255">
        <v>2.02340951009378E-2</v>
      </c>
      <c r="D18255">
        <v>9.6646571213263005E-2</v>
      </c>
      <c r="E18255">
        <v>0.10152057245080499</v>
      </c>
      <c r="F18255">
        <v>-4.8740012375420002E-3</v>
      </c>
      <c r="G18255" t="s">
        <v>7</v>
      </c>
    </row>
    <row r="18256" spans="1:7" x14ac:dyDescent="0.2">
      <c r="A18256">
        <v>997608398</v>
      </c>
      <c r="B18256">
        <v>1588970020</v>
      </c>
      <c r="C18256">
        <v>2.02286462509602E-2</v>
      </c>
      <c r="D18256">
        <v>9.6628366924091103E-2</v>
      </c>
      <c r="E18256">
        <v>0.101475189986589</v>
      </c>
      <c r="F18256">
        <v>-4.8468230624979999E-3</v>
      </c>
      <c r="G18256" t="s">
        <v>7</v>
      </c>
    </row>
    <row r="18257" spans="1:7" x14ac:dyDescent="0.2">
      <c r="A18257">
        <v>997608398</v>
      </c>
      <c r="B18257">
        <v>1588970020</v>
      </c>
      <c r="C18257">
        <v>2.0240791876750701E-2</v>
      </c>
      <c r="D18257">
        <v>9.6798493408662895E-2</v>
      </c>
      <c r="E18257">
        <v>0.101429848078641</v>
      </c>
      <c r="F18257">
        <v>-4.6313546699787399E-3</v>
      </c>
      <c r="G18257" t="s">
        <v>7</v>
      </c>
    </row>
    <row r="18258" spans="1:7" x14ac:dyDescent="0.2">
      <c r="A18258">
        <v>997608398</v>
      </c>
      <c r="B18258">
        <v>1588970020</v>
      </c>
      <c r="C18258">
        <v>2.0235345557726499E-2</v>
      </c>
      <c r="D18258">
        <v>9.6780267369610207E-2</v>
      </c>
      <c r="E18258">
        <v>0.101831174631531</v>
      </c>
      <c r="F18258">
        <v>-5.05090726192168E-3</v>
      </c>
      <c r="G18258" t="s">
        <v>7</v>
      </c>
    </row>
    <row r="18259" spans="1:7" x14ac:dyDescent="0.2">
      <c r="A18259">
        <v>997608398</v>
      </c>
      <c r="B18259">
        <v>1588970020</v>
      </c>
      <c r="C18259">
        <v>2.0247461660166801E-2</v>
      </c>
      <c r="D18259">
        <v>9.6950301204819206E-2</v>
      </c>
      <c r="E18259">
        <v>0.10178571428571399</v>
      </c>
      <c r="F18259">
        <v>-4.8354130808950097E-3</v>
      </c>
      <c r="G18259" t="s">
        <v>7</v>
      </c>
    </row>
    <row r="18260" spans="1:7" x14ac:dyDescent="0.2">
      <c r="A18260">
        <v>997608398</v>
      </c>
      <c r="B18260">
        <v>1588970020</v>
      </c>
      <c r="C18260">
        <v>2.0242017875070899E-2</v>
      </c>
      <c r="D18260">
        <v>9.6932053453792494E-2</v>
      </c>
      <c r="E18260">
        <v>0.10218652387327</v>
      </c>
      <c r="F18260">
        <v>-5.2544704194782601E-3</v>
      </c>
      <c r="G18260" t="s">
        <v>7</v>
      </c>
    </row>
    <row r="18261" spans="1:7" x14ac:dyDescent="0.2">
      <c r="A18261">
        <v>997608398</v>
      </c>
      <c r="B18261">
        <v>1588970020</v>
      </c>
      <c r="C18261">
        <v>2.02365774949121E-2</v>
      </c>
      <c r="D18261">
        <v>9.6913812570568303E-2</v>
      </c>
      <c r="E18261">
        <v>0.10214094558429899</v>
      </c>
      <c r="F18261">
        <v>-5.2271330137314102E-3</v>
      </c>
      <c r="G18261" t="s">
        <v>7</v>
      </c>
    </row>
    <row r="18262" spans="1:7" x14ac:dyDescent="0.2">
      <c r="A18262">
        <v>997608398</v>
      </c>
      <c r="B18262">
        <v>1588970020</v>
      </c>
      <c r="C18262">
        <v>2.0231140516089E-2</v>
      </c>
      <c r="D18262">
        <v>9.6895578551269901E-2</v>
      </c>
      <c r="E18262">
        <v>0.10209540793580001</v>
      </c>
      <c r="F18262">
        <v>-5.1998293845302796E-3</v>
      </c>
      <c r="G18262" t="s">
        <v>7</v>
      </c>
    </row>
    <row r="18263" spans="1:7" x14ac:dyDescent="0.2">
      <c r="A18263">
        <v>997608398</v>
      </c>
      <c r="B18263">
        <v>1588970020</v>
      </c>
      <c r="C18263">
        <v>2.0225706935005899E-2</v>
      </c>
      <c r="D18263">
        <v>9.6877351392023997E-2</v>
      </c>
      <c r="E18263">
        <v>0.10204991087343999</v>
      </c>
      <c r="F18263">
        <v>-5.1725594814161996E-3</v>
      </c>
      <c r="G18263" t="s">
        <v>7</v>
      </c>
    </row>
    <row r="18264" spans="1:7" x14ac:dyDescent="0.2">
      <c r="A18264">
        <v>997608398</v>
      </c>
      <c r="B18264">
        <v>1588970020</v>
      </c>
      <c r="C18264">
        <v>2.0220276748072301E-2</v>
      </c>
      <c r="D18264">
        <v>9.6859131088959896E-2</v>
      </c>
      <c r="E18264">
        <v>0.102004454342984</v>
      </c>
      <c r="F18264">
        <v>-5.1453232540244701E-3</v>
      </c>
      <c r="G18264" t="s">
        <v>7</v>
      </c>
    </row>
    <row r="18265" spans="1:7" x14ac:dyDescent="0.2">
      <c r="A18265">
        <v>997608398</v>
      </c>
      <c r="B18265">
        <v>1588970020</v>
      </c>
      <c r="C18265">
        <v>2.02148499517034E-2</v>
      </c>
      <c r="D18265">
        <v>9.6840917638209803E-2</v>
      </c>
      <c r="E18265">
        <v>0.101959038290293</v>
      </c>
      <c r="F18265">
        <v>-5.118120652084E-3</v>
      </c>
      <c r="G18265" t="s">
        <v>7</v>
      </c>
    </row>
    <row r="18266" spans="1:7" x14ac:dyDescent="0.2">
      <c r="A18266">
        <v>997608398</v>
      </c>
      <c r="B18266">
        <v>1588970020</v>
      </c>
      <c r="C18266">
        <v>2.0209426542319602E-2</v>
      </c>
      <c r="D18266">
        <v>9.6822711035909004E-2</v>
      </c>
      <c r="E18266">
        <v>0.101913662661326</v>
      </c>
      <c r="F18266">
        <v>-5.09095162541721E-3</v>
      </c>
      <c r="G18266" t="s">
        <v>7</v>
      </c>
    </row>
    <row r="18267" spans="1:7" x14ac:dyDescent="0.2">
      <c r="A18267">
        <v>997608398</v>
      </c>
      <c r="B18267">
        <v>1588970020</v>
      </c>
      <c r="C18267">
        <v>2.0204006516347E-2</v>
      </c>
      <c r="D18267">
        <v>9.6804511278195393E-2</v>
      </c>
      <c r="E18267">
        <v>0.101868327402135</v>
      </c>
      <c r="F18267">
        <v>-5.06381612393974E-3</v>
      </c>
      <c r="G18267" t="s">
        <v>7</v>
      </c>
    </row>
    <row r="18268" spans="1:7" x14ac:dyDescent="0.2">
      <c r="A18268">
        <v>997608398</v>
      </c>
      <c r="B18268">
        <v>1588970020</v>
      </c>
      <c r="C18268">
        <v>2.0198589870216901E-2</v>
      </c>
      <c r="D18268">
        <v>9.6786318361210294E-2</v>
      </c>
      <c r="E18268">
        <v>0.10182303245887001</v>
      </c>
      <c r="F18268">
        <v>-5.0367140976603202E-3</v>
      </c>
      <c r="G18268" t="s">
        <v>7</v>
      </c>
    </row>
    <row r="18269" spans="1:7" x14ac:dyDescent="0.2">
      <c r="A18269">
        <v>997608398</v>
      </c>
      <c r="B18269">
        <v>1588970020</v>
      </c>
      <c r="C18269">
        <v>2.0193176600366299E-2</v>
      </c>
      <c r="D18269">
        <v>9.6768132281097305E-2</v>
      </c>
      <c r="E18269">
        <v>0.101777777777777</v>
      </c>
      <c r="F18269">
        <v>-5.0096454966804399E-3</v>
      </c>
      <c r="G18269" t="s">
        <v>7</v>
      </c>
    </row>
    <row r="18270" spans="1:7" x14ac:dyDescent="0.2">
      <c r="A18270">
        <v>997608398</v>
      </c>
      <c r="B18270">
        <v>1588970020</v>
      </c>
      <c r="C18270">
        <v>2.0187766703237402E-2</v>
      </c>
      <c r="D18270">
        <v>9.67499530340033E-2</v>
      </c>
      <c r="E18270">
        <v>0.101732563305197</v>
      </c>
      <c r="F18270">
        <v>-4.9826102711942998E-3</v>
      </c>
      <c r="G18270" t="s">
        <v>7</v>
      </c>
    </row>
    <row r="18271" spans="1:7" x14ac:dyDescent="0.2">
      <c r="A18271">
        <v>997608398</v>
      </c>
      <c r="B18271">
        <v>1588970020</v>
      </c>
      <c r="C18271">
        <v>2.0182360175277799E-2</v>
      </c>
      <c r="D18271">
        <v>9.6731780616078095E-2</v>
      </c>
      <c r="E18271">
        <v>0.101687388987566</v>
      </c>
      <c r="F18271">
        <v>-4.95560837148846E-3</v>
      </c>
      <c r="G18271" t="s">
        <v>7</v>
      </c>
    </row>
    <row r="18272" spans="1:7" x14ac:dyDescent="0.2">
      <c r="A18272">
        <v>997608398</v>
      </c>
      <c r="B18272">
        <v>1588970020</v>
      </c>
      <c r="C18272">
        <v>2.0176957012940599E-2</v>
      </c>
      <c r="D18272">
        <v>9.67136150234741E-2</v>
      </c>
      <c r="E18272">
        <v>0.101642254771415</v>
      </c>
      <c r="F18272">
        <v>-4.9286397479417002E-3</v>
      </c>
      <c r="G18272" t="s">
        <v>7</v>
      </c>
    </row>
    <row r="18273" spans="1:7" x14ac:dyDescent="0.2">
      <c r="A18273">
        <v>997608398</v>
      </c>
      <c r="B18273">
        <v>1588970020</v>
      </c>
      <c r="C18273">
        <v>2.01715572126842E-2</v>
      </c>
      <c r="D18273">
        <v>9.6695456252346906E-2</v>
      </c>
      <c r="E18273">
        <v>0.101597160603371</v>
      </c>
      <c r="F18273">
        <v>-4.9017043510248097E-3</v>
      </c>
      <c r="G18273" t="s">
        <v>7</v>
      </c>
    </row>
    <row r="18274" spans="1:7" x14ac:dyDescent="0.2">
      <c r="A18274">
        <v>997608398</v>
      </c>
      <c r="B18274">
        <v>1588970020</v>
      </c>
      <c r="C18274">
        <v>2.01661607709725E-2</v>
      </c>
      <c r="D18274">
        <v>9.6677304298854794E-2</v>
      </c>
      <c r="E18274">
        <v>0.101552106430155</v>
      </c>
      <c r="F18274">
        <v>-4.8748021313003102E-3</v>
      </c>
      <c r="G18274" t="s">
        <v>7</v>
      </c>
    </row>
    <row r="18275" spans="1:7" x14ac:dyDescent="0.2">
      <c r="A18275">
        <v>997608398</v>
      </c>
      <c r="B18275">
        <v>1588970020</v>
      </c>
      <c r="C18275">
        <v>2.0160767684274501E-2</v>
      </c>
      <c r="D18275">
        <v>9.6659159159159097E-2</v>
      </c>
      <c r="E18275">
        <v>0.10150709219858101</v>
      </c>
      <c r="F18275">
        <v>-4.8479330394223998E-3</v>
      </c>
      <c r="G18275" t="s">
        <v>7</v>
      </c>
    </row>
    <row r="18276" spans="1:7" x14ac:dyDescent="0.2">
      <c r="A18276">
        <v>997608398</v>
      </c>
      <c r="B18276">
        <v>1588970020</v>
      </c>
      <c r="C18276">
        <v>2.01553779490647E-2</v>
      </c>
      <c r="D18276">
        <v>9.6641020829423899E-2</v>
      </c>
      <c r="E18276">
        <v>0.10146211785556</v>
      </c>
      <c r="F18276">
        <v>-4.8210970261365598E-3</v>
      </c>
      <c r="G18276" t="s">
        <v>7</v>
      </c>
    </row>
    <row r="18277" spans="1:7" x14ac:dyDescent="0.2">
      <c r="A18277">
        <v>997608398</v>
      </c>
      <c r="B18277">
        <v>1588970020</v>
      </c>
      <c r="C18277">
        <v>2.0149991561823101E-2</v>
      </c>
      <c r="D18277">
        <v>9.6622889305816098E-2</v>
      </c>
      <c r="E18277">
        <v>0.10141718334809501</v>
      </c>
      <c r="F18277">
        <v>-4.7942940422795099E-3</v>
      </c>
      <c r="G18277" t="s">
        <v>7</v>
      </c>
    </row>
    <row r="18278" spans="1:7" x14ac:dyDescent="0.2">
      <c r="A18278">
        <v>997608398</v>
      </c>
      <c r="B18278">
        <v>1588970020</v>
      </c>
      <c r="C18278">
        <v>2.0144608519034799E-2</v>
      </c>
      <c r="D18278">
        <v>9.6604764584505703E-2</v>
      </c>
      <c r="E18278">
        <v>0.101372288623284</v>
      </c>
      <c r="F18278">
        <v>-4.7675240387789197E-3</v>
      </c>
      <c r="G18278" t="s">
        <v>7</v>
      </c>
    </row>
    <row r="18279" spans="1:7" x14ac:dyDescent="0.2">
      <c r="A18279">
        <v>997608398</v>
      </c>
      <c r="B18279">
        <v>1588970020</v>
      </c>
      <c r="C18279">
        <v>2.01392288171902E-2</v>
      </c>
      <c r="D18279">
        <v>9.6586646661665401E-2</v>
      </c>
      <c r="E18279">
        <v>0.101327433628318</v>
      </c>
      <c r="F18279">
        <v>-4.7407869666531701E-3</v>
      </c>
      <c r="G18279" t="s">
        <v>7</v>
      </c>
    </row>
    <row r="18280" spans="1:7" x14ac:dyDescent="0.2">
      <c r="A18280">
        <v>997608398</v>
      </c>
      <c r="B18280">
        <v>1588970020</v>
      </c>
      <c r="C18280">
        <v>2.0133852452785098E-2</v>
      </c>
      <c r="D18280">
        <v>9.6568535533470806E-2</v>
      </c>
      <c r="E18280">
        <v>0.10128261831048201</v>
      </c>
      <c r="F18280">
        <v>-4.7140827770112397E-3</v>
      </c>
      <c r="G18280" t="s">
        <v>7</v>
      </c>
    </row>
    <row r="18281" spans="1:7" x14ac:dyDescent="0.2">
      <c r="A18281">
        <v>997608398</v>
      </c>
      <c r="B18281">
        <v>1588970020</v>
      </c>
      <c r="C18281">
        <v>2.01284794223207E-2</v>
      </c>
      <c r="D18281">
        <v>9.6550431196100406E-2</v>
      </c>
      <c r="E18281">
        <v>0.101237842617152</v>
      </c>
      <c r="F18281">
        <v>-4.6874114210524696E-3</v>
      </c>
      <c r="G18281" t="s">
        <v>7</v>
      </c>
    </row>
    <row r="18282" spans="1:7" x14ac:dyDescent="0.2">
      <c r="A18282">
        <v>997608398</v>
      </c>
      <c r="B18282">
        <v>1588970020</v>
      </c>
      <c r="C18282">
        <v>2.0123109722303301E-2</v>
      </c>
      <c r="D18282">
        <v>9.6532333645735699E-2</v>
      </c>
      <c r="E18282">
        <v>0.101193106495802</v>
      </c>
      <c r="F18282">
        <v>-4.6607728500663104E-3</v>
      </c>
      <c r="G18282" t="s">
        <v>7</v>
      </c>
    </row>
    <row r="18283" spans="1:7" x14ac:dyDescent="0.2">
      <c r="A18283">
        <v>997608398</v>
      </c>
      <c r="B18283">
        <v>1588970020</v>
      </c>
      <c r="C18283">
        <v>2.0117743349244498E-2</v>
      </c>
      <c r="D18283">
        <v>9.6514242878560697E-2</v>
      </c>
      <c r="E18283">
        <v>0.101148409893992</v>
      </c>
      <c r="F18283">
        <v>-4.6341670154321996E-3</v>
      </c>
      <c r="G18283" t="s">
        <v>7</v>
      </c>
    </row>
    <row r="18284" spans="1:7" x14ac:dyDescent="0.2">
      <c r="A18284">
        <v>997608398</v>
      </c>
      <c r="B18284">
        <v>1588970020</v>
      </c>
      <c r="C18284">
        <v>2.0112380299661298E-2</v>
      </c>
      <c r="D18284">
        <v>9.6496158890762601E-2</v>
      </c>
      <c r="E18284">
        <v>0.10110375275938099</v>
      </c>
      <c r="F18284">
        <v>-4.6075938686192903E-3</v>
      </c>
      <c r="G18284" t="s">
        <v>7</v>
      </c>
    </row>
    <row r="18285" spans="1:7" x14ac:dyDescent="0.2">
      <c r="A18285">
        <v>997608398</v>
      </c>
      <c r="B18285">
        <v>1588970020</v>
      </c>
      <c r="C18285">
        <v>2.0107020570075702E-2</v>
      </c>
      <c r="D18285">
        <v>9.6478081678531197E-2</v>
      </c>
      <c r="E18285">
        <v>0.101059135039717</v>
      </c>
      <c r="F18285">
        <v>-4.5810533611862899E-3</v>
      </c>
      <c r="G18285" t="s">
        <v>7</v>
      </c>
    </row>
    <row r="18286" spans="1:7" x14ac:dyDescent="0.2">
      <c r="A18286">
        <v>997608398</v>
      </c>
      <c r="B18286">
        <v>1588970020</v>
      </c>
      <c r="C18286">
        <v>2.0101664157015298E-2</v>
      </c>
      <c r="D18286">
        <v>9.6460011238059501E-2</v>
      </c>
      <c r="E18286">
        <v>0.10101455668284</v>
      </c>
      <c r="F18286">
        <v>-4.5545454447811998E-3</v>
      </c>
      <c r="G18286" t="s">
        <v>7</v>
      </c>
    </row>
    <row r="18287" spans="1:7" x14ac:dyDescent="0.2">
      <c r="A18287">
        <v>997608398</v>
      </c>
      <c r="B18287">
        <v>1588970020</v>
      </c>
      <c r="C18287">
        <v>2.0096311057012602E-2</v>
      </c>
      <c r="D18287">
        <v>9.6441947565543001E-2</v>
      </c>
      <c r="E18287">
        <v>0.10097001763668401</v>
      </c>
      <c r="F18287">
        <v>-4.52807007114122E-3</v>
      </c>
      <c r="G18287" t="s">
        <v>7</v>
      </c>
    </row>
    <row r="18288" spans="1:7" x14ac:dyDescent="0.2">
      <c r="A18288">
        <v>997608398</v>
      </c>
      <c r="B18288">
        <v>1588970020</v>
      </c>
      <c r="C18288">
        <v>2.0090961266605398E-2</v>
      </c>
      <c r="D18288">
        <v>9.6423890657180295E-2</v>
      </c>
      <c r="E18288">
        <v>0.10092551784927201</v>
      </c>
      <c r="F18288">
        <v>-4.5016271920925001E-3</v>
      </c>
      <c r="G18288" t="s">
        <v>7</v>
      </c>
    </row>
    <row r="18289" spans="1:7" x14ac:dyDescent="0.2">
      <c r="A18289">
        <v>997608398</v>
      </c>
      <c r="B18289">
        <v>1588970020</v>
      </c>
      <c r="C18289">
        <v>2.0085614782336999E-2</v>
      </c>
      <c r="D18289">
        <v>9.64058405091726E-2</v>
      </c>
      <c r="E18289">
        <v>0.100881057268722</v>
      </c>
      <c r="F18289">
        <v>-4.4752167595498698E-3</v>
      </c>
      <c r="G18289" t="s">
        <v>7</v>
      </c>
    </row>
    <row r="18290" spans="1:7" x14ac:dyDescent="0.2">
      <c r="A18290">
        <v>997608398</v>
      </c>
      <c r="B18290">
        <v>1588970020</v>
      </c>
      <c r="C18290">
        <v>2.0080271600755401E-2</v>
      </c>
      <c r="D18290">
        <v>9.6387797117724106E-2</v>
      </c>
      <c r="E18290">
        <v>0.10083663584324</v>
      </c>
      <c r="F18290">
        <v>-4.4488387255167397E-3</v>
      </c>
      <c r="G18290" t="s">
        <v>7</v>
      </c>
    </row>
    <row r="18291" spans="1:7" x14ac:dyDescent="0.2">
      <c r="A18291">
        <v>997608398</v>
      </c>
      <c r="B18291">
        <v>1588970020</v>
      </c>
      <c r="C18291">
        <v>2.0074931718414301E-2</v>
      </c>
      <c r="D18291">
        <v>9.6369760479041902E-2</v>
      </c>
      <c r="E18291">
        <v>0.100792253521126</v>
      </c>
      <c r="F18291">
        <v>-4.4224930420848404E-3</v>
      </c>
      <c r="G18291" t="s">
        <v>7</v>
      </c>
    </row>
    <row r="18292" spans="1:7" x14ac:dyDescent="0.2">
      <c r="A18292">
        <v>997608398</v>
      </c>
      <c r="B18292">
        <v>1588970020</v>
      </c>
      <c r="C18292">
        <v>2.00695951318722E-2</v>
      </c>
      <c r="D18292">
        <v>9.6351730589335799E-2</v>
      </c>
      <c r="E18292">
        <v>0.100747910250769</v>
      </c>
      <c r="F18292">
        <v>-4.3961796614340699E-3</v>
      </c>
      <c r="G18292" t="s">
        <v>7</v>
      </c>
    </row>
    <row r="18293" spans="1:7" x14ac:dyDescent="0.2">
      <c r="A18293">
        <v>997608398</v>
      </c>
      <c r="B18293">
        <v>1588970020</v>
      </c>
      <c r="C18293">
        <v>2.0064261837692901E-2</v>
      </c>
      <c r="D18293">
        <v>9.6333707444818506E-2</v>
      </c>
      <c r="E18293">
        <v>0.10070360598064999</v>
      </c>
      <c r="F18293">
        <v>-4.3698985358322697E-3</v>
      </c>
      <c r="G18293" t="s">
        <v>7</v>
      </c>
    </row>
    <row r="18294" spans="1:7" x14ac:dyDescent="0.2">
      <c r="A18294">
        <v>997608398</v>
      </c>
      <c r="B18294">
        <v>1588970020</v>
      </c>
      <c r="C18294">
        <v>2.00589318324455E-2</v>
      </c>
      <c r="D18294">
        <v>9.6315691041705606E-2</v>
      </c>
      <c r="E18294">
        <v>0.10065934065934</v>
      </c>
      <c r="F18294">
        <v>-4.3436496176350297E-3</v>
      </c>
      <c r="G18294" t="s">
        <v>7</v>
      </c>
    </row>
    <row r="18295" spans="1:7" x14ac:dyDescent="0.2">
      <c r="A18295">
        <v>997608398</v>
      </c>
      <c r="B18295">
        <v>1588970020</v>
      </c>
      <c r="C18295">
        <v>2.0053605112704001E-2</v>
      </c>
      <c r="D18295">
        <v>9.6297681376215402E-2</v>
      </c>
      <c r="E18295">
        <v>0.1006151142355</v>
      </c>
      <c r="F18295">
        <v>-4.3174328592854704E-3</v>
      </c>
      <c r="G18295" t="s">
        <v>7</v>
      </c>
    </row>
    <row r="18296" spans="1:7" x14ac:dyDescent="0.2">
      <c r="A18296">
        <v>997608398</v>
      </c>
      <c r="B18296">
        <v>1588970020</v>
      </c>
      <c r="C18296">
        <v>2.0048281675047699E-2</v>
      </c>
      <c r="D18296">
        <v>9.6279678444569E-2</v>
      </c>
      <c r="E18296">
        <v>0.100570926657883</v>
      </c>
      <c r="F18296">
        <v>-4.2912482133141E-3</v>
      </c>
      <c r="G18296" t="s">
        <v>7</v>
      </c>
    </row>
    <row r="18297" spans="1:7" x14ac:dyDescent="0.2">
      <c r="A18297">
        <v>997608398</v>
      </c>
      <c r="B18297">
        <v>1588970020</v>
      </c>
      <c r="C18297">
        <v>2.0042961516061001E-2</v>
      </c>
      <c r="D18297">
        <v>9.6261682242990601E-2</v>
      </c>
      <c r="E18297">
        <v>0.100526777875329</v>
      </c>
      <c r="F18297">
        <v>-4.2650956323385799E-3</v>
      </c>
      <c r="G18297" t="s">
        <v>7</v>
      </c>
    </row>
    <row r="18298" spans="1:7" x14ac:dyDescent="0.2">
      <c r="A18298">
        <v>997608398</v>
      </c>
      <c r="B18298">
        <v>1588970020</v>
      </c>
      <c r="C18298">
        <v>2.0055015387317798E-2</v>
      </c>
      <c r="D18298">
        <v>9.6430573724537394E-2</v>
      </c>
      <c r="E18298">
        <v>0.10048266783677</v>
      </c>
      <c r="F18298">
        <v>-4.0520941122330397E-3</v>
      </c>
      <c r="G18298" t="s">
        <v>7</v>
      </c>
    </row>
    <row r="18299" spans="1:7" x14ac:dyDescent="0.2">
      <c r="A18299">
        <v>997608398</v>
      </c>
      <c r="B18299">
        <v>1588970020</v>
      </c>
      <c r="C18299">
        <v>2.0049697597694201E-2</v>
      </c>
      <c r="D18299">
        <v>9.6412556053811604E-2</v>
      </c>
      <c r="E18299">
        <v>0.100877192982456</v>
      </c>
      <c r="F18299">
        <v>-4.4646369286444696E-3</v>
      </c>
      <c r="G18299" t="s">
        <v>7</v>
      </c>
    </row>
    <row r="18300" spans="1:7" x14ac:dyDescent="0.2">
      <c r="A18300">
        <v>997608398</v>
      </c>
      <c r="B18300">
        <v>1588970020</v>
      </c>
      <c r="C18300">
        <v>2.00443830789531E-2</v>
      </c>
      <c r="D18300">
        <v>9.6394545114888805E-2</v>
      </c>
      <c r="E18300">
        <v>0.100832967996492</v>
      </c>
      <c r="F18300">
        <v>-4.4384228816039201E-3</v>
      </c>
      <c r="G18300" t="s">
        <v>7</v>
      </c>
    </row>
    <row r="18301" spans="1:7" x14ac:dyDescent="0.2">
      <c r="A18301">
        <v>997608398</v>
      </c>
      <c r="B18301">
        <v>1588970020</v>
      </c>
      <c r="C18301">
        <v>2.0039071827696899E-2</v>
      </c>
      <c r="D18301">
        <v>9.6376540903996999E-2</v>
      </c>
      <c r="E18301">
        <v>0.10078878177037601</v>
      </c>
      <c r="F18301">
        <v>-4.4122408663798502E-3</v>
      </c>
      <c r="G18301" t="s">
        <v>7</v>
      </c>
    </row>
    <row r="18302" spans="1:7" x14ac:dyDescent="0.2">
      <c r="A18302">
        <v>997608398</v>
      </c>
      <c r="B18302">
        <v>1588970020</v>
      </c>
      <c r="C18302">
        <v>2.00337638405329E-2</v>
      </c>
      <c r="D18302">
        <v>9.6358543417366896E-2</v>
      </c>
      <c r="E18302">
        <v>0.10074463425317499</v>
      </c>
      <c r="F18302">
        <v>-4.3860908358086901E-3</v>
      </c>
      <c r="G18302" t="s">
        <v>7</v>
      </c>
    </row>
    <row r="18303" spans="1:7" x14ac:dyDescent="0.2">
      <c r="A18303">
        <v>997608398</v>
      </c>
      <c r="B18303">
        <v>1588970020</v>
      </c>
      <c r="C18303">
        <v>2.00284591140736E-2</v>
      </c>
      <c r="D18303">
        <v>9.6340552651232203E-2</v>
      </c>
      <c r="E18303">
        <v>0.100700525394045</v>
      </c>
      <c r="F18303">
        <v>-4.3599727428132702E-3</v>
      </c>
      <c r="G18303" t="s">
        <v>7</v>
      </c>
    </row>
    <row r="18304" spans="1:7" x14ac:dyDescent="0.2">
      <c r="A18304">
        <v>997608398</v>
      </c>
      <c r="B18304">
        <v>1588970020</v>
      </c>
      <c r="C18304">
        <v>2.0023157644936701E-2</v>
      </c>
      <c r="D18304">
        <v>9.6322568601829306E-2</v>
      </c>
      <c r="E18304">
        <v>0.100656455142231</v>
      </c>
      <c r="F18304">
        <v>-4.3338865404025703E-3</v>
      </c>
      <c r="G18304" t="s">
        <v>7</v>
      </c>
    </row>
    <row r="18305" spans="1:7" x14ac:dyDescent="0.2">
      <c r="A18305">
        <v>997608398</v>
      </c>
      <c r="B18305">
        <v>1588970020</v>
      </c>
      <c r="C18305">
        <v>2.0017859429744701E-2</v>
      </c>
      <c r="D18305">
        <v>9.6304591265397504E-2</v>
      </c>
      <c r="E18305">
        <v>0.100612423447069</v>
      </c>
      <c r="F18305">
        <v>-4.3078321816715703E-3</v>
      </c>
      <c r="G18305" t="s">
        <v>7</v>
      </c>
    </row>
    <row r="18306" spans="1:7" x14ac:dyDescent="0.2">
      <c r="A18306">
        <v>997608398</v>
      </c>
      <c r="B18306">
        <v>1588970020</v>
      </c>
      <c r="C18306">
        <v>2.0012564465125299E-2</v>
      </c>
      <c r="D18306">
        <v>9.6286620638178694E-2</v>
      </c>
      <c r="E18306">
        <v>0.100568430257979</v>
      </c>
      <c r="F18306">
        <v>-4.2818096198011203E-3</v>
      </c>
      <c r="G18306" t="s">
        <v>7</v>
      </c>
    </row>
    <row r="18307" spans="1:7" x14ac:dyDescent="0.2">
      <c r="A18307">
        <v>997608398</v>
      </c>
      <c r="B18307">
        <v>1588970020</v>
      </c>
      <c r="C18307">
        <v>2.0007272747711202E-2</v>
      </c>
      <c r="D18307">
        <v>9.6268656716417905E-2</v>
      </c>
      <c r="E18307">
        <v>0.10052447552447499</v>
      </c>
      <c r="F18307">
        <v>-4.2558188080576102E-3</v>
      </c>
      <c r="G18307" t="s">
        <v>7</v>
      </c>
    </row>
    <row r="18308" spans="1:7" x14ac:dyDescent="0.2">
      <c r="A18308">
        <v>997608398</v>
      </c>
      <c r="B18308">
        <v>1588970020</v>
      </c>
      <c r="C18308">
        <v>2.00019842741401E-2</v>
      </c>
      <c r="D18308">
        <v>9.6250699496362599E-2</v>
      </c>
      <c r="E18308">
        <v>0.10048055919615501</v>
      </c>
      <c r="F18308">
        <v>-4.2298596997929197E-3</v>
      </c>
      <c r="G18308" t="s">
        <v>7</v>
      </c>
    </row>
    <row r="18309" spans="1:7" x14ac:dyDescent="0.2">
      <c r="A18309">
        <v>997608398</v>
      </c>
      <c r="B18309">
        <v>1588970020</v>
      </c>
      <c r="C18309">
        <v>1.9996699041054701E-2</v>
      </c>
      <c r="D18309">
        <v>9.6232748974263302E-2</v>
      </c>
      <c r="E18309">
        <v>0.10043668122270701</v>
      </c>
      <c r="F18309">
        <v>-4.2039322484440896E-3</v>
      </c>
      <c r="G18309" t="s">
        <v>7</v>
      </c>
    </row>
    <row r="18310" spans="1:7" x14ac:dyDescent="0.2">
      <c r="A18310">
        <v>997608398</v>
      </c>
      <c r="B18310">
        <v>1588970020</v>
      </c>
      <c r="C18310">
        <v>1.9991417045102801E-2</v>
      </c>
      <c r="D18310">
        <v>9.6214805146373303E-2</v>
      </c>
      <c r="E18310">
        <v>0.100392841553906</v>
      </c>
      <c r="F18310">
        <v>-4.1780364075332897E-3</v>
      </c>
      <c r="G18310" t="s">
        <v>7</v>
      </c>
    </row>
    <row r="18311" spans="1:7" x14ac:dyDescent="0.2">
      <c r="A18311">
        <v>997608398</v>
      </c>
      <c r="B18311">
        <v>1588970020</v>
      </c>
      <c r="C18311">
        <v>1.9986138282937101E-2</v>
      </c>
      <c r="D18311">
        <v>9.61968680089485E-2</v>
      </c>
      <c r="E18311">
        <v>0.100349040139616</v>
      </c>
      <c r="F18311">
        <v>-4.1521721306675098E-3</v>
      </c>
      <c r="G18311" t="s">
        <v>7</v>
      </c>
    </row>
    <row r="18312" spans="1:7" x14ac:dyDescent="0.2">
      <c r="A18312">
        <v>997608398</v>
      </c>
      <c r="B18312">
        <v>1588970020</v>
      </c>
      <c r="C18312">
        <v>1.99808627512153E-2</v>
      </c>
      <c r="D18312">
        <v>9.6178937558247898E-2</v>
      </c>
      <c r="E18312">
        <v>0.100305276929786</v>
      </c>
      <c r="F18312">
        <v>-4.1263393715383996E-3</v>
      </c>
      <c r="G18312" t="s">
        <v>7</v>
      </c>
    </row>
    <row r="18313" spans="1:7" x14ac:dyDescent="0.2">
      <c r="A18313">
        <v>997608398</v>
      </c>
      <c r="B18313">
        <v>1588970020</v>
      </c>
      <c r="C18313">
        <v>1.9975590446600099E-2</v>
      </c>
      <c r="D18313">
        <v>9.6161013790532907E-2</v>
      </c>
      <c r="E18313">
        <v>0.100261551874455</v>
      </c>
      <c r="F18313">
        <v>-4.1005380839221001E-3</v>
      </c>
      <c r="G18313" t="s">
        <v>7</v>
      </c>
    </row>
    <row r="18314" spans="1:7" x14ac:dyDescent="0.2">
      <c r="A18314">
        <v>997608398</v>
      </c>
      <c r="B18314">
        <v>1588970020</v>
      </c>
      <c r="C18314">
        <v>1.9970321365759301E-2</v>
      </c>
      <c r="D18314">
        <v>9.6143096702068095E-2</v>
      </c>
      <c r="E18314">
        <v>0.100217864923747</v>
      </c>
      <c r="F18314">
        <v>-4.0747682216790799E-3</v>
      </c>
      <c r="G18314" t="s">
        <v>7</v>
      </c>
    </row>
    <row r="18315" spans="1:7" x14ac:dyDescent="0.2">
      <c r="A18315">
        <v>997608398</v>
      </c>
      <c r="B18315">
        <v>1588970020</v>
      </c>
      <c r="C18315">
        <v>1.9965055505365301E-2</v>
      </c>
      <c r="D18315">
        <v>9.6125186289120701E-2</v>
      </c>
      <c r="E18315">
        <v>0.10017421602787401</v>
      </c>
      <c r="F18315">
        <v>-4.0490297387538402E-3</v>
      </c>
      <c r="G18315" t="s">
        <v>7</v>
      </c>
    </row>
    <row r="18316" spans="1:7" x14ac:dyDescent="0.2">
      <c r="A18316">
        <v>997608398</v>
      </c>
      <c r="B18316">
        <v>1588970020</v>
      </c>
      <c r="C18316">
        <v>1.9959792862095899E-2</v>
      </c>
      <c r="D18316">
        <v>9.6107282547960499E-2</v>
      </c>
      <c r="E18316">
        <v>0.100130605137135</v>
      </c>
      <c r="F18316">
        <v>-4.0233225891748801E-3</v>
      </c>
      <c r="G18316" t="s">
        <v>7</v>
      </c>
    </row>
    <row r="18317" spans="1:7" x14ac:dyDescent="0.2">
      <c r="A18317">
        <v>997608398</v>
      </c>
      <c r="B18317">
        <v>1588970020</v>
      </c>
      <c r="C18317">
        <v>1.9954533432633401E-2</v>
      </c>
      <c r="D18317">
        <v>9.6089385474860303E-2</v>
      </c>
      <c r="E18317">
        <v>0.10008703220191401</v>
      </c>
      <c r="F18317">
        <v>-3.9976467270543799E-3</v>
      </c>
      <c r="G18317" t="s">
        <v>7</v>
      </c>
    </row>
    <row r="18318" spans="1:7" x14ac:dyDescent="0.2">
      <c r="A18318">
        <v>997608398</v>
      </c>
      <c r="B18318">
        <v>1588970020</v>
      </c>
      <c r="C18318">
        <v>1.9949277213665299E-2</v>
      </c>
      <c r="D18318">
        <v>9.6071495066095705E-2</v>
      </c>
      <c r="E18318">
        <v>0.100043497172683</v>
      </c>
      <c r="F18318">
        <v>-3.9720021065880696E-3</v>
      </c>
      <c r="G18318" t="s">
        <v>7</v>
      </c>
    </row>
    <row r="18319" spans="1:7" x14ac:dyDescent="0.2">
      <c r="A18319">
        <v>997608398</v>
      </c>
      <c r="B18319">
        <v>1588970020</v>
      </c>
      <c r="C18319">
        <v>1.9944024201884E-2</v>
      </c>
      <c r="D18319">
        <v>9.6053611317944904E-2</v>
      </c>
      <c r="E18319">
        <v>0.1</v>
      </c>
      <c r="F18319">
        <v>-3.9463886820551002E-3</v>
      </c>
      <c r="G18319" t="s">
        <v>7</v>
      </c>
    </row>
    <row r="18320" spans="1:7" x14ac:dyDescent="0.2">
      <c r="A18320">
        <v>997608398</v>
      </c>
      <c r="B18320">
        <v>1588970020</v>
      </c>
      <c r="C18320">
        <v>1.99387743939867E-2</v>
      </c>
      <c r="D18320">
        <v>9.6035734226688999E-2</v>
      </c>
      <c r="E18320">
        <v>9.9956540634506694E-2</v>
      </c>
      <c r="F18320">
        <v>-3.9208064078177299E-3</v>
      </c>
      <c r="G18320" t="s">
        <v>7</v>
      </c>
    </row>
    <row r="18321" spans="1:7" x14ac:dyDescent="0.2">
      <c r="A18321">
        <v>997608398</v>
      </c>
      <c r="B18321">
        <v>1588970020</v>
      </c>
      <c r="C18321">
        <v>1.99335277866757E-2</v>
      </c>
      <c r="D18321">
        <v>9.6017863788611796E-2</v>
      </c>
      <c r="E18321">
        <v>9.9913119026933103E-2</v>
      </c>
      <c r="F18321">
        <v>-3.8952552383212601E-3</v>
      </c>
      <c r="G18321" t="s">
        <v>7</v>
      </c>
    </row>
    <row r="18322" spans="1:7" x14ac:dyDescent="0.2">
      <c r="A18322">
        <v>997608398</v>
      </c>
      <c r="B18322">
        <v>1588970020</v>
      </c>
      <c r="C18322">
        <v>1.99282843766578E-2</v>
      </c>
      <c r="D18322">
        <v>9.6000000000000002E-2</v>
      </c>
      <c r="E18322">
        <v>9.9869735128093703E-2</v>
      </c>
      <c r="F18322">
        <v>-3.86973512809378E-3</v>
      </c>
      <c r="G18322" t="s">
        <v>7</v>
      </c>
    </row>
    <row r="18323" spans="1:7" x14ac:dyDescent="0.2">
      <c r="A18323">
        <v>997608398</v>
      </c>
      <c r="B18323">
        <v>1588970020</v>
      </c>
      <c r="C18323">
        <v>1.9923044160645199E-2</v>
      </c>
      <c r="D18323">
        <v>9.5982142857142794E-2</v>
      </c>
      <c r="E18323">
        <v>9.9826388888888895E-2</v>
      </c>
      <c r="F18323">
        <v>-3.8442460317460298E-3</v>
      </c>
      <c r="G18323" t="s">
        <v>7</v>
      </c>
    </row>
    <row r="18324" spans="1:7" x14ac:dyDescent="0.2">
      <c r="A18324">
        <v>997608398</v>
      </c>
      <c r="B18324">
        <v>1588970020</v>
      </c>
      <c r="C18324">
        <v>1.9917807135354501E-2</v>
      </c>
      <c r="D18324">
        <v>9.5964292356332498E-2</v>
      </c>
      <c r="E18324">
        <v>9.9783080260303594E-2</v>
      </c>
      <c r="F18324">
        <v>-3.8187879039711602E-3</v>
      </c>
      <c r="G18324" t="s">
        <v>7</v>
      </c>
    </row>
    <row r="18325" spans="1:7" x14ac:dyDescent="0.2">
      <c r="A18325">
        <v>997608398</v>
      </c>
      <c r="B18325">
        <v>1588970020</v>
      </c>
      <c r="C18325">
        <v>1.99125732975074E-2</v>
      </c>
      <c r="D18325">
        <v>9.5946448493863801E-2</v>
      </c>
      <c r="E18325">
        <v>9.9739809193408496E-2</v>
      </c>
      <c r="F18325">
        <v>-3.7933606995446101E-3</v>
      </c>
      <c r="G18325" t="s">
        <v>7</v>
      </c>
    </row>
    <row r="18326" spans="1:7" x14ac:dyDescent="0.2">
      <c r="A18326">
        <v>997608398</v>
      </c>
      <c r="B18326">
        <v>1588970020</v>
      </c>
      <c r="C18326">
        <v>1.9907342643830501E-2</v>
      </c>
      <c r="D18326">
        <v>9.5928611266034497E-2</v>
      </c>
      <c r="E18326">
        <v>9.9696575639358395E-2</v>
      </c>
      <c r="F18326">
        <v>-3.76796437332389E-3</v>
      </c>
      <c r="G18326" t="s">
        <v>7</v>
      </c>
    </row>
    <row r="18327" spans="1:7" x14ac:dyDescent="0.2">
      <c r="A18327">
        <v>997608398</v>
      </c>
      <c r="B18327">
        <v>1588970020</v>
      </c>
      <c r="C18327">
        <v>1.9902115171055099E-2</v>
      </c>
      <c r="D18327">
        <v>9.5910780669144893E-2</v>
      </c>
      <c r="E18327">
        <v>9.9653379549393406E-2</v>
      </c>
      <c r="F18327">
        <v>-3.7425988802484399E-3</v>
      </c>
      <c r="G18327" t="s">
        <v>7</v>
      </c>
    </row>
    <row r="18328" spans="1:7" x14ac:dyDescent="0.2">
      <c r="A18328">
        <v>997608398</v>
      </c>
      <c r="B18328">
        <v>1588970020</v>
      </c>
      <c r="C18328">
        <v>1.9896890875917402E-2</v>
      </c>
      <c r="D18328">
        <v>9.5892956699498197E-2</v>
      </c>
      <c r="E18328">
        <v>9.9610220874837493E-2</v>
      </c>
      <c r="F18328">
        <v>-3.7172641753393499E-3</v>
      </c>
      <c r="G18328" t="s">
        <v>7</v>
      </c>
    </row>
    <row r="18329" spans="1:7" x14ac:dyDescent="0.2">
      <c r="A18329">
        <v>997608398</v>
      </c>
      <c r="B18329">
        <v>1588970020</v>
      </c>
      <c r="C18329">
        <v>1.9891669755158398E-2</v>
      </c>
      <c r="D18329">
        <v>9.5875139353400196E-2</v>
      </c>
      <c r="E18329">
        <v>9.9567099567099498E-2</v>
      </c>
      <c r="F18329">
        <v>-3.6919602136993401E-3</v>
      </c>
      <c r="G18329" t="s">
        <v>7</v>
      </c>
    </row>
    <row r="18330" spans="1:7" x14ac:dyDescent="0.2">
      <c r="A18330">
        <v>997608398</v>
      </c>
      <c r="B18330">
        <v>1588970020</v>
      </c>
      <c r="C18330">
        <v>1.98864518055239E-2</v>
      </c>
      <c r="D18330">
        <v>9.5857328627159497E-2</v>
      </c>
      <c r="E18330">
        <v>9.9524015577672001E-2</v>
      </c>
      <c r="F18330">
        <v>-3.6666869505124198E-3</v>
      </c>
      <c r="G18330" t="s">
        <v>7</v>
      </c>
    </row>
    <row r="18331" spans="1:7" x14ac:dyDescent="0.2">
      <c r="A18331">
        <v>997608398</v>
      </c>
      <c r="B18331">
        <v>1588970020</v>
      </c>
      <c r="C18331">
        <v>1.9881237023764702E-2</v>
      </c>
      <c r="D18331">
        <v>9.5839524517087604E-2</v>
      </c>
      <c r="E18331">
        <v>9.9480968858131402E-2</v>
      </c>
      <c r="F18331">
        <v>-3.6414443410438101E-3</v>
      </c>
      <c r="G18331" t="s">
        <v>7</v>
      </c>
    </row>
    <row r="18332" spans="1:7" x14ac:dyDescent="0.2">
      <c r="A18332">
        <v>997608398</v>
      </c>
      <c r="B18332">
        <v>1588970020</v>
      </c>
      <c r="C18332">
        <v>1.9876025406636001E-2</v>
      </c>
      <c r="D18332">
        <v>9.5821727019498606E-2</v>
      </c>
      <c r="E18332">
        <v>9.9437959360138301E-2</v>
      </c>
      <c r="F18332">
        <v>-3.61623234063973E-3</v>
      </c>
      <c r="G18332" t="s">
        <v>7</v>
      </c>
    </row>
    <row r="18333" spans="1:7" x14ac:dyDescent="0.2">
      <c r="A18333">
        <v>997608398</v>
      </c>
      <c r="B18333">
        <v>1588970020</v>
      </c>
      <c r="C18333">
        <v>1.98708169508982E-2</v>
      </c>
      <c r="D18333">
        <v>9.58039361307092E-2</v>
      </c>
      <c r="E18333">
        <v>9.9394987035436394E-2</v>
      </c>
      <c r="F18333">
        <v>-3.5910509047272299E-3</v>
      </c>
      <c r="G18333" t="s">
        <v>7</v>
      </c>
    </row>
    <row r="18334" spans="1:7" x14ac:dyDescent="0.2">
      <c r="A18334">
        <v>997608398</v>
      </c>
      <c r="B18334">
        <v>1588970020</v>
      </c>
      <c r="C18334">
        <v>1.9865611653316101E-2</v>
      </c>
      <c r="D18334">
        <v>9.5786151847039105E-2</v>
      </c>
      <c r="E18334">
        <v>9.9352051835853106E-2</v>
      </c>
      <c r="F18334">
        <v>-3.56589998881395E-3</v>
      </c>
      <c r="G18334" t="s">
        <v>7</v>
      </c>
    </row>
    <row r="18335" spans="1:7" x14ac:dyDescent="0.2">
      <c r="A18335">
        <v>997608398</v>
      </c>
      <c r="B18335">
        <v>1588970020</v>
      </c>
      <c r="C18335">
        <v>1.9860409510659701E-2</v>
      </c>
      <c r="D18335">
        <v>9.5768374164810696E-2</v>
      </c>
      <c r="E18335">
        <v>9.9309153713298695E-2</v>
      </c>
      <c r="F18335">
        <v>-3.54077954848809E-3</v>
      </c>
      <c r="G18335" t="s">
        <v>7</v>
      </c>
    </row>
    <row r="18336" spans="1:7" x14ac:dyDescent="0.2">
      <c r="A18336">
        <v>997608398</v>
      </c>
      <c r="B18336">
        <v>1588970020</v>
      </c>
      <c r="C18336">
        <v>1.98552105197034E-2</v>
      </c>
      <c r="D18336">
        <v>9.5750603080348801E-2</v>
      </c>
      <c r="E18336">
        <v>9.9266292619766897E-2</v>
      </c>
      <c r="F18336">
        <v>-3.5156895394180799E-3</v>
      </c>
      <c r="G18336" t="s">
        <v>7</v>
      </c>
    </row>
    <row r="18337" spans="1:7" x14ac:dyDescent="0.2">
      <c r="A18337">
        <v>997608398</v>
      </c>
      <c r="B18337">
        <v>1588970020</v>
      </c>
      <c r="C18337">
        <v>1.9850014677226399E-2</v>
      </c>
      <c r="D18337">
        <v>9.5732838589981398E-2</v>
      </c>
      <c r="E18337">
        <v>9.9223468507333906E-2</v>
      </c>
      <c r="F18337">
        <v>-3.4906299173524499E-3</v>
      </c>
      <c r="G18337" t="s">
        <v>7</v>
      </c>
    </row>
    <row r="18338" spans="1:7" x14ac:dyDescent="0.2">
      <c r="A18338">
        <v>997608398</v>
      </c>
      <c r="B18338">
        <v>1588970020</v>
      </c>
      <c r="C18338">
        <v>1.9844821980012899E-2</v>
      </c>
      <c r="D18338">
        <v>9.5715080690038895E-2</v>
      </c>
      <c r="E18338">
        <v>9.9180681328158604E-2</v>
      </c>
      <c r="F18338">
        <v>-3.4656006381197299E-3</v>
      </c>
      <c r="G18338" t="s">
        <v>7</v>
      </c>
    </row>
    <row r="18339" spans="1:7" x14ac:dyDescent="0.2">
      <c r="A18339">
        <v>997608398</v>
      </c>
      <c r="B18339">
        <v>1588970020</v>
      </c>
      <c r="C18339">
        <v>1.98396324248514E-2</v>
      </c>
      <c r="D18339">
        <v>9.5697329376854601E-2</v>
      </c>
      <c r="E18339">
        <v>9.9137931034482707E-2</v>
      </c>
      <c r="F18339">
        <v>-3.44060165762816E-3</v>
      </c>
      <c r="G18339" t="s">
        <v>7</v>
      </c>
    </row>
    <row r="18340" spans="1:7" x14ac:dyDescent="0.2">
      <c r="A18340">
        <v>997608398</v>
      </c>
      <c r="B18340">
        <v>1588970020</v>
      </c>
      <c r="C18340">
        <v>1.9834446008535601E-2</v>
      </c>
      <c r="D18340">
        <v>9.5679584646764307E-2</v>
      </c>
      <c r="E18340">
        <v>9.9095217578629893E-2</v>
      </c>
      <c r="F18340">
        <v>-3.41563293186558E-3</v>
      </c>
      <c r="G18340" t="s">
        <v>7</v>
      </c>
    </row>
    <row r="18341" spans="1:7" x14ac:dyDescent="0.2">
      <c r="A18341">
        <v>997608398</v>
      </c>
      <c r="B18341">
        <v>1588970020</v>
      </c>
      <c r="C18341">
        <v>1.98292627278636E-2</v>
      </c>
      <c r="D18341">
        <v>9.5661846496106706E-2</v>
      </c>
      <c r="E18341">
        <v>9.9052540913005999E-2</v>
      </c>
      <c r="F18341">
        <v>-3.3906944168992301E-3</v>
      </c>
      <c r="G18341" t="s">
        <v>7</v>
      </c>
    </row>
    <row r="18342" spans="1:7" x14ac:dyDescent="0.2">
      <c r="A18342">
        <v>997608398</v>
      </c>
      <c r="B18342">
        <v>1588970020</v>
      </c>
      <c r="C18342">
        <v>1.9824082579638198E-2</v>
      </c>
      <c r="D18342">
        <v>9.5644114921223294E-2</v>
      </c>
      <c r="E18342">
        <v>9.9009900990099001E-2</v>
      </c>
      <c r="F18342">
        <v>-3.3657860688756599E-3</v>
      </c>
      <c r="G18342" t="s">
        <v>7</v>
      </c>
    </row>
    <row r="18343" spans="1:7" x14ac:dyDescent="0.2">
      <c r="A18343">
        <v>997608398</v>
      </c>
      <c r="B18343">
        <v>1588970020</v>
      </c>
      <c r="C18343">
        <v>1.9836067934667599E-2</v>
      </c>
      <c r="D18343">
        <v>9.5811712379540406E-2</v>
      </c>
      <c r="E18343">
        <v>9.8967297762478396E-2</v>
      </c>
      <c r="F18343">
        <v>-3.15558538293807E-3</v>
      </c>
      <c r="G18343" t="s">
        <v>7</v>
      </c>
    </row>
    <row r="18344" spans="1:7" x14ac:dyDescent="0.2">
      <c r="A18344">
        <v>997608398</v>
      </c>
      <c r="B18344">
        <v>1588970020</v>
      </c>
      <c r="C18344">
        <v>1.9848025601262701E-2</v>
      </c>
      <c r="D18344">
        <v>9.5979247730220499E-2</v>
      </c>
      <c r="E18344">
        <v>9.9354838709677401E-2</v>
      </c>
      <c r="F18344">
        <v>-3.37559097945691E-3</v>
      </c>
      <c r="G18344" t="s">
        <v>7</v>
      </c>
    </row>
    <row r="18345" spans="1:7" x14ac:dyDescent="0.2">
      <c r="A18345">
        <v>997608398</v>
      </c>
      <c r="B18345">
        <v>1588970020</v>
      </c>
      <c r="C18345">
        <v>1.9842846714645802E-2</v>
      </c>
      <c r="D18345">
        <v>9.5961467210077797E-2</v>
      </c>
      <c r="E18345">
        <v>9.9742046431642306E-2</v>
      </c>
      <c r="F18345">
        <v>-3.7805792215644899E-3</v>
      </c>
      <c r="G18345" t="s">
        <v>7</v>
      </c>
    </row>
    <row r="18346" spans="1:7" x14ac:dyDescent="0.2">
      <c r="A18346">
        <v>997608398</v>
      </c>
      <c r="B18346">
        <v>1588970020</v>
      </c>
      <c r="C18346">
        <v>1.9837670952357798E-2</v>
      </c>
      <c r="D18346">
        <v>9.5943693276532696E-2</v>
      </c>
      <c r="E18346">
        <v>9.9699183498066099E-2</v>
      </c>
      <c r="F18346">
        <v>-3.7554902215334801E-3</v>
      </c>
      <c r="G18346" t="s">
        <v>7</v>
      </c>
    </row>
    <row r="18347" spans="1:7" x14ac:dyDescent="0.2">
      <c r="A18347">
        <v>997608398</v>
      </c>
      <c r="B18347">
        <v>1588970020</v>
      </c>
      <c r="C18347">
        <v>1.98324983112203E-2</v>
      </c>
      <c r="D18347">
        <v>9.5925925925925901E-2</v>
      </c>
      <c r="E18347">
        <v>9.9656357388316102E-2</v>
      </c>
      <c r="F18347">
        <v>-3.7304314623902201E-3</v>
      </c>
      <c r="G18347" t="s">
        <v>7</v>
      </c>
    </row>
    <row r="18348" spans="1:7" x14ac:dyDescent="0.2">
      <c r="A18348">
        <v>997608398</v>
      </c>
      <c r="B18348">
        <v>1588970020</v>
      </c>
      <c r="C18348">
        <v>1.9827328788059699E-2</v>
      </c>
      <c r="D18348">
        <v>9.5908165154601002E-2</v>
      </c>
      <c r="E18348">
        <v>9.9613568054959203E-2</v>
      </c>
      <c r="F18348">
        <v>-3.7054029003581999E-3</v>
      </c>
      <c r="G18348" t="s">
        <v>7</v>
      </c>
    </row>
    <row r="18349" spans="1:7" x14ac:dyDescent="0.2">
      <c r="A18349">
        <v>997608398</v>
      </c>
      <c r="B18349">
        <v>1588970020</v>
      </c>
      <c r="C18349">
        <v>1.9822162379706999E-2</v>
      </c>
      <c r="D18349">
        <v>9.5890410958904104E-2</v>
      </c>
      <c r="E18349">
        <v>9.9570815450643696E-2</v>
      </c>
      <c r="F18349">
        <v>-3.6804044917396698E-3</v>
      </c>
      <c r="G18349" t="s">
        <v>7</v>
      </c>
    </row>
    <row r="18350" spans="1:7" x14ac:dyDescent="0.2">
      <c r="A18350">
        <v>997608398</v>
      </c>
      <c r="B18350">
        <v>1588970020</v>
      </c>
      <c r="C18350">
        <v>1.98169990829976E-2</v>
      </c>
      <c r="D18350">
        <v>9.58726633351841E-2</v>
      </c>
      <c r="E18350">
        <v>9.9957099957099907E-2</v>
      </c>
      <c r="F18350">
        <v>-4.0844366219158004E-3</v>
      </c>
      <c r="G18350" t="s">
        <v>7</v>
      </c>
    </row>
    <row r="18351" spans="1:7" x14ac:dyDescent="0.2">
      <c r="A18351">
        <v>997608398</v>
      </c>
      <c r="B18351">
        <v>1588970020</v>
      </c>
      <c r="C18351">
        <v>1.9828923602176501E-2</v>
      </c>
      <c r="D18351">
        <v>9.6039970392301999E-2</v>
      </c>
      <c r="E18351">
        <v>9.9914236706689502E-2</v>
      </c>
      <c r="F18351">
        <v>-3.8742663143875402E-3</v>
      </c>
      <c r="G18351" t="s">
        <v>7</v>
      </c>
    </row>
    <row r="18352" spans="1:7" x14ac:dyDescent="0.2">
      <c r="A18352">
        <v>997608398</v>
      </c>
      <c r="B18352">
        <v>1588970020</v>
      </c>
      <c r="C18352">
        <v>1.98237624872693E-2</v>
      </c>
      <c r="D18352">
        <v>9.6022201665124804E-2</v>
      </c>
      <c r="E18352">
        <v>9.9871410201457303E-2</v>
      </c>
      <c r="F18352">
        <v>-3.84920853633245E-3</v>
      </c>
      <c r="G18352" t="s">
        <v>7</v>
      </c>
    </row>
    <row r="18353" spans="1:7" x14ac:dyDescent="0.2">
      <c r="A18353">
        <v>997608398</v>
      </c>
      <c r="B18353">
        <v>1588970020</v>
      </c>
      <c r="C18353">
        <v>1.9818604476829298E-2</v>
      </c>
      <c r="D18353">
        <v>9.6004439511653702E-2</v>
      </c>
      <c r="E18353">
        <v>9.9828620394173007E-2</v>
      </c>
      <c r="F18353">
        <v>-3.82418088251937E-3</v>
      </c>
      <c r="G18353" t="s">
        <v>7</v>
      </c>
    </row>
    <row r="18354" spans="1:7" x14ac:dyDescent="0.2">
      <c r="A18354">
        <v>997608398</v>
      </c>
      <c r="B18354">
        <v>1588970020</v>
      </c>
      <c r="C18354">
        <v>1.9813449567708301E-2</v>
      </c>
      <c r="D18354">
        <v>9.5986683928241098E-2</v>
      </c>
      <c r="E18354">
        <v>9.9785867237687301E-2</v>
      </c>
      <c r="F18354">
        <v>-3.7991833094461998E-3</v>
      </c>
      <c r="G18354" t="s">
        <v>7</v>
      </c>
    </row>
    <row r="18355" spans="1:7" x14ac:dyDescent="0.2">
      <c r="A18355">
        <v>997608398</v>
      </c>
      <c r="B18355">
        <v>1588970020</v>
      </c>
      <c r="C18355">
        <v>1.98082977567626E-2</v>
      </c>
      <c r="D18355">
        <v>9.5968934911242601E-2</v>
      </c>
      <c r="E18355">
        <v>9.9743150684931503E-2</v>
      </c>
      <c r="F18355">
        <v>-3.7742157736888999E-3</v>
      </c>
      <c r="G18355" t="s">
        <v>7</v>
      </c>
    </row>
    <row r="18356" spans="1:7" x14ac:dyDescent="0.2">
      <c r="A18356">
        <v>997608398</v>
      </c>
      <c r="B18356">
        <v>1588970020</v>
      </c>
      <c r="C18356">
        <v>1.9803149040853198E-2</v>
      </c>
      <c r="D18356">
        <v>9.5951192457015999E-2</v>
      </c>
      <c r="E18356">
        <v>9.9700470688917395E-2</v>
      </c>
      <c r="F18356">
        <v>-3.7492782319013202E-3</v>
      </c>
      <c r="G18356" t="s">
        <v>7</v>
      </c>
    </row>
    <row r="18357" spans="1:7" x14ac:dyDescent="0.2">
      <c r="A18357">
        <v>997608398</v>
      </c>
      <c r="B18357">
        <v>1588970020</v>
      </c>
      <c r="C18357">
        <v>1.9798003416845601E-2</v>
      </c>
      <c r="D18357">
        <v>9.5933456561922301E-2</v>
      </c>
      <c r="E18357">
        <v>9.9657827202737304E-2</v>
      </c>
      <c r="F18357">
        <v>-3.7243706408150098E-3</v>
      </c>
      <c r="G18357" t="s">
        <v>7</v>
      </c>
    </row>
    <row r="18358" spans="1:7" x14ac:dyDescent="0.2">
      <c r="A18358">
        <v>997608398</v>
      </c>
      <c r="B18358">
        <v>1588970020</v>
      </c>
      <c r="C18358">
        <v>1.97928608816101E-2</v>
      </c>
      <c r="D18358">
        <v>9.5915727222324804E-2</v>
      </c>
      <c r="E18358">
        <v>9.9615220179563896E-2</v>
      </c>
      <c r="F18358">
        <v>-3.6994929572390198E-3</v>
      </c>
      <c r="G18358" t="s">
        <v>7</v>
      </c>
    </row>
    <row r="18359" spans="1:7" x14ac:dyDescent="0.2">
      <c r="A18359">
        <v>997608398</v>
      </c>
      <c r="B18359">
        <v>1588970020</v>
      </c>
      <c r="C18359">
        <v>1.9787721432021201E-2</v>
      </c>
      <c r="D18359">
        <v>9.5898004434589804E-2</v>
      </c>
      <c r="E18359">
        <v>9.9572649572649496E-2</v>
      </c>
      <c r="F18359">
        <v>-3.6746451380597601E-3</v>
      </c>
      <c r="G18359" t="s">
        <v>7</v>
      </c>
    </row>
    <row r="18360" spans="1:7" x14ac:dyDescent="0.2">
      <c r="A18360">
        <v>997608398</v>
      </c>
      <c r="B18360">
        <v>1588970020</v>
      </c>
      <c r="C18360">
        <v>1.9782585064958301E-2</v>
      </c>
      <c r="D18360">
        <v>9.58802881950859E-2</v>
      </c>
      <c r="E18360">
        <v>9.9530115335326699E-2</v>
      </c>
      <c r="F18360">
        <v>-3.6498271402408801E-3</v>
      </c>
      <c r="G18360" t="s">
        <v>7</v>
      </c>
    </row>
    <row r="18361" spans="1:7" x14ac:dyDescent="0.2">
      <c r="A18361">
        <v>997608398</v>
      </c>
      <c r="B18361">
        <v>1588970020</v>
      </c>
      <c r="C18361">
        <v>1.9777451777305E-2</v>
      </c>
      <c r="D18361">
        <v>9.5862578500184703E-2</v>
      </c>
      <c r="E18361">
        <v>9.9487617421007604E-2</v>
      </c>
      <c r="F18361">
        <v>-3.6250389208229801E-3</v>
      </c>
      <c r="G18361" t="s">
        <v>7</v>
      </c>
    </row>
    <row r="18362" spans="1:7" x14ac:dyDescent="0.2">
      <c r="A18362">
        <v>997608398</v>
      </c>
      <c r="B18362">
        <v>1588970020</v>
      </c>
      <c r="C18362">
        <v>1.97723215659498E-2</v>
      </c>
      <c r="D18362">
        <v>9.5844875346260294E-2</v>
      </c>
      <c r="E18362">
        <v>9.94451557831839E-2</v>
      </c>
      <c r="F18362">
        <v>-3.6002804369235598E-3</v>
      </c>
      <c r="G18362" t="s">
        <v>7</v>
      </c>
    </row>
    <row r="18363" spans="1:7" x14ac:dyDescent="0.2">
      <c r="A18363">
        <v>997608398</v>
      </c>
      <c r="B18363">
        <v>1588970020</v>
      </c>
      <c r="C18363">
        <v>1.97671944277855E-2</v>
      </c>
      <c r="D18363">
        <v>9.5827178729689794E-2</v>
      </c>
      <c r="E18363">
        <v>9.9402730375426601E-2</v>
      </c>
      <c r="F18363">
        <v>-3.5755516457368001E-3</v>
      </c>
      <c r="G18363" t="s">
        <v>7</v>
      </c>
    </row>
    <row r="18364" spans="1:7" x14ac:dyDescent="0.2">
      <c r="A18364">
        <v>997608398</v>
      </c>
      <c r="B18364">
        <v>1588970020</v>
      </c>
      <c r="C18364">
        <v>1.9762070359709401E-2</v>
      </c>
      <c r="D18364">
        <v>9.58094886468525E-2</v>
      </c>
      <c r="E18364">
        <v>9.9360341151385895E-2</v>
      </c>
      <c r="F18364">
        <v>-3.55085250453342E-3</v>
      </c>
      <c r="G18364" t="s">
        <v>7</v>
      </c>
    </row>
    <row r="18365" spans="1:7" x14ac:dyDescent="0.2">
      <c r="A18365">
        <v>997608398</v>
      </c>
      <c r="B18365">
        <v>1588970020</v>
      </c>
      <c r="C18365">
        <v>1.9756949358623599E-2</v>
      </c>
      <c r="D18365">
        <v>9.57918050941306E-2</v>
      </c>
      <c r="E18365">
        <v>9.9317988064791099E-2</v>
      </c>
      <c r="F18365">
        <v>-3.5261829706604701E-3</v>
      </c>
      <c r="G18365" t="s">
        <v>7</v>
      </c>
    </row>
    <row r="18366" spans="1:7" x14ac:dyDescent="0.2">
      <c r="A18366">
        <v>997608398</v>
      </c>
      <c r="B18366">
        <v>1588970020</v>
      </c>
      <c r="C18366">
        <v>1.9751831421434201E-2</v>
      </c>
      <c r="D18366">
        <v>9.5774128067909206E-2</v>
      </c>
      <c r="E18366">
        <v>9.9275671069450303E-2</v>
      </c>
      <c r="F18366">
        <v>-3.5015430015411502E-3</v>
      </c>
      <c r="G18366" t="s">
        <v>7</v>
      </c>
    </row>
    <row r="18367" spans="1:7" x14ac:dyDescent="0.2">
      <c r="A18367">
        <v>997608398</v>
      </c>
      <c r="B18367">
        <v>1588970020</v>
      </c>
      <c r="C18367">
        <v>1.9746716545052299E-2</v>
      </c>
      <c r="D18367">
        <v>9.5756457564575598E-2</v>
      </c>
      <c r="E18367">
        <v>9.9233390119250406E-2</v>
      </c>
      <c r="F18367">
        <v>-3.4769325546747799E-3</v>
      </c>
      <c r="G18367" t="s">
        <v>7</v>
      </c>
    </row>
    <row r="18368" spans="1:7" x14ac:dyDescent="0.2">
      <c r="A18368">
        <v>997608398</v>
      </c>
      <c r="B18368">
        <v>1588970020</v>
      </c>
      <c r="C18368">
        <v>1.9741604726393198E-2</v>
      </c>
      <c r="D18368">
        <v>9.5738793580520204E-2</v>
      </c>
      <c r="E18368">
        <v>9.9191145168156594E-2</v>
      </c>
      <c r="F18368">
        <v>-3.4523515876364501E-3</v>
      </c>
      <c r="G18368" t="s">
        <v>7</v>
      </c>
    </row>
    <row r="18369" spans="1:7" x14ac:dyDescent="0.2">
      <c r="A18369">
        <v>997608398</v>
      </c>
      <c r="B18369">
        <v>1588970020</v>
      </c>
      <c r="C18369">
        <v>1.9736495962376699E-2</v>
      </c>
      <c r="D18369">
        <v>9.5721136112135702E-2</v>
      </c>
      <c r="E18369">
        <v>9.9148936170212698E-2</v>
      </c>
      <c r="F18369">
        <v>-3.4278000580770201E-3</v>
      </c>
      <c r="G18369" t="s">
        <v>7</v>
      </c>
    </row>
    <row r="18370" spans="1:7" x14ac:dyDescent="0.2">
      <c r="A18370">
        <v>997608398</v>
      </c>
      <c r="B18370">
        <v>1588970020</v>
      </c>
      <c r="C18370">
        <v>1.9731390249927198E-2</v>
      </c>
      <c r="D18370">
        <v>9.5703485155817794E-2</v>
      </c>
      <c r="E18370">
        <v>9.9106763079540597E-2</v>
      </c>
      <c r="F18370">
        <v>-3.4032779237228102E-3</v>
      </c>
      <c r="G18370" t="s">
        <v>7</v>
      </c>
    </row>
    <row r="18371" spans="1:7" x14ac:dyDescent="0.2">
      <c r="A18371">
        <v>997608398</v>
      </c>
      <c r="B18371">
        <v>1588970020</v>
      </c>
      <c r="C18371">
        <v>1.9726287585973501E-2</v>
      </c>
      <c r="D18371">
        <v>9.5685840707964598E-2</v>
      </c>
      <c r="E18371">
        <v>9.9064625850340093E-2</v>
      </c>
      <c r="F18371">
        <v>-3.3787851423755298E-3</v>
      </c>
      <c r="G18371" t="s">
        <v>7</v>
      </c>
    </row>
    <row r="18372" spans="1:7" x14ac:dyDescent="0.2">
      <c r="A18372">
        <v>997608398</v>
      </c>
      <c r="B18372">
        <v>1588970020</v>
      </c>
      <c r="C18372">
        <v>1.9721187967448699E-2</v>
      </c>
      <c r="D18372">
        <v>9.5668202764976895E-2</v>
      </c>
      <c r="E18372">
        <v>9.9022524436888998E-2</v>
      </c>
      <c r="F18372">
        <v>-3.3543216719121101E-3</v>
      </c>
      <c r="G18372" t="s">
        <v>7</v>
      </c>
    </row>
    <row r="18373" spans="1:7" x14ac:dyDescent="0.2">
      <c r="A18373">
        <v>997608398</v>
      </c>
      <c r="B18373">
        <v>1588970020</v>
      </c>
      <c r="C18373">
        <v>1.9716091391290599E-2</v>
      </c>
      <c r="D18373">
        <v>9.5650571323258299E-2</v>
      </c>
      <c r="E18373">
        <v>9.8980458793542905E-2</v>
      </c>
      <c r="F18373">
        <v>-3.3298874702845198E-3</v>
      </c>
      <c r="G18373" t="s">
        <v>7</v>
      </c>
    </row>
    <row r="18374" spans="1:7" x14ac:dyDescent="0.2">
      <c r="A18374">
        <v>997608398</v>
      </c>
      <c r="B18374">
        <v>1588970020</v>
      </c>
      <c r="C18374">
        <v>1.9710997854441199E-2</v>
      </c>
      <c r="D18374">
        <v>9.5632946379215003E-2</v>
      </c>
      <c r="E18374">
        <v>9.8938428874734599E-2</v>
      </c>
      <c r="F18374">
        <v>-3.30548249551958E-3</v>
      </c>
      <c r="G18374" t="s">
        <v>7</v>
      </c>
    </row>
    <row r="18375" spans="1:7" x14ac:dyDescent="0.2">
      <c r="A18375">
        <v>997608398</v>
      </c>
      <c r="B18375">
        <v>1588970020</v>
      </c>
      <c r="C18375">
        <v>1.97228735590241E-2</v>
      </c>
      <c r="D18375">
        <v>9.5799557848194494E-2</v>
      </c>
      <c r="E18375">
        <v>9.8896434634974495E-2</v>
      </c>
      <c r="F18375">
        <v>-3.0968767867799799E-3</v>
      </c>
      <c r="G18375" t="s">
        <v>7</v>
      </c>
    </row>
    <row r="18376" spans="1:7" x14ac:dyDescent="0.2">
      <c r="A18376">
        <v>997608398</v>
      </c>
      <c r="B18376">
        <v>1588970020</v>
      </c>
      <c r="C18376">
        <v>1.9734722057768699E-2</v>
      </c>
      <c r="D18376">
        <v>9.5966107938846898E-2</v>
      </c>
      <c r="E18376">
        <v>9.9278744166313104E-2</v>
      </c>
      <c r="F18376">
        <v>-3.3126362274661599E-3</v>
      </c>
      <c r="G18376" t="s">
        <v>7</v>
      </c>
    </row>
    <row r="18377" spans="1:7" x14ac:dyDescent="0.2">
      <c r="A18377">
        <v>997608398</v>
      </c>
      <c r="B18377">
        <v>1588970020</v>
      </c>
      <c r="C18377">
        <v>1.97296296895332E-2</v>
      </c>
      <c r="D18377">
        <v>9.5948434622467701E-2</v>
      </c>
      <c r="E18377">
        <v>9.9660729431721801E-2</v>
      </c>
      <c r="F18377">
        <v>-3.7122948092540198E-3</v>
      </c>
      <c r="G18377" t="s">
        <v>7</v>
      </c>
    </row>
    <row r="18378" spans="1:7" x14ac:dyDescent="0.2">
      <c r="A18378">
        <v>997608398</v>
      </c>
      <c r="B18378">
        <v>1588970020</v>
      </c>
      <c r="C18378">
        <v>1.9724540352872799E-2</v>
      </c>
      <c r="D18378">
        <v>9.5930767814398799E-2</v>
      </c>
      <c r="E18378">
        <v>9.9618482407799899E-2</v>
      </c>
      <c r="F18378">
        <v>-3.6877145934010799E-3</v>
      </c>
      <c r="G18378" t="s">
        <v>7</v>
      </c>
    </row>
    <row r="18379" spans="1:7" x14ac:dyDescent="0.2">
      <c r="A18379">
        <v>997608398</v>
      </c>
      <c r="B18379">
        <v>1588970020</v>
      </c>
      <c r="C18379">
        <v>1.9719454044747099E-2</v>
      </c>
      <c r="D18379">
        <v>9.5913107511045606E-2</v>
      </c>
      <c r="E18379">
        <v>9.9576271186440607E-2</v>
      </c>
      <c r="F18379">
        <v>-3.66316367539501E-3</v>
      </c>
      <c r="G18379" t="s">
        <v>7</v>
      </c>
    </row>
    <row r="18380" spans="1:7" x14ac:dyDescent="0.2">
      <c r="A18380">
        <v>997608398</v>
      </c>
      <c r="B18380">
        <v>1588970020</v>
      </c>
      <c r="C18380">
        <v>1.97143707621204E-2</v>
      </c>
      <c r="D18380">
        <v>9.5895453708816497E-2</v>
      </c>
      <c r="E18380">
        <v>9.9534095722151605E-2</v>
      </c>
      <c r="F18380">
        <v>-3.63864201333513E-3</v>
      </c>
      <c r="G18380" t="s">
        <v>7</v>
      </c>
    </row>
    <row r="18381" spans="1:7" x14ac:dyDescent="0.2">
      <c r="A18381">
        <v>997608398</v>
      </c>
      <c r="B18381">
        <v>1588970020</v>
      </c>
      <c r="C18381">
        <v>1.9726188443819299E-2</v>
      </c>
      <c r="D18381">
        <v>9.6061832903938105E-2</v>
      </c>
      <c r="E18381">
        <v>9.9491955969517307E-2</v>
      </c>
      <c r="F18381">
        <v>-3.4301230655791998E-3</v>
      </c>
      <c r="G18381" t="s">
        <v>7</v>
      </c>
    </row>
    <row r="18382" spans="1:7" x14ac:dyDescent="0.2">
      <c r="A18382">
        <v>997608398</v>
      </c>
      <c r="B18382">
        <v>1588970020</v>
      </c>
      <c r="C18382">
        <v>1.9721107258596101E-2</v>
      </c>
      <c r="D18382">
        <v>9.6044158233670601E-2</v>
      </c>
      <c r="E18382">
        <v>9.9873042742276694E-2</v>
      </c>
      <c r="F18382">
        <v>-3.8288845086060998E-3</v>
      </c>
      <c r="G18382" t="s">
        <v>7</v>
      </c>
    </row>
    <row r="18383" spans="1:7" x14ac:dyDescent="0.2">
      <c r="A18383">
        <v>997608398</v>
      </c>
      <c r="B18383">
        <v>1588970020</v>
      </c>
      <c r="C18383">
        <v>1.9716029092000199E-2</v>
      </c>
      <c r="D18383">
        <v>9.6026490066225101E-2</v>
      </c>
      <c r="E18383">
        <v>9.9830795262267305E-2</v>
      </c>
      <c r="F18383">
        <v>-3.8043051960421699E-3</v>
      </c>
      <c r="G18383" t="s">
        <v>7</v>
      </c>
    </row>
    <row r="18384" spans="1:7" x14ac:dyDescent="0.2">
      <c r="A18384">
        <v>997608398</v>
      </c>
      <c r="B18384">
        <v>1588970020</v>
      </c>
      <c r="C18384">
        <v>1.9710953941011002E-2</v>
      </c>
      <c r="D18384">
        <v>9.6008828398013599E-2</v>
      </c>
      <c r="E18384">
        <v>9.9788583509513695E-2</v>
      </c>
      <c r="F18384">
        <v>-3.77975511150012E-3</v>
      </c>
      <c r="G18384" t="s">
        <v>7</v>
      </c>
    </row>
    <row r="18385" spans="1:7" x14ac:dyDescent="0.2">
      <c r="A18385">
        <v>997608398</v>
      </c>
      <c r="B18385">
        <v>1588970020</v>
      </c>
      <c r="C18385">
        <v>1.9705881802612402E-2</v>
      </c>
      <c r="D18385">
        <v>9.5991173225450505E-2</v>
      </c>
      <c r="E18385">
        <v>9.9746407438715101E-2</v>
      </c>
      <c r="F18385">
        <v>-3.7552342132645901E-3</v>
      </c>
      <c r="G18385" t="s">
        <v>7</v>
      </c>
    </row>
    <row r="18386" spans="1:7" x14ac:dyDescent="0.2">
      <c r="A18386">
        <v>997608398</v>
      </c>
      <c r="B18386">
        <v>1588970020</v>
      </c>
      <c r="C18386">
        <v>1.9700812673792499E-2</v>
      </c>
      <c r="D18386">
        <v>9.5973524544953101E-2</v>
      </c>
      <c r="E18386">
        <v>9.9704267004647198E-2</v>
      </c>
      <c r="F18386">
        <v>-3.73074245969411E-3</v>
      </c>
      <c r="G18386" t="s">
        <v>7</v>
      </c>
    </row>
    <row r="18387" spans="1:7" x14ac:dyDescent="0.2">
      <c r="A18387">
        <v>997608398</v>
      </c>
      <c r="B18387">
        <v>1588970020</v>
      </c>
      <c r="C18387">
        <v>1.9695746551543901E-2</v>
      </c>
      <c r="D18387">
        <v>9.5955882352941099E-2</v>
      </c>
      <c r="E18387">
        <v>0.100084459459459</v>
      </c>
      <c r="F18387">
        <v>-4.1285771065182704E-3</v>
      </c>
      <c r="G18387" t="s">
        <v>7</v>
      </c>
    </row>
    <row r="18388" spans="1:7" x14ac:dyDescent="0.2">
      <c r="A18388">
        <v>997608398</v>
      </c>
      <c r="B18388">
        <v>1588970020</v>
      </c>
      <c r="C18388">
        <v>1.9690683432863398E-2</v>
      </c>
      <c r="D18388">
        <v>9.5938246645837097E-2</v>
      </c>
      <c r="E18388">
        <v>0.10004221190375601</v>
      </c>
      <c r="F18388">
        <v>-4.1039652579196798E-3</v>
      </c>
      <c r="G18388" t="s">
        <v>7</v>
      </c>
    </row>
    <row r="18389" spans="1:7" x14ac:dyDescent="0.2">
      <c r="A18389">
        <v>997608398</v>
      </c>
      <c r="B18389">
        <v>1588970020</v>
      </c>
      <c r="C18389">
        <v>1.9685623314752199E-2</v>
      </c>
      <c r="D18389">
        <v>9.5920617420066107E-2</v>
      </c>
      <c r="E18389">
        <v>0.1</v>
      </c>
      <c r="F18389">
        <v>-4.0793825799338504E-3</v>
      </c>
      <c r="G18389" t="s">
        <v>7</v>
      </c>
    </row>
    <row r="18390" spans="1:7" x14ac:dyDescent="0.2">
      <c r="A18390">
        <v>997608398</v>
      </c>
      <c r="B18390">
        <v>1588970020</v>
      </c>
      <c r="C18390">
        <v>1.9697406624324301E-2</v>
      </c>
      <c r="D18390">
        <v>9.6086716884071194E-2</v>
      </c>
      <c r="E18390">
        <v>9.9957823703078805E-2</v>
      </c>
      <c r="F18390">
        <v>-3.8711068190075801E-3</v>
      </c>
      <c r="G18390" t="s">
        <v>7</v>
      </c>
    </row>
    <row r="18391" spans="1:7" x14ac:dyDescent="0.2">
      <c r="A18391">
        <v>997608398</v>
      </c>
      <c r="B18391">
        <v>1588970020</v>
      </c>
      <c r="C18391">
        <v>1.9692348580209702E-2</v>
      </c>
      <c r="D18391">
        <v>9.6069066862600999E-2</v>
      </c>
      <c r="E18391">
        <v>0.100337268128161</v>
      </c>
      <c r="F18391">
        <v>-4.2682012655608599E-3</v>
      </c>
      <c r="G18391" t="s">
        <v>7</v>
      </c>
    </row>
    <row r="18392" spans="1:7" x14ac:dyDescent="0.2">
      <c r="A18392">
        <v>997608398</v>
      </c>
      <c r="B18392">
        <v>1588970020</v>
      </c>
      <c r="C18392">
        <v>1.96872935298796E-2</v>
      </c>
      <c r="D18392">
        <v>9.6051423324150495E-2</v>
      </c>
      <c r="E18392">
        <v>0.100294985250737</v>
      </c>
      <c r="F18392">
        <v>-4.2435619265868696E-3</v>
      </c>
      <c r="G18392" t="s">
        <v>7</v>
      </c>
    </row>
    <row r="18393" spans="1:7" x14ac:dyDescent="0.2">
      <c r="A18393">
        <v>997608398</v>
      </c>
      <c r="B18393">
        <v>1588970020</v>
      </c>
      <c r="C18393">
        <v>1.96822414703503E-2</v>
      </c>
      <c r="D18393">
        <v>9.6033786265148705E-2</v>
      </c>
      <c r="E18393">
        <v>0.100252737994945</v>
      </c>
      <c r="F18393">
        <v>-4.21895172979651E-3</v>
      </c>
      <c r="G18393" t="s">
        <v>7</v>
      </c>
    </row>
    <row r="18394" spans="1:7" x14ac:dyDescent="0.2">
      <c r="A18394">
        <v>997608398</v>
      </c>
      <c r="B18394">
        <v>1588970020</v>
      </c>
      <c r="C18394">
        <v>1.9677192398642299E-2</v>
      </c>
      <c r="D18394">
        <v>9.6016155682026802E-2</v>
      </c>
      <c r="E18394">
        <v>0.100210526315789</v>
      </c>
      <c r="F18394">
        <v>-4.1943706337626702E-3</v>
      </c>
      <c r="G18394" t="s">
        <v>7</v>
      </c>
    </row>
    <row r="18395" spans="1:7" x14ac:dyDescent="0.2">
      <c r="A18395">
        <v>997608398</v>
      </c>
      <c r="B18395">
        <v>1588970020</v>
      </c>
      <c r="C18395">
        <v>1.9672146311780402E-2</v>
      </c>
      <c r="D18395">
        <v>9.5998531571218695E-2</v>
      </c>
      <c r="E18395">
        <v>0.10016835016835</v>
      </c>
      <c r="F18395">
        <v>-4.16981859713137E-3</v>
      </c>
      <c r="G18395" t="s">
        <v>7</v>
      </c>
    </row>
    <row r="18396" spans="1:7" x14ac:dyDescent="0.2">
      <c r="A18396">
        <v>997608398</v>
      </c>
      <c r="B18396">
        <v>1588970020</v>
      </c>
      <c r="C18396">
        <v>1.9667103206793501E-2</v>
      </c>
      <c r="D18396">
        <v>9.5980913929161304E-2</v>
      </c>
      <c r="E18396">
        <v>0.100126209507782</v>
      </c>
      <c r="F18396">
        <v>-4.1452955786215996E-3</v>
      </c>
      <c r="G18396" t="s">
        <v>7</v>
      </c>
    </row>
    <row r="18397" spans="1:7" x14ac:dyDescent="0.2">
      <c r="A18397">
        <v>997608398</v>
      </c>
      <c r="B18397">
        <v>1588970020</v>
      </c>
      <c r="C18397">
        <v>1.9662063080715102E-2</v>
      </c>
      <c r="D18397">
        <v>9.5963302752293506E-2</v>
      </c>
      <c r="E18397">
        <v>0.10008410428931799</v>
      </c>
      <c r="F18397">
        <v>-4.1208015370251799E-3</v>
      </c>
      <c r="G18397" t="s">
        <v>7</v>
      </c>
    </row>
    <row r="18398" spans="1:7" x14ac:dyDescent="0.2">
      <c r="A18398">
        <v>997608398</v>
      </c>
      <c r="B18398">
        <v>1588970020</v>
      </c>
      <c r="C18398">
        <v>1.9657025930582599E-2</v>
      </c>
      <c r="D18398">
        <v>9.5945698037057395E-2</v>
      </c>
      <c r="E18398">
        <v>0.100042034468263</v>
      </c>
      <c r="F18398">
        <v>-4.09633643120654E-3</v>
      </c>
      <c r="G18398" t="s">
        <v>7</v>
      </c>
    </row>
    <row r="18399" spans="1:7" x14ac:dyDescent="0.2">
      <c r="A18399">
        <v>997608398</v>
      </c>
      <c r="B18399">
        <v>1588970020</v>
      </c>
      <c r="C18399">
        <v>1.9651991753437899E-2</v>
      </c>
      <c r="D18399">
        <v>9.5928099779897205E-2</v>
      </c>
      <c r="E18399">
        <v>0.1</v>
      </c>
      <c r="F18399">
        <v>-4.0719002201027102E-3</v>
      </c>
      <c r="G18399" t="s">
        <v>7</v>
      </c>
    </row>
    <row r="18400" spans="1:7" x14ac:dyDescent="0.2">
      <c r="A18400">
        <v>997608398</v>
      </c>
      <c r="B18400">
        <v>1588970020</v>
      </c>
      <c r="C18400">
        <v>1.96469605463271E-2</v>
      </c>
      <c r="D18400">
        <v>9.5910507977260195E-2</v>
      </c>
      <c r="E18400">
        <v>9.9958000839983199E-2</v>
      </c>
      <c r="F18400">
        <v>-4.0474928627229701E-3</v>
      </c>
      <c r="G18400" t="s">
        <v>7</v>
      </c>
    </row>
    <row r="18401" spans="1:7" x14ac:dyDescent="0.2">
      <c r="A18401">
        <v>997608398</v>
      </c>
      <c r="B18401">
        <v>1588970020</v>
      </c>
      <c r="C18401">
        <v>1.9641932306300298E-2</v>
      </c>
      <c r="D18401">
        <v>9.5892922625595803E-2</v>
      </c>
      <c r="E18401">
        <v>9.9916036943744693E-2</v>
      </c>
      <c r="F18401">
        <v>-4.0231143181488601E-3</v>
      </c>
      <c r="G18401" t="s">
        <v>7</v>
      </c>
    </row>
    <row r="18402" spans="1:7" x14ac:dyDescent="0.2">
      <c r="A18402">
        <v>997608398</v>
      </c>
      <c r="B18402">
        <v>1588970020</v>
      </c>
      <c r="C18402">
        <v>1.9636907030412001E-2</v>
      </c>
      <c r="D18402">
        <v>9.5875343721356504E-2</v>
      </c>
      <c r="E18402">
        <v>9.9874108266890402E-2</v>
      </c>
      <c r="F18402">
        <v>-3.9987645455339099E-3</v>
      </c>
      <c r="G18402" t="s">
        <v>7</v>
      </c>
    </row>
    <row r="18403" spans="1:7" x14ac:dyDescent="0.2">
      <c r="A18403">
        <v>997608398</v>
      </c>
      <c r="B18403">
        <v>1588970020</v>
      </c>
      <c r="C18403">
        <v>1.9631884715720999E-2</v>
      </c>
      <c r="D18403">
        <v>9.5857771260996996E-2</v>
      </c>
      <c r="E18403">
        <v>9.9832214765100596E-2</v>
      </c>
      <c r="F18403">
        <v>-3.9744435041036003E-3</v>
      </c>
      <c r="G18403" t="s">
        <v>7</v>
      </c>
    </row>
    <row r="18404" spans="1:7" x14ac:dyDescent="0.2">
      <c r="A18404">
        <v>997608398</v>
      </c>
      <c r="B18404">
        <v>1588970020</v>
      </c>
      <c r="C18404">
        <v>1.9626865359290199E-2</v>
      </c>
      <c r="D18404">
        <v>9.5840205240974793E-2</v>
      </c>
      <c r="E18404">
        <v>9.9790356394129906E-2</v>
      </c>
      <c r="F18404">
        <v>-3.9501511531550796E-3</v>
      </c>
      <c r="G18404" t="s">
        <v>7</v>
      </c>
    </row>
    <row r="18405" spans="1:7" x14ac:dyDescent="0.2">
      <c r="A18405">
        <v>997608398</v>
      </c>
      <c r="B18405">
        <v>1588970020</v>
      </c>
      <c r="C18405">
        <v>1.96218489581866E-2</v>
      </c>
      <c r="D18405">
        <v>9.5822645657750005E-2</v>
      </c>
      <c r="E18405">
        <v>9.9748533109807205E-2</v>
      </c>
      <c r="F18405">
        <v>-3.9258874520571099E-3</v>
      </c>
      <c r="G18405" t="s">
        <v>7</v>
      </c>
    </row>
    <row r="18406" spans="1:7" x14ac:dyDescent="0.2">
      <c r="A18406">
        <v>997608398</v>
      </c>
      <c r="B18406">
        <v>1588970020</v>
      </c>
      <c r="C18406">
        <v>1.9616835509481598E-2</v>
      </c>
      <c r="D18406">
        <v>9.5805092507785294E-2</v>
      </c>
      <c r="E18406">
        <v>9.9706744868035102E-2</v>
      </c>
      <c r="F18406">
        <v>-3.9016523602498701E-3</v>
      </c>
      <c r="G18406" t="s">
        <v>7</v>
      </c>
    </row>
    <row r="18407" spans="1:7" x14ac:dyDescent="0.2">
      <c r="A18407">
        <v>997608398</v>
      </c>
      <c r="B18407">
        <v>1588970020</v>
      </c>
      <c r="C18407">
        <v>1.9611825010250501E-2</v>
      </c>
      <c r="D18407">
        <v>9.5787545787545794E-2</v>
      </c>
      <c r="E18407">
        <v>9.9664991624790603E-2</v>
      </c>
      <c r="F18407">
        <v>-3.8774458372448201E-3</v>
      </c>
      <c r="G18407" t="s">
        <v>7</v>
      </c>
    </row>
    <row r="18408" spans="1:7" x14ac:dyDescent="0.2">
      <c r="A18408">
        <v>997608398</v>
      </c>
      <c r="B18408">
        <v>1588970020</v>
      </c>
      <c r="C18408">
        <v>1.96068174575731E-2</v>
      </c>
      <c r="D18408">
        <v>9.5770005493499302E-2</v>
      </c>
      <c r="E18408">
        <v>9.9623273336123905E-2</v>
      </c>
      <c r="F18408">
        <v>-3.8532678426245401E-3</v>
      </c>
      <c r="G18408" t="s">
        <v>7</v>
      </c>
    </row>
    <row r="18409" spans="1:7" x14ac:dyDescent="0.2">
      <c r="A18409">
        <v>997608398</v>
      </c>
      <c r="B18409">
        <v>1588970020</v>
      </c>
      <c r="C18409">
        <v>1.9618557294472001E-2</v>
      </c>
      <c r="D18409">
        <v>9.5935554741852794E-2</v>
      </c>
      <c r="E18409">
        <v>9.9581589958158995E-2</v>
      </c>
      <c r="F18409">
        <v>-3.6460352163061802E-3</v>
      </c>
      <c r="G18409" t="s">
        <v>7</v>
      </c>
    </row>
    <row r="18410" spans="1:7" x14ac:dyDescent="0.2">
      <c r="A18410">
        <v>997608398</v>
      </c>
      <c r="B18410">
        <v>1588970020</v>
      </c>
      <c r="C18410">
        <v>1.9613551755605401E-2</v>
      </c>
      <c r="D18410">
        <v>9.5917993776313298E-2</v>
      </c>
      <c r="E18410">
        <v>9.9958176495190301E-2</v>
      </c>
      <c r="F18410">
        <v>-4.0401827188769196E-3</v>
      </c>
      <c r="G18410" t="s">
        <v>7</v>
      </c>
    </row>
    <row r="18411" spans="1:7" x14ac:dyDescent="0.2">
      <c r="A18411">
        <v>997608398</v>
      </c>
      <c r="B18411">
        <v>1588970020</v>
      </c>
      <c r="C18411">
        <v>1.9608549156698199E-2</v>
      </c>
      <c r="D18411">
        <v>9.5900439238653004E-2</v>
      </c>
      <c r="E18411">
        <v>9.9916387959866196E-2</v>
      </c>
      <c r="F18411">
        <v>-4.0159487212132099E-3</v>
      </c>
      <c r="G18411" t="s">
        <v>7</v>
      </c>
    </row>
    <row r="18412" spans="1:7" x14ac:dyDescent="0.2">
      <c r="A18412">
        <v>997608398</v>
      </c>
      <c r="B18412">
        <v>1588970020</v>
      </c>
      <c r="C18412">
        <v>1.9603549494844299E-2</v>
      </c>
      <c r="D18412">
        <v>9.5882891125343095E-2</v>
      </c>
      <c r="E18412">
        <v>9.9874634350187994E-2</v>
      </c>
      <c r="F18412">
        <v>-3.9917432248449498E-3</v>
      </c>
      <c r="G18412" t="s">
        <v>7</v>
      </c>
    </row>
    <row r="18413" spans="1:7" x14ac:dyDescent="0.2">
      <c r="A18413">
        <v>997608398</v>
      </c>
      <c r="B18413">
        <v>1588970020</v>
      </c>
      <c r="C18413">
        <v>1.9598552767142199E-2</v>
      </c>
      <c r="D18413">
        <v>9.5865349432857599E-2</v>
      </c>
      <c r="E18413">
        <v>9.9832915622389301E-2</v>
      </c>
      <c r="F18413">
        <v>-3.9675661895316296E-3</v>
      </c>
      <c r="G18413" t="s">
        <v>7</v>
      </c>
    </row>
    <row r="18414" spans="1:7" x14ac:dyDescent="0.2">
      <c r="A18414">
        <v>997608398</v>
      </c>
      <c r="B18414">
        <v>1588970020</v>
      </c>
      <c r="C18414">
        <v>1.95935589706943E-2</v>
      </c>
      <c r="D18414">
        <v>9.5847814157673294E-2</v>
      </c>
      <c r="E18414">
        <v>9.9791231732776597E-2</v>
      </c>
      <c r="F18414">
        <v>-3.9434175751033003E-3</v>
      </c>
      <c r="G18414" t="s">
        <v>7</v>
      </c>
    </row>
    <row r="18415" spans="1:7" x14ac:dyDescent="0.2">
      <c r="A18415">
        <v>997608398</v>
      </c>
      <c r="B18415">
        <v>1588970020</v>
      </c>
      <c r="C18415">
        <v>1.9588568102607101E-2</v>
      </c>
      <c r="D18415">
        <v>9.5830285296269205E-2</v>
      </c>
      <c r="E18415">
        <v>9.9749582637729498E-2</v>
      </c>
      <c r="F18415">
        <v>-3.9192973414603396E-3</v>
      </c>
      <c r="G18415" t="s">
        <v>7</v>
      </c>
    </row>
    <row r="18416" spans="1:7" x14ac:dyDescent="0.2">
      <c r="A18416">
        <v>997608398</v>
      </c>
      <c r="B18416">
        <v>1588970020</v>
      </c>
      <c r="C18416">
        <v>1.9583580159991301E-2</v>
      </c>
      <c r="D18416">
        <v>9.5812762845127006E-2</v>
      </c>
      <c r="E18416">
        <v>9.9707968293700405E-2</v>
      </c>
      <c r="F18416">
        <v>-3.8952054485733799E-3</v>
      </c>
      <c r="G18416" t="s">
        <v>7</v>
      </c>
    </row>
    <row r="18417" spans="1:7" x14ac:dyDescent="0.2">
      <c r="A18417">
        <v>997608398</v>
      </c>
      <c r="B18417">
        <v>1588970020</v>
      </c>
      <c r="C18417">
        <v>1.9578595139961699E-2</v>
      </c>
      <c r="D18417">
        <v>9.5795246800731204E-2</v>
      </c>
      <c r="E18417">
        <v>9.9666388657214305E-2</v>
      </c>
      <c r="F18417">
        <v>-3.87114185648308E-3</v>
      </c>
      <c r="G18417" t="s">
        <v>7</v>
      </c>
    </row>
    <row r="18418" spans="1:7" x14ac:dyDescent="0.2">
      <c r="A18418">
        <v>997608398</v>
      </c>
      <c r="B18418">
        <v>1588970020</v>
      </c>
      <c r="C18418">
        <v>1.9573613039636999E-2</v>
      </c>
      <c r="D18418">
        <v>9.5777737159568596E-2</v>
      </c>
      <c r="E18418">
        <v>9.9624843684868694E-2</v>
      </c>
      <c r="F18418">
        <v>-3.8471065253000499E-3</v>
      </c>
      <c r="G18418" t="s">
        <v>7</v>
      </c>
    </row>
    <row r="18419" spans="1:7" x14ac:dyDescent="0.2">
      <c r="A18419">
        <v>997608398</v>
      </c>
      <c r="B18419">
        <v>1588970020</v>
      </c>
      <c r="C18419">
        <v>1.95686338561404E-2</v>
      </c>
      <c r="D18419">
        <v>9.5760233918128601E-2</v>
      </c>
      <c r="E18419">
        <v>9.9583333333333302E-2</v>
      </c>
      <c r="F18419">
        <v>-3.8230994152046701E-3</v>
      </c>
      <c r="G18419" t="s">
        <v>7</v>
      </c>
    </row>
    <row r="18420" spans="1:7" x14ac:dyDescent="0.2">
      <c r="A18420">
        <v>997608398</v>
      </c>
      <c r="B18420">
        <v>1588970020</v>
      </c>
      <c r="C18420">
        <v>1.95636575865989E-2</v>
      </c>
      <c r="D18420">
        <v>9.5742737072903303E-2</v>
      </c>
      <c r="E18420">
        <v>9.9541857559350203E-2</v>
      </c>
      <c r="F18420">
        <v>-3.7991204864469201E-3</v>
      </c>
      <c r="G18420" t="s">
        <v>7</v>
      </c>
    </row>
    <row r="18421" spans="1:7" x14ac:dyDescent="0.2">
      <c r="A18421">
        <v>997608398</v>
      </c>
      <c r="B18421">
        <v>1588970020</v>
      </c>
      <c r="C18421">
        <v>1.95586842281435E-2</v>
      </c>
      <c r="D18421">
        <v>9.57252466203872E-2</v>
      </c>
      <c r="E18421">
        <v>9.9500416319733498E-2</v>
      </c>
      <c r="F18421">
        <v>-3.7751696993462698E-3</v>
      </c>
      <c r="G18421" t="s">
        <v>7</v>
      </c>
    </row>
    <row r="18422" spans="1:7" x14ac:dyDescent="0.2">
      <c r="A18422">
        <v>997608398</v>
      </c>
      <c r="B18422">
        <v>1588970020</v>
      </c>
      <c r="C18422">
        <v>1.95537137779094E-2</v>
      </c>
      <c r="D18422">
        <v>9.5707762557077594E-2</v>
      </c>
      <c r="E18422">
        <v>9.9459009571369106E-2</v>
      </c>
      <c r="F18422">
        <v>-3.75124701429149E-3</v>
      </c>
      <c r="G18422" t="s">
        <v>7</v>
      </c>
    </row>
    <row r="18423" spans="1:7" x14ac:dyDescent="0.2">
      <c r="A18423">
        <v>997608398</v>
      </c>
      <c r="B18423">
        <v>1588970020</v>
      </c>
      <c r="C18423">
        <v>1.9548746233035999E-2</v>
      </c>
      <c r="D18423">
        <v>9.5690284879473994E-2</v>
      </c>
      <c r="E18423">
        <v>9.9417637271214596E-2</v>
      </c>
      <c r="F18423">
        <v>-3.7273523917405699E-3</v>
      </c>
      <c r="G18423" t="s">
        <v>7</v>
      </c>
    </row>
    <row r="18424" spans="1:7" x14ac:dyDescent="0.2">
      <c r="A18424">
        <v>997608398</v>
      </c>
      <c r="B18424">
        <v>1588970020</v>
      </c>
      <c r="C18424">
        <v>1.9543781590666401E-2</v>
      </c>
      <c r="D18424">
        <v>9.5672813584078795E-2</v>
      </c>
      <c r="E18424">
        <v>9.9376299376299299E-2</v>
      </c>
      <c r="F18424">
        <v>-3.7034857922205E-3</v>
      </c>
      <c r="G18424" t="s">
        <v>7</v>
      </c>
    </row>
    <row r="18425" spans="1:7" x14ac:dyDescent="0.2">
      <c r="A18425">
        <v>997608398</v>
      </c>
      <c r="B18425">
        <v>1588970020</v>
      </c>
      <c r="C18425">
        <v>1.95388198479481E-2</v>
      </c>
      <c r="D18425">
        <v>9.5655348667396806E-2</v>
      </c>
      <c r="E18425">
        <v>9.9334995843724003E-2</v>
      </c>
      <c r="F18425">
        <v>-3.6796471763271498E-3</v>
      </c>
      <c r="G18425" t="s">
        <v>7</v>
      </c>
    </row>
    <row r="18426" spans="1:7" x14ac:dyDescent="0.2">
      <c r="A18426">
        <v>997608398</v>
      </c>
      <c r="B18426">
        <v>1588970020</v>
      </c>
      <c r="C18426">
        <v>1.9533861002032402E-2</v>
      </c>
      <c r="D18426">
        <v>9.5637890125935293E-2</v>
      </c>
      <c r="E18426">
        <v>9.9293726630660495E-2</v>
      </c>
      <c r="F18426">
        <v>-3.65583650472518E-3</v>
      </c>
      <c r="G18426" t="s">
        <v>7</v>
      </c>
    </row>
    <row r="18427" spans="1:7" x14ac:dyDescent="0.2">
      <c r="A18427">
        <v>997608398</v>
      </c>
      <c r="B18427">
        <v>1588970020</v>
      </c>
      <c r="C18427">
        <v>1.9528905050074801E-2</v>
      </c>
      <c r="D18427">
        <v>9.5620437956204299E-2</v>
      </c>
      <c r="E18427">
        <v>9.9252491694352102E-2</v>
      </c>
      <c r="F18427">
        <v>-3.63205373814777E-3</v>
      </c>
      <c r="G18427" t="s">
        <v>7</v>
      </c>
    </row>
    <row r="18428" spans="1:7" x14ac:dyDescent="0.2">
      <c r="A18428">
        <v>997608398</v>
      </c>
      <c r="B18428">
        <v>1588970020</v>
      </c>
      <c r="C18428">
        <v>1.9523951989234602E-2</v>
      </c>
      <c r="D18428">
        <v>9.5602992154716293E-2</v>
      </c>
      <c r="E18428">
        <v>9.9211290992112899E-2</v>
      </c>
      <c r="F18428">
        <v>-3.6082988373966202E-3</v>
      </c>
      <c r="G18428" t="s">
        <v>7</v>
      </c>
    </row>
    <row r="18429" spans="1:7" x14ac:dyDescent="0.2">
      <c r="A18429">
        <v>997608398</v>
      </c>
      <c r="B18429">
        <v>1588970020</v>
      </c>
      <c r="C18429">
        <v>1.9519001816675301E-2</v>
      </c>
      <c r="D18429">
        <v>9.5585552717986105E-2</v>
      </c>
      <c r="E18429">
        <v>9.9170124481327795E-2</v>
      </c>
      <c r="F18429">
        <v>-3.5845717633416598E-3</v>
      </c>
      <c r="G18429" t="s">
        <v>7</v>
      </c>
    </row>
    <row r="18430" spans="1:7" x14ac:dyDescent="0.2">
      <c r="A18430">
        <v>997608398</v>
      </c>
      <c r="B18430">
        <v>1588970020</v>
      </c>
      <c r="C18430">
        <v>1.9514054529564399E-2</v>
      </c>
      <c r="D18430">
        <v>9.5568119642531396E-2</v>
      </c>
      <c r="E18430">
        <v>9.9128992119452503E-2</v>
      </c>
      <c r="F18430">
        <v>-3.5608724769210301E-3</v>
      </c>
      <c r="G18430" t="s">
        <v>7</v>
      </c>
    </row>
    <row r="18431" spans="1:7" x14ac:dyDescent="0.2">
      <c r="A18431">
        <v>997608398</v>
      </c>
      <c r="B18431">
        <v>1588970020</v>
      </c>
      <c r="C18431">
        <v>1.9509110125073399E-2</v>
      </c>
      <c r="D18431">
        <v>9.5550692924872296E-2</v>
      </c>
      <c r="E18431">
        <v>9.9087893864013205E-2</v>
      </c>
      <c r="F18431">
        <v>-3.5372009391409199E-3</v>
      </c>
      <c r="G18431" t="s">
        <v>7</v>
      </c>
    </row>
    <row r="18432" spans="1:7" x14ac:dyDescent="0.2">
      <c r="A18432">
        <v>997608398</v>
      </c>
      <c r="B18432">
        <v>1588970020</v>
      </c>
      <c r="C18432">
        <v>1.9504168600377701E-2</v>
      </c>
      <c r="D18432">
        <v>9.5533272561531393E-2</v>
      </c>
      <c r="E18432">
        <v>9.9046829672606695E-2</v>
      </c>
      <c r="F18432">
        <v>-3.5135571110752602E-3</v>
      </c>
      <c r="G18432" t="s">
        <v>7</v>
      </c>
    </row>
    <row r="18433" spans="1:7" x14ac:dyDescent="0.2">
      <c r="A18433">
        <v>997608398</v>
      </c>
      <c r="B18433">
        <v>1588970020</v>
      </c>
      <c r="C18433">
        <v>1.94992299526567E-2</v>
      </c>
      <c r="D18433">
        <v>9.5515858549033897E-2</v>
      </c>
      <c r="E18433">
        <v>9.90057995028997E-2</v>
      </c>
      <c r="F18433">
        <v>-3.48994095386584E-3</v>
      </c>
      <c r="G18433" t="s">
        <v>7</v>
      </c>
    </row>
    <row r="18434" spans="1:7" x14ac:dyDescent="0.2">
      <c r="A18434">
        <v>997608398</v>
      </c>
      <c r="B18434">
        <v>1588970020</v>
      </c>
      <c r="C18434">
        <v>1.9494294179093801E-2</v>
      </c>
      <c r="D18434">
        <v>9.5498450883907404E-2</v>
      </c>
      <c r="E18434">
        <v>9.8964803312629399E-2</v>
      </c>
      <c r="F18434">
        <v>-3.46635242872198E-3</v>
      </c>
      <c r="G18434" t="s">
        <v>7</v>
      </c>
    </row>
    <row r="18435" spans="1:7" x14ac:dyDescent="0.2">
      <c r="A18435">
        <v>997608398</v>
      </c>
      <c r="B18435">
        <v>1588970020</v>
      </c>
      <c r="C18435">
        <v>1.94893612768764E-2</v>
      </c>
      <c r="D18435">
        <v>9.5481049562682205E-2</v>
      </c>
      <c r="E18435">
        <v>9.8923841059602599E-2</v>
      </c>
      <c r="F18435">
        <v>-3.4427914969204299E-3</v>
      </c>
      <c r="G18435" t="s">
        <v>7</v>
      </c>
    </row>
    <row r="18436" spans="1:7" x14ac:dyDescent="0.2">
      <c r="A18436">
        <v>997608398</v>
      </c>
      <c r="B18436">
        <v>1588970020</v>
      </c>
      <c r="C18436">
        <v>1.9484431243196002E-2</v>
      </c>
      <c r="D18436">
        <v>9.5463654581891003E-2</v>
      </c>
      <c r="E18436">
        <v>9.8882912701696302E-2</v>
      </c>
      <c r="F18436">
        <v>-3.41925811980525E-3</v>
      </c>
      <c r="G18436" t="s">
        <v>7</v>
      </c>
    </row>
    <row r="18437" spans="1:7" x14ac:dyDescent="0.2">
      <c r="A18437">
        <v>997608398</v>
      </c>
      <c r="B18437">
        <v>1588970020</v>
      </c>
      <c r="C18437">
        <v>1.9479504075247699E-2</v>
      </c>
      <c r="D18437">
        <v>9.5446265938069194E-2</v>
      </c>
      <c r="E18437">
        <v>9.8842018196856896E-2</v>
      </c>
      <c r="F18437">
        <v>-3.3957522587876798E-3</v>
      </c>
      <c r="G18437" t="s">
        <v>7</v>
      </c>
    </row>
    <row r="18438" spans="1:7" x14ac:dyDescent="0.2">
      <c r="A18438">
        <v>997608398</v>
      </c>
      <c r="B18438">
        <v>1588970020</v>
      </c>
      <c r="C18438">
        <v>1.9474579770230899E-2</v>
      </c>
      <c r="D18438">
        <v>9.5428883627754493E-2</v>
      </c>
      <c r="E18438">
        <v>9.8801157503100395E-2</v>
      </c>
      <c r="F18438">
        <v>-3.3722738753459401E-3</v>
      </c>
      <c r="G18438" t="s">
        <v>7</v>
      </c>
    </row>
    <row r="18439" spans="1:7" x14ac:dyDescent="0.2">
      <c r="A18439">
        <v>997608398</v>
      </c>
      <c r="B18439">
        <v>1588970020</v>
      </c>
      <c r="C18439">
        <v>1.94696583253487E-2</v>
      </c>
      <c r="D18439">
        <v>9.5411507647487195E-2</v>
      </c>
      <c r="E18439">
        <v>9.8760330578512398E-2</v>
      </c>
      <c r="F18439">
        <v>-3.3488229310251398E-3</v>
      </c>
      <c r="G18439" t="s">
        <v>7</v>
      </c>
    </row>
    <row r="18440" spans="1:7" x14ac:dyDescent="0.2">
      <c r="A18440">
        <v>997608398</v>
      </c>
      <c r="B18440">
        <v>1588970020</v>
      </c>
      <c r="C18440">
        <v>1.9464739737808202E-2</v>
      </c>
      <c r="D18440">
        <v>9.5394137993810302E-2</v>
      </c>
      <c r="E18440">
        <v>9.8719537381247405E-2</v>
      </c>
      <c r="F18440">
        <v>-3.3253993874371099E-3</v>
      </c>
      <c r="G18440" t="s">
        <v>7</v>
      </c>
    </row>
    <row r="18441" spans="1:7" x14ac:dyDescent="0.2">
      <c r="A18441">
        <v>997608398</v>
      </c>
      <c r="B18441">
        <v>1588970020</v>
      </c>
      <c r="C18441">
        <v>1.9476423994060299E-2</v>
      </c>
      <c r="D18441">
        <v>9.5558791408809601E-2</v>
      </c>
      <c r="E18441">
        <v>9.8678777869529305E-2</v>
      </c>
      <c r="F18441">
        <v>-3.1199864607197002E-3</v>
      </c>
      <c r="G18441" t="s">
        <v>7</v>
      </c>
    </row>
    <row r="18442" spans="1:7" x14ac:dyDescent="0.2">
      <c r="A18442">
        <v>997608398</v>
      </c>
      <c r="B18442">
        <v>1588970020</v>
      </c>
      <c r="C18442">
        <v>1.9471507316106799E-2</v>
      </c>
      <c r="D18442">
        <v>9.5541401273885301E-2</v>
      </c>
      <c r="E18442">
        <v>9.9050763516302098E-2</v>
      </c>
      <c r="F18442">
        <v>-3.5093622424167401E-3</v>
      </c>
      <c r="G18442" t="s">
        <v>7</v>
      </c>
    </row>
    <row r="18443" spans="1:7" x14ac:dyDescent="0.2">
      <c r="A18443">
        <v>997608398</v>
      </c>
      <c r="B18443">
        <v>1588970020</v>
      </c>
      <c r="C18443">
        <v>1.94665934892129E-2</v>
      </c>
      <c r="D18443">
        <v>9.5524017467248895E-2</v>
      </c>
      <c r="E18443">
        <v>9.9009900990099001E-2</v>
      </c>
      <c r="F18443">
        <v>-3.4858835228501E-3</v>
      </c>
      <c r="G18443" t="s">
        <v>7</v>
      </c>
    </row>
    <row r="18444" spans="1:7" x14ac:dyDescent="0.2">
      <c r="A18444">
        <v>997608398</v>
      </c>
      <c r="B18444">
        <v>1588970020</v>
      </c>
      <c r="C18444">
        <v>1.9461682510599199E-2</v>
      </c>
      <c r="D18444">
        <v>9.5506639985446604E-2</v>
      </c>
      <c r="E18444">
        <v>9.8969072164948393E-2</v>
      </c>
      <c r="F18444">
        <v>-3.4624321795018401E-3</v>
      </c>
      <c r="G18444" t="s">
        <v>7</v>
      </c>
    </row>
    <row r="18445" spans="1:7" x14ac:dyDescent="0.2">
      <c r="A18445">
        <v>997608398</v>
      </c>
      <c r="B18445">
        <v>1588970020</v>
      </c>
      <c r="C18445">
        <v>1.9456774377490701E-2</v>
      </c>
      <c r="D18445">
        <v>9.5489268825027201E-2</v>
      </c>
      <c r="E18445">
        <v>9.8928276999175599E-2</v>
      </c>
      <c r="F18445">
        <v>-3.4390081741483098E-3</v>
      </c>
      <c r="G18445" t="s">
        <v>7</v>
      </c>
    </row>
    <row r="18446" spans="1:7" x14ac:dyDescent="0.2">
      <c r="A18446">
        <v>997608398</v>
      </c>
      <c r="B18446">
        <v>1588970020</v>
      </c>
      <c r="C18446">
        <v>1.9451869087115801E-2</v>
      </c>
      <c r="D18446">
        <v>9.5471903982542197E-2</v>
      </c>
      <c r="E18446">
        <v>9.8887515451174204E-2</v>
      </c>
      <c r="F18446">
        <v>-3.4156114686320002E-3</v>
      </c>
      <c r="G18446" t="s">
        <v>7</v>
      </c>
    </row>
    <row r="18447" spans="1:7" x14ac:dyDescent="0.2">
      <c r="A18447">
        <v>997608398</v>
      </c>
      <c r="B18447">
        <v>1588970020</v>
      </c>
      <c r="C18447">
        <v>1.94469666367071E-2</v>
      </c>
      <c r="D18447">
        <v>9.5454545454545403E-2</v>
      </c>
      <c r="E18447">
        <v>9.8846787479406895E-2</v>
      </c>
      <c r="F18447">
        <v>-3.3922420248614599E-3</v>
      </c>
      <c r="G18447" t="s">
        <v>7</v>
      </c>
    </row>
    <row r="18448" spans="1:7" x14ac:dyDescent="0.2">
      <c r="A18448">
        <v>997608398</v>
      </c>
      <c r="B18448">
        <v>1588970020</v>
      </c>
      <c r="C18448">
        <v>1.9458618927102701E-2</v>
      </c>
      <c r="D18448">
        <v>9.5618978367569496E-2</v>
      </c>
      <c r="E18448">
        <v>9.8806093042404203E-2</v>
      </c>
      <c r="F18448">
        <v>-3.1871146748347402E-3</v>
      </c>
      <c r="G18448" t="s">
        <v>7</v>
      </c>
    </row>
    <row r="18449" spans="1:7" x14ac:dyDescent="0.2">
      <c r="A18449">
        <v>997608398</v>
      </c>
      <c r="B18449">
        <v>1588970020</v>
      </c>
      <c r="C18449">
        <v>1.94537183723285E-2</v>
      </c>
      <c r="D18449">
        <v>9.5601599418393302E-2</v>
      </c>
      <c r="E18449">
        <v>9.9176954732510203E-2</v>
      </c>
      <c r="F18449">
        <v>-3.57535531411697E-3</v>
      </c>
      <c r="G18449" t="s">
        <v>7</v>
      </c>
    </row>
    <row r="18450" spans="1:7" x14ac:dyDescent="0.2">
      <c r="A18450">
        <v>997608398</v>
      </c>
      <c r="B18450">
        <v>1588970020</v>
      </c>
      <c r="C18450">
        <v>1.94488206512963E-2</v>
      </c>
      <c r="D18450">
        <v>9.5584226785389706E-2</v>
      </c>
      <c r="E18450">
        <v>9.9136157959687304E-2</v>
      </c>
      <c r="F18450">
        <v>-3.5519311742975802E-3</v>
      </c>
      <c r="G18450" t="s">
        <v>7</v>
      </c>
    </row>
    <row r="18451" spans="1:7" x14ac:dyDescent="0.2">
      <c r="A18451">
        <v>997608398</v>
      </c>
      <c r="B18451">
        <v>1588970020</v>
      </c>
      <c r="C18451">
        <v>1.9443925761252201E-2</v>
      </c>
      <c r="D18451">
        <v>9.5566860465116199E-2</v>
      </c>
      <c r="E18451">
        <v>9.9095394736842105E-2</v>
      </c>
      <c r="F18451">
        <v>-3.5285342717258201E-3</v>
      </c>
      <c r="G18451" t="s">
        <v>7</v>
      </c>
    </row>
    <row r="18452" spans="1:7" x14ac:dyDescent="0.2">
      <c r="A18452">
        <v>997608398</v>
      </c>
      <c r="B18452">
        <v>1588970020</v>
      </c>
      <c r="C18452">
        <v>1.9439033699445999E-2</v>
      </c>
      <c r="D18452">
        <v>9.5549500454132602E-2</v>
      </c>
      <c r="E18452">
        <v>9.9054665022605806E-2</v>
      </c>
      <c r="F18452">
        <v>-3.5051645684732301E-3</v>
      </c>
      <c r="G18452" t="s">
        <v>7</v>
      </c>
    </row>
    <row r="18453" spans="1:7" x14ac:dyDescent="0.2">
      <c r="A18453">
        <v>997608398</v>
      </c>
      <c r="B18453">
        <v>1588970020</v>
      </c>
      <c r="C18453">
        <v>1.9434144463131402E-2</v>
      </c>
      <c r="D18453">
        <v>9.5532146749001096E-2</v>
      </c>
      <c r="E18453">
        <v>9.9013968775677794E-2</v>
      </c>
      <c r="F18453">
        <v>-3.48182202667679E-3</v>
      </c>
      <c r="G18453" t="s">
        <v>7</v>
      </c>
    </row>
    <row r="18454" spans="1:7" x14ac:dyDescent="0.2">
      <c r="A18454">
        <v>997608398</v>
      </c>
      <c r="B18454">
        <v>1588970020</v>
      </c>
      <c r="C18454">
        <v>1.9429258049565998E-2</v>
      </c>
      <c r="D18454">
        <v>9.5514799346286497E-2</v>
      </c>
      <c r="E18454">
        <v>9.8973305954825397E-2</v>
      </c>
      <c r="F18454">
        <v>-3.4585066085389199E-3</v>
      </c>
      <c r="G18454" t="s">
        <v>7</v>
      </c>
    </row>
    <row r="18455" spans="1:7" x14ac:dyDescent="0.2">
      <c r="A18455">
        <v>997608398</v>
      </c>
      <c r="B18455">
        <v>1588970020</v>
      </c>
      <c r="C18455">
        <v>1.9424374456011199E-2</v>
      </c>
      <c r="D18455">
        <v>9.5497458242556205E-2</v>
      </c>
      <c r="E18455">
        <v>9.8932676518883406E-2</v>
      </c>
      <c r="F18455">
        <v>-3.4352182763271299E-3</v>
      </c>
      <c r="G18455" t="s">
        <v>7</v>
      </c>
    </row>
    <row r="18456" spans="1:7" x14ac:dyDescent="0.2">
      <c r="A18456">
        <v>997608398</v>
      </c>
      <c r="B18456">
        <v>1588970020</v>
      </c>
      <c r="C18456">
        <v>1.9419493679732201E-2</v>
      </c>
      <c r="D18456">
        <v>9.5480123434380101E-2</v>
      </c>
      <c r="E18456">
        <v>9.8892080426754195E-2</v>
      </c>
      <c r="F18456">
        <v>-3.4119569923740998E-3</v>
      </c>
      <c r="G18456" t="s">
        <v>7</v>
      </c>
    </row>
    <row r="18457" spans="1:7" x14ac:dyDescent="0.2">
      <c r="A18457">
        <v>997608398</v>
      </c>
      <c r="B18457">
        <v>1588970020</v>
      </c>
      <c r="C18457">
        <v>1.9414615717998001E-2</v>
      </c>
      <c r="D18457">
        <v>9.5462794918330304E-2</v>
      </c>
      <c r="E18457">
        <v>9.8851517637407696E-2</v>
      </c>
      <c r="F18457">
        <v>-3.3887227190773999E-3</v>
      </c>
      <c r="G18457" t="s">
        <v>7</v>
      </c>
    </row>
    <row r="18458" spans="1:7" x14ac:dyDescent="0.2">
      <c r="A18458">
        <v>997608398</v>
      </c>
      <c r="B18458">
        <v>1588970020</v>
      </c>
      <c r="C18458">
        <v>1.94262333690341E-2</v>
      </c>
      <c r="D18458">
        <v>9.5626927962257302E-2</v>
      </c>
      <c r="E18458">
        <v>9.8810988109880996E-2</v>
      </c>
      <c r="F18458">
        <v>-3.1840601476237902E-3</v>
      </c>
      <c r="G18458" t="s">
        <v>7</v>
      </c>
    </row>
    <row r="18459" spans="1:7" x14ac:dyDescent="0.2">
      <c r="A18459">
        <v>997608398</v>
      </c>
      <c r="B18459">
        <v>1588970020</v>
      </c>
      <c r="C18459">
        <v>1.9421357278865702E-2</v>
      </c>
      <c r="D18459">
        <v>9.5609579100145101E-2</v>
      </c>
      <c r="E18459">
        <v>9.9180327868852405E-2</v>
      </c>
      <c r="F18459">
        <v>-3.5707487687073099E-3</v>
      </c>
      <c r="G18459" t="s">
        <v>7</v>
      </c>
    </row>
    <row r="18460" spans="1:7" x14ac:dyDescent="0.2">
      <c r="A18460">
        <v>997608398</v>
      </c>
      <c r="B18460">
        <v>1588970020</v>
      </c>
      <c r="C18460">
        <v>1.9416483997103901E-2</v>
      </c>
      <c r="D18460">
        <v>9.5592236531833796E-2</v>
      </c>
      <c r="E18460">
        <v>9.9139696845555098E-2</v>
      </c>
      <c r="F18460">
        <v>-3.5474603137212401E-3</v>
      </c>
      <c r="G18460" t="s">
        <v>7</v>
      </c>
    </row>
    <row r="18461" spans="1:7" x14ac:dyDescent="0.2">
      <c r="A18461">
        <v>997608398</v>
      </c>
      <c r="B18461">
        <v>1588970020</v>
      </c>
      <c r="C18461">
        <v>1.9411613521031101E-2</v>
      </c>
      <c r="D18461">
        <v>9.55749002538991E-2</v>
      </c>
      <c r="E18461">
        <v>9.90990990990991E-2</v>
      </c>
      <c r="F18461">
        <v>-3.5241988451999301E-3</v>
      </c>
      <c r="G18461" t="s">
        <v>7</v>
      </c>
    </row>
    <row r="18462" spans="1:7" x14ac:dyDescent="0.2">
      <c r="A18462">
        <v>997608398</v>
      </c>
      <c r="B18462">
        <v>1588970020</v>
      </c>
      <c r="C18462">
        <v>1.94067458479333E-2</v>
      </c>
      <c r="D18462">
        <v>9.5557570262919306E-2</v>
      </c>
      <c r="E18462">
        <v>9.9058534588620503E-2</v>
      </c>
      <c r="F18462">
        <v>-3.5009643257012299E-3</v>
      </c>
      <c r="G18462" t="s">
        <v>7</v>
      </c>
    </row>
    <row r="18463" spans="1:7" x14ac:dyDescent="0.2">
      <c r="A18463">
        <v>997608398</v>
      </c>
      <c r="B18463">
        <v>1588970020</v>
      </c>
      <c r="C18463">
        <v>1.9401880975100299E-2</v>
      </c>
      <c r="D18463">
        <v>9.5540246555474898E-2</v>
      </c>
      <c r="E18463">
        <v>9.90180032733224E-2</v>
      </c>
      <c r="F18463">
        <v>-3.4777567178474402E-3</v>
      </c>
      <c r="G18463" t="s">
        <v>7</v>
      </c>
    </row>
    <row r="18464" spans="1:7" x14ac:dyDescent="0.2">
      <c r="A18464">
        <v>997608398</v>
      </c>
      <c r="B18464">
        <v>1588970020</v>
      </c>
      <c r="C18464">
        <v>1.9413467891962601E-2</v>
      </c>
      <c r="D18464">
        <v>9.5704187058183801E-2</v>
      </c>
      <c r="E18464">
        <v>9.8977505112474398E-2</v>
      </c>
      <c r="F18464">
        <v>-3.27331805429063E-3</v>
      </c>
      <c r="G18464" t="s">
        <v>7</v>
      </c>
    </row>
    <row r="18465" spans="1:7" x14ac:dyDescent="0.2">
      <c r="A18465">
        <v>997608398</v>
      </c>
      <c r="B18465">
        <v>1588970020</v>
      </c>
      <c r="C18465">
        <v>1.9408604880523699E-2</v>
      </c>
      <c r="D18465">
        <v>9.5686843059079305E-2</v>
      </c>
      <c r="E18465">
        <v>9.9345870809484801E-2</v>
      </c>
      <c r="F18465">
        <v>-3.6590277504054899E-3</v>
      </c>
      <c r="G18465" t="s">
        <v>7</v>
      </c>
    </row>
    <row r="18466" spans="1:7" x14ac:dyDescent="0.2">
      <c r="A18466">
        <v>997608398</v>
      </c>
      <c r="B18466">
        <v>1588970020</v>
      </c>
      <c r="C18466">
        <v>1.94037446632584E-2</v>
      </c>
      <c r="D18466">
        <v>9.5669505345171199E-2</v>
      </c>
      <c r="E18466">
        <v>9.9305271761340394E-2</v>
      </c>
      <c r="F18466">
        <v>-3.6357664161691902E-3</v>
      </c>
      <c r="G18466" t="s">
        <v>7</v>
      </c>
    </row>
    <row r="18467" spans="1:7" x14ac:dyDescent="0.2">
      <c r="A18467">
        <v>997608398</v>
      </c>
      <c r="B18467">
        <v>1588970020</v>
      </c>
      <c r="C18467">
        <v>1.93988872374697E-2</v>
      </c>
      <c r="D18467">
        <v>9.5652173913043398E-2</v>
      </c>
      <c r="E18467">
        <v>9.9264705882352894E-2</v>
      </c>
      <c r="F18467">
        <v>-3.61253196930945E-3</v>
      </c>
      <c r="G18467" t="s">
        <v>7</v>
      </c>
    </row>
    <row r="18468" spans="1:7" x14ac:dyDescent="0.2">
      <c r="A18468">
        <v>997608398</v>
      </c>
      <c r="B18468">
        <v>1588970020</v>
      </c>
      <c r="C18468">
        <v>1.93940326004645E-2</v>
      </c>
      <c r="D18468">
        <v>9.5634848759282701E-2</v>
      </c>
      <c r="E18468">
        <v>9.9224173131890497E-2</v>
      </c>
      <c r="F18468">
        <v>-3.5893243726078201E-3</v>
      </c>
      <c r="G18468" t="s">
        <v>7</v>
      </c>
    </row>
    <row r="18469" spans="1:7" x14ac:dyDescent="0.2">
      <c r="A18469">
        <v>997608398</v>
      </c>
      <c r="B18469">
        <v>1588970020</v>
      </c>
      <c r="C18469">
        <v>1.93891807495533E-2</v>
      </c>
      <c r="D18469">
        <v>9.5617529880478003E-2</v>
      </c>
      <c r="E18469">
        <v>9.9183673469387695E-2</v>
      </c>
      <c r="F18469">
        <v>-3.5661435889096601E-3</v>
      </c>
      <c r="G18469" t="s">
        <v>7</v>
      </c>
    </row>
    <row r="18470" spans="1:7" x14ac:dyDescent="0.2">
      <c r="A18470">
        <v>997608398</v>
      </c>
      <c r="B18470">
        <v>1588970020</v>
      </c>
      <c r="C18470">
        <v>1.9384331682050199E-2</v>
      </c>
      <c r="D18470">
        <v>9.5600217273221003E-2</v>
      </c>
      <c r="E18470">
        <v>9.9143206854345106E-2</v>
      </c>
      <c r="F18470">
        <v>-3.5429895811240801E-3</v>
      </c>
      <c r="G18470" t="s">
        <v>7</v>
      </c>
    </row>
    <row r="18471" spans="1:7" x14ac:dyDescent="0.2">
      <c r="A18471">
        <v>997608398</v>
      </c>
      <c r="B18471">
        <v>1588970020</v>
      </c>
      <c r="C18471">
        <v>1.9379485395273299E-2</v>
      </c>
      <c r="D18471">
        <v>9.5582910934105703E-2</v>
      </c>
      <c r="E18471">
        <v>9.9102773246329504E-2</v>
      </c>
      <c r="F18471">
        <v>-3.5198623122238101E-3</v>
      </c>
      <c r="G18471" t="s">
        <v>7</v>
      </c>
    </row>
    <row r="18472" spans="1:7" x14ac:dyDescent="0.2">
      <c r="A18472">
        <v>997608398</v>
      </c>
      <c r="B18472">
        <v>1588970020</v>
      </c>
      <c r="C18472">
        <v>1.9374641886544301E-2</v>
      </c>
      <c r="D18472">
        <v>9.5565610859728506E-2</v>
      </c>
      <c r="E18472">
        <v>9.9062372604973498E-2</v>
      </c>
      <c r="F18472">
        <v>-3.49676174524499E-3</v>
      </c>
      <c r="G18472" t="s">
        <v>7</v>
      </c>
    </row>
    <row r="18473" spans="1:7" x14ac:dyDescent="0.2">
      <c r="A18473">
        <v>997608398</v>
      </c>
      <c r="B18473">
        <v>1588970020</v>
      </c>
      <c r="C18473">
        <v>1.9386195404808602E-2</v>
      </c>
      <c r="D18473">
        <v>9.5729279768367703E-2</v>
      </c>
      <c r="E18473">
        <v>9.9022004889975507E-2</v>
      </c>
      <c r="F18473">
        <v>-3.29272512160783E-3</v>
      </c>
      <c r="G18473" t="s">
        <v>7</v>
      </c>
    </row>
    <row r="18474" spans="1:7" x14ac:dyDescent="0.2">
      <c r="A18474">
        <v>997608398</v>
      </c>
      <c r="B18474">
        <v>1588970020</v>
      </c>
      <c r="C18474">
        <v>1.9381353737329701E-2</v>
      </c>
      <c r="D18474">
        <v>9.5711959471684399E-2</v>
      </c>
      <c r="E18474">
        <v>9.9389002036659804E-2</v>
      </c>
      <c r="F18474">
        <v>-3.6770425649754099E-3</v>
      </c>
      <c r="G18474" t="s">
        <v>7</v>
      </c>
    </row>
    <row r="18475" spans="1:7" x14ac:dyDescent="0.2">
      <c r="A18475">
        <v>997608398</v>
      </c>
      <c r="B18475">
        <v>1588970020</v>
      </c>
      <c r="C18475">
        <v>1.9376514841881701E-2</v>
      </c>
      <c r="D18475">
        <v>9.5694645441389295E-2</v>
      </c>
      <c r="E18475">
        <v>9.93485342019544E-2</v>
      </c>
      <c r="F18475">
        <v>-3.6538887605651002E-3</v>
      </c>
      <c r="G18475" t="s">
        <v>7</v>
      </c>
    </row>
    <row r="18476" spans="1:7" x14ac:dyDescent="0.2">
      <c r="A18476">
        <v>997608398</v>
      </c>
      <c r="B18476">
        <v>1588970020</v>
      </c>
      <c r="C18476">
        <v>1.9371678715799201E-2</v>
      </c>
      <c r="D18476">
        <v>9.5677337674082097E-2</v>
      </c>
      <c r="E18476">
        <v>9.9308099308099307E-2</v>
      </c>
      <c r="F18476">
        <v>-3.63076163401719E-3</v>
      </c>
      <c r="G18476" t="s">
        <v>7</v>
      </c>
    </row>
    <row r="18477" spans="1:7" x14ac:dyDescent="0.2">
      <c r="A18477">
        <v>997608398</v>
      </c>
      <c r="B18477">
        <v>1588970020</v>
      </c>
      <c r="C18477">
        <v>1.9366845356420501E-2</v>
      </c>
      <c r="D18477">
        <v>9.5660036166365203E-2</v>
      </c>
      <c r="E18477">
        <v>9.9267697314890102E-2</v>
      </c>
      <c r="F18477">
        <v>-3.6076611485248702E-3</v>
      </c>
      <c r="G18477" t="s">
        <v>7</v>
      </c>
    </row>
    <row r="18478" spans="1:7" x14ac:dyDescent="0.2">
      <c r="A18478">
        <v>997608398</v>
      </c>
      <c r="B18478">
        <v>1588970020</v>
      </c>
      <c r="C18478">
        <v>1.93620147610876E-2</v>
      </c>
      <c r="D18478">
        <v>9.5642740914843594E-2</v>
      </c>
      <c r="E18478">
        <v>9.9227328182187796E-2</v>
      </c>
      <c r="F18478">
        <v>-3.5845872673442702E-3</v>
      </c>
      <c r="G18478" t="s">
        <v>7</v>
      </c>
    </row>
    <row r="18479" spans="1:7" x14ac:dyDescent="0.2">
      <c r="A18479">
        <v>997608398</v>
      </c>
      <c r="B18479">
        <v>1588970020</v>
      </c>
      <c r="C18479">
        <v>1.9357186927146299E-2</v>
      </c>
      <c r="D18479">
        <v>9.5625451916124302E-2</v>
      </c>
      <c r="E18479">
        <v>9.9186991869918695E-2</v>
      </c>
      <c r="F18479">
        <v>-3.5615399537943199E-3</v>
      </c>
      <c r="G18479" t="s">
        <v>7</v>
      </c>
    </row>
    <row r="18480" spans="1:7" x14ac:dyDescent="0.2">
      <c r="A18480">
        <v>997608398</v>
      </c>
      <c r="B18480">
        <v>1588970020</v>
      </c>
      <c r="C18480">
        <v>1.9352361851945901E-2</v>
      </c>
      <c r="D18480">
        <v>9.5608169166817206E-2</v>
      </c>
      <c r="E18480">
        <v>9.9146688338073899E-2</v>
      </c>
      <c r="F18480">
        <v>-3.5385191712566698E-3</v>
      </c>
      <c r="G18480" t="s">
        <v>7</v>
      </c>
    </row>
    <row r="18481" spans="1:7" x14ac:dyDescent="0.2">
      <c r="A18481">
        <v>997608398</v>
      </c>
      <c r="B18481">
        <v>1588970020</v>
      </c>
      <c r="C18481">
        <v>1.9347539532839301E-2</v>
      </c>
      <c r="D18481">
        <v>9.5590892663534502E-2</v>
      </c>
      <c r="E18481">
        <v>9.9106417546709902E-2</v>
      </c>
      <c r="F18481">
        <v>-3.5155248831754602E-3</v>
      </c>
      <c r="G18481" t="s">
        <v>7</v>
      </c>
    </row>
    <row r="18482" spans="1:7" x14ac:dyDescent="0.2">
      <c r="A18482">
        <v>997608398</v>
      </c>
      <c r="B18482">
        <v>1588970020</v>
      </c>
      <c r="C18482">
        <v>1.9342719967183401E-2</v>
      </c>
      <c r="D18482">
        <v>9.5573622402890607E-2</v>
      </c>
      <c r="E18482">
        <v>9.9066179455948006E-2</v>
      </c>
      <c r="F18482">
        <v>-3.4925570530573401E-3</v>
      </c>
      <c r="G18482" t="s">
        <v>7</v>
      </c>
    </row>
    <row r="18483" spans="1:7" x14ac:dyDescent="0.2">
      <c r="A18483">
        <v>997608398</v>
      </c>
      <c r="B18483">
        <v>1588970020</v>
      </c>
      <c r="C18483">
        <v>1.9337903152338399E-2</v>
      </c>
      <c r="D18483">
        <v>9.5556358381502796E-2</v>
      </c>
      <c r="E18483">
        <v>9.9025974025974003E-2</v>
      </c>
      <c r="F18483">
        <v>-3.4696156444711298E-3</v>
      </c>
      <c r="G18483" t="s">
        <v>7</v>
      </c>
    </row>
    <row r="18484" spans="1:7" x14ac:dyDescent="0.2">
      <c r="A18484">
        <v>997608398</v>
      </c>
      <c r="B18484">
        <v>1588970020</v>
      </c>
      <c r="C18484">
        <v>1.9349421558618601E-2</v>
      </c>
      <c r="D18484">
        <v>9.5719703810727794E-2</v>
      </c>
      <c r="E18484">
        <v>9.8985801217038497E-2</v>
      </c>
      <c r="F18484">
        <v>-3.2660974063106999E-3</v>
      </c>
      <c r="G18484" t="s">
        <v>7</v>
      </c>
    </row>
    <row r="18485" spans="1:7" x14ac:dyDescent="0.2">
      <c r="A18485">
        <v>997608398</v>
      </c>
      <c r="B18485">
        <v>1588970020</v>
      </c>
      <c r="C18485">
        <v>1.9344606558573899E-2</v>
      </c>
      <c r="D18485">
        <v>9.5702419646081602E-2</v>
      </c>
      <c r="E18485">
        <v>9.9351175993511703E-2</v>
      </c>
      <c r="F18485">
        <v>-3.6487563474301402E-3</v>
      </c>
      <c r="G18485" t="s">
        <v>7</v>
      </c>
    </row>
    <row r="18486" spans="1:7" x14ac:dyDescent="0.2">
      <c r="A18486">
        <v>997608398</v>
      </c>
      <c r="B18486">
        <v>1588970020</v>
      </c>
      <c r="C18486">
        <v>1.9339794303414402E-2</v>
      </c>
      <c r="D18486">
        <v>9.5685141722332501E-2</v>
      </c>
      <c r="E18486">
        <v>9.9310903931901007E-2</v>
      </c>
      <c r="F18486">
        <v>-3.6257622095685299E-3</v>
      </c>
      <c r="G18486" t="s">
        <v>7</v>
      </c>
    </row>
    <row r="18487" spans="1:7" x14ac:dyDescent="0.2">
      <c r="A18487">
        <v>997608398</v>
      </c>
      <c r="B18487">
        <v>1588970020</v>
      </c>
      <c r="C18487">
        <v>1.9334984790512998E-2</v>
      </c>
      <c r="D18487">
        <v>9.5667870036100999E-2</v>
      </c>
      <c r="E18487">
        <v>9.9270664505672596E-2</v>
      </c>
      <c r="F18487">
        <v>-3.60279446957152E-3</v>
      </c>
      <c r="G18487" t="s">
        <v>7</v>
      </c>
    </row>
    <row r="18488" spans="1:7" x14ac:dyDescent="0.2">
      <c r="A18488">
        <v>997608398</v>
      </c>
      <c r="B18488">
        <v>1588970020</v>
      </c>
      <c r="C18488">
        <v>1.9330178017246302E-2</v>
      </c>
      <c r="D18488">
        <v>9.5650604584010104E-2</v>
      </c>
      <c r="E18488">
        <v>9.9230457675172107E-2</v>
      </c>
      <c r="F18488">
        <v>-3.5798530911620302E-3</v>
      </c>
      <c r="G18488" t="s">
        <v>7</v>
      </c>
    </row>
    <row r="18489" spans="1:7" x14ac:dyDescent="0.2">
      <c r="A18489">
        <v>997608398</v>
      </c>
      <c r="B18489">
        <v>1588970020</v>
      </c>
      <c r="C18489">
        <v>1.9325373980994699E-2</v>
      </c>
      <c r="D18489">
        <v>9.5633345362684904E-2</v>
      </c>
      <c r="E18489">
        <v>9.9190283400809695E-2</v>
      </c>
      <c r="F18489">
        <v>-3.5569380381247702E-3</v>
      </c>
      <c r="G18489" t="s">
        <v>7</v>
      </c>
    </row>
    <row r="18490" spans="1:7" x14ac:dyDescent="0.2">
      <c r="A18490">
        <v>997608398</v>
      </c>
      <c r="B18490">
        <v>1588970020</v>
      </c>
      <c r="C18490">
        <v>1.9336862084719901E-2</v>
      </c>
      <c r="D18490">
        <v>9.5796500090203796E-2</v>
      </c>
      <c r="E18490">
        <v>9.9150141643059395E-2</v>
      </c>
      <c r="F18490">
        <v>-3.3536415528556199E-3</v>
      </c>
      <c r="G18490" t="s">
        <v>7</v>
      </c>
    </row>
    <row r="18491" spans="1:7" x14ac:dyDescent="0.2">
      <c r="A18491">
        <v>997608398</v>
      </c>
      <c r="B18491">
        <v>1588970020</v>
      </c>
      <c r="C18491">
        <v>1.93320598535602E-2</v>
      </c>
      <c r="D18491">
        <v>9.57792207792207E-2</v>
      </c>
      <c r="E18491">
        <v>9.95145631067961E-2</v>
      </c>
      <c r="F18491">
        <v>-3.7353423275753301E-3</v>
      </c>
      <c r="G18491" t="s">
        <v>7</v>
      </c>
    </row>
    <row r="18492" spans="1:7" x14ac:dyDescent="0.2">
      <c r="A18492">
        <v>997608398</v>
      </c>
      <c r="B18492">
        <v>1588970020</v>
      </c>
      <c r="C18492">
        <v>1.9327260353534499E-2</v>
      </c>
      <c r="D18492">
        <v>9.5761947700631206E-2</v>
      </c>
      <c r="E18492">
        <v>9.9474322684997896E-2</v>
      </c>
      <c r="F18492">
        <v>-3.71237498436677E-3</v>
      </c>
      <c r="G18492" t="s">
        <v>7</v>
      </c>
    </row>
    <row r="18493" spans="1:7" x14ac:dyDescent="0.2">
      <c r="A18493">
        <v>997608398</v>
      </c>
      <c r="B18493">
        <v>1588970020</v>
      </c>
      <c r="C18493">
        <v>1.9322463582035598E-2</v>
      </c>
      <c r="D18493">
        <v>9.5744680851063801E-2</v>
      </c>
      <c r="E18493">
        <v>9.9838318512530305E-2</v>
      </c>
      <c r="F18493">
        <v>-4.0936376614664899E-3</v>
      </c>
      <c r="G18493" t="s">
        <v>7</v>
      </c>
    </row>
    <row r="18494" spans="1:7" x14ac:dyDescent="0.2">
      <c r="A18494">
        <v>997608398</v>
      </c>
      <c r="B18494">
        <v>1588970020</v>
      </c>
      <c r="C18494">
        <v>1.93176695364599E-2</v>
      </c>
      <c r="D18494">
        <v>9.5727420227149806E-2</v>
      </c>
      <c r="E18494">
        <v>0.10020202020202</v>
      </c>
      <c r="F18494">
        <v>-4.4745999748703998E-3</v>
      </c>
      <c r="G18494" t="s">
        <v>7</v>
      </c>
    </row>
    <row r="18495" spans="1:7" x14ac:dyDescent="0.2">
      <c r="A18495">
        <v>997608398</v>
      </c>
      <c r="B18495">
        <v>1588970020</v>
      </c>
      <c r="C18495">
        <v>1.93128782142074E-2</v>
      </c>
      <c r="D18495">
        <v>9.5710165825522706E-2</v>
      </c>
      <c r="E18495">
        <v>0.100161550888529</v>
      </c>
      <c r="F18495">
        <v>-4.4513850630071797E-3</v>
      </c>
      <c r="G18495" t="s">
        <v>7</v>
      </c>
    </row>
    <row r="18496" spans="1:7" x14ac:dyDescent="0.2">
      <c r="A18496">
        <v>997608398</v>
      </c>
      <c r="B18496">
        <v>1588970020</v>
      </c>
      <c r="C18496">
        <v>1.93243361466943E-2</v>
      </c>
      <c r="D18496">
        <v>9.5873130293746597E-2</v>
      </c>
      <c r="E18496">
        <v>0.10012111425111</v>
      </c>
      <c r="F18496">
        <v>-4.2479839573635802E-3</v>
      </c>
      <c r="G18496" t="s">
        <v>7</v>
      </c>
    </row>
    <row r="18497" spans="1:7" x14ac:dyDescent="0.2">
      <c r="A18497">
        <v>997608398</v>
      </c>
      <c r="B18497">
        <v>1588970020</v>
      </c>
      <c r="C18497">
        <v>1.93195466199086E-2</v>
      </c>
      <c r="D18497">
        <v>9.5855855855855807E-2</v>
      </c>
      <c r="E18497">
        <v>0.10048426150121</v>
      </c>
      <c r="F18497">
        <v>-4.6284056453547804E-3</v>
      </c>
      <c r="G18497" t="s">
        <v>7</v>
      </c>
    </row>
    <row r="18498" spans="1:7" x14ac:dyDescent="0.2">
      <c r="A18498">
        <v>997608398</v>
      </c>
      <c r="B18498">
        <v>1588970020</v>
      </c>
      <c r="C18498">
        <v>1.9314759810609299E-2</v>
      </c>
      <c r="D18498">
        <v>9.5838587641866299E-2</v>
      </c>
      <c r="E18498">
        <v>0.100443727309398</v>
      </c>
      <c r="F18498">
        <v>-4.6051396675326197E-3</v>
      </c>
      <c r="G18498" t="s">
        <v>7</v>
      </c>
    </row>
    <row r="18499" spans="1:7" x14ac:dyDescent="0.2">
      <c r="A18499">
        <v>997608398</v>
      </c>
      <c r="B18499">
        <v>1588970020</v>
      </c>
      <c r="C18499">
        <v>1.9309975716209099E-2</v>
      </c>
      <c r="D18499">
        <v>9.5821325648414904E-2</v>
      </c>
      <c r="E18499">
        <v>0.100403225806451</v>
      </c>
      <c r="F18499">
        <v>-4.5819001580366201E-3</v>
      </c>
      <c r="G18499" t="s">
        <v>7</v>
      </c>
    </row>
    <row r="18500" spans="1:7" x14ac:dyDescent="0.2">
      <c r="A18500">
        <v>997608398</v>
      </c>
      <c r="B18500">
        <v>1588970020</v>
      </c>
      <c r="C18500">
        <v>1.9305194334123602E-2</v>
      </c>
      <c r="D18500">
        <v>9.5804069872141101E-2</v>
      </c>
      <c r="E18500">
        <v>0.100362756952841</v>
      </c>
      <c r="F18500">
        <v>-4.5586870807004104E-3</v>
      </c>
      <c r="G18500" t="s">
        <v>7</v>
      </c>
    </row>
    <row r="18501" spans="1:7" x14ac:dyDescent="0.2">
      <c r="A18501">
        <v>997608398</v>
      </c>
      <c r="B18501">
        <v>1588970020</v>
      </c>
      <c r="C18501">
        <v>1.93004156617726E-2</v>
      </c>
      <c r="D18501">
        <v>9.5786820309686702E-2</v>
      </c>
      <c r="E18501">
        <v>0.100322320709105</v>
      </c>
      <c r="F18501">
        <v>-4.5355003994188396E-3</v>
      </c>
      <c r="G18501" t="s">
        <v>7</v>
      </c>
    </row>
    <row r="18502" spans="1:7" x14ac:dyDescent="0.2">
      <c r="A18502">
        <v>997608398</v>
      </c>
      <c r="B18502">
        <v>1588970020</v>
      </c>
      <c r="C18502">
        <v>1.9295639696578899E-2</v>
      </c>
      <c r="D18502">
        <v>9.5769576957695696E-2</v>
      </c>
      <c r="E18502">
        <v>0.10028191703584299</v>
      </c>
      <c r="F18502">
        <v>-4.51234007814797E-3</v>
      </c>
      <c r="G18502" t="s">
        <v>7</v>
      </c>
    </row>
    <row r="18503" spans="1:7" x14ac:dyDescent="0.2">
      <c r="A18503">
        <v>997608398</v>
      </c>
      <c r="B18503">
        <v>1588970020</v>
      </c>
      <c r="C18503">
        <v>1.9290866435969101E-2</v>
      </c>
      <c r="D18503">
        <v>9.5752339812814904E-2</v>
      </c>
      <c r="E18503">
        <v>0.100241545893719</v>
      </c>
      <c r="F18503">
        <v>-4.4892060809048296E-3</v>
      </c>
      <c r="G18503" t="s">
        <v>7</v>
      </c>
    </row>
    <row r="18504" spans="1:7" x14ac:dyDescent="0.2">
      <c r="A18504">
        <v>997608398</v>
      </c>
      <c r="B18504">
        <v>1588970020</v>
      </c>
      <c r="C18504">
        <v>1.9286095877373399E-2</v>
      </c>
      <c r="D18504">
        <v>9.57351088716933E-2</v>
      </c>
      <c r="E18504">
        <v>0.10020120724346</v>
      </c>
      <c r="F18504">
        <v>-4.4660983717674102E-3</v>
      </c>
      <c r="G18504" t="s">
        <v>7</v>
      </c>
    </row>
    <row r="18505" spans="1:7" x14ac:dyDescent="0.2">
      <c r="A18505">
        <v>997608398</v>
      </c>
      <c r="B18505">
        <v>1588970020</v>
      </c>
      <c r="C18505">
        <v>1.92813280182253E-2</v>
      </c>
      <c r="D18505">
        <v>9.5717884130982298E-2</v>
      </c>
      <c r="E18505">
        <v>0.100160901045856</v>
      </c>
      <c r="F18505">
        <v>-4.4430169148744298E-3</v>
      </c>
      <c r="G18505" t="s">
        <v>7</v>
      </c>
    </row>
    <row r="18506" spans="1:7" x14ac:dyDescent="0.2">
      <c r="A18506">
        <v>997608398</v>
      </c>
      <c r="B18506">
        <v>1588970020</v>
      </c>
      <c r="C18506">
        <v>1.9276562855961899E-2</v>
      </c>
      <c r="D18506">
        <v>9.5700665587335795E-2</v>
      </c>
      <c r="E18506">
        <v>0.10012062726176101</v>
      </c>
      <c r="F18506">
        <v>-4.4199616744253004E-3</v>
      </c>
      <c r="G18506" t="s">
        <v>7</v>
      </c>
    </row>
    <row r="18507" spans="1:7" x14ac:dyDescent="0.2">
      <c r="A18507">
        <v>997608398</v>
      </c>
      <c r="B18507">
        <v>1588970020</v>
      </c>
      <c r="C18507">
        <v>1.92718003880239E-2</v>
      </c>
      <c r="D18507">
        <v>9.5683453237409996E-2</v>
      </c>
      <c r="E18507">
        <v>0.10008038585209</v>
      </c>
      <c r="F18507">
        <v>-4.3969326146799598E-3</v>
      </c>
      <c r="G18507" t="s">
        <v>7</v>
      </c>
    </row>
    <row r="18508" spans="1:7" x14ac:dyDescent="0.2">
      <c r="A18508">
        <v>195600860</v>
      </c>
      <c r="B18508">
        <v>245565335</v>
      </c>
      <c r="C18508">
        <v>5.0607962496333501E-2</v>
      </c>
      <c r="D18508">
        <v>0.116712551338177</v>
      </c>
      <c r="E18508">
        <v>0.16611295681063101</v>
      </c>
      <c r="F18508">
        <v>-4.9400405472453598E-2</v>
      </c>
      <c r="G18508" t="s">
        <v>7</v>
      </c>
    </row>
    <row r="18509" spans="1:7" x14ac:dyDescent="0.2">
      <c r="A18509">
        <v>195600860</v>
      </c>
      <c r="B18509">
        <v>245565335</v>
      </c>
      <c r="C18509">
        <v>5.0524225036431301E-2</v>
      </c>
      <c r="D18509">
        <v>0.116707284050907</v>
      </c>
      <c r="E18509">
        <v>0.165562913907284</v>
      </c>
      <c r="F18509">
        <v>-4.8855629856377598E-2</v>
      </c>
      <c r="G18509" t="s">
        <v>7</v>
      </c>
    </row>
    <row r="18510" spans="1:7" x14ac:dyDescent="0.2">
      <c r="A18510">
        <v>195600860</v>
      </c>
      <c r="B18510">
        <v>245565335</v>
      </c>
      <c r="C18510">
        <v>5.0440902548001598E-2</v>
      </c>
      <c r="D18510">
        <v>0.116702017239045</v>
      </c>
      <c r="E18510">
        <v>0.16501650165016499</v>
      </c>
      <c r="F18510">
        <v>-4.83144844111199E-2</v>
      </c>
      <c r="G18510" t="s">
        <v>7</v>
      </c>
    </row>
    <row r="18511" spans="1:7" x14ac:dyDescent="0.2">
      <c r="A18511">
        <v>195600860</v>
      </c>
      <c r="B18511">
        <v>245565335</v>
      </c>
      <c r="C18511">
        <v>5.0357991614970399E-2</v>
      </c>
      <c r="D18511">
        <v>0.116696750902527</v>
      </c>
      <c r="E18511">
        <v>0.16447368421052599</v>
      </c>
      <c r="F18511">
        <v>-4.7776933307999203E-2</v>
      </c>
      <c r="G18511" t="s">
        <v>7</v>
      </c>
    </row>
    <row r="18512" spans="1:7" x14ac:dyDescent="0.2">
      <c r="A18512">
        <v>195600860</v>
      </c>
      <c r="B18512">
        <v>245565335</v>
      </c>
      <c r="C18512">
        <v>5.0275488860499103E-2</v>
      </c>
      <c r="D18512">
        <v>0.116691485041288</v>
      </c>
      <c r="E18512">
        <v>0.16393442622950799</v>
      </c>
      <c r="F18512">
        <v>-4.7242941188219402E-2</v>
      </c>
      <c r="G18512" t="s">
        <v>7</v>
      </c>
    </row>
    <row r="18513" spans="1:7" x14ac:dyDescent="0.2">
      <c r="A18513">
        <v>195600860</v>
      </c>
      <c r="B18513">
        <v>245565335</v>
      </c>
      <c r="C18513">
        <v>5.0193390946407797E-2</v>
      </c>
      <c r="D18513">
        <v>0.116686219655265</v>
      </c>
      <c r="E18513">
        <v>0.16339869281045699</v>
      </c>
      <c r="F18513">
        <v>-4.6712473155191697E-2</v>
      </c>
      <c r="G18513" t="s">
        <v>7</v>
      </c>
    </row>
    <row r="18514" spans="1:7" x14ac:dyDescent="0.2">
      <c r="A18514">
        <v>195600860</v>
      </c>
      <c r="B18514">
        <v>245565335</v>
      </c>
      <c r="C18514">
        <v>5.0111694572607397E-2</v>
      </c>
      <c r="D18514">
        <v>0.116680954744393</v>
      </c>
      <c r="E18514">
        <v>0.16612377850162799</v>
      </c>
      <c r="F18514">
        <v>-4.9442823757234799E-2</v>
      </c>
      <c r="G18514" t="s">
        <v>7</v>
      </c>
    </row>
    <row r="18515" spans="1:7" x14ac:dyDescent="0.2">
      <c r="A18515">
        <v>195600860</v>
      </c>
      <c r="B18515">
        <v>245565335</v>
      </c>
      <c r="C18515">
        <v>5.0030396476543101E-2</v>
      </c>
      <c r="D18515">
        <v>0.116675690308608</v>
      </c>
      <c r="E18515">
        <v>0.165584415584415</v>
      </c>
      <c r="F18515">
        <v>-4.8908725275807002E-2</v>
      </c>
      <c r="G18515" t="s">
        <v>7</v>
      </c>
    </row>
    <row r="18516" spans="1:7" x14ac:dyDescent="0.2">
      <c r="A18516">
        <v>195600860</v>
      </c>
      <c r="B18516">
        <v>245565335</v>
      </c>
      <c r="C18516">
        <v>4.9949493432646798E-2</v>
      </c>
      <c r="D18516">
        <v>0.116670426347845</v>
      </c>
      <c r="E18516">
        <v>0.16504854368932001</v>
      </c>
      <c r="F18516">
        <v>-4.8378117341474597E-2</v>
      </c>
      <c r="G18516" t="s">
        <v>7</v>
      </c>
    </row>
    <row r="18517" spans="1:7" x14ac:dyDescent="0.2">
      <c r="A18517">
        <v>195600860</v>
      </c>
      <c r="B18517">
        <v>245565335</v>
      </c>
      <c r="C18517">
        <v>4.9868982251800503E-2</v>
      </c>
      <c r="D18517">
        <v>0.11666516286204</v>
      </c>
      <c r="E18517">
        <v>0.16451612903225801</v>
      </c>
      <c r="F18517">
        <v>-4.7850966170217099E-2</v>
      </c>
      <c r="G18517" t="s">
        <v>7</v>
      </c>
    </row>
    <row r="18518" spans="1:7" x14ac:dyDescent="0.2">
      <c r="A18518">
        <v>195600860</v>
      </c>
      <c r="B18518">
        <v>245565335</v>
      </c>
      <c r="C18518">
        <v>4.9797213848255403E-2</v>
      </c>
      <c r="D18518">
        <v>0.11670501195470701</v>
      </c>
      <c r="E18518">
        <v>0.16398713826366501</v>
      </c>
      <c r="F18518">
        <v>-4.7282126308958103E-2</v>
      </c>
      <c r="G18518" t="s">
        <v>7</v>
      </c>
    </row>
    <row r="18519" spans="1:7" x14ac:dyDescent="0.2">
      <c r="A18519">
        <v>195600860</v>
      </c>
      <c r="B18519">
        <v>245565335</v>
      </c>
      <c r="C18519">
        <v>4.9717463655115597E-2</v>
      </c>
      <c r="D18519">
        <v>0.11669974738361601</v>
      </c>
      <c r="E18519">
        <v>0.16666666666666599</v>
      </c>
      <c r="F18519">
        <v>-4.9966919283050602E-2</v>
      </c>
      <c r="G18519" t="s">
        <v>9</v>
      </c>
    </row>
    <row r="18520" spans="1:7" x14ac:dyDescent="0.2">
      <c r="A18520">
        <v>2121744517</v>
      </c>
      <c r="B18520">
        <v>1066376662</v>
      </c>
      <c r="C18520">
        <v>5.8099160905186097E-2</v>
      </c>
      <c r="D18520">
        <v>0.157999298819679</v>
      </c>
      <c r="E18520">
        <v>0.159468438538205</v>
      </c>
      <c r="F18520">
        <v>-1.46913971852616E-3</v>
      </c>
      <c r="G18520" t="s">
        <v>7</v>
      </c>
    </row>
    <row r="18521" spans="1:7" x14ac:dyDescent="0.2">
      <c r="A18521">
        <v>2121744517</v>
      </c>
      <c r="B18521">
        <v>1066376662</v>
      </c>
      <c r="C18521">
        <v>5.8003295700017797E-2</v>
      </c>
      <c r="D18521">
        <v>0.157980836644075</v>
      </c>
      <c r="E18521">
        <v>0.158940397350993</v>
      </c>
      <c r="F18521" s="1">
        <v>-9.5956070691766105E-4</v>
      </c>
      <c r="G18521" t="s">
        <v>7</v>
      </c>
    </row>
    <row r="18522" spans="1:7" x14ac:dyDescent="0.2">
      <c r="A18522">
        <v>2121744517</v>
      </c>
      <c r="B18522">
        <v>1066376662</v>
      </c>
      <c r="C18522">
        <v>5.79252978781854E-2</v>
      </c>
      <c r="D18522">
        <v>0.15807921486154899</v>
      </c>
      <c r="E18522">
        <v>0.158415841584158</v>
      </c>
      <c r="F18522" s="1">
        <v>-3.3662672260917299E-4</v>
      </c>
      <c r="G18522" t="s">
        <v>7</v>
      </c>
    </row>
    <row r="18523" spans="1:7" x14ac:dyDescent="0.2">
      <c r="A18523">
        <v>2121744517</v>
      </c>
      <c r="B18523">
        <v>1066376662</v>
      </c>
      <c r="C18523">
        <v>5.7830350405057601E-2</v>
      </c>
      <c r="D18523">
        <v>0.15806074766355099</v>
      </c>
      <c r="E18523">
        <v>0.16118421052631501</v>
      </c>
      <c r="F18523">
        <v>-3.1234628627643799E-3</v>
      </c>
      <c r="G18523" t="s">
        <v>7</v>
      </c>
    </row>
    <row r="18524" spans="1:7" x14ac:dyDescent="0.2">
      <c r="A18524">
        <v>2121744517</v>
      </c>
      <c r="B18524">
        <v>1066376662</v>
      </c>
      <c r="C18524">
        <v>5.7753195787190403E-2</v>
      </c>
      <c r="D18524">
        <v>0.15815909356383601</v>
      </c>
      <c r="E18524">
        <v>0.16065573770491801</v>
      </c>
      <c r="F18524">
        <v>-2.4966441410820199E-3</v>
      </c>
      <c r="G18524" t="s">
        <v>7</v>
      </c>
    </row>
    <row r="18525" spans="1:7" x14ac:dyDescent="0.2">
      <c r="A18525">
        <v>2121744517</v>
      </c>
      <c r="B18525">
        <v>1066376662</v>
      </c>
      <c r="C18525">
        <v>5.7659151150041901E-2</v>
      </c>
      <c r="D18525">
        <v>0.158140621350151</v>
      </c>
      <c r="E18525">
        <v>0.16013071895424799</v>
      </c>
      <c r="F18525">
        <v>-1.9900976040965099E-3</v>
      </c>
      <c r="G18525" t="s">
        <v>7</v>
      </c>
    </row>
    <row r="18526" spans="1:7" x14ac:dyDescent="0.2">
      <c r="A18526">
        <v>2121744517</v>
      </c>
      <c r="B18526">
        <v>1066376662</v>
      </c>
      <c r="C18526">
        <v>5.75655662049534E-2</v>
      </c>
      <c r="D18526">
        <v>0.158122153450893</v>
      </c>
      <c r="E18526">
        <v>0.15960912052117199</v>
      </c>
      <c r="F18526">
        <v>-1.4869670702792599E-3</v>
      </c>
      <c r="G18526" t="s">
        <v>7</v>
      </c>
    </row>
    <row r="18527" spans="1:7" x14ac:dyDescent="0.2">
      <c r="A18527">
        <v>2121744517</v>
      </c>
      <c r="B18527">
        <v>1066376662</v>
      </c>
      <c r="C18527">
        <v>5.74724372143601E-2</v>
      </c>
      <c r="D18527">
        <v>0.15810368986454901</v>
      </c>
      <c r="E18527">
        <v>0.15909090909090901</v>
      </c>
      <c r="F18527" s="1">
        <v>-9.8721922635980298E-4</v>
      </c>
      <c r="G18527" t="s">
        <v>7</v>
      </c>
    </row>
    <row r="18528" spans="1:7" x14ac:dyDescent="0.2">
      <c r="A18528">
        <v>2121744517</v>
      </c>
      <c r="B18528">
        <v>1066376662</v>
      </c>
      <c r="C18528">
        <v>5.7379760483080501E-2</v>
      </c>
      <c r="D18528">
        <v>0.15808523058960799</v>
      </c>
      <c r="E18528">
        <v>0.158576051779935</v>
      </c>
      <c r="F18528" s="1">
        <v>-4.9082119032639495E-4</v>
      </c>
      <c r="G18528" t="s">
        <v>7</v>
      </c>
    </row>
    <row r="18529" spans="1:7" x14ac:dyDescent="0.2">
      <c r="A18529">
        <v>2121744517</v>
      </c>
      <c r="B18529">
        <v>1066376662</v>
      </c>
      <c r="C18529">
        <v>5.7287532357700399E-2</v>
      </c>
      <c r="D18529">
        <v>0.15806677562456201</v>
      </c>
      <c r="E18529">
        <v>0.158064516129032</v>
      </c>
      <c r="F18529" s="1">
        <v>2.2594955299826098E-6</v>
      </c>
      <c r="G18529" t="s">
        <v>7</v>
      </c>
    </row>
    <row r="18530" spans="1:7" x14ac:dyDescent="0.2">
      <c r="A18530">
        <v>2121744517</v>
      </c>
      <c r="B18530">
        <v>1066376662</v>
      </c>
      <c r="C18530">
        <v>5.7195749225967797E-2</v>
      </c>
      <c r="D18530">
        <v>0.1580483249679</v>
      </c>
      <c r="E18530">
        <v>0.157556270096463</v>
      </c>
      <c r="F18530" s="1">
        <v>4.9205487143705296E-4</v>
      </c>
      <c r="G18530" t="s">
        <v>7</v>
      </c>
    </row>
    <row r="18531" spans="1:7" x14ac:dyDescent="0.2">
      <c r="A18531">
        <v>2121744517</v>
      </c>
      <c r="B18531">
        <v>1066376662</v>
      </c>
      <c r="C18531">
        <v>5.7104407516199197E-2</v>
      </c>
      <c r="D18531">
        <v>0.15802987861811299</v>
      </c>
      <c r="E18531">
        <v>0.15705128205128199</v>
      </c>
      <c r="F18531" s="1">
        <v>9.7859656683185704E-4</v>
      </c>
      <c r="G18531" t="s">
        <v>7</v>
      </c>
    </row>
    <row r="18532" spans="1:7" x14ac:dyDescent="0.2">
      <c r="A18532">
        <v>2121744517</v>
      </c>
      <c r="B18532">
        <v>1066376662</v>
      </c>
      <c r="C18532">
        <v>5.7013503696695202E-2</v>
      </c>
      <c r="D18532">
        <v>0.15801143657369501</v>
      </c>
      <c r="E18532">
        <v>0.156549520766773</v>
      </c>
      <c r="F18532">
        <v>1.4619158069226999E-3</v>
      </c>
      <c r="G18532" t="s">
        <v>7</v>
      </c>
    </row>
    <row r="18533" spans="1:7" x14ac:dyDescent="0.2">
      <c r="A18533">
        <v>2121744517</v>
      </c>
      <c r="B18533">
        <v>1066376662</v>
      </c>
      <c r="C18533">
        <v>5.6923034275167102E-2</v>
      </c>
      <c r="D18533">
        <v>0.157992998833138</v>
      </c>
      <c r="E18533">
        <v>0.15605095541401201</v>
      </c>
      <c r="F18533">
        <v>1.9420434191261199E-3</v>
      </c>
      <c r="G18533" t="s">
        <v>7</v>
      </c>
    </row>
    <row r="18534" spans="1:7" x14ac:dyDescent="0.2">
      <c r="A18534">
        <v>2121744517</v>
      </c>
      <c r="B18534">
        <v>1066376662</v>
      </c>
      <c r="C18534">
        <v>5.6832995798173802E-2</v>
      </c>
      <c r="D18534">
        <v>0.15797456539493601</v>
      </c>
      <c r="E18534">
        <v>0.155555555555555</v>
      </c>
      <c r="F18534">
        <v>2.4190098393808402E-3</v>
      </c>
      <c r="G18534" t="s">
        <v>7</v>
      </c>
    </row>
    <row r="18535" spans="1:7" x14ac:dyDescent="0.2">
      <c r="A18535">
        <v>2121744517</v>
      </c>
      <c r="B18535">
        <v>1066376662</v>
      </c>
      <c r="C18535">
        <v>5.6743384850567201E-2</v>
      </c>
      <c r="D18535">
        <v>0.15795613625758201</v>
      </c>
      <c r="E18535">
        <v>0.15506329113924</v>
      </c>
      <c r="F18535">
        <v>2.8928451183423401E-3</v>
      </c>
      <c r="G18535" t="s">
        <v>7</v>
      </c>
    </row>
    <row r="18536" spans="1:7" x14ac:dyDescent="0.2">
      <c r="A18536">
        <v>2121744517</v>
      </c>
      <c r="B18536">
        <v>1066376662</v>
      </c>
      <c r="C18536">
        <v>5.6654198054949E-2</v>
      </c>
      <c r="D18536">
        <v>0.157937711419573</v>
      </c>
      <c r="E18536">
        <v>0.15457413249211299</v>
      </c>
      <c r="F18536">
        <v>3.3635789274595001E-3</v>
      </c>
      <c r="G18536" t="s">
        <v>7</v>
      </c>
    </row>
    <row r="18537" spans="1:7" x14ac:dyDescent="0.2">
      <c r="A18537">
        <v>2121744517</v>
      </c>
      <c r="B18537">
        <v>1066376662</v>
      </c>
      <c r="C18537">
        <v>5.6582397628970403E-2</v>
      </c>
      <c r="D18537">
        <v>0.15803592255656601</v>
      </c>
      <c r="E18537">
        <v>0.15408805031446501</v>
      </c>
      <c r="F18537">
        <v>3.9478722421009598E-3</v>
      </c>
      <c r="G18537" t="s">
        <v>7</v>
      </c>
    </row>
    <row r="18538" spans="1:7" x14ac:dyDescent="0.2">
      <c r="A18538">
        <v>2121744517</v>
      </c>
      <c r="B18538">
        <v>1066376662</v>
      </c>
      <c r="C18538">
        <v>5.6494023197157302E-2</v>
      </c>
      <c r="D18538">
        <v>0.15801749271137</v>
      </c>
      <c r="E18538">
        <v>0.15360501567398099</v>
      </c>
      <c r="F18538">
        <v>4.4124770373890603E-3</v>
      </c>
      <c r="G18538" t="s">
        <v>7</v>
      </c>
    </row>
    <row r="18539" spans="1:7" x14ac:dyDescent="0.2">
      <c r="A18539">
        <v>2121744517</v>
      </c>
      <c r="B18539">
        <v>1066376662</v>
      </c>
      <c r="C18539">
        <v>5.64060631287377E-2</v>
      </c>
      <c r="D18539">
        <v>0.157999067164179</v>
      </c>
      <c r="E18539">
        <v>0.15312500000000001</v>
      </c>
      <c r="F18539">
        <v>4.8740671641790898E-3</v>
      </c>
      <c r="G18539" t="s">
        <v>7</v>
      </c>
    </row>
    <row r="18540" spans="1:7" x14ac:dyDescent="0.2">
      <c r="A18540">
        <v>2121744517</v>
      </c>
      <c r="B18540">
        <v>1066376662</v>
      </c>
      <c r="C18540">
        <v>5.6318514191098103E-2</v>
      </c>
      <c r="D18540">
        <v>0.15798064591348901</v>
      </c>
      <c r="E18540">
        <v>0.152647975077881</v>
      </c>
      <c r="F18540">
        <v>5.3326708356079503E-3</v>
      </c>
      <c r="G18540" t="s">
        <v>7</v>
      </c>
    </row>
    <row r="18541" spans="1:7" x14ac:dyDescent="0.2">
      <c r="A18541">
        <v>2121744517</v>
      </c>
      <c r="B18541">
        <v>1066376662</v>
      </c>
      <c r="C18541">
        <v>5.62482248511776E-2</v>
      </c>
      <c r="D18541">
        <v>0.15807880624854201</v>
      </c>
      <c r="E18541">
        <v>0.15217391304347799</v>
      </c>
      <c r="F18541">
        <v>5.9048932050645101E-3</v>
      </c>
      <c r="G18541" t="s">
        <v>7</v>
      </c>
    </row>
    <row r="18542" spans="1:7" x14ac:dyDescent="0.2">
      <c r="A18542">
        <v>2121744517</v>
      </c>
      <c r="B18542">
        <v>1066376662</v>
      </c>
      <c r="C18542">
        <v>5.61614631622167E-2</v>
      </c>
      <c r="D18542">
        <v>0.158060379997668</v>
      </c>
      <c r="E18542">
        <v>0.15170278637770801</v>
      </c>
      <c r="F18542">
        <v>6.3575936199597397E-3</v>
      </c>
      <c r="G18542" t="s">
        <v>7</v>
      </c>
    </row>
    <row r="18543" spans="1:7" x14ac:dyDescent="0.2">
      <c r="A18543">
        <v>2121744517</v>
      </c>
      <c r="B18543">
        <v>1066376662</v>
      </c>
      <c r="C18543">
        <v>5.6075103233864401E-2</v>
      </c>
      <c r="D18543">
        <v>0.158041958041958</v>
      </c>
      <c r="E18543">
        <v>0.15123456790123399</v>
      </c>
      <c r="F18543">
        <v>6.8073901407234502E-3</v>
      </c>
      <c r="G18543" t="s">
        <v>7</v>
      </c>
    </row>
    <row r="18544" spans="1:7" x14ac:dyDescent="0.2">
      <c r="A18544">
        <v>2121744517</v>
      </c>
      <c r="B18544">
        <v>1066376662</v>
      </c>
      <c r="C18544">
        <v>5.5989141970389102E-2</v>
      </c>
      <c r="D18544">
        <v>0.15802354037990901</v>
      </c>
      <c r="E18544">
        <v>0.15076923076922999</v>
      </c>
      <c r="F18544">
        <v>7.25430961067832E-3</v>
      </c>
      <c r="G18544" t="s">
        <v>7</v>
      </c>
    </row>
    <row r="18545" spans="1:7" x14ac:dyDescent="0.2">
      <c r="A18545">
        <v>2121744517</v>
      </c>
      <c r="B18545">
        <v>1066376662</v>
      </c>
      <c r="C18545">
        <v>5.5903576309332903E-2</v>
      </c>
      <c r="D18545">
        <v>0.15800512701002001</v>
      </c>
      <c r="E18545">
        <v>0.150306748466257</v>
      </c>
      <c r="F18545">
        <v>7.6983785437633101E-3</v>
      </c>
      <c r="G18545" t="s">
        <v>7</v>
      </c>
    </row>
    <row r="18546" spans="1:7" x14ac:dyDescent="0.2">
      <c r="A18546">
        <v>2121744517</v>
      </c>
      <c r="B18546">
        <v>1066376662</v>
      </c>
      <c r="C18546">
        <v>5.5818403221053199E-2</v>
      </c>
      <c r="D18546">
        <v>0.157986717930793</v>
      </c>
      <c r="E18546">
        <v>0.14984709480122299</v>
      </c>
      <c r="F18546">
        <v>8.1396231295702004E-3</v>
      </c>
      <c r="G18546" t="s">
        <v>7</v>
      </c>
    </row>
    <row r="18547" spans="1:7" x14ac:dyDescent="0.2">
      <c r="A18547">
        <v>2121744517</v>
      </c>
      <c r="B18547">
        <v>1066376662</v>
      </c>
      <c r="C18547">
        <v>5.5750309713745901E-2</v>
      </c>
      <c r="D18547">
        <v>0.15808480894687699</v>
      </c>
      <c r="E18547">
        <v>0.14939024390243899</v>
      </c>
      <c r="F18547">
        <v>8.6945650444388792E-3</v>
      </c>
      <c r="G18547" t="s">
        <v>7</v>
      </c>
    </row>
    <row r="18548" spans="1:7" x14ac:dyDescent="0.2">
      <c r="A18548">
        <v>2121744517</v>
      </c>
      <c r="B18548">
        <v>1066376662</v>
      </c>
      <c r="C18548">
        <v>5.5665888070337302E-2</v>
      </c>
      <c r="D18548">
        <v>0.158066394874781</v>
      </c>
      <c r="E18548">
        <v>0.14893617021276501</v>
      </c>
      <c r="F18548">
        <v>9.1302246620156499E-3</v>
      </c>
      <c r="G18548" t="s">
        <v>7</v>
      </c>
    </row>
    <row r="18549" spans="1:7" x14ac:dyDescent="0.2">
      <c r="A18549">
        <v>2121744517</v>
      </c>
      <c r="B18549">
        <v>1066376662</v>
      </c>
      <c r="C18549">
        <v>5.5581850216341898E-2</v>
      </c>
      <c r="D18549">
        <v>0.15804798509201001</v>
      </c>
      <c r="E18549">
        <v>0.148484848484848</v>
      </c>
      <c r="F18549">
        <v>9.56313660716176E-3</v>
      </c>
      <c r="G18549" t="s">
        <v>7</v>
      </c>
    </row>
    <row r="18550" spans="1:7" x14ac:dyDescent="0.2">
      <c r="A18550">
        <v>2121744517</v>
      </c>
      <c r="B18550">
        <v>1066376662</v>
      </c>
      <c r="C18550">
        <v>5.5498193248089703E-2</v>
      </c>
      <c r="D18550">
        <v>0.15802957959706501</v>
      </c>
      <c r="E18550">
        <v>0.14803625377643501</v>
      </c>
      <c r="F18550">
        <v>9.9933258206303093E-3</v>
      </c>
      <c r="G18550" t="s">
        <v>7</v>
      </c>
    </row>
    <row r="18551" spans="1:7" x14ac:dyDescent="0.2">
      <c r="A18551">
        <v>2121744517</v>
      </c>
      <c r="B18551">
        <v>1066376662</v>
      </c>
      <c r="C18551">
        <v>5.5431495398434297E-2</v>
      </c>
      <c r="D18551">
        <v>0.15812761993479199</v>
      </c>
      <c r="E18551">
        <v>0.147590361445783</v>
      </c>
      <c r="F18551">
        <v>1.0537258489009599E-2</v>
      </c>
      <c r="G18551" t="s">
        <v>7</v>
      </c>
    </row>
    <row r="18552" spans="1:7" x14ac:dyDescent="0.2">
      <c r="A18552">
        <v>2121744517</v>
      </c>
      <c r="B18552">
        <v>1066376662</v>
      </c>
      <c r="C18552">
        <v>5.5348567335844097E-2</v>
      </c>
      <c r="D18552">
        <v>0.15810920945395199</v>
      </c>
      <c r="E18552">
        <v>0.15015015015015001</v>
      </c>
      <c r="F18552">
        <v>7.9590593038025795E-3</v>
      </c>
      <c r="G18552" t="s">
        <v>7</v>
      </c>
    </row>
    <row r="18553" spans="1:7" x14ac:dyDescent="0.2">
      <c r="A18553">
        <v>2121744517</v>
      </c>
      <c r="B18553">
        <v>1066376662</v>
      </c>
      <c r="C18553">
        <v>5.5282533831671303E-2</v>
      </c>
      <c r="D18553">
        <v>0.15820721769499399</v>
      </c>
      <c r="E18553">
        <v>0.149700598802395</v>
      </c>
      <c r="F18553">
        <v>8.5066188925989796E-3</v>
      </c>
      <c r="G18553" t="s">
        <v>7</v>
      </c>
    </row>
    <row r="18554" spans="1:7" x14ac:dyDescent="0.2">
      <c r="A18554">
        <v>2121744517</v>
      </c>
      <c r="B18554">
        <v>1066376662</v>
      </c>
      <c r="C18554">
        <v>5.5200323875758101E-2</v>
      </c>
      <c r="D18554">
        <v>0.15818880223489601</v>
      </c>
      <c r="E18554">
        <v>0.14925373134328301</v>
      </c>
      <c r="F18554">
        <v>8.9350708916134097E-3</v>
      </c>
      <c r="G18554" t="s">
        <v>7</v>
      </c>
    </row>
    <row r="18555" spans="1:7" x14ac:dyDescent="0.2">
      <c r="A18555">
        <v>2121744517</v>
      </c>
      <c r="B18555">
        <v>1066376662</v>
      </c>
      <c r="C18555">
        <v>5.51184809547694E-2</v>
      </c>
      <c r="D18555">
        <v>0.158170391061452</v>
      </c>
      <c r="E18555">
        <v>0.148809523809523</v>
      </c>
      <c r="F18555">
        <v>9.3608672519286899E-3</v>
      </c>
      <c r="G18555" t="s">
        <v>7</v>
      </c>
    </row>
    <row r="18556" spans="1:7" x14ac:dyDescent="0.2">
      <c r="A18556">
        <v>2121744517</v>
      </c>
      <c r="B18556">
        <v>1066376662</v>
      </c>
      <c r="C18556">
        <v>5.5037002341215599E-2</v>
      </c>
      <c r="D18556">
        <v>0.15815198417316401</v>
      </c>
      <c r="E18556">
        <v>0.1513353115727</v>
      </c>
      <c r="F18556">
        <v>6.8166726004638897E-3</v>
      </c>
      <c r="G18556" t="s">
        <v>7</v>
      </c>
    </row>
    <row r="18557" spans="1:7" x14ac:dyDescent="0.2">
      <c r="A18557">
        <v>2121744517</v>
      </c>
      <c r="B18557">
        <v>1066376662</v>
      </c>
      <c r="C18557">
        <v>5.4972301407261198E-2</v>
      </c>
      <c r="D18557">
        <v>0.15824994181987401</v>
      </c>
      <c r="E18557">
        <v>0.15088757396449701</v>
      </c>
      <c r="F18557">
        <v>7.3623678553773001E-3</v>
      </c>
      <c r="G18557" t="s">
        <v>7</v>
      </c>
    </row>
    <row r="18558" spans="1:7" x14ac:dyDescent="0.2">
      <c r="A18558">
        <v>2121744517</v>
      </c>
      <c r="B18558">
        <v>1066376662</v>
      </c>
      <c r="C18558">
        <v>5.4891519739618297E-2</v>
      </c>
      <c r="D18558">
        <v>0.158231529959278</v>
      </c>
      <c r="E18558">
        <v>0.15339233038347999</v>
      </c>
      <c r="F18558">
        <v>4.8391995757978102E-3</v>
      </c>
      <c r="G18558" t="s">
        <v>7</v>
      </c>
    </row>
    <row r="18559" spans="1:7" x14ac:dyDescent="0.2">
      <c r="A18559">
        <v>2121744517</v>
      </c>
      <c r="B18559">
        <v>1066376662</v>
      </c>
      <c r="C18559">
        <v>5.48110944698414E-2</v>
      </c>
      <c r="D18559">
        <v>0.15821312238250301</v>
      </c>
      <c r="E18559">
        <v>0.155882352941176</v>
      </c>
      <c r="F18559">
        <v>2.33076944132701E-3</v>
      </c>
      <c r="G18559" t="s">
        <v>7</v>
      </c>
    </row>
    <row r="18560" spans="1:7" x14ac:dyDescent="0.2">
      <c r="A18560">
        <v>2121744517</v>
      </c>
      <c r="B18560">
        <v>1066376662</v>
      </c>
      <c r="C18560">
        <v>5.4747358128427598E-2</v>
      </c>
      <c r="D18560">
        <v>0.15831103873444199</v>
      </c>
      <c r="E18560">
        <v>0.155425219941348</v>
      </c>
      <c r="F18560">
        <v>2.8858187930932699E-3</v>
      </c>
      <c r="G18560" t="s">
        <v>7</v>
      </c>
    </row>
    <row r="18561" spans="1:7" x14ac:dyDescent="0.2">
      <c r="A18561">
        <v>2121744517</v>
      </c>
      <c r="B18561">
        <v>1066376662</v>
      </c>
      <c r="C18561">
        <v>5.46676145574145E-2</v>
      </c>
      <c r="D18561">
        <v>0.15829262619213699</v>
      </c>
      <c r="E18561">
        <v>0.15497076023391801</v>
      </c>
      <c r="F18561">
        <v>3.3218659582195898E-3</v>
      </c>
      <c r="G18561" t="s">
        <v>7</v>
      </c>
    </row>
    <row r="18562" spans="1:7" x14ac:dyDescent="0.2">
      <c r="A18562">
        <v>2121744517</v>
      </c>
      <c r="B18562">
        <v>1066376662</v>
      </c>
      <c r="C18562">
        <v>5.45882197145812E-2</v>
      </c>
      <c r="D18562">
        <v>0.158274217932317</v>
      </c>
      <c r="E18562">
        <v>0.154518950437317</v>
      </c>
      <c r="F18562">
        <v>3.75526749499993E-3</v>
      </c>
      <c r="G18562" t="s">
        <v>7</v>
      </c>
    </row>
    <row r="18563" spans="1:7" x14ac:dyDescent="0.2">
      <c r="A18563">
        <v>2121744517</v>
      </c>
      <c r="B18563">
        <v>1066376662</v>
      </c>
      <c r="C18563">
        <v>5.4509171061186801E-2</v>
      </c>
      <c r="D18563">
        <v>0.15825581395348801</v>
      </c>
      <c r="E18563">
        <v>0.15406976744185999</v>
      </c>
      <c r="F18563">
        <v>4.1860465116279003E-3</v>
      </c>
      <c r="G18563" t="s">
        <v>7</v>
      </c>
    </row>
    <row r="18564" spans="1:7" x14ac:dyDescent="0.2">
      <c r="A18564">
        <v>2121744517</v>
      </c>
      <c r="B18564">
        <v>1066376662</v>
      </c>
      <c r="C18564">
        <v>5.4446698389291497E-2</v>
      </c>
      <c r="D18564">
        <v>0.15835367980467299</v>
      </c>
      <c r="E18564">
        <v>0.153623188405797</v>
      </c>
      <c r="F18564">
        <v>4.7304913988767596E-3</v>
      </c>
      <c r="G18564" t="s">
        <v>7</v>
      </c>
    </row>
    <row r="18565" spans="1:7" x14ac:dyDescent="0.2">
      <c r="A18565">
        <v>2121744517</v>
      </c>
      <c r="B18565">
        <v>1066376662</v>
      </c>
      <c r="C18565">
        <v>5.43683117502375E-2</v>
      </c>
      <c r="D18565">
        <v>0.15833527086724</v>
      </c>
      <c r="E18565">
        <v>0.15606936416184899</v>
      </c>
      <c r="F18565">
        <v>2.2659067053904499E-3</v>
      </c>
      <c r="G18565" t="s">
        <v>7</v>
      </c>
    </row>
    <row r="18566" spans="1:7" x14ac:dyDescent="0.2">
      <c r="A18566">
        <v>2121744517</v>
      </c>
      <c r="B18566">
        <v>1066376662</v>
      </c>
      <c r="C18566">
        <v>5.4290263937150203E-2</v>
      </c>
      <c r="D18566">
        <v>0.158316866209461</v>
      </c>
      <c r="E18566">
        <v>0.155619596541786</v>
      </c>
      <c r="F18566">
        <v>2.6972696676750502E-3</v>
      </c>
      <c r="G18566" t="s">
        <v>7</v>
      </c>
    </row>
    <row r="18567" spans="1:7" x14ac:dyDescent="0.2">
      <c r="A18567">
        <v>2121744517</v>
      </c>
      <c r="B18567">
        <v>1066376662</v>
      </c>
      <c r="C18567">
        <v>5.4212552511715403E-2</v>
      </c>
      <c r="D18567">
        <v>0.158298465829846</v>
      </c>
      <c r="E18567">
        <v>0.15517241379310301</v>
      </c>
      <c r="F18567">
        <v>3.1260520367431201E-3</v>
      </c>
      <c r="G18567" t="s">
        <v>7</v>
      </c>
    </row>
    <row r="18568" spans="1:7" x14ac:dyDescent="0.2">
      <c r="A18568">
        <v>2121744517</v>
      </c>
      <c r="B18568">
        <v>1066376662</v>
      </c>
      <c r="C18568">
        <v>5.4135175060099301E-2</v>
      </c>
      <c r="D18568">
        <v>0.15828006972690201</v>
      </c>
      <c r="E18568">
        <v>0.15472779369627501</v>
      </c>
      <c r="F18568">
        <v>3.5522760306278801E-3</v>
      </c>
      <c r="G18568" t="s">
        <v>7</v>
      </c>
    </row>
    <row r="18569" spans="1:7" x14ac:dyDescent="0.2">
      <c r="A18569">
        <v>2121744517</v>
      </c>
      <c r="B18569">
        <v>1066376662</v>
      </c>
      <c r="C18569">
        <v>5.4058129192633197E-2</v>
      </c>
      <c r="D18569">
        <v>0.15826167789914</v>
      </c>
      <c r="E18569">
        <v>0.154285714285714</v>
      </c>
      <c r="F18569">
        <v>3.9759636134258603E-3</v>
      </c>
      <c r="G18569" t="s">
        <v>7</v>
      </c>
    </row>
    <row r="18570" spans="1:7" x14ac:dyDescent="0.2">
      <c r="A18570">
        <v>2121744517</v>
      </c>
      <c r="B18570">
        <v>1066376662</v>
      </c>
      <c r="C18570">
        <v>5.3981412543503297E-2</v>
      </c>
      <c r="D18570">
        <v>0.15824329034506701</v>
      </c>
      <c r="E18570">
        <v>0.15384615384615299</v>
      </c>
      <c r="F18570">
        <v>4.3971364989141004E-3</v>
      </c>
      <c r="G18570" t="s">
        <v>7</v>
      </c>
    </row>
    <row r="18571" spans="1:7" x14ac:dyDescent="0.2">
      <c r="A18571">
        <v>2121744517</v>
      </c>
      <c r="B18571">
        <v>1066376662</v>
      </c>
      <c r="C18571">
        <v>5.3921086927534098E-2</v>
      </c>
      <c r="D18571">
        <v>0.158341078066914</v>
      </c>
      <c r="E18571">
        <v>0.15340909090909</v>
      </c>
      <c r="F18571">
        <v>4.9319871578235802E-3</v>
      </c>
      <c r="G18571" t="s">
        <v>7</v>
      </c>
    </row>
    <row r="18572" spans="1:7" x14ac:dyDescent="0.2">
      <c r="A18572">
        <v>2121744517</v>
      </c>
      <c r="B18572">
        <v>1066376662</v>
      </c>
      <c r="C18572">
        <v>5.3844999556216203E-2</v>
      </c>
      <c r="D18572">
        <v>0.15832268556162099</v>
      </c>
      <c r="E18572">
        <v>0.15580736543909299</v>
      </c>
      <c r="F18572">
        <v>2.5153201225280499E-3</v>
      </c>
      <c r="G18572" t="s">
        <v>7</v>
      </c>
    </row>
    <row r="18573" spans="1:7" x14ac:dyDescent="0.2">
      <c r="A18573">
        <v>2121744517</v>
      </c>
      <c r="B18573">
        <v>1066376662</v>
      </c>
      <c r="C18573">
        <v>5.3785244267812303E-2</v>
      </c>
      <c r="D18573">
        <v>0.15842044134727001</v>
      </c>
      <c r="E18573">
        <v>0.15536723163841801</v>
      </c>
      <c r="F18573">
        <v>3.0532097088525299E-3</v>
      </c>
      <c r="G18573" t="s">
        <v>7</v>
      </c>
    </row>
    <row r="18574" spans="1:7" x14ac:dyDescent="0.2">
      <c r="A18574">
        <v>2121744517</v>
      </c>
      <c r="B18574">
        <v>1066376662</v>
      </c>
      <c r="C18574">
        <v>5.3709777381021201E-2</v>
      </c>
      <c r="D18574">
        <v>0.15840204389734</v>
      </c>
      <c r="E18574">
        <v>0.157746478873239</v>
      </c>
      <c r="F18574" s="1">
        <v>6.5556502410116203E-4</v>
      </c>
      <c r="G18574" t="s">
        <v>7</v>
      </c>
    </row>
    <row r="18575" spans="1:7" x14ac:dyDescent="0.2">
      <c r="A18575">
        <v>2121744517</v>
      </c>
      <c r="B18575">
        <v>1066376662</v>
      </c>
      <c r="C18575">
        <v>5.3634628416990703E-2</v>
      </c>
      <c r="D18575">
        <v>0.158383650719925</v>
      </c>
      <c r="E18575">
        <v>0.15730337078651599</v>
      </c>
      <c r="F18575">
        <v>1.08027993340883E-3</v>
      </c>
      <c r="G18575" t="s">
        <v>7</v>
      </c>
    </row>
    <row r="18576" spans="1:7" x14ac:dyDescent="0.2">
      <c r="A18576">
        <v>2121744517</v>
      </c>
      <c r="B18576">
        <v>1066376662</v>
      </c>
      <c r="C18576">
        <v>5.35597951454823E-2</v>
      </c>
      <c r="D18576">
        <v>0.15836526181353699</v>
      </c>
      <c r="E18576">
        <v>0.15686274509803899</v>
      </c>
      <c r="F18576">
        <v>1.5025167154984699E-3</v>
      </c>
      <c r="G18576" t="s">
        <v>7</v>
      </c>
    </row>
    <row r="18577" spans="1:7" x14ac:dyDescent="0.2">
      <c r="A18577">
        <v>2121744517</v>
      </c>
      <c r="B18577">
        <v>1066376662</v>
      </c>
      <c r="C18577">
        <v>5.35011876864517E-2</v>
      </c>
      <c r="D18577">
        <v>0.15846296726259501</v>
      </c>
      <c r="E18577">
        <v>0.15642458100558601</v>
      </c>
      <c r="F18577">
        <v>2.0383862570091602E-3</v>
      </c>
      <c r="G18577" t="s">
        <v>7</v>
      </c>
    </row>
    <row r="18578" spans="1:7" x14ac:dyDescent="0.2">
      <c r="A18578">
        <v>2121744517</v>
      </c>
      <c r="B18578">
        <v>1066376662</v>
      </c>
      <c r="C18578">
        <v>5.3426957626871802E-2</v>
      </c>
      <c r="D18578">
        <v>0.158444573418456</v>
      </c>
      <c r="E18578">
        <v>0.155988857938718</v>
      </c>
      <c r="F18578">
        <v>2.4557154797375199E-3</v>
      </c>
      <c r="G18578" t="s">
        <v>7</v>
      </c>
    </row>
    <row r="18579" spans="1:7" x14ac:dyDescent="0.2">
      <c r="A18579">
        <v>2121744517</v>
      </c>
      <c r="B18579">
        <v>1066376662</v>
      </c>
      <c r="C18579">
        <v>5.3353036789399497E-2</v>
      </c>
      <c r="D18579">
        <v>0.158426183844011</v>
      </c>
      <c r="E18579">
        <v>0.155555555555555</v>
      </c>
      <c r="F18579">
        <v>2.8706282884555698E-3</v>
      </c>
      <c r="G18579" t="s">
        <v>7</v>
      </c>
    </row>
    <row r="18580" spans="1:7" x14ac:dyDescent="0.2">
      <c r="A18580">
        <v>2121744517</v>
      </c>
      <c r="B18580">
        <v>1066376662</v>
      </c>
      <c r="C18580">
        <v>5.3279423028854099E-2</v>
      </c>
      <c r="D18580">
        <v>0.15840779853777401</v>
      </c>
      <c r="E18580">
        <v>0.15512465373961201</v>
      </c>
      <c r="F18580">
        <v>3.2831447981619901E-3</v>
      </c>
      <c r="G18580" t="s">
        <v>7</v>
      </c>
    </row>
    <row r="18581" spans="1:7" x14ac:dyDescent="0.2">
      <c r="A18581">
        <v>2121744517</v>
      </c>
      <c r="B18581">
        <v>1066376662</v>
      </c>
      <c r="C18581">
        <v>5.3206114220818501E-2</v>
      </c>
      <c r="D18581">
        <v>0.15838941749825899</v>
      </c>
      <c r="E18581">
        <v>0.15745856353591101</v>
      </c>
      <c r="F18581" s="1">
        <v>9.3085396234787699E-4</v>
      </c>
      <c r="G18581" t="s">
        <v>7</v>
      </c>
    </row>
    <row r="18582" spans="1:7" x14ac:dyDescent="0.2">
      <c r="A18582">
        <v>2121744517</v>
      </c>
      <c r="B18582">
        <v>1066376662</v>
      </c>
      <c r="C18582">
        <v>5.3133108261381602E-2</v>
      </c>
      <c r="D18582">
        <v>0.158371040723981</v>
      </c>
      <c r="E18582">
        <v>0.15702479338842901</v>
      </c>
      <c r="F18582">
        <v>1.34624733555213E-3</v>
      </c>
      <c r="G18582" t="s">
        <v>7</v>
      </c>
    </row>
    <row r="18583" spans="1:7" x14ac:dyDescent="0.2">
      <c r="A18583">
        <v>2121744517</v>
      </c>
      <c r="B18583">
        <v>1066376662</v>
      </c>
      <c r="C18583">
        <v>5.3060403066884698E-2</v>
      </c>
      <c r="D18583">
        <v>0.158352668213457</v>
      </c>
      <c r="E18583">
        <v>0.15659340659340601</v>
      </c>
      <c r="F18583">
        <v>1.7592616200504899E-3</v>
      </c>
      <c r="G18583" t="s">
        <v>7</v>
      </c>
    </row>
    <row r="18584" spans="1:7" x14ac:dyDescent="0.2">
      <c r="A18584">
        <v>2121744517</v>
      </c>
      <c r="B18584">
        <v>1066376662</v>
      </c>
      <c r="C18584">
        <v>5.2987996573671398E-2</v>
      </c>
      <c r="D18584">
        <v>0.15833429996520099</v>
      </c>
      <c r="E18584">
        <v>0.156164383561643</v>
      </c>
      <c r="F18584">
        <v>2.1699164035574301E-3</v>
      </c>
      <c r="G18584" t="s">
        <v>7</v>
      </c>
    </row>
    <row r="18585" spans="1:7" x14ac:dyDescent="0.2">
      <c r="A18585">
        <v>2121744517</v>
      </c>
      <c r="B18585">
        <v>1066376662</v>
      </c>
      <c r="C18585">
        <v>5.2915886737841603E-2</v>
      </c>
      <c r="D18585">
        <v>0.158315935977731</v>
      </c>
      <c r="E18585">
        <v>0.15573770491803199</v>
      </c>
      <c r="F18585">
        <v>2.5782310596985901E-3</v>
      </c>
      <c r="G18585" t="s">
        <v>7</v>
      </c>
    </row>
    <row r="18586" spans="1:7" x14ac:dyDescent="0.2">
      <c r="A18586">
        <v>2121744517</v>
      </c>
      <c r="B18586">
        <v>1066376662</v>
      </c>
      <c r="C18586">
        <v>5.2844071535009203E-2</v>
      </c>
      <c r="D18586">
        <v>0.158297576249565</v>
      </c>
      <c r="E18586">
        <v>0.15531335149863701</v>
      </c>
      <c r="F18586">
        <v>2.98422475092752E-3</v>
      </c>
      <c r="G18586" t="s">
        <v>7</v>
      </c>
    </row>
    <row r="18587" spans="1:7" x14ac:dyDescent="0.2">
      <c r="A18587">
        <v>2121744517</v>
      </c>
      <c r="B18587">
        <v>1066376662</v>
      </c>
      <c r="C18587">
        <v>5.2772548960062698E-2</v>
      </c>
      <c r="D18587">
        <v>0.15827922077921999</v>
      </c>
      <c r="E18587">
        <v>0.154891304347826</v>
      </c>
      <c r="F18587">
        <v>3.3879164313946799E-3</v>
      </c>
      <c r="G18587" t="s">
        <v>7</v>
      </c>
    </row>
    <row r="18588" spans="1:7" x14ac:dyDescent="0.2">
      <c r="A18588">
        <v>2121744517</v>
      </c>
      <c r="B18588">
        <v>1066376662</v>
      </c>
      <c r="C18588">
        <v>5.2701317026930698E-2</v>
      </c>
      <c r="D18588">
        <v>0.15826086956521701</v>
      </c>
      <c r="E18588">
        <v>0.154471544715447</v>
      </c>
      <c r="F18588">
        <v>3.78932484977023E-3</v>
      </c>
      <c r="G18588" t="s">
        <v>7</v>
      </c>
    </row>
    <row r="18589" spans="1:7" x14ac:dyDescent="0.2">
      <c r="A18589">
        <v>2121744517</v>
      </c>
      <c r="B18589">
        <v>1066376662</v>
      </c>
      <c r="C18589">
        <v>5.26303737683496E-2</v>
      </c>
      <c r="D18589">
        <v>0.15824252260607399</v>
      </c>
      <c r="E18589">
        <v>0.15405405405405401</v>
      </c>
      <c r="F18589">
        <v>4.1884685520205897E-3</v>
      </c>
      <c r="G18589" t="s">
        <v>7</v>
      </c>
    </row>
    <row r="18590" spans="1:7" x14ac:dyDescent="0.2">
      <c r="A18590">
        <v>2121744517</v>
      </c>
      <c r="B18590">
        <v>1066376662</v>
      </c>
      <c r="C18590">
        <v>5.2559717235635198E-2</v>
      </c>
      <c r="D18590">
        <v>0.15822417990031201</v>
      </c>
      <c r="E18590">
        <v>0.15363881401617199</v>
      </c>
      <c r="F18590">
        <v>4.5853658841404597E-3</v>
      </c>
      <c r="G18590" t="s">
        <v>7</v>
      </c>
    </row>
    <row r="18591" spans="1:7" x14ac:dyDescent="0.2">
      <c r="A18591">
        <v>2121744517</v>
      </c>
      <c r="B18591">
        <v>1066376662</v>
      </c>
      <c r="C18591">
        <v>5.2489345498458302E-2</v>
      </c>
      <c r="D18591">
        <v>0.158205841446453</v>
      </c>
      <c r="E18591">
        <v>0.15591397849462299</v>
      </c>
      <c r="F18591">
        <v>2.29186295182975E-3</v>
      </c>
      <c r="G18591" t="s">
        <v>7</v>
      </c>
    </row>
    <row r="18592" spans="1:7" x14ac:dyDescent="0.2">
      <c r="A18592">
        <v>2121744517</v>
      </c>
      <c r="B18592">
        <v>1066376662</v>
      </c>
      <c r="C18592">
        <v>5.2419256644622603E-2</v>
      </c>
      <c r="D18592">
        <v>0.158187507243017</v>
      </c>
      <c r="E18592">
        <v>0.15817694369973101</v>
      </c>
      <c r="F18592" s="1">
        <v>1.0563543285824199E-5</v>
      </c>
      <c r="G18592" t="s">
        <v>7</v>
      </c>
    </row>
    <row r="18593" spans="1:7" x14ac:dyDescent="0.2">
      <c r="A18593">
        <v>2121744517</v>
      </c>
      <c r="B18593">
        <v>1066376662</v>
      </c>
      <c r="C18593">
        <v>5.23494487798465E-2</v>
      </c>
      <c r="D18593">
        <v>0.158169177288528</v>
      </c>
      <c r="E18593">
        <v>0.15775401069518699</v>
      </c>
      <c r="F18593" s="1">
        <v>4.1516659334123098E-4</v>
      </c>
      <c r="G18593" t="s">
        <v>7</v>
      </c>
    </row>
    <row r="18594" spans="1:7" x14ac:dyDescent="0.2">
      <c r="A18594">
        <v>2121744517</v>
      </c>
      <c r="B18594">
        <v>1066376662</v>
      </c>
      <c r="C18594">
        <v>5.2295467661692102E-2</v>
      </c>
      <c r="D18594">
        <v>0.15826671301123801</v>
      </c>
      <c r="E18594">
        <v>0.15733333333333299</v>
      </c>
      <c r="F18594" s="1">
        <v>9.3337967790524303E-4</v>
      </c>
      <c r="G18594" t="s">
        <v>7</v>
      </c>
    </row>
    <row r="18595" spans="1:7" x14ac:dyDescent="0.2">
      <c r="A18595">
        <v>2121744517</v>
      </c>
      <c r="B18595">
        <v>1066376662</v>
      </c>
      <c r="C18595">
        <v>5.2226196062544403E-2</v>
      </c>
      <c r="D18595">
        <v>0.15824837812789599</v>
      </c>
      <c r="E18595">
        <v>0.15691489361702099</v>
      </c>
      <c r="F18595">
        <v>1.3334845108749201E-3</v>
      </c>
      <c r="G18595" t="s">
        <v>7</v>
      </c>
    </row>
    <row r="18596" spans="1:7" x14ac:dyDescent="0.2">
      <c r="A18596">
        <v>2121744517</v>
      </c>
      <c r="B18596">
        <v>1066376662</v>
      </c>
      <c r="C18596">
        <v>5.2172697607543797E-2</v>
      </c>
      <c r="D18596">
        <v>0.15834588208038899</v>
      </c>
      <c r="E18596">
        <v>0.156498673740053</v>
      </c>
      <c r="F18596">
        <v>1.84720834033616E-3</v>
      </c>
      <c r="G18596" t="s">
        <v>7</v>
      </c>
    </row>
    <row r="18597" spans="1:7" x14ac:dyDescent="0.2">
      <c r="A18597">
        <v>2121744517</v>
      </c>
      <c r="B18597">
        <v>1066376662</v>
      </c>
      <c r="C18597">
        <v>5.21039552407584E-2</v>
      </c>
      <c r="D18597">
        <v>0.15832754227472701</v>
      </c>
      <c r="E18597">
        <v>0.15608465608465599</v>
      </c>
      <c r="F18597">
        <v>2.24288619007173E-3</v>
      </c>
      <c r="G18597" t="s">
        <v>7</v>
      </c>
    </row>
    <row r="18598" spans="1:7" x14ac:dyDescent="0.2">
      <c r="A18598">
        <v>2121744517</v>
      </c>
      <c r="B18598">
        <v>1066376662</v>
      </c>
      <c r="C18598">
        <v>5.2050932863826199E-2</v>
      </c>
      <c r="D18598">
        <v>0.15842501447596899</v>
      </c>
      <c r="E18598">
        <v>0.155672823218997</v>
      </c>
      <c r="F18598">
        <v>2.7521912569725099E-3</v>
      </c>
      <c r="G18598" t="s">
        <v>7</v>
      </c>
    </row>
    <row r="18599" spans="1:7" x14ac:dyDescent="0.2">
      <c r="A18599">
        <v>2121744517</v>
      </c>
      <c r="B18599">
        <v>1066376662</v>
      </c>
      <c r="C18599">
        <v>5.1982712825234499E-2</v>
      </c>
      <c r="D18599">
        <v>0.15840666975451501</v>
      </c>
      <c r="E18599">
        <v>0.157894736842105</v>
      </c>
      <c r="F18599" s="1">
        <v>5.1193291241072303E-4</v>
      </c>
      <c r="G18599" t="s">
        <v>7</v>
      </c>
    </row>
    <row r="18600" spans="1:7" x14ac:dyDescent="0.2">
      <c r="A18600">
        <v>2121744517</v>
      </c>
      <c r="B18600">
        <v>1066376662</v>
      </c>
      <c r="C18600">
        <v>5.1914761234566398E-2</v>
      </c>
      <c r="D18600">
        <v>0.158388329281</v>
      </c>
      <c r="E18600">
        <v>0.157480314960629</v>
      </c>
      <c r="F18600" s="1">
        <v>9.0801432037043695E-4</v>
      </c>
      <c r="G18600" t="s">
        <v>7</v>
      </c>
    </row>
    <row r="18601" spans="1:7" x14ac:dyDescent="0.2">
      <c r="A18601">
        <v>2121744517</v>
      </c>
      <c r="B18601">
        <v>1066376662</v>
      </c>
      <c r="C18601">
        <v>5.1847076331826003E-2</v>
      </c>
      <c r="D18601">
        <v>0.158369993053947</v>
      </c>
      <c r="E18601">
        <v>0.15706806282722499</v>
      </c>
      <c r="F18601">
        <v>1.30193022672253E-3</v>
      </c>
      <c r="G18601" t="s">
        <v>7</v>
      </c>
    </row>
    <row r="18602" spans="1:7" x14ac:dyDescent="0.2">
      <c r="A18602">
        <v>2121744517</v>
      </c>
      <c r="B18602">
        <v>1066376662</v>
      </c>
      <c r="C18602">
        <v>5.1779656373118897E-2</v>
      </c>
      <c r="D18602">
        <v>0.158351661071883</v>
      </c>
      <c r="E18602">
        <v>0.15665796344647501</v>
      </c>
      <c r="F18602">
        <v>1.6936976254081E-3</v>
      </c>
      <c r="G18602" t="s">
        <v>7</v>
      </c>
    </row>
    <row r="18603" spans="1:7" x14ac:dyDescent="0.2">
      <c r="A18603">
        <v>2121744517</v>
      </c>
      <c r="B18603">
        <v>1066376662</v>
      </c>
      <c r="C18603">
        <v>5.1712499630462802E-2</v>
      </c>
      <c r="D18603">
        <v>0.15833333333333299</v>
      </c>
      <c r="E18603">
        <v>0.15625</v>
      </c>
      <c r="F18603">
        <v>2.0833333333333199E-3</v>
      </c>
      <c r="G18603" t="s">
        <v>7</v>
      </c>
    </row>
    <row r="18604" spans="1:7" x14ac:dyDescent="0.2">
      <c r="A18604">
        <v>2121744517</v>
      </c>
      <c r="B18604">
        <v>1066376662</v>
      </c>
      <c r="C18604">
        <v>5.16456043916022E-2</v>
      </c>
      <c r="D18604">
        <v>0.15831500983682401</v>
      </c>
      <c r="E18604">
        <v>0.15584415584415501</v>
      </c>
      <c r="F18604">
        <v>2.4708539926685999E-3</v>
      </c>
      <c r="G18604" t="s">
        <v>7</v>
      </c>
    </row>
    <row r="18605" spans="1:7" x14ac:dyDescent="0.2">
      <c r="A18605">
        <v>2121744517</v>
      </c>
      <c r="B18605">
        <v>1066376662</v>
      </c>
      <c r="C18605">
        <v>5.1578968959824001E-2</v>
      </c>
      <c r="D18605">
        <v>0.158296690580884</v>
      </c>
      <c r="E18605">
        <v>0.15544041450777199</v>
      </c>
      <c r="F18605">
        <v>2.8562760731120299E-3</v>
      </c>
      <c r="G18605" t="s">
        <v>7</v>
      </c>
    </row>
    <row r="18606" spans="1:7" x14ac:dyDescent="0.2">
      <c r="A18606">
        <v>2121744517</v>
      </c>
      <c r="B18606">
        <v>1066376662</v>
      </c>
      <c r="C18606">
        <v>5.1512591653777202E-2</v>
      </c>
      <c r="D18606">
        <v>0.15827837556404001</v>
      </c>
      <c r="E18606">
        <v>0.15503875968992201</v>
      </c>
      <c r="F18606">
        <v>3.2396158741177699E-3</v>
      </c>
      <c r="G18606" t="s">
        <v>7</v>
      </c>
    </row>
    <row r="18607" spans="1:7" x14ac:dyDescent="0.2">
      <c r="A18607">
        <v>2121744517</v>
      </c>
      <c r="B18607">
        <v>1066376662</v>
      </c>
      <c r="C18607">
        <v>5.1446470807294302E-2</v>
      </c>
      <c r="D18607">
        <v>0.15826006478482099</v>
      </c>
      <c r="E18607">
        <v>0.15463917525773099</v>
      </c>
      <c r="F18607">
        <v>3.62088952708988E-3</v>
      </c>
      <c r="G18607" t="s">
        <v>7</v>
      </c>
    </row>
    <row r="18608" spans="1:7" x14ac:dyDescent="0.2">
      <c r="A18608">
        <v>2121744517</v>
      </c>
      <c r="B18608">
        <v>1066376662</v>
      </c>
      <c r="C18608">
        <v>5.1380604769215799E-2</v>
      </c>
      <c r="D18608">
        <v>0.15824175824175801</v>
      </c>
      <c r="E18608">
        <v>0.15424164524421499</v>
      </c>
      <c r="F18608">
        <v>4.0001129975422902E-3</v>
      </c>
      <c r="G18608" t="s">
        <v>7</v>
      </c>
    </row>
    <row r="18609" spans="1:7" x14ac:dyDescent="0.2">
      <c r="A18609">
        <v>2121744517</v>
      </c>
      <c r="B18609">
        <v>1066376662</v>
      </c>
      <c r="C18609">
        <v>5.1330217197195903E-2</v>
      </c>
      <c r="D18609">
        <v>0.158339116354383</v>
      </c>
      <c r="E18609">
        <v>0.15384615384615299</v>
      </c>
      <c r="F18609">
        <v>4.4929625082296698E-3</v>
      </c>
      <c r="G18609" t="s">
        <v>7</v>
      </c>
    </row>
    <row r="18610" spans="1:7" x14ac:dyDescent="0.2">
      <c r="A18610">
        <v>2121744517</v>
      </c>
      <c r="B18610">
        <v>1066376662</v>
      </c>
      <c r="C18610">
        <v>5.1264836972649802E-2</v>
      </c>
      <c r="D18610">
        <v>0.158320804903434</v>
      </c>
      <c r="E18610">
        <v>0.153452685421994</v>
      </c>
      <c r="F18610">
        <v>4.8681194814398296E-3</v>
      </c>
      <c r="G18610" t="s">
        <v>7</v>
      </c>
    </row>
    <row r="18611" spans="1:7" x14ac:dyDescent="0.2">
      <c r="A18611">
        <v>2121744517</v>
      </c>
      <c r="B18611">
        <v>1066376662</v>
      </c>
      <c r="C18611">
        <v>5.1199706764151399E-2</v>
      </c>
      <c r="D18611">
        <v>0.15830249768732599</v>
      </c>
      <c r="E18611">
        <v>0.15306122448979501</v>
      </c>
      <c r="F18611">
        <v>5.2412731975306198E-3</v>
      </c>
      <c r="G18611" t="s">
        <v>7</v>
      </c>
    </row>
    <row r="18612" spans="1:7" x14ac:dyDescent="0.2">
      <c r="A18612">
        <v>2121744517</v>
      </c>
      <c r="B18612">
        <v>1066376662</v>
      </c>
      <c r="C18612">
        <v>5.1134824978398503E-2</v>
      </c>
      <c r="D18612">
        <v>0.15828419470458999</v>
      </c>
      <c r="E18612">
        <v>0.15521628498727699</v>
      </c>
      <c r="F18612">
        <v>3.0679097173127701E-3</v>
      </c>
      <c r="G18612" t="s">
        <v>7</v>
      </c>
    </row>
    <row r="18613" spans="1:7" x14ac:dyDescent="0.2">
      <c r="A18613">
        <v>2121744517</v>
      </c>
      <c r="B18613">
        <v>1066376662</v>
      </c>
      <c r="C18613">
        <v>5.1085330514269202E-2</v>
      </c>
      <c r="D18613">
        <v>0.158381502890173</v>
      </c>
      <c r="E18613">
        <v>0.15482233502538001</v>
      </c>
      <c r="F18613">
        <v>3.5591678647927099E-3</v>
      </c>
      <c r="G18613" t="s">
        <v>7</v>
      </c>
    </row>
    <row r="18614" spans="1:7" x14ac:dyDescent="0.2">
      <c r="A18614">
        <v>2121744517</v>
      </c>
      <c r="B18614">
        <v>1066376662</v>
      </c>
      <c r="C18614">
        <v>5.1020922242603899E-2</v>
      </c>
      <c r="D18614">
        <v>0.15836319500635701</v>
      </c>
      <c r="E18614">
        <v>0.15443037974683499</v>
      </c>
      <c r="F18614">
        <v>3.9328152595222102E-3</v>
      </c>
      <c r="G18614" t="s">
        <v>7</v>
      </c>
    </row>
    <row r="18615" spans="1:7" x14ac:dyDescent="0.2">
      <c r="A18615">
        <v>2121744517</v>
      </c>
      <c r="B18615">
        <v>1066376662</v>
      </c>
      <c r="C18615">
        <v>5.09567577690632E-2</v>
      </c>
      <c r="D18615">
        <v>0.1583448913546</v>
      </c>
      <c r="E18615">
        <v>0.15404040404040401</v>
      </c>
      <c r="F18615">
        <v>4.3044873141960503E-3</v>
      </c>
      <c r="G18615" t="s">
        <v>7</v>
      </c>
    </row>
    <row r="18616" spans="1:7" x14ac:dyDescent="0.2">
      <c r="A18616">
        <v>2121744517</v>
      </c>
      <c r="B18616">
        <v>1066376662</v>
      </c>
      <c r="C18616">
        <v>5.0892835555613303E-2</v>
      </c>
      <c r="D18616">
        <v>0.15832659193343299</v>
      </c>
      <c r="E18616">
        <v>0.15617128463475999</v>
      </c>
      <c r="F18616">
        <v>2.1553072986727701E-3</v>
      </c>
      <c r="G18616" t="s">
        <v>7</v>
      </c>
    </row>
    <row r="18617" spans="1:7" x14ac:dyDescent="0.2">
      <c r="A18617">
        <v>2121744517</v>
      </c>
      <c r="B18617">
        <v>1066376662</v>
      </c>
      <c r="C18617">
        <v>5.0829154077761E-2</v>
      </c>
      <c r="D18617">
        <v>0.15830829674139099</v>
      </c>
      <c r="E18617">
        <v>0.15577889447236101</v>
      </c>
      <c r="F18617">
        <v>2.5294022690294498E-3</v>
      </c>
      <c r="G18617" t="s">
        <v>7</v>
      </c>
    </row>
    <row r="18618" spans="1:7" x14ac:dyDescent="0.2">
      <c r="A18618">
        <v>2121744517</v>
      </c>
      <c r="B18618">
        <v>1066376662</v>
      </c>
      <c r="C18618">
        <v>5.0780750422719199E-2</v>
      </c>
      <c r="D18618">
        <v>0.15840554592720901</v>
      </c>
      <c r="E18618">
        <v>0.15538847117794399</v>
      </c>
      <c r="F18618">
        <v>3.01707474926485E-3</v>
      </c>
      <c r="G18618" t="s">
        <v>7</v>
      </c>
    </row>
    <row r="18619" spans="1:7" x14ac:dyDescent="0.2">
      <c r="A18619">
        <v>2121744517</v>
      </c>
      <c r="B18619">
        <v>1066376662</v>
      </c>
      <c r="C18619">
        <v>5.07175276503916E-2</v>
      </c>
      <c r="D18619">
        <v>0.158387245841035</v>
      </c>
      <c r="E18619">
        <v>0.155</v>
      </c>
      <c r="F18619">
        <v>3.3872458410351101E-3</v>
      </c>
      <c r="G18619" t="s">
        <v>7</v>
      </c>
    </row>
    <row r="18620" spans="1:7" x14ac:dyDescent="0.2">
      <c r="A18620">
        <v>2121744517</v>
      </c>
      <c r="B18620">
        <v>1066376662</v>
      </c>
      <c r="C18620">
        <v>5.0654541188571399E-2</v>
      </c>
      <c r="D18620">
        <v>0.15836894998267201</v>
      </c>
      <c r="E18620">
        <v>0.15461346633416401</v>
      </c>
      <c r="F18620">
        <v>3.7554836485083798E-3</v>
      </c>
      <c r="G18620" t="s">
        <v>7</v>
      </c>
    </row>
    <row r="18621" spans="1:7" x14ac:dyDescent="0.2">
      <c r="A18621">
        <v>2121744517</v>
      </c>
      <c r="B18621">
        <v>1066376662</v>
      </c>
      <c r="C18621">
        <v>5.0591789564990601E-2</v>
      </c>
      <c r="D18621">
        <v>0.15835065835065801</v>
      </c>
      <c r="E18621">
        <v>0.154228855721393</v>
      </c>
      <c r="F18621">
        <v>4.1218026292653099E-3</v>
      </c>
      <c r="G18621" t="s">
        <v>7</v>
      </c>
    </row>
    <row r="18622" spans="1:7" x14ac:dyDescent="0.2">
      <c r="A18622">
        <v>2121744517</v>
      </c>
      <c r="B18622">
        <v>1066376662</v>
      </c>
      <c r="C18622">
        <v>5.0529271320181798E-2</v>
      </c>
      <c r="D18622">
        <v>0.15833237094352601</v>
      </c>
      <c r="E18622">
        <v>0.15384615384615299</v>
      </c>
      <c r="F18622">
        <v>4.4862170973731198E-3</v>
      </c>
      <c r="G18622" t="s">
        <v>7</v>
      </c>
    </row>
    <row r="18623" spans="1:7" x14ac:dyDescent="0.2">
      <c r="A18623">
        <v>2121744517</v>
      </c>
      <c r="B18623">
        <v>1066376662</v>
      </c>
      <c r="C18623">
        <v>5.0466985007335298E-2</v>
      </c>
      <c r="D18623">
        <v>0.15831408775981501</v>
      </c>
      <c r="E18623">
        <v>0.15346534653465299</v>
      </c>
      <c r="F18623">
        <v>4.8487412251617601E-3</v>
      </c>
      <c r="G18623" t="s">
        <v>7</v>
      </c>
    </row>
    <row r="18624" spans="1:7" x14ac:dyDescent="0.2">
      <c r="A18624">
        <v>2121744517</v>
      </c>
      <c r="B18624">
        <v>1066376662</v>
      </c>
      <c r="C18624">
        <v>5.0404929192158797E-2</v>
      </c>
      <c r="D18624">
        <v>0.15829580879805999</v>
      </c>
      <c r="E18624">
        <v>0.155555555555555</v>
      </c>
      <c r="F18624">
        <v>2.7402532425047001E-3</v>
      </c>
      <c r="G18624" t="s">
        <v>7</v>
      </c>
    </row>
    <row r="18625" spans="1:7" x14ac:dyDescent="0.2">
      <c r="A18625">
        <v>2121744517</v>
      </c>
      <c r="B18625">
        <v>1066376662</v>
      </c>
      <c r="C18625">
        <v>5.0343102452738299E-2</v>
      </c>
      <c r="D18625">
        <v>0.15827753405679901</v>
      </c>
      <c r="E18625">
        <v>0.15517241379310301</v>
      </c>
      <c r="F18625">
        <v>3.1051202636963502E-3</v>
      </c>
      <c r="G18625" t="s">
        <v>7</v>
      </c>
    </row>
    <row r="18626" spans="1:7" x14ac:dyDescent="0.2">
      <c r="A18626">
        <v>2121744517</v>
      </c>
      <c r="B18626">
        <v>1066376662</v>
      </c>
      <c r="C18626">
        <v>5.0281503379401099E-2</v>
      </c>
      <c r="D18626">
        <v>0.15825926353457201</v>
      </c>
      <c r="E18626">
        <v>0.15479115479115399</v>
      </c>
      <c r="F18626">
        <v>3.46810874341751E-3</v>
      </c>
      <c r="G18626" t="s">
        <v>7</v>
      </c>
    </row>
    <row r="18627" spans="1:7" x14ac:dyDescent="0.2">
      <c r="A18627">
        <v>2121744517</v>
      </c>
      <c r="B18627">
        <v>1066376662</v>
      </c>
      <c r="C18627">
        <v>5.0220130574580697E-2</v>
      </c>
      <c r="D18627">
        <v>0.158240997229916</v>
      </c>
      <c r="E18627">
        <v>0.154411764705882</v>
      </c>
      <c r="F18627">
        <v>3.8292325240345199E-3</v>
      </c>
      <c r="G18627" t="s">
        <v>7</v>
      </c>
    </row>
    <row r="18628" spans="1:7" x14ac:dyDescent="0.2">
      <c r="A18628">
        <v>2121744517</v>
      </c>
      <c r="B18628">
        <v>1066376662</v>
      </c>
      <c r="C18628">
        <v>5.0173832419376098E-2</v>
      </c>
      <c r="D18628">
        <v>0.15833814195037499</v>
      </c>
      <c r="E18628">
        <v>0.15403422982885001</v>
      </c>
      <c r="F18628">
        <v>4.3039121215242204E-3</v>
      </c>
      <c r="G18628" t="s">
        <v>7</v>
      </c>
    </row>
    <row r="18629" spans="1:7" x14ac:dyDescent="0.2">
      <c r="A18629">
        <v>2121744517</v>
      </c>
      <c r="B18629">
        <v>1066376662</v>
      </c>
      <c r="C18629">
        <v>5.0112890440698901E-2</v>
      </c>
      <c r="D18629">
        <v>0.15831987075928899</v>
      </c>
      <c r="E18629">
        <v>0.15365853658536499</v>
      </c>
      <c r="F18629">
        <v>4.6613341739233302E-3</v>
      </c>
      <c r="G18629" t="s">
        <v>7</v>
      </c>
    </row>
    <row r="18630" spans="1:7" x14ac:dyDescent="0.2">
      <c r="A18630">
        <v>2121744517</v>
      </c>
      <c r="B18630">
        <v>1066376662</v>
      </c>
      <c r="C18630">
        <v>5.0052170673649303E-2</v>
      </c>
      <c r="D18630">
        <v>0.158301603784469</v>
      </c>
      <c r="E18630">
        <v>0.153284671532846</v>
      </c>
      <c r="F18630">
        <v>5.0169322516231104E-3</v>
      </c>
      <c r="G18630" t="s">
        <v>7</v>
      </c>
    </row>
    <row r="18631" spans="1:7" x14ac:dyDescent="0.2">
      <c r="A18631">
        <v>2121744517</v>
      </c>
      <c r="B18631">
        <v>1066376662</v>
      </c>
      <c r="C18631">
        <v>5.0006459658062899E-2</v>
      </c>
      <c r="D18631">
        <v>0.158398707891093</v>
      </c>
      <c r="E18631">
        <v>0.15291262135922301</v>
      </c>
      <c r="F18631">
        <v>5.4860865318703796E-3</v>
      </c>
      <c r="G18631" t="s">
        <v>7</v>
      </c>
    </row>
    <row r="18632" spans="1:7" x14ac:dyDescent="0.2">
      <c r="A18632">
        <v>2121744517</v>
      </c>
      <c r="B18632">
        <v>1066376662</v>
      </c>
      <c r="C18632">
        <v>4.9946162911249897E-2</v>
      </c>
      <c r="D18632">
        <v>0.15838043603645099</v>
      </c>
      <c r="E18632">
        <v>0.15496368038740899</v>
      </c>
      <c r="F18632">
        <v>3.4167556490424999E-3</v>
      </c>
      <c r="G18632" t="s">
        <v>7</v>
      </c>
    </row>
    <row r="18633" spans="1:7" x14ac:dyDescent="0.2">
      <c r="A18633">
        <v>2121744517</v>
      </c>
      <c r="B18633">
        <v>1066376662</v>
      </c>
      <c r="C18633">
        <v>4.9886084421057499E-2</v>
      </c>
      <c r="D18633">
        <v>0.15836216839677</v>
      </c>
      <c r="E18633">
        <v>0.15458937198067599</v>
      </c>
      <c r="F18633">
        <v>3.7727964160941502E-3</v>
      </c>
      <c r="G18633" t="s">
        <v>7</v>
      </c>
    </row>
    <row r="18634" spans="1:7" x14ac:dyDescent="0.2">
      <c r="A18634">
        <v>2121744517</v>
      </c>
      <c r="B18634">
        <v>1066376662</v>
      </c>
      <c r="C18634">
        <v>4.9826222870262199E-2</v>
      </c>
      <c r="D18634">
        <v>0.158343904970591</v>
      </c>
      <c r="E18634">
        <v>0.154216867469879</v>
      </c>
      <c r="F18634">
        <v>4.1270375007120804E-3</v>
      </c>
      <c r="G18634" t="s">
        <v>7</v>
      </c>
    </row>
    <row r="18635" spans="1:7" x14ac:dyDescent="0.2">
      <c r="A18635">
        <v>2121744517</v>
      </c>
      <c r="B18635">
        <v>1066376662</v>
      </c>
      <c r="C18635">
        <v>4.9766576952735203E-2</v>
      </c>
      <c r="D18635">
        <v>0.158325645756457</v>
      </c>
      <c r="E18635">
        <v>0.15384615384615299</v>
      </c>
      <c r="F18635">
        <v>4.4794919103037199E-3</v>
      </c>
      <c r="G18635" t="s">
        <v>7</v>
      </c>
    </row>
    <row r="18636" spans="1:7" x14ac:dyDescent="0.2">
      <c r="A18636">
        <v>2121744517</v>
      </c>
      <c r="B18636">
        <v>1066376662</v>
      </c>
      <c r="C18636">
        <v>4.9707145373322797E-2</v>
      </c>
      <c r="D18636">
        <v>0.158307390752911</v>
      </c>
      <c r="E18636">
        <v>0.15347721822541899</v>
      </c>
      <c r="F18636">
        <v>4.8301725274916803E-3</v>
      </c>
      <c r="G18636" t="s">
        <v>7</v>
      </c>
    </row>
    <row r="18637" spans="1:7" x14ac:dyDescent="0.2">
      <c r="A18637">
        <v>2121744517</v>
      </c>
      <c r="B18637">
        <v>1066376662</v>
      </c>
      <c r="C18637">
        <v>4.9662602215128401E-2</v>
      </c>
      <c r="D18637">
        <v>0.158404427023288</v>
      </c>
      <c r="E18637">
        <v>0.153110047846889</v>
      </c>
      <c r="F18637">
        <v>5.2943791763980499E-3</v>
      </c>
      <c r="G18637" t="s">
        <v>7</v>
      </c>
    </row>
    <row r="18638" spans="1:7" x14ac:dyDescent="0.2">
      <c r="A18638">
        <v>2121744517</v>
      </c>
      <c r="B18638">
        <v>1066376662</v>
      </c>
      <c r="C18638">
        <v>4.9603578493349003E-2</v>
      </c>
      <c r="D18638">
        <v>0.15838616714697401</v>
      </c>
      <c r="E18638">
        <v>0.152744630071599</v>
      </c>
      <c r="F18638">
        <v>5.6415370753750103E-3</v>
      </c>
      <c r="G18638" t="s">
        <v>7</v>
      </c>
    </row>
    <row r="18639" spans="1:7" x14ac:dyDescent="0.2">
      <c r="A18639">
        <v>2121744517</v>
      </c>
      <c r="B18639">
        <v>1066376662</v>
      </c>
      <c r="C18639">
        <v>4.9544765349893299E-2</v>
      </c>
      <c r="D18639">
        <v>0.158367911479944</v>
      </c>
      <c r="E18639">
        <v>0.15238095238095201</v>
      </c>
      <c r="F18639">
        <v>5.9869590989922701E-3</v>
      </c>
      <c r="G18639" t="s">
        <v>7</v>
      </c>
    </row>
    <row r="18640" spans="1:7" x14ac:dyDescent="0.2">
      <c r="A18640">
        <v>2121744517</v>
      </c>
      <c r="B18640">
        <v>1066376662</v>
      </c>
      <c r="C18640">
        <v>4.9486161531976103E-2</v>
      </c>
      <c r="D18640">
        <v>0.15834966002074399</v>
      </c>
      <c r="E18640">
        <v>0.152019002375296</v>
      </c>
      <c r="F18640">
        <v>6.3306576454475703E-3</v>
      </c>
      <c r="G18640" t="s">
        <v>7</v>
      </c>
    </row>
    <row r="18641" spans="1:7" x14ac:dyDescent="0.2">
      <c r="A18641">
        <v>2121744517</v>
      </c>
      <c r="B18641">
        <v>1066376662</v>
      </c>
      <c r="C18641">
        <v>4.9442364383714701E-2</v>
      </c>
      <c r="D18641">
        <v>0.15844664669278599</v>
      </c>
      <c r="E18641">
        <v>0.151658767772511</v>
      </c>
      <c r="F18641">
        <v>6.7878789202744901E-3</v>
      </c>
      <c r="G18641" t="s">
        <v>7</v>
      </c>
    </row>
    <row r="18642" spans="1:7" x14ac:dyDescent="0.2">
      <c r="A18642">
        <v>2121744517</v>
      </c>
      <c r="B18642">
        <v>1066376662</v>
      </c>
      <c r="C18642">
        <v>4.9384158776662697E-2</v>
      </c>
      <c r="D18642">
        <v>0.15842839036755299</v>
      </c>
      <c r="E18642">
        <v>0.15130023640661899</v>
      </c>
      <c r="F18642">
        <v>7.1281539609344899E-3</v>
      </c>
      <c r="G18642" t="s">
        <v>7</v>
      </c>
    </row>
    <row r="18643" spans="1:7" x14ac:dyDescent="0.2">
      <c r="A18643">
        <v>2121744517</v>
      </c>
      <c r="B18643">
        <v>1066376662</v>
      </c>
      <c r="C18643">
        <v>4.9326158858283703E-2</v>
      </c>
      <c r="D18643">
        <v>0.158410138248847</v>
      </c>
      <c r="E18643">
        <v>0.15094339622641501</v>
      </c>
      <c r="F18643">
        <v>7.4667420224328301E-3</v>
      </c>
      <c r="G18643" t="s">
        <v>7</v>
      </c>
    </row>
    <row r="18644" spans="1:7" x14ac:dyDescent="0.2">
      <c r="A18644">
        <v>2121744517</v>
      </c>
      <c r="B18644">
        <v>1066376662</v>
      </c>
      <c r="C18644">
        <v>4.92683634163903E-2</v>
      </c>
      <c r="D18644">
        <v>0.158391890335214</v>
      </c>
      <c r="E18644">
        <v>0.150588235294117</v>
      </c>
      <c r="F18644">
        <v>7.8036550410971999E-3</v>
      </c>
      <c r="G18644" t="s">
        <v>7</v>
      </c>
    </row>
    <row r="18645" spans="1:7" x14ac:dyDescent="0.2">
      <c r="A18645">
        <v>2121744517</v>
      </c>
      <c r="B18645">
        <v>1066376662</v>
      </c>
      <c r="C18645">
        <v>4.9225294110931302E-2</v>
      </c>
      <c r="D18645">
        <v>0.15848882745911</v>
      </c>
      <c r="E18645">
        <v>0.15023474178403701</v>
      </c>
      <c r="F18645">
        <v>8.2540856750732399E-3</v>
      </c>
      <c r="G18645" t="s">
        <v>7</v>
      </c>
    </row>
    <row r="18646" spans="1:7" x14ac:dyDescent="0.2">
      <c r="A18646">
        <v>2121744517</v>
      </c>
      <c r="B18646">
        <v>1066376662</v>
      </c>
      <c r="C18646">
        <v>4.9167887548958199E-2</v>
      </c>
      <c r="D18646">
        <v>0.15847057468616799</v>
      </c>
      <c r="E18646">
        <v>0.149882903981264</v>
      </c>
      <c r="F18646">
        <v>8.5876707049037295E-3</v>
      </c>
      <c r="G18646" t="s">
        <v>7</v>
      </c>
    </row>
    <row r="18647" spans="1:7" x14ac:dyDescent="0.2">
      <c r="A18647">
        <v>2121744517</v>
      </c>
      <c r="B18647">
        <v>1066376662</v>
      </c>
      <c r="C18647">
        <v>4.91106819444024E-2</v>
      </c>
      <c r="D18647">
        <v>0.158452326116996</v>
      </c>
      <c r="E18647">
        <v>0.151869158878504</v>
      </c>
      <c r="F18647">
        <v>6.5831672384921098E-3</v>
      </c>
      <c r="G18647" t="s">
        <v>7</v>
      </c>
    </row>
    <row r="18648" spans="1:7" x14ac:dyDescent="0.2">
      <c r="A18648">
        <v>2121744517</v>
      </c>
      <c r="B18648">
        <v>1066376662</v>
      </c>
      <c r="C18648">
        <v>4.9053676123992397E-2</v>
      </c>
      <c r="D18648">
        <v>0.15843408175014301</v>
      </c>
      <c r="E18648">
        <v>0.15151515151515099</v>
      </c>
      <c r="F18648">
        <v>6.9189302349923999E-3</v>
      </c>
      <c r="G18648" t="s">
        <v>7</v>
      </c>
    </row>
    <row r="18649" spans="1:7" x14ac:dyDescent="0.2">
      <c r="A18649">
        <v>2121744517</v>
      </c>
      <c r="B18649">
        <v>1066376662</v>
      </c>
      <c r="C18649">
        <v>4.8996868924017403E-2</v>
      </c>
      <c r="D18649">
        <v>0.158415841584158</v>
      </c>
      <c r="E18649">
        <v>0.15116279069767399</v>
      </c>
      <c r="F18649">
        <v>7.2530508864840004E-3</v>
      </c>
      <c r="G18649" t="s">
        <v>7</v>
      </c>
    </row>
    <row r="18650" spans="1:7" x14ac:dyDescent="0.2">
      <c r="A18650">
        <v>2121744517</v>
      </c>
      <c r="B18650">
        <v>1066376662</v>
      </c>
      <c r="C18650">
        <v>4.8940259190227001E-2</v>
      </c>
      <c r="D18650">
        <v>0.158397605617589</v>
      </c>
      <c r="E18650">
        <v>0.150812064965197</v>
      </c>
      <c r="F18650">
        <v>7.5855406523922799E-3</v>
      </c>
      <c r="G18650" t="s">
        <v>7</v>
      </c>
    </row>
    <row r="18651" spans="1:7" x14ac:dyDescent="0.2">
      <c r="A18651">
        <v>2121744517</v>
      </c>
      <c r="B18651">
        <v>1066376662</v>
      </c>
      <c r="C18651">
        <v>4.8883845777733102E-2</v>
      </c>
      <c r="D18651">
        <v>0.15837937384898701</v>
      </c>
      <c r="E18651">
        <v>0.15046296296296199</v>
      </c>
      <c r="F18651">
        <v>7.9164108860241503E-3</v>
      </c>
      <c r="G18651" t="s">
        <v>7</v>
      </c>
    </row>
    <row r="18652" spans="1:7" x14ac:dyDescent="0.2">
      <c r="A18652">
        <v>2121744517</v>
      </c>
      <c r="B18652">
        <v>1066376662</v>
      </c>
      <c r="C18652">
        <v>4.8827627550912203E-2</v>
      </c>
      <c r="D18652">
        <v>0.15836114627690101</v>
      </c>
      <c r="E18652">
        <v>0.15011547344110801</v>
      </c>
      <c r="F18652">
        <v>8.2456728357932999E-3</v>
      </c>
      <c r="G18652" t="s">
        <v>7</v>
      </c>
    </row>
    <row r="18653" spans="1:7" x14ac:dyDescent="0.2">
      <c r="A18653">
        <v>2121744517</v>
      </c>
      <c r="B18653">
        <v>1066376662</v>
      </c>
      <c r="C18653">
        <v>4.8771603383309298E-2</v>
      </c>
      <c r="D18653">
        <v>0.158342922899884</v>
      </c>
      <c r="E18653">
        <v>0.14976958525345599</v>
      </c>
      <c r="F18653">
        <v>8.5733376464287008E-3</v>
      </c>
      <c r="G18653" t="s">
        <v>7</v>
      </c>
    </row>
    <row r="18654" spans="1:7" x14ac:dyDescent="0.2">
      <c r="A18654">
        <v>2121744517</v>
      </c>
      <c r="B18654">
        <v>1066376662</v>
      </c>
      <c r="C18654">
        <v>4.8730139716441502E-2</v>
      </c>
      <c r="D18654">
        <v>0.158439765274421</v>
      </c>
      <c r="E18654">
        <v>0.14942528735632099</v>
      </c>
      <c r="F18654">
        <v>9.0144779180999692E-3</v>
      </c>
      <c r="G18654" t="s">
        <v>7</v>
      </c>
    </row>
    <row r="18655" spans="1:7" x14ac:dyDescent="0.2">
      <c r="A18655">
        <v>2121744517</v>
      </c>
      <c r="B18655">
        <v>1066376662</v>
      </c>
      <c r="C18655">
        <v>4.8674484369417501E-2</v>
      </c>
      <c r="D18655">
        <v>0.158421537045559</v>
      </c>
      <c r="E18655">
        <v>0.149082568807339</v>
      </c>
      <c r="F18655">
        <v>9.3389682382196901E-3</v>
      </c>
      <c r="G18655" t="s">
        <v>7</v>
      </c>
    </row>
    <row r="18656" spans="1:7" x14ac:dyDescent="0.2">
      <c r="A18656">
        <v>2121744517</v>
      </c>
      <c r="B18656">
        <v>1066376662</v>
      </c>
      <c r="C18656">
        <v>4.8619019811406101E-2</v>
      </c>
      <c r="D18656">
        <v>0.15840331301046801</v>
      </c>
      <c r="E18656">
        <v>0.148741418764302</v>
      </c>
      <c r="F18656">
        <v>9.6618942461661403E-3</v>
      </c>
      <c r="G18656" t="s">
        <v>7</v>
      </c>
    </row>
    <row r="18657" spans="1:7" x14ac:dyDescent="0.2">
      <c r="A18657">
        <v>2121744517</v>
      </c>
      <c r="B18657">
        <v>1066376662</v>
      </c>
      <c r="C18657">
        <v>4.8578055771379899E-2</v>
      </c>
      <c r="D18657">
        <v>0.15850011502185399</v>
      </c>
      <c r="E18657">
        <v>0.150684931506849</v>
      </c>
      <c r="F18657">
        <v>7.8151835150048407E-3</v>
      </c>
      <c r="G18657" t="s">
        <v>7</v>
      </c>
    </row>
    <row r="18658" spans="1:7" x14ac:dyDescent="0.2">
      <c r="A18658">
        <v>2121744517</v>
      </c>
      <c r="B18658">
        <v>1066376662</v>
      </c>
      <c r="C18658">
        <v>4.8522953747281598E-2</v>
      </c>
      <c r="D18658">
        <v>0.15848188614146</v>
      </c>
      <c r="E18658">
        <v>0.150341685649202</v>
      </c>
      <c r="F18658">
        <v>8.1402004922578805E-3</v>
      </c>
      <c r="G18658" t="s">
        <v>7</v>
      </c>
    </row>
    <row r="18659" spans="1:7" x14ac:dyDescent="0.2">
      <c r="A18659">
        <v>2121744517</v>
      </c>
      <c r="B18659">
        <v>1066376662</v>
      </c>
      <c r="C18659">
        <v>4.8468039319244899E-2</v>
      </c>
      <c r="D18659">
        <v>0.15846366145354099</v>
      </c>
      <c r="E18659">
        <v>0.15</v>
      </c>
      <c r="F18659">
        <v>8.4636614535418507E-3</v>
      </c>
      <c r="G18659" t="s">
        <v>7</v>
      </c>
    </row>
    <row r="18660" spans="1:7" x14ac:dyDescent="0.2">
      <c r="A18660">
        <v>2121744517</v>
      </c>
      <c r="B18660">
        <v>1066376662</v>
      </c>
      <c r="C18660">
        <v>4.8413311421785801E-2</v>
      </c>
      <c r="D18660">
        <v>0.158445440956651</v>
      </c>
      <c r="E18660">
        <v>0.14965986394557801</v>
      </c>
      <c r="F18660">
        <v>8.7855770110734904E-3</v>
      </c>
      <c r="G18660" t="s">
        <v>7</v>
      </c>
    </row>
    <row r="18661" spans="1:7" x14ac:dyDescent="0.2">
      <c r="A18661">
        <v>2121744517</v>
      </c>
      <c r="B18661">
        <v>1066376662</v>
      </c>
      <c r="C18661">
        <v>4.8358768997867098E-2</v>
      </c>
      <c r="D18661">
        <v>0.158427224649344</v>
      </c>
      <c r="E18661">
        <v>0.14932126696832501</v>
      </c>
      <c r="F18661">
        <v>9.1059576810188694E-3</v>
      </c>
      <c r="G18661" t="s">
        <v>7</v>
      </c>
    </row>
    <row r="18662" spans="1:7" x14ac:dyDescent="0.2">
      <c r="A18662">
        <v>2121744517</v>
      </c>
      <c r="B18662">
        <v>1066376662</v>
      </c>
      <c r="C18662">
        <v>4.8304410998812101E-2</v>
      </c>
      <c r="D18662">
        <v>0.158409012530175</v>
      </c>
      <c r="E18662">
        <v>0.148984198645598</v>
      </c>
      <c r="F18662">
        <v>9.4248138845776895E-3</v>
      </c>
      <c r="G18662" t="s">
        <v>7</v>
      </c>
    </row>
    <row r="18663" spans="1:7" x14ac:dyDescent="0.2">
      <c r="A18663">
        <v>2121744517</v>
      </c>
      <c r="B18663">
        <v>1066376662</v>
      </c>
      <c r="C18663">
        <v>4.8250236384220303E-2</v>
      </c>
      <c r="D18663">
        <v>0.158390804597701</v>
      </c>
      <c r="E18663">
        <v>0.14864864864864799</v>
      </c>
      <c r="F18663">
        <v>9.7421559490525004E-3</v>
      </c>
      <c r="G18663" t="s">
        <v>7</v>
      </c>
    </row>
    <row r="18664" spans="1:7" x14ac:dyDescent="0.2">
      <c r="A18664">
        <v>2121744517</v>
      </c>
      <c r="B18664">
        <v>1066376662</v>
      </c>
      <c r="C18664">
        <v>4.8210436651507302E-2</v>
      </c>
      <c r="D18664">
        <v>0.15848753016894601</v>
      </c>
      <c r="E18664">
        <v>0.14831460674157301</v>
      </c>
      <c r="F18664">
        <v>1.0172923427373E-2</v>
      </c>
      <c r="G18664" t="s">
        <v>7</v>
      </c>
    </row>
    <row r="18665" spans="1:7" x14ac:dyDescent="0.2">
      <c r="A18665">
        <v>2121744517</v>
      </c>
      <c r="B18665">
        <v>1066376662</v>
      </c>
      <c r="C18665">
        <v>4.8156610320418597E-2</v>
      </c>
      <c r="D18665">
        <v>0.158469317398299</v>
      </c>
      <c r="E18665">
        <v>0.14798206278026901</v>
      </c>
      <c r="F18665">
        <v>1.0487254618030101E-2</v>
      </c>
      <c r="G18665" t="s">
        <v>7</v>
      </c>
    </row>
    <row r="18666" spans="1:7" x14ac:dyDescent="0.2">
      <c r="A18666">
        <v>2121744517</v>
      </c>
      <c r="B18666">
        <v>1066376662</v>
      </c>
      <c r="C18666">
        <v>4.8102964353388601E-2</v>
      </c>
      <c r="D18666">
        <v>0.15845110881305199</v>
      </c>
      <c r="E18666">
        <v>0.14765100671140899</v>
      </c>
      <c r="F18666">
        <v>1.08001021016435E-2</v>
      </c>
      <c r="G18666" t="s">
        <v>7</v>
      </c>
    </row>
    <row r="18667" spans="1:7" x14ac:dyDescent="0.2">
      <c r="A18667">
        <v>2121744517</v>
      </c>
      <c r="B18667">
        <v>1066376662</v>
      </c>
      <c r="C18667">
        <v>4.8049497742001498E-2</v>
      </c>
      <c r="D18667">
        <v>0.158432904411764</v>
      </c>
      <c r="E18667">
        <v>0.14732142857142799</v>
      </c>
      <c r="F18667">
        <v>1.11114758403361E-2</v>
      </c>
      <c r="G18667" t="s">
        <v>7</v>
      </c>
    </row>
    <row r="18668" spans="1:7" x14ac:dyDescent="0.2">
      <c r="A18668">
        <v>2121744517</v>
      </c>
      <c r="B18668">
        <v>1066376662</v>
      </c>
      <c r="C18668">
        <v>4.7996209485711303E-2</v>
      </c>
      <c r="D18668">
        <v>0.158414704192992</v>
      </c>
      <c r="E18668">
        <v>0.14699331848552299</v>
      </c>
      <c r="F18668">
        <v>1.14213857074691E-2</v>
      </c>
      <c r="G18668" t="s">
        <v>7</v>
      </c>
    </row>
    <row r="18669" spans="1:7" x14ac:dyDescent="0.2">
      <c r="A18669">
        <v>2121744517</v>
      </c>
      <c r="B18669">
        <v>1066376662</v>
      </c>
      <c r="C18669">
        <v>4.7943098591762698E-2</v>
      </c>
      <c r="D18669">
        <v>0.15839650815529499</v>
      </c>
      <c r="E18669">
        <v>0.146666666666666</v>
      </c>
      <c r="F18669">
        <v>1.17298414886285E-2</v>
      </c>
      <c r="G18669" t="s">
        <v>7</v>
      </c>
    </row>
    <row r="18670" spans="1:7" x14ac:dyDescent="0.2">
      <c r="A18670">
        <v>2121744517</v>
      </c>
      <c r="B18670">
        <v>1066376662</v>
      </c>
      <c r="C18670">
        <v>4.7890164075113401E-2</v>
      </c>
      <c r="D18670">
        <v>0.15837831629723201</v>
      </c>
      <c r="E18670">
        <v>0.146341463414634</v>
      </c>
      <c r="F18670">
        <v>1.20368528825979E-2</v>
      </c>
      <c r="G18670" t="s">
        <v>7</v>
      </c>
    </row>
    <row r="18671" spans="1:7" x14ac:dyDescent="0.2">
      <c r="A18671">
        <v>2121744517</v>
      </c>
      <c r="B18671">
        <v>1066376662</v>
      </c>
      <c r="C18671">
        <v>4.7851481912741398E-2</v>
      </c>
      <c r="D18671">
        <v>0.15847496554891999</v>
      </c>
      <c r="E18671">
        <v>0.146017699115044</v>
      </c>
      <c r="F18671">
        <v>1.24572664338762E-2</v>
      </c>
      <c r="G18671" t="s">
        <v>7</v>
      </c>
    </row>
    <row r="18672" spans="1:7" x14ac:dyDescent="0.2">
      <c r="A18672">
        <v>2121744517</v>
      </c>
      <c r="B18672">
        <v>1066376662</v>
      </c>
      <c r="C18672">
        <v>4.7798882197048698E-2</v>
      </c>
      <c r="D18672">
        <v>0.15845676885980001</v>
      </c>
      <c r="E18672">
        <v>0.14569536423841001</v>
      </c>
      <c r="F18672">
        <v>1.27614046213896E-2</v>
      </c>
      <c r="G18672" t="s">
        <v>7</v>
      </c>
    </row>
    <row r="18673" spans="1:7" x14ac:dyDescent="0.2">
      <c r="A18673">
        <v>2121744517</v>
      </c>
      <c r="B18673">
        <v>1066376662</v>
      </c>
      <c r="C18673">
        <v>4.7746455998991501E-2</v>
      </c>
      <c r="D18673">
        <v>0.158438576349024</v>
      </c>
      <c r="E18673">
        <v>0.14537444933920701</v>
      </c>
      <c r="F18673">
        <v>1.3064127009817E-2</v>
      </c>
      <c r="G18673" t="s">
        <v>7</v>
      </c>
    </row>
    <row r="18674" spans="1:7" x14ac:dyDescent="0.2">
      <c r="A18674">
        <v>2121744517</v>
      </c>
      <c r="B18674">
        <v>1066376662</v>
      </c>
      <c r="C18674">
        <v>4.7694202363344998E-2</v>
      </c>
      <c r="D18674">
        <v>0.15842038801515301</v>
      </c>
      <c r="E18674">
        <v>0.14505494505494501</v>
      </c>
      <c r="F18674">
        <v>1.33654429602081E-2</v>
      </c>
      <c r="G18674" t="s">
        <v>7</v>
      </c>
    </row>
    <row r="18675" spans="1:7" x14ac:dyDescent="0.2">
      <c r="A18675">
        <v>2121744517</v>
      </c>
      <c r="B18675">
        <v>1066376662</v>
      </c>
      <c r="C18675">
        <v>4.7642120342223898E-2</v>
      </c>
      <c r="D18675">
        <v>0.158402203856749</v>
      </c>
      <c r="E18675">
        <v>0.144736842105263</v>
      </c>
      <c r="F18675">
        <v>1.36653617514861E-2</v>
      </c>
      <c r="G18675" t="s">
        <v>7</v>
      </c>
    </row>
    <row r="18676" spans="1:7" x14ac:dyDescent="0.2">
      <c r="A18676">
        <v>2121744517</v>
      </c>
      <c r="B18676">
        <v>1066376662</v>
      </c>
      <c r="C18676">
        <v>4.7590208995011297E-2</v>
      </c>
      <c r="D18676">
        <v>0.15838402387237399</v>
      </c>
      <c r="E18676">
        <v>0.14442013129102799</v>
      </c>
      <c r="F18676">
        <v>1.39638925813461E-2</v>
      </c>
      <c r="G18676" t="s">
        <v>7</v>
      </c>
    </row>
    <row r="18677" spans="1:7" x14ac:dyDescent="0.2">
      <c r="A18677">
        <v>2121744517</v>
      </c>
      <c r="B18677">
        <v>1066376662</v>
      </c>
      <c r="C18677">
        <v>4.75384673882863E-2</v>
      </c>
      <c r="D18677">
        <v>0.15836584806059201</v>
      </c>
      <c r="E18677">
        <v>0.14410480349344901</v>
      </c>
      <c r="F18677">
        <v>1.4261044567142301E-2</v>
      </c>
      <c r="G18677" t="s">
        <v>7</v>
      </c>
    </row>
    <row r="18678" spans="1:7" x14ac:dyDescent="0.2">
      <c r="A18678">
        <v>2121744517</v>
      </c>
      <c r="B18678">
        <v>1066376662</v>
      </c>
      <c r="C18678">
        <v>4.7486894595753497E-2</v>
      </c>
      <c r="D18678">
        <v>0.158347676419965</v>
      </c>
      <c r="E18678">
        <v>0.14379084967320199</v>
      </c>
      <c r="F18678">
        <v>1.45568267467629E-2</v>
      </c>
      <c r="G18678" t="s">
        <v>7</v>
      </c>
    </row>
    <row r="18679" spans="1:7" x14ac:dyDescent="0.2">
      <c r="A18679">
        <v>2121744517</v>
      </c>
      <c r="B18679">
        <v>1066376662</v>
      </c>
      <c r="C18679">
        <v>4.7449439013697997E-2</v>
      </c>
      <c r="D18679">
        <v>0.158444240477283</v>
      </c>
      <c r="E18679">
        <v>0.143478260869565</v>
      </c>
      <c r="F18679">
        <v>1.4965979607717899E-2</v>
      </c>
      <c r="G18679" t="s">
        <v>7</v>
      </c>
    </row>
    <row r="18680" spans="1:7" x14ac:dyDescent="0.2">
      <c r="A18680">
        <v>2121744517</v>
      </c>
      <c r="B18680">
        <v>1066376662</v>
      </c>
      <c r="C18680">
        <v>4.7398186471692798E-2</v>
      </c>
      <c r="D18680">
        <v>0.15842606401284801</v>
      </c>
      <c r="E18680">
        <v>0.143167028199566</v>
      </c>
      <c r="F18680">
        <v>1.5259035813282199E-2</v>
      </c>
      <c r="G18680" t="s">
        <v>7</v>
      </c>
    </row>
    <row r="18681" spans="1:7" x14ac:dyDescent="0.2">
      <c r="A18681">
        <v>2121744517</v>
      </c>
      <c r="B18681">
        <v>1066376662</v>
      </c>
      <c r="C18681">
        <v>4.7347100054824003E-2</v>
      </c>
      <c r="D18681">
        <v>0.15840789171828401</v>
      </c>
      <c r="E18681">
        <v>0.14285714285714199</v>
      </c>
      <c r="F18681">
        <v>1.5550748861141101E-2</v>
      </c>
      <c r="G18681" t="s">
        <v>7</v>
      </c>
    </row>
    <row r="18682" spans="1:7" x14ac:dyDescent="0.2">
      <c r="A18682">
        <v>2121744517</v>
      </c>
      <c r="B18682">
        <v>1066376662</v>
      </c>
      <c r="C18682">
        <v>4.73100756885486E-2</v>
      </c>
      <c r="D18682">
        <v>0.15850441564399501</v>
      </c>
      <c r="E18682">
        <v>0.14254859611231099</v>
      </c>
      <c r="F18682">
        <v>1.59558195316848E-2</v>
      </c>
      <c r="G18682" t="s">
        <v>7</v>
      </c>
    </row>
    <row r="18683" spans="1:7" x14ac:dyDescent="0.2">
      <c r="A18683">
        <v>2121744517</v>
      </c>
      <c r="B18683">
        <v>1066376662</v>
      </c>
      <c r="C18683">
        <v>4.7259304357693099E-2</v>
      </c>
      <c r="D18683">
        <v>0.15848623853211</v>
      </c>
      <c r="E18683">
        <v>0.14439655172413701</v>
      </c>
      <c r="F18683">
        <v>1.40896868079721E-2</v>
      </c>
      <c r="G18683" t="s">
        <v>7</v>
      </c>
    </row>
    <row r="18684" spans="1:7" x14ac:dyDescent="0.2">
      <c r="A18684">
        <v>2121744517</v>
      </c>
      <c r="B18684">
        <v>1066376662</v>
      </c>
      <c r="C18684">
        <v>4.72225557187387E-2</v>
      </c>
      <c r="D18684">
        <v>0.15858273133814901</v>
      </c>
      <c r="E18684">
        <v>0.144086021505376</v>
      </c>
      <c r="F18684">
        <v>1.4496709832772899E-2</v>
      </c>
      <c r="G18684" t="s">
        <v>7</v>
      </c>
    </row>
    <row r="18685" spans="1:7" x14ac:dyDescent="0.2">
      <c r="A18685">
        <v>2121744517</v>
      </c>
      <c r="B18685">
        <v>1066376662</v>
      </c>
      <c r="C18685">
        <v>4.7185932245823702E-2</v>
      </c>
      <c r="D18685">
        <v>0.15867920201788499</v>
      </c>
      <c r="E18685">
        <v>0.145922746781115</v>
      </c>
      <c r="F18685">
        <v>1.27564552367699E-2</v>
      </c>
      <c r="G18685" t="s">
        <v>7</v>
      </c>
    </row>
    <row r="18686" spans="1:7" x14ac:dyDescent="0.2">
      <c r="A18686">
        <v>2121744517</v>
      </c>
      <c r="B18686">
        <v>1066376662</v>
      </c>
      <c r="C18686">
        <v>4.7135620133234302E-2</v>
      </c>
      <c r="D18686">
        <v>0.15866101112002701</v>
      </c>
      <c r="E18686">
        <v>0.145610278372591</v>
      </c>
      <c r="F18686">
        <v>1.30507327474365E-2</v>
      </c>
      <c r="G18686" t="s">
        <v>7</v>
      </c>
    </row>
    <row r="18687" spans="1:7" x14ac:dyDescent="0.2">
      <c r="A18687">
        <v>2121744517</v>
      </c>
      <c r="B18687">
        <v>1066376662</v>
      </c>
      <c r="C18687">
        <v>4.7085468992383202E-2</v>
      </c>
      <c r="D18687">
        <v>0.15864282439248001</v>
      </c>
      <c r="E18687">
        <v>0.145299145299145</v>
      </c>
      <c r="F18687">
        <v>1.3343679093335101E-2</v>
      </c>
      <c r="G18687" t="s">
        <v>7</v>
      </c>
    </row>
    <row r="18688" spans="1:7" x14ac:dyDescent="0.2">
      <c r="A18688">
        <v>2121744517</v>
      </c>
      <c r="B18688">
        <v>1066376662</v>
      </c>
      <c r="C18688">
        <v>4.7035477963538803E-2</v>
      </c>
      <c r="D18688">
        <v>0.15862464183381</v>
      </c>
      <c r="E18688">
        <v>0.14498933901918901</v>
      </c>
      <c r="F18688">
        <v>1.36353028146211E-2</v>
      </c>
      <c r="G18688" t="s">
        <v>7</v>
      </c>
    </row>
    <row r="18689" spans="1:7" x14ac:dyDescent="0.2">
      <c r="A18689">
        <v>2121744517</v>
      </c>
      <c r="B18689">
        <v>1066376662</v>
      </c>
      <c r="C18689">
        <v>4.6985646193379499E-2</v>
      </c>
      <c r="D18689">
        <v>0.158606463442585</v>
      </c>
      <c r="E18689">
        <v>0.144680851063829</v>
      </c>
      <c r="F18689">
        <v>1.39256123787556E-2</v>
      </c>
      <c r="G18689" t="s">
        <v>7</v>
      </c>
    </row>
    <row r="18690" spans="1:7" x14ac:dyDescent="0.2">
      <c r="A18690">
        <v>2121744517</v>
      </c>
      <c r="B18690">
        <v>1066376662</v>
      </c>
      <c r="C18690">
        <v>4.6949729180284998E-2</v>
      </c>
      <c r="D18690">
        <v>0.15870287613154499</v>
      </c>
      <c r="E18690">
        <v>0.144373673036093</v>
      </c>
      <c r="F18690">
        <v>1.4329203095452299E-2</v>
      </c>
      <c r="G18690" t="s">
        <v>7</v>
      </c>
    </row>
    <row r="18691" spans="1:7" x14ac:dyDescent="0.2">
      <c r="A18691">
        <v>2121744517</v>
      </c>
      <c r="B18691">
        <v>1066376662</v>
      </c>
      <c r="C18691">
        <v>4.6913932947417601E-2</v>
      </c>
      <c r="D18691">
        <v>0.158799266727772</v>
      </c>
      <c r="E18691">
        <v>0.144067796610169</v>
      </c>
      <c r="F18691">
        <v>1.47314701176032E-2</v>
      </c>
      <c r="G18691" t="s">
        <v>7</v>
      </c>
    </row>
    <row r="18692" spans="1:7" x14ac:dyDescent="0.2">
      <c r="A18692">
        <v>2121744517</v>
      </c>
      <c r="B18692">
        <v>1066376662</v>
      </c>
      <c r="C18692">
        <v>4.6864545840736703E-2</v>
      </c>
      <c r="D18692">
        <v>0.15878107457898899</v>
      </c>
      <c r="E18692">
        <v>0.14376321353065499</v>
      </c>
      <c r="F18692">
        <v>1.5017861048334099E-2</v>
      </c>
      <c r="G18692" t="s">
        <v>7</v>
      </c>
    </row>
    <row r="18693" spans="1:7" x14ac:dyDescent="0.2">
      <c r="A18693">
        <v>2121744517</v>
      </c>
      <c r="B18693">
        <v>1066376662</v>
      </c>
      <c r="C18693">
        <v>4.6815314731635603E-2</v>
      </c>
      <c r="D18693">
        <v>0.158762886597938</v>
      </c>
      <c r="E18693">
        <v>0.14345991561181401</v>
      </c>
      <c r="F18693">
        <v>1.5302970986123699E-2</v>
      </c>
      <c r="G18693" t="s">
        <v>7</v>
      </c>
    </row>
    <row r="18694" spans="1:7" x14ac:dyDescent="0.2">
      <c r="A18694">
        <v>2121744517</v>
      </c>
      <c r="B18694">
        <v>1066376662</v>
      </c>
      <c r="C18694">
        <v>4.6766238797462799E-2</v>
      </c>
      <c r="D18694">
        <v>0.158744702783186</v>
      </c>
      <c r="E18694">
        <v>0.14315789473684201</v>
      </c>
      <c r="F18694">
        <v>1.55868080463442E-2</v>
      </c>
      <c r="G18694" t="s">
        <v>7</v>
      </c>
    </row>
    <row r="18695" spans="1:7" x14ac:dyDescent="0.2">
      <c r="A18695">
        <v>2121744517</v>
      </c>
      <c r="B18695">
        <v>1066376662</v>
      </c>
      <c r="C18695">
        <v>4.6717317221623103E-2</v>
      </c>
      <c r="D18695">
        <v>0.15872652313330199</v>
      </c>
      <c r="E18695">
        <v>0.14285714285714199</v>
      </c>
      <c r="F18695">
        <v>1.5869380276159899E-2</v>
      </c>
      <c r="G18695" t="s">
        <v>7</v>
      </c>
    </row>
    <row r="18696" spans="1:7" x14ac:dyDescent="0.2">
      <c r="A18696">
        <v>2121744517</v>
      </c>
      <c r="B18696">
        <v>1066376662</v>
      </c>
      <c r="C18696">
        <v>4.6668549193519503E-2</v>
      </c>
      <c r="D18696">
        <v>0.15870834764685601</v>
      </c>
      <c r="E18696">
        <v>0.14255765199161399</v>
      </c>
      <c r="F18696">
        <v>1.6150695655242499E-2</v>
      </c>
      <c r="G18696" t="s">
        <v>7</v>
      </c>
    </row>
    <row r="18697" spans="1:7" x14ac:dyDescent="0.2">
      <c r="A18697">
        <v>2121744517</v>
      </c>
      <c r="B18697">
        <v>1066376662</v>
      </c>
      <c r="C18697">
        <v>4.6633575494531898E-2</v>
      </c>
      <c r="D18697">
        <v>0.15880467139912899</v>
      </c>
      <c r="E18697">
        <v>0.14225941422594099</v>
      </c>
      <c r="F18697">
        <v>1.6545257173188398E-2</v>
      </c>
      <c r="G18697" t="s">
        <v>7</v>
      </c>
    </row>
    <row r="18698" spans="1:7" x14ac:dyDescent="0.2">
      <c r="A18698">
        <v>2121744517</v>
      </c>
      <c r="B18698">
        <v>1066376662</v>
      </c>
      <c r="C18698">
        <v>4.6585098404231501E-2</v>
      </c>
      <c r="D18698">
        <v>0.15878649112764701</v>
      </c>
      <c r="E18698">
        <v>0.14405010438413299</v>
      </c>
      <c r="F18698">
        <v>1.4736386743513699E-2</v>
      </c>
      <c r="G18698" t="s">
        <v>7</v>
      </c>
    </row>
    <row r="18699" spans="1:7" x14ac:dyDescent="0.2">
      <c r="A18699">
        <v>2121744517</v>
      </c>
      <c r="B18699">
        <v>1066376662</v>
      </c>
      <c r="C18699">
        <v>4.6536772508523797E-2</v>
      </c>
      <c r="D18699">
        <v>0.15876831501831501</v>
      </c>
      <c r="E18699">
        <v>0.14374999999999999</v>
      </c>
      <c r="F18699">
        <v>1.5018315018315E-2</v>
      </c>
      <c r="G18699" t="s">
        <v>7</v>
      </c>
    </row>
    <row r="18700" spans="1:7" x14ac:dyDescent="0.2">
      <c r="A18700">
        <v>2121744517</v>
      </c>
      <c r="B18700">
        <v>1066376662</v>
      </c>
      <c r="C18700">
        <v>4.6502188950132001E-2</v>
      </c>
      <c r="D18700">
        <v>0.158864598832551</v>
      </c>
      <c r="E18700">
        <v>0.14553014553014501</v>
      </c>
      <c r="F18700">
        <v>1.33344533024056E-2</v>
      </c>
      <c r="G18700" t="s">
        <v>7</v>
      </c>
    </row>
    <row r="18701" spans="1:7" x14ac:dyDescent="0.2">
      <c r="A18701">
        <v>2121744517</v>
      </c>
      <c r="B18701">
        <v>1066376662</v>
      </c>
      <c r="C18701">
        <v>4.6467719274512001E-2</v>
      </c>
      <c r="D18701">
        <v>0.15896086060883399</v>
      </c>
      <c r="E18701">
        <v>0.147302904564315</v>
      </c>
      <c r="F18701">
        <v>1.16579560445196E-2</v>
      </c>
      <c r="G18701" t="s">
        <v>7</v>
      </c>
    </row>
    <row r="18702" spans="1:7" x14ac:dyDescent="0.2">
      <c r="A18702">
        <v>2121744517</v>
      </c>
      <c r="B18702">
        <v>1066376662</v>
      </c>
      <c r="C18702">
        <v>4.64333628681282E-2</v>
      </c>
      <c r="D18702">
        <v>0.159057100354731</v>
      </c>
      <c r="E18702">
        <v>0.146997929606625</v>
      </c>
      <c r="F18702">
        <v>1.2059170748106401E-2</v>
      </c>
      <c r="G18702" t="s">
        <v>7</v>
      </c>
    </row>
    <row r="18703" spans="1:7" x14ac:dyDescent="0.2">
      <c r="A18703">
        <v>2121744517</v>
      </c>
      <c r="B18703">
        <v>1066376662</v>
      </c>
      <c r="C18703">
        <v>4.6385593381406E-2</v>
      </c>
      <c r="D18703">
        <v>0.15903890160183001</v>
      </c>
      <c r="E18703">
        <v>0.14876033057851201</v>
      </c>
      <c r="F18703">
        <v>1.02785710233182E-2</v>
      </c>
      <c r="G18703" t="s">
        <v>7</v>
      </c>
    </row>
    <row r="18704" spans="1:7" x14ac:dyDescent="0.2">
      <c r="A18704">
        <v>2121744517</v>
      </c>
      <c r="B18704">
        <v>1066376662</v>
      </c>
      <c r="C18704">
        <v>4.6337971335200102E-2</v>
      </c>
      <c r="D18704">
        <v>0.159020707012927</v>
      </c>
      <c r="E18704">
        <v>0.14845360824742199</v>
      </c>
      <c r="F18704">
        <v>1.05670987655049E-2</v>
      </c>
      <c r="G18704" t="s">
        <v>7</v>
      </c>
    </row>
    <row r="18705" spans="1:7" x14ac:dyDescent="0.2">
      <c r="A18705">
        <v>2121744517</v>
      </c>
      <c r="B18705">
        <v>1066376662</v>
      </c>
      <c r="C18705">
        <v>4.6290495969564999E-2</v>
      </c>
      <c r="D18705">
        <v>0.15900251658659301</v>
      </c>
      <c r="E18705">
        <v>0.148148148148148</v>
      </c>
      <c r="F18705">
        <v>1.0854368438445301E-2</v>
      </c>
      <c r="G18705" t="s">
        <v>7</v>
      </c>
    </row>
    <row r="18706" spans="1:7" x14ac:dyDescent="0.2">
      <c r="A18706">
        <v>2121744517</v>
      </c>
      <c r="B18706">
        <v>1066376662</v>
      </c>
      <c r="C18706">
        <v>4.6256652023853699E-2</v>
      </c>
      <c r="D18706">
        <v>0.159098707537458</v>
      </c>
      <c r="E18706">
        <v>0.147843942505133</v>
      </c>
      <c r="F18706">
        <v>1.1254765032325E-2</v>
      </c>
      <c r="G18706" t="s">
        <v>7</v>
      </c>
    </row>
    <row r="18707" spans="1:7" x14ac:dyDescent="0.2">
      <c r="A18707">
        <v>2121744517</v>
      </c>
      <c r="B18707">
        <v>1066376662</v>
      </c>
      <c r="C18707">
        <v>4.6209454428746001E-2</v>
      </c>
      <c r="D18707">
        <v>0.159080512351326</v>
      </c>
      <c r="E18707">
        <v>0.14959016393442601</v>
      </c>
      <c r="F18707">
        <v>9.4903484169003797E-3</v>
      </c>
      <c r="G18707" t="s">
        <v>7</v>
      </c>
    </row>
    <row r="18708" spans="1:7" x14ac:dyDescent="0.2">
      <c r="A18708">
        <v>2121744517</v>
      </c>
      <c r="B18708">
        <v>1066376662</v>
      </c>
      <c r="C18708">
        <v>4.6175851743626102E-2</v>
      </c>
      <c r="D18708">
        <v>0.15917667238421901</v>
      </c>
      <c r="E18708">
        <v>0.14928425357873201</v>
      </c>
      <c r="F18708">
        <v>9.8924188054874598E-3</v>
      </c>
      <c r="G18708" t="s">
        <v>7</v>
      </c>
    </row>
    <row r="18709" spans="1:7" x14ac:dyDescent="0.2">
      <c r="A18709">
        <v>2121744517</v>
      </c>
      <c r="B18709">
        <v>1066376662</v>
      </c>
      <c r="C18709">
        <v>4.6128929117274203E-2</v>
      </c>
      <c r="D18709">
        <v>0.15915847244454601</v>
      </c>
      <c r="E18709">
        <v>0.15102040816326501</v>
      </c>
      <c r="F18709">
        <v>8.1380642812807699E-3</v>
      </c>
      <c r="G18709" t="s">
        <v>7</v>
      </c>
    </row>
    <row r="18710" spans="1:7" x14ac:dyDescent="0.2">
      <c r="A18710">
        <v>2121744517</v>
      </c>
      <c r="B18710">
        <v>1066376662</v>
      </c>
      <c r="C18710">
        <v>4.6082149534183901E-2</v>
      </c>
      <c r="D18710">
        <v>0.159140276666285</v>
      </c>
      <c r="E18710">
        <v>0.15071283095723001</v>
      </c>
      <c r="F18710">
        <v>8.4274457090554294E-3</v>
      </c>
      <c r="G18710" t="s">
        <v>7</v>
      </c>
    </row>
    <row r="18711" spans="1:7" x14ac:dyDescent="0.2">
      <c r="A18711">
        <v>2121744517</v>
      </c>
      <c r="B18711">
        <v>1066376662</v>
      </c>
      <c r="C18711">
        <v>4.6035512266056101E-2</v>
      </c>
      <c r="D18711">
        <v>0.15912208504801001</v>
      </c>
      <c r="E18711">
        <v>0.15040650406504</v>
      </c>
      <c r="F18711">
        <v>8.7155809829703099E-3</v>
      </c>
      <c r="G18711" t="s">
        <v>7</v>
      </c>
    </row>
    <row r="18712" spans="1:7" x14ac:dyDescent="0.2">
      <c r="A18712">
        <v>2121744517</v>
      </c>
      <c r="B18712">
        <v>1066376662</v>
      </c>
      <c r="C18712">
        <v>4.5989016589768297E-2</v>
      </c>
      <c r="D18712">
        <v>0.15910389758829499</v>
      </c>
      <c r="E18712">
        <v>0.15010141987829601</v>
      </c>
      <c r="F18712">
        <v>9.0024777099996494E-3</v>
      </c>
      <c r="G18712" t="s">
        <v>7</v>
      </c>
    </row>
    <row r="18713" spans="1:7" x14ac:dyDescent="0.2">
      <c r="A18713">
        <v>2121744517</v>
      </c>
      <c r="B18713">
        <v>1066376662</v>
      </c>
      <c r="C18713">
        <v>4.5942661787327498E-2</v>
      </c>
      <c r="D18713">
        <v>0.159085714285714</v>
      </c>
      <c r="E18713">
        <v>0.14979757085020201</v>
      </c>
      <c r="F18713">
        <v>9.2881434355118406E-3</v>
      </c>
      <c r="G18713" t="s">
        <v>7</v>
      </c>
    </row>
    <row r="18714" spans="1:7" x14ac:dyDescent="0.2">
      <c r="A18714">
        <v>2121744517</v>
      </c>
      <c r="B18714">
        <v>1066376662</v>
      </c>
      <c r="C18714">
        <v>4.5896447145822999E-2</v>
      </c>
      <c r="D18714">
        <v>0.159067535138841</v>
      </c>
      <c r="E18714">
        <v>0.14949494949494899</v>
      </c>
      <c r="F18714">
        <v>9.5725856438917904E-3</v>
      </c>
      <c r="G18714" t="s">
        <v>7</v>
      </c>
    </row>
    <row r="18715" spans="1:7" x14ac:dyDescent="0.2">
      <c r="A18715">
        <v>2121744517</v>
      </c>
      <c r="B18715">
        <v>1066376662</v>
      </c>
      <c r="C18715">
        <v>4.5850371957381099E-2</v>
      </c>
      <c r="D18715">
        <v>0.15904936014625201</v>
      </c>
      <c r="E18715">
        <v>0.149193548387096</v>
      </c>
      <c r="F18715">
        <v>9.8558117591554997E-3</v>
      </c>
      <c r="G18715" t="s">
        <v>7</v>
      </c>
    </row>
    <row r="18716" spans="1:7" x14ac:dyDescent="0.2">
      <c r="A18716">
        <v>2121744517</v>
      </c>
      <c r="B18716">
        <v>1066376662</v>
      </c>
      <c r="C18716">
        <v>4.5817772793234103E-2</v>
      </c>
      <c r="D18716">
        <v>0.15914543585056501</v>
      </c>
      <c r="E18716">
        <v>0.14889336016096499</v>
      </c>
      <c r="F18716">
        <v>1.02520756895997E-2</v>
      </c>
      <c r="G18716" t="s">
        <v>7</v>
      </c>
    </row>
    <row r="18717" spans="1:7" x14ac:dyDescent="0.2">
      <c r="A18717">
        <v>2121744517</v>
      </c>
      <c r="B18717">
        <v>1066376662</v>
      </c>
      <c r="C18717">
        <v>4.5771961494073699E-2</v>
      </c>
      <c r="D18717">
        <v>0.15912725611149101</v>
      </c>
      <c r="E18717">
        <v>0.14859437751004001</v>
      </c>
      <c r="F18717">
        <v>1.05328786014517E-2</v>
      </c>
      <c r="G18717" t="s">
        <v>7</v>
      </c>
    </row>
    <row r="18718" spans="1:7" x14ac:dyDescent="0.2">
      <c r="A18718">
        <v>2121744517</v>
      </c>
      <c r="B18718">
        <v>1066376662</v>
      </c>
      <c r="C18718">
        <v>4.5739590748507898E-2</v>
      </c>
      <c r="D18718">
        <v>0.15922330097087301</v>
      </c>
      <c r="E18718">
        <v>0.14829659318637201</v>
      </c>
      <c r="F18718">
        <v>1.0926707784501E-2</v>
      </c>
      <c r="G18718" t="s">
        <v>7</v>
      </c>
    </row>
    <row r="18719" spans="1:7" x14ac:dyDescent="0.2">
      <c r="A18719">
        <v>2121744517</v>
      </c>
      <c r="B18719">
        <v>1066376662</v>
      </c>
      <c r="C18719">
        <v>4.5694040730858497E-2</v>
      </c>
      <c r="D18719">
        <v>0.159205116491548</v>
      </c>
      <c r="E18719">
        <v>0.14799999999999999</v>
      </c>
      <c r="F18719">
        <v>1.12051164915486E-2</v>
      </c>
      <c r="G18719" t="s">
        <v>7</v>
      </c>
    </row>
    <row r="18720" spans="1:7" x14ac:dyDescent="0.2">
      <c r="A18720">
        <v>2121744517</v>
      </c>
      <c r="B18720">
        <v>1066376662</v>
      </c>
      <c r="C18720">
        <v>4.5648626778139002E-2</v>
      </c>
      <c r="D18720">
        <v>0.15918693616535301</v>
      </c>
      <c r="E18720">
        <v>0.14770459081836301</v>
      </c>
      <c r="F18720">
        <v>1.14823453469901E-2</v>
      </c>
      <c r="G18720" t="s">
        <v>7</v>
      </c>
    </row>
    <row r="18721" spans="1:7" x14ac:dyDescent="0.2">
      <c r="A18721">
        <v>2121744517</v>
      </c>
      <c r="B18721">
        <v>1066376662</v>
      </c>
      <c r="C18721">
        <v>4.5603348211367002E-2</v>
      </c>
      <c r="D18721">
        <v>0.15916875999086499</v>
      </c>
      <c r="E18721">
        <v>0.147410358565737</v>
      </c>
      <c r="F18721">
        <v>1.1758401425128399E-2</v>
      </c>
      <c r="G18721" t="s">
        <v>7</v>
      </c>
    </row>
    <row r="18722" spans="1:7" x14ac:dyDescent="0.2">
      <c r="A18722">
        <v>2121744517</v>
      </c>
      <c r="B18722">
        <v>1066376662</v>
      </c>
      <c r="C18722">
        <v>4.5558204356289697E-2</v>
      </c>
      <c r="D18722">
        <v>0.15915058796666201</v>
      </c>
      <c r="E18722">
        <v>0.14711729622266401</v>
      </c>
      <c r="F18722">
        <v>1.20332917439988E-2</v>
      </c>
      <c r="G18722" t="s">
        <v>7</v>
      </c>
    </row>
    <row r="18723" spans="1:7" x14ac:dyDescent="0.2">
      <c r="A18723">
        <v>2121744517</v>
      </c>
      <c r="B18723">
        <v>1066376662</v>
      </c>
      <c r="C18723">
        <v>4.55131945433426E-2</v>
      </c>
      <c r="D18723">
        <v>0.159132420091324</v>
      </c>
      <c r="E18723">
        <v>0.146825396825396</v>
      </c>
      <c r="F18723">
        <v>1.23070232659273E-2</v>
      </c>
      <c r="G18723" t="s">
        <v>7</v>
      </c>
    </row>
    <row r="18724" spans="1:7" x14ac:dyDescent="0.2">
      <c r="A18724">
        <v>2121744517</v>
      </c>
      <c r="B18724">
        <v>1066376662</v>
      </c>
      <c r="C18724">
        <v>4.5468318107607E-2</v>
      </c>
      <c r="D18724">
        <v>0.15911425636342799</v>
      </c>
      <c r="E18724">
        <v>0.14851485148514801</v>
      </c>
      <c r="F18724">
        <v>1.0599404878280301E-2</v>
      </c>
      <c r="G18724" t="s">
        <v>7</v>
      </c>
    </row>
    <row r="18725" spans="1:7" x14ac:dyDescent="0.2">
      <c r="A18725">
        <v>2121744517</v>
      </c>
      <c r="B18725">
        <v>1066376662</v>
      </c>
      <c r="C18725">
        <v>4.54235743887689E-2</v>
      </c>
      <c r="D18725">
        <v>0.15909609678155601</v>
      </c>
      <c r="E18725">
        <v>0.14822134387351699</v>
      </c>
      <c r="F18725">
        <v>1.0874752908038901E-2</v>
      </c>
      <c r="G18725" t="s">
        <v>7</v>
      </c>
    </row>
    <row r="18726" spans="1:7" x14ac:dyDescent="0.2">
      <c r="A18726">
        <v>2121744517</v>
      </c>
      <c r="B18726">
        <v>1066376662</v>
      </c>
      <c r="C18726">
        <v>4.5378962731078297E-2</v>
      </c>
      <c r="D18726">
        <v>0.15907794134428799</v>
      </c>
      <c r="E18726">
        <v>0.14792899408283999</v>
      </c>
      <c r="F18726">
        <v>1.1148947261448199E-2</v>
      </c>
      <c r="G18726" t="s">
        <v>7</v>
      </c>
    </row>
    <row r="18727" spans="1:7" x14ac:dyDescent="0.2">
      <c r="A18727">
        <v>2121744517</v>
      </c>
      <c r="B18727">
        <v>1066376662</v>
      </c>
      <c r="C18727">
        <v>4.5334482483308201E-2</v>
      </c>
      <c r="D18727">
        <v>0.15905979005020501</v>
      </c>
      <c r="E18727">
        <v>0.14763779527559001</v>
      </c>
      <c r="F18727">
        <v>1.1421994774614801E-2</v>
      </c>
      <c r="G18727" t="s">
        <v>7</v>
      </c>
    </row>
    <row r="18728" spans="1:7" x14ac:dyDescent="0.2">
      <c r="A18728">
        <v>2121744517</v>
      </c>
      <c r="B18728">
        <v>1066376662</v>
      </c>
      <c r="C18728">
        <v>4.5290132998715198E-2</v>
      </c>
      <c r="D18728">
        <v>0.159041642897889</v>
      </c>
      <c r="E18728">
        <v>0.14734774066797601</v>
      </c>
      <c r="F18728">
        <v>1.16939022299129E-2</v>
      </c>
      <c r="G18728" t="s">
        <v>7</v>
      </c>
    </row>
    <row r="18729" spans="1:7" x14ac:dyDescent="0.2">
      <c r="A18729">
        <v>2121744517</v>
      </c>
      <c r="B18729">
        <v>1066376662</v>
      </c>
      <c r="C18729">
        <v>4.5259069559965302E-2</v>
      </c>
      <c r="D18729">
        <v>0.159137577002053</v>
      </c>
      <c r="E18729">
        <v>0.14705882352941099</v>
      </c>
      <c r="F18729">
        <v>1.2078753472641601E-2</v>
      </c>
      <c r="G18729" t="s">
        <v>7</v>
      </c>
    </row>
    <row r="18730" spans="1:7" x14ac:dyDescent="0.2">
      <c r="A18730">
        <v>2121744517</v>
      </c>
      <c r="B18730">
        <v>1066376662</v>
      </c>
      <c r="C18730">
        <v>4.5214967275428897E-2</v>
      </c>
      <c r="D18730">
        <v>0.15911942511691499</v>
      </c>
      <c r="E18730">
        <v>0.148727984344422</v>
      </c>
      <c r="F18730">
        <v>1.0391440772493E-2</v>
      </c>
      <c r="G18730" t="s">
        <v>7</v>
      </c>
    </row>
    <row r="18731" spans="1:7" x14ac:dyDescent="0.2">
      <c r="A18731">
        <v>2121744517</v>
      </c>
      <c r="B18731">
        <v>1066376662</v>
      </c>
      <c r="C18731">
        <v>4.5170993876888103E-2</v>
      </c>
      <c r="D18731">
        <v>0.15910127737226201</v>
      </c>
      <c r="E18731">
        <v>0.1484375</v>
      </c>
      <c r="F18731">
        <v>1.0663777372262701E-2</v>
      </c>
      <c r="G18731" t="s">
        <v>7</v>
      </c>
    </row>
    <row r="18732" spans="1:7" x14ac:dyDescent="0.2">
      <c r="A18732">
        <v>2121744517</v>
      </c>
      <c r="B18732">
        <v>1066376662</v>
      </c>
      <c r="C18732">
        <v>4.5140259359677901E-2</v>
      </c>
      <c r="D18732">
        <v>0.159197171855399</v>
      </c>
      <c r="E18732">
        <v>0.148148148148148</v>
      </c>
      <c r="F18732">
        <v>1.10490237072515E-2</v>
      </c>
      <c r="G18732" t="s">
        <v>7</v>
      </c>
    </row>
    <row r="18733" spans="1:7" x14ac:dyDescent="0.2">
      <c r="A18733">
        <v>2121744517</v>
      </c>
      <c r="B18733">
        <v>1066376662</v>
      </c>
      <c r="C18733">
        <v>4.50965295628621E-2</v>
      </c>
      <c r="D18733">
        <v>0.15917901938426399</v>
      </c>
      <c r="E18733">
        <v>0.147859922178988</v>
      </c>
      <c r="F18733">
        <v>1.1319097205276201E-2</v>
      </c>
      <c r="G18733" t="s">
        <v>7</v>
      </c>
    </row>
    <row r="18734" spans="1:7" x14ac:dyDescent="0.2">
      <c r="A18734">
        <v>2121744517</v>
      </c>
      <c r="B18734">
        <v>1066376662</v>
      </c>
      <c r="C18734">
        <v>4.5066004725995798E-2</v>
      </c>
      <c r="D18734">
        <v>0.15927488313761201</v>
      </c>
      <c r="E18734">
        <v>0.14757281553398</v>
      </c>
      <c r="F18734">
        <v>1.1702067603632E-2</v>
      </c>
      <c r="G18734" t="s">
        <v>7</v>
      </c>
    </row>
    <row r="18735" spans="1:7" x14ac:dyDescent="0.2">
      <c r="A18735">
        <v>2121744517</v>
      </c>
      <c r="B18735">
        <v>1066376662</v>
      </c>
      <c r="C18735">
        <v>4.5022516199353303E-2</v>
      </c>
      <c r="D18735">
        <v>0.159256725946192</v>
      </c>
      <c r="E18735">
        <v>0.14728682170542601</v>
      </c>
      <c r="F18735">
        <v>1.1969904240766001E-2</v>
      </c>
      <c r="G18735" t="s">
        <v>7</v>
      </c>
    </row>
    <row r="18736" spans="1:7" x14ac:dyDescent="0.2">
      <c r="A18736">
        <v>2121744517</v>
      </c>
      <c r="B18736">
        <v>1066376662</v>
      </c>
      <c r="C18736">
        <v>4.4979153525584903E-2</v>
      </c>
      <c r="D18736">
        <v>0.15923857289410601</v>
      </c>
      <c r="E18736">
        <v>0.14700193423597599</v>
      </c>
      <c r="F18736">
        <v>1.22366386581301E-2</v>
      </c>
      <c r="G18736" t="s">
        <v>7</v>
      </c>
    </row>
    <row r="18737" spans="1:7" x14ac:dyDescent="0.2">
      <c r="A18737">
        <v>2121744517</v>
      </c>
      <c r="B18737">
        <v>1066376662</v>
      </c>
      <c r="C18737">
        <v>4.4935916096046302E-2</v>
      </c>
      <c r="D18737">
        <v>0.15922042397993999</v>
      </c>
      <c r="E18737">
        <v>0.14671814671814601</v>
      </c>
      <c r="F18737">
        <v>1.2502277261794001E-2</v>
      </c>
      <c r="G18737" t="s">
        <v>7</v>
      </c>
    </row>
    <row r="18738" spans="1:7" x14ac:dyDescent="0.2">
      <c r="A18738">
        <v>2121744517</v>
      </c>
      <c r="B18738">
        <v>1066376662</v>
      </c>
      <c r="C18738">
        <v>4.48928033062031E-2</v>
      </c>
      <c r="D18738">
        <v>0.159202279202279</v>
      </c>
      <c r="E18738">
        <v>0.14643545279383399</v>
      </c>
      <c r="F18738">
        <v>1.2766826408444801E-2</v>
      </c>
      <c r="G18738" t="s">
        <v>7</v>
      </c>
    </row>
    <row r="18739" spans="1:7" x14ac:dyDescent="0.2">
      <c r="A18739">
        <v>2121744517</v>
      </c>
      <c r="B18739">
        <v>1066376662</v>
      </c>
      <c r="C18739">
        <v>4.4849814555594399E-2</v>
      </c>
      <c r="D18739">
        <v>0.159184138559708</v>
      </c>
      <c r="E18739">
        <v>0.146153846153846</v>
      </c>
      <c r="F18739">
        <v>1.30302924058621E-2</v>
      </c>
      <c r="G18739" t="s">
        <v>7</v>
      </c>
    </row>
    <row r="18740" spans="1:7" x14ac:dyDescent="0.2">
      <c r="A18740">
        <v>2121744517</v>
      </c>
      <c r="B18740">
        <v>1066376662</v>
      </c>
      <c r="C18740">
        <v>4.4806949247798197E-2</v>
      </c>
      <c r="D18740">
        <v>0.15916600205081399</v>
      </c>
      <c r="E18740">
        <v>0.14587332053742799</v>
      </c>
      <c r="F18740">
        <v>1.3292681513386599E-2</v>
      </c>
      <c r="G18740" t="s">
        <v>7</v>
      </c>
    </row>
    <row r="18741" spans="1:7" x14ac:dyDescent="0.2">
      <c r="A18741">
        <v>2121744517</v>
      </c>
      <c r="B18741">
        <v>1066376662</v>
      </c>
      <c r="C18741">
        <v>4.4764206790396097E-2</v>
      </c>
      <c r="D18741">
        <v>0.15914786967418501</v>
      </c>
      <c r="E18741">
        <v>0.1455938697318</v>
      </c>
      <c r="F18741">
        <v>1.35539999423846E-2</v>
      </c>
      <c r="G18741" t="s">
        <v>7</v>
      </c>
    </row>
    <row r="18742" spans="1:7" x14ac:dyDescent="0.2">
      <c r="A18742">
        <v>2121744517</v>
      </c>
      <c r="B18742">
        <v>1066376662</v>
      </c>
      <c r="C18742">
        <v>4.4734559742499201E-2</v>
      </c>
      <c r="D18742">
        <v>0.15924364961840701</v>
      </c>
      <c r="E18742">
        <v>0.14531548757170101</v>
      </c>
      <c r="F18742">
        <v>1.39281620467058E-2</v>
      </c>
      <c r="G18742" t="s">
        <v>7</v>
      </c>
    </row>
    <row r="18743" spans="1:7" x14ac:dyDescent="0.2">
      <c r="A18743">
        <v>2121744517</v>
      </c>
      <c r="B18743">
        <v>1066376662</v>
      </c>
      <c r="C18743">
        <v>4.4692049306273803E-2</v>
      </c>
      <c r="D18743">
        <v>0.159225512528473</v>
      </c>
      <c r="E18743">
        <v>0.14694656488549601</v>
      </c>
      <c r="F18743">
        <v>1.22789476429776E-2</v>
      </c>
      <c r="G18743" t="s">
        <v>7</v>
      </c>
    </row>
    <row r="18744" spans="1:7" x14ac:dyDescent="0.2">
      <c r="A18744">
        <v>2121744517</v>
      </c>
      <c r="B18744">
        <v>1066376662</v>
      </c>
      <c r="C18744">
        <v>4.4649660001107302E-2</v>
      </c>
      <c r="D18744">
        <v>0.15920737956952499</v>
      </c>
      <c r="E18744">
        <v>0.146666666666666</v>
      </c>
      <c r="F18744">
        <v>1.25407129028584E-2</v>
      </c>
      <c r="G18744" t="s">
        <v>7</v>
      </c>
    </row>
    <row r="18745" spans="1:7" x14ac:dyDescent="0.2">
      <c r="A18745">
        <v>2121744517</v>
      </c>
      <c r="B18745">
        <v>1066376662</v>
      </c>
      <c r="C18745">
        <v>4.4607391250091798E-2</v>
      </c>
      <c r="D18745">
        <v>0.15918925074015</v>
      </c>
      <c r="E18745">
        <v>0.146387832699619</v>
      </c>
      <c r="F18745">
        <v>1.2801418040530499E-2</v>
      </c>
      <c r="G18745" t="s">
        <v>7</v>
      </c>
    </row>
    <row r="18746" spans="1:7" x14ac:dyDescent="0.2">
      <c r="A18746">
        <v>2121744517</v>
      </c>
      <c r="B18746">
        <v>1066376662</v>
      </c>
      <c r="C18746">
        <v>4.4565242480155497E-2</v>
      </c>
      <c r="D18746">
        <v>0.15917112603893799</v>
      </c>
      <c r="E18746">
        <v>0.14611005692599599</v>
      </c>
      <c r="F18746">
        <v>1.30610691129426E-2</v>
      </c>
      <c r="G18746" t="s">
        <v>7</v>
      </c>
    </row>
    <row r="18747" spans="1:7" x14ac:dyDescent="0.2">
      <c r="A18747">
        <v>2121744517</v>
      </c>
      <c r="B18747">
        <v>1066376662</v>
      </c>
      <c r="C18747">
        <v>4.45232131220301E-2</v>
      </c>
      <c r="D18747">
        <v>0.15915300546448</v>
      </c>
      <c r="E18747">
        <v>0.14583333333333301</v>
      </c>
      <c r="F18747">
        <v>1.33196721311475E-2</v>
      </c>
      <c r="G18747" t="s">
        <v>7</v>
      </c>
    </row>
    <row r="18748" spans="1:7" x14ac:dyDescent="0.2">
      <c r="A18748">
        <v>2121744517</v>
      </c>
      <c r="B18748">
        <v>1066376662</v>
      </c>
      <c r="C18748">
        <v>4.4494196711612199E-2</v>
      </c>
      <c r="D18748">
        <v>0.159248719408081</v>
      </c>
      <c r="E18748">
        <v>0.14555765595463099</v>
      </c>
      <c r="F18748">
        <v>1.3691063453450499E-2</v>
      </c>
      <c r="G18748" t="s">
        <v>7</v>
      </c>
    </row>
    <row r="18749" spans="1:7" x14ac:dyDescent="0.2">
      <c r="A18749">
        <v>2121744517</v>
      </c>
      <c r="B18749">
        <v>1066376662</v>
      </c>
      <c r="C18749">
        <v>4.4452392777068202E-2</v>
      </c>
      <c r="D18749">
        <v>0.15923059412702001</v>
      </c>
      <c r="E18749">
        <v>0.14716981132075399</v>
      </c>
      <c r="F18749">
        <v>1.20607828062655E-2</v>
      </c>
      <c r="G18749" t="s">
        <v>7</v>
      </c>
    </row>
    <row r="18750" spans="1:7" x14ac:dyDescent="0.2">
      <c r="A18750">
        <v>2121744517</v>
      </c>
      <c r="B18750">
        <v>1066376662</v>
      </c>
      <c r="C18750">
        <v>4.4410706602280102E-2</v>
      </c>
      <c r="D18750">
        <v>0.15921247297143501</v>
      </c>
      <c r="E18750">
        <v>0.14689265536723101</v>
      </c>
      <c r="F18750">
        <v>1.2319817604203399E-2</v>
      </c>
      <c r="G18750" t="s">
        <v>7</v>
      </c>
    </row>
    <row r="18751" spans="1:7" x14ac:dyDescent="0.2">
      <c r="A18751">
        <v>2121744517</v>
      </c>
      <c r="B18751">
        <v>1066376662</v>
      </c>
      <c r="C18751">
        <v>4.4369137632715203E-2</v>
      </c>
      <c r="D18751">
        <v>0.15919435593991799</v>
      </c>
      <c r="E18751">
        <v>0.14661654135338301</v>
      </c>
      <c r="F18751">
        <v>1.25778145865346E-2</v>
      </c>
      <c r="G18751" t="s">
        <v>7</v>
      </c>
    </row>
    <row r="18752" spans="1:7" x14ac:dyDescent="0.2">
      <c r="A18752">
        <v>2121744517</v>
      </c>
      <c r="B18752">
        <v>1066376662</v>
      </c>
      <c r="C18752">
        <v>4.4327685317487001E-2</v>
      </c>
      <c r="D18752">
        <v>0.15917624303106101</v>
      </c>
      <c r="E18752">
        <v>0.146341463414634</v>
      </c>
      <c r="F18752">
        <v>1.28347796164274E-2</v>
      </c>
      <c r="G18752" t="s">
        <v>7</v>
      </c>
    </row>
    <row r="18753" spans="1:7" x14ac:dyDescent="0.2">
      <c r="A18753">
        <v>2121744517</v>
      </c>
      <c r="B18753">
        <v>1066376662</v>
      </c>
      <c r="C18753">
        <v>4.4286349109323803E-2</v>
      </c>
      <c r="D18753">
        <v>0.15915813424345801</v>
      </c>
      <c r="E18753">
        <v>0.14606741573033699</v>
      </c>
      <c r="F18753">
        <v>1.3090718513121401E-2</v>
      </c>
      <c r="G18753" t="s">
        <v>7</v>
      </c>
    </row>
    <row r="18754" spans="1:7" x14ac:dyDescent="0.2">
      <c r="A18754">
        <v>2121744517</v>
      </c>
      <c r="B18754">
        <v>1066376662</v>
      </c>
      <c r="C18754">
        <v>4.4245128464538597E-2</v>
      </c>
      <c r="D18754">
        <v>0.159140029575702</v>
      </c>
      <c r="E18754">
        <v>0.14579439252336401</v>
      </c>
      <c r="F18754">
        <v>1.33456370523379E-2</v>
      </c>
      <c r="G18754" t="s">
        <v>7</v>
      </c>
    </row>
    <row r="18755" spans="1:7" x14ac:dyDescent="0.2">
      <c r="A18755">
        <v>2121744517</v>
      </c>
      <c r="B18755">
        <v>1066376662</v>
      </c>
      <c r="C18755">
        <v>4.4216827700746898E-2</v>
      </c>
      <c r="D18755">
        <v>0.15923566878980799</v>
      </c>
      <c r="E18755">
        <v>0.145522388059701</v>
      </c>
      <c r="F18755">
        <v>1.3713280730107399E-2</v>
      </c>
      <c r="G18755" t="s">
        <v>7</v>
      </c>
    </row>
    <row r="18756" spans="1:7" x14ac:dyDescent="0.2">
      <c r="A18756">
        <v>2121744517</v>
      </c>
      <c r="B18756">
        <v>1066376662</v>
      </c>
      <c r="C18756">
        <v>4.41758250958076E-2</v>
      </c>
      <c r="D18756">
        <v>0.15921755942226701</v>
      </c>
      <c r="E18756">
        <v>0.14711359404096799</v>
      </c>
      <c r="F18756">
        <v>1.2103965381299301E-2</v>
      </c>
      <c r="G18756" t="s">
        <v>7</v>
      </c>
    </row>
    <row r="18757" spans="1:7" x14ac:dyDescent="0.2">
      <c r="A18757">
        <v>2121744517</v>
      </c>
      <c r="B18757">
        <v>1066376662</v>
      </c>
      <c r="C18757">
        <v>4.41349364765459E-2</v>
      </c>
      <c r="D18757">
        <v>0.159199454173299</v>
      </c>
      <c r="E18757">
        <v>0.14684014869888401</v>
      </c>
      <c r="F18757">
        <v>1.2359305474415201E-2</v>
      </c>
      <c r="G18757" t="s">
        <v>7</v>
      </c>
    </row>
    <row r="18758" spans="1:7" x14ac:dyDescent="0.2">
      <c r="A18758">
        <v>2121744517</v>
      </c>
      <c r="B18758">
        <v>1066376662</v>
      </c>
      <c r="C18758">
        <v>4.4106923901737302E-2</v>
      </c>
      <c r="D18758">
        <v>0.15929505400795901</v>
      </c>
      <c r="E18758">
        <v>0.14656771799628901</v>
      </c>
      <c r="F18758">
        <v>1.27273360116696E-2</v>
      </c>
      <c r="G18758" t="s">
        <v>7</v>
      </c>
    </row>
    <row r="18759" spans="1:7" x14ac:dyDescent="0.2">
      <c r="A18759">
        <v>2121744517</v>
      </c>
      <c r="B18759">
        <v>1066376662</v>
      </c>
      <c r="C18759">
        <v>4.4066250301528401E-2</v>
      </c>
      <c r="D18759">
        <v>0.15927694406548401</v>
      </c>
      <c r="E18759">
        <v>0.148148148148148</v>
      </c>
      <c r="F18759">
        <v>1.11287959173361E-2</v>
      </c>
      <c r="G18759" t="s">
        <v>7</v>
      </c>
    </row>
    <row r="18760" spans="1:7" x14ac:dyDescent="0.2">
      <c r="A18760">
        <v>2121744517</v>
      </c>
      <c r="B18760">
        <v>1066376662</v>
      </c>
      <c r="C18760">
        <v>4.4025689139577703E-2</v>
      </c>
      <c r="D18760">
        <v>0.15925883824030901</v>
      </c>
      <c r="E18760">
        <v>0.14787430683918601</v>
      </c>
      <c r="F18760">
        <v>1.13845314011225E-2</v>
      </c>
      <c r="G18760" t="s">
        <v>7</v>
      </c>
    </row>
    <row r="18761" spans="1:7" x14ac:dyDescent="0.2">
      <c r="A18761">
        <v>2121744517</v>
      </c>
      <c r="B18761">
        <v>1066376662</v>
      </c>
      <c r="C18761">
        <v>4.39852398961703E-2</v>
      </c>
      <c r="D18761">
        <v>0.15924073653102899</v>
      </c>
      <c r="E18761">
        <v>0.14760147601476001</v>
      </c>
      <c r="F18761">
        <v>1.16392605162696E-2</v>
      </c>
      <c r="G18761" t="s">
        <v>7</v>
      </c>
    </row>
    <row r="18762" spans="1:7" x14ac:dyDescent="0.2">
      <c r="A18762">
        <v>2121744517</v>
      </c>
      <c r="B18762">
        <v>1066376662</v>
      </c>
      <c r="C18762">
        <v>4.3944902054945598E-2</v>
      </c>
      <c r="D18762">
        <v>0.159222638936242</v>
      </c>
      <c r="E18762">
        <v>0.14732965009208099</v>
      </c>
      <c r="F18762">
        <v>1.1892988844161701E-2</v>
      </c>
      <c r="G18762" t="s">
        <v>7</v>
      </c>
    </row>
    <row r="18763" spans="1:7" x14ac:dyDescent="0.2">
      <c r="A18763">
        <v>2121744517</v>
      </c>
      <c r="B18763">
        <v>1066376662</v>
      </c>
      <c r="C18763">
        <v>4.3904675102868898E-2</v>
      </c>
      <c r="D18763">
        <v>0.15920454545454499</v>
      </c>
      <c r="E18763">
        <v>0.14705882352941099</v>
      </c>
      <c r="F18763">
        <v>1.21457219251336E-2</v>
      </c>
      <c r="G18763" t="s">
        <v>7</v>
      </c>
    </row>
    <row r="18764" spans="1:7" x14ac:dyDescent="0.2">
      <c r="A18764">
        <v>2121744517</v>
      </c>
      <c r="B18764">
        <v>1066376662</v>
      </c>
      <c r="C18764">
        <v>4.3864558530204503E-2</v>
      </c>
      <c r="D18764">
        <v>0.15918645608453499</v>
      </c>
      <c r="E18764">
        <v>0.146788990825688</v>
      </c>
      <c r="F18764">
        <v>1.23974652588477E-2</v>
      </c>
      <c r="G18764" t="s">
        <v>7</v>
      </c>
    </row>
    <row r="18765" spans="1:7" x14ac:dyDescent="0.2">
      <c r="A18765">
        <v>2121744517</v>
      </c>
      <c r="B18765">
        <v>1066376662</v>
      </c>
      <c r="C18765">
        <v>4.3824551830488299E-2</v>
      </c>
      <c r="D18765">
        <v>0.159168370824812</v>
      </c>
      <c r="E18765">
        <v>0.146520146520146</v>
      </c>
      <c r="F18765">
        <v>1.2648224304666E-2</v>
      </c>
      <c r="G18765" t="s">
        <v>7</v>
      </c>
    </row>
    <row r="18766" spans="1:7" x14ac:dyDescent="0.2">
      <c r="A18766">
        <v>2121744517</v>
      </c>
      <c r="B18766">
        <v>1066376662</v>
      </c>
      <c r="C18766">
        <v>4.3784654500500703E-2</v>
      </c>
      <c r="D18766">
        <v>0.15915028967397399</v>
      </c>
      <c r="E18766">
        <v>0.14625228519195599</v>
      </c>
      <c r="F18766">
        <v>1.28980044820186E-2</v>
      </c>
      <c r="G18766" t="s">
        <v>7</v>
      </c>
    </row>
    <row r="18767" spans="1:7" x14ac:dyDescent="0.2">
      <c r="A18767">
        <v>2121744517</v>
      </c>
      <c r="B18767">
        <v>1066376662</v>
      </c>
      <c r="C18767">
        <v>4.37448660402402E-2</v>
      </c>
      <c r="D18767">
        <v>0.15913221263062199</v>
      </c>
      <c r="E18767">
        <v>0.145985401459854</v>
      </c>
      <c r="F18767">
        <v>1.3146811170768401E-2</v>
      </c>
      <c r="G18767" t="s">
        <v>7</v>
      </c>
    </row>
    <row r="18768" spans="1:7" x14ac:dyDescent="0.2">
      <c r="A18768">
        <v>2121744517</v>
      </c>
      <c r="B18768">
        <v>1066376662</v>
      </c>
      <c r="C18768">
        <v>4.37051859528967E-2</v>
      </c>
      <c r="D18768">
        <v>0.159114139693356</v>
      </c>
      <c r="E18768">
        <v>0.14571948998178499</v>
      </c>
      <c r="F18768">
        <v>1.3394649711570899E-2</v>
      </c>
      <c r="G18768" t="s">
        <v>7</v>
      </c>
    </row>
    <row r="18769" spans="1:7" x14ac:dyDescent="0.2">
      <c r="A18769">
        <v>2121744517</v>
      </c>
      <c r="B18769">
        <v>1066376662</v>
      </c>
      <c r="C18769">
        <v>4.3665613744825603E-2</v>
      </c>
      <c r="D18769">
        <v>0.15909607086077601</v>
      </c>
      <c r="E18769">
        <v>0.145454545454545</v>
      </c>
      <c r="F18769">
        <v>1.36415254062312E-2</v>
      </c>
      <c r="G18769" t="s">
        <v>7</v>
      </c>
    </row>
    <row r="18770" spans="1:7" x14ac:dyDescent="0.2">
      <c r="A18770">
        <v>2121744517</v>
      </c>
      <c r="B18770">
        <v>1066376662</v>
      </c>
      <c r="C18770">
        <v>4.3626148925522003E-2</v>
      </c>
      <c r="D18770">
        <v>0.15907800613148601</v>
      </c>
      <c r="E18770">
        <v>0.14519056261343</v>
      </c>
      <c r="F18770">
        <v>1.3887443518056101E-2</v>
      </c>
      <c r="G18770" t="s">
        <v>7</v>
      </c>
    </row>
    <row r="18771" spans="1:7" x14ac:dyDescent="0.2">
      <c r="A18771">
        <v>2121744517</v>
      </c>
      <c r="B18771">
        <v>1066376662</v>
      </c>
      <c r="C18771">
        <v>4.3586791007594702E-2</v>
      </c>
      <c r="D18771">
        <v>0.159059945504087</v>
      </c>
      <c r="E18771">
        <v>0.14492753623188401</v>
      </c>
      <c r="F18771">
        <v>1.4132409272203101E-2</v>
      </c>
      <c r="G18771" t="s">
        <v>7</v>
      </c>
    </row>
    <row r="18772" spans="1:7" x14ac:dyDescent="0.2">
      <c r="A18772">
        <v>2121744517</v>
      </c>
      <c r="B18772">
        <v>1066376662</v>
      </c>
      <c r="C18772">
        <v>4.3547539506741298E-2</v>
      </c>
      <c r="D18772">
        <v>0.15904188897718199</v>
      </c>
      <c r="E18772">
        <v>0.144665461121157</v>
      </c>
      <c r="F18772">
        <v>1.43764278560251E-2</v>
      </c>
      <c r="G18772" t="s">
        <v>7</v>
      </c>
    </row>
    <row r="18773" spans="1:7" x14ac:dyDescent="0.2">
      <c r="A18773">
        <v>2121744517</v>
      </c>
      <c r="B18773">
        <v>1066376662</v>
      </c>
      <c r="C18773">
        <v>4.3508393941722699E-2</v>
      </c>
      <c r="D18773">
        <v>0.15902383654937499</v>
      </c>
      <c r="E18773">
        <v>0.14440433212996301</v>
      </c>
      <c r="F18773">
        <v>1.4619504419411801E-2</v>
      </c>
      <c r="G18773" t="s">
        <v>7</v>
      </c>
    </row>
    <row r="18774" spans="1:7" x14ac:dyDescent="0.2">
      <c r="A18774">
        <v>2121744517</v>
      </c>
      <c r="B18774">
        <v>1066376662</v>
      </c>
      <c r="C18774">
        <v>4.34693538343386E-2</v>
      </c>
      <c r="D18774">
        <v>0.159005788219271</v>
      </c>
      <c r="E18774">
        <v>0.144144144144144</v>
      </c>
      <c r="F18774">
        <v>1.48616440751272E-2</v>
      </c>
      <c r="G18774" t="s">
        <v>7</v>
      </c>
    </row>
    <row r="18775" spans="1:7" x14ac:dyDescent="0.2">
      <c r="A18775">
        <v>2121744517</v>
      </c>
      <c r="B18775">
        <v>1066376662</v>
      </c>
      <c r="C18775">
        <v>4.3442984460512098E-2</v>
      </c>
      <c r="D18775">
        <v>0.15910122560145201</v>
      </c>
      <c r="E18775">
        <v>0.14388489208633001</v>
      </c>
      <c r="F18775">
        <v>1.52163335151216E-2</v>
      </c>
      <c r="G18775" t="s">
        <v>7</v>
      </c>
    </row>
    <row r="18776" spans="1:7" x14ac:dyDescent="0.2">
      <c r="A18776">
        <v>2121744517</v>
      </c>
      <c r="B18776">
        <v>1066376662</v>
      </c>
      <c r="C18776">
        <v>4.3404143006077402E-2</v>
      </c>
      <c r="D18776">
        <v>0.159083172585952</v>
      </c>
      <c r="E18776">
        <v>0.14542190305206401</v>
      </c>
      <c r="F18776">
        <v>1.3661269533887899E-2</v>
      </c>
      <c r="G18776" t="s">
        <v>7</v>
      </c>
    </row>
    <row r="18777" spans="1:7" x14ac:dyDescent="0.2">
      <c r="A18777">
        <v>2121744517</v>
      </c>
      <c r="B18777">
        <v>1066376662</v>
      </c>
      <c r="C18777">
        <v>4.3365405621953103E-2</v>
      </c>
      <c r="D18777">
        <v>0.15906512366689299</v>
      </c>
      <c r="E18777">
        <v>0.14516129032257999</v>
      </c>
      <c r="F18777">
        <v>1.39038333443129E-2</v>
      </c>
      <c r="G18777" t="s">
        <v>7</v>
      </c>
    </row>
    <row r="18778" spans="1:7" x14ac:dyDescent="0.2">
      <c r="A18778">
        <v>2121744517</v>
      </c>
      <c r="B18778">
        <v>1066376662</v>
      </c>
      <c r="C18778">
        <v>4.3326771841717897E-2</v>
      </c>
      <c r="D18778">
        <v>0.159047078842881</v>
      </c>
      <c r="E18778">
        <v>0.14490161001788901</v>
      </c>
      <c r="F18778">
        <v>1.41454688249923E-2</v>
      </c>
      <c r="G18778" t="s">
        <v>7</v>
      </c>
    </row>
    <row r="18779" spans="1:7" x14ac:dyDescent="0.2">
      <c r="A18779">
        <v>2121744517</v>
      </c>
      <c r="B18779">
        <v>1066376662</v>
      </c>
      <c r="C18779">
        <v>4.32882412018692E-2</v>
      </c>
      <c r="D18779">
        <v>0.159029038112522</v>
      </c>
      <c r="E18779">
        <v>0.14464285714285699</v>
      </c>
      <c r="F18779">
        <v>1.4386180969665501E-2</v>
      </c>
      <c r="G18779" t="s">
        <v>7</v>
      </c>
    </row>
    <row r="18780" spans="1:7" x14ac:dyDescent="0.2">
      <c r="A18780">
        <v>2121744517</v>
      </c>
      <c r="B18780">
        <v>1066376662</v>
      </c>
      <c r="C18780">
        <v>4.3249813241799703E-2</v>
      </c>
      <c r="D18780">
        <v>0.15901100147442401</v>
      </c>
      <c r="E18780">
        <v>0.14438502673796699</v>
      </c>
      <c r="F18780">
        <v>1.4625974736456399E-2</v>
      </c>
      <c r="G18780" t="s">
        <v>7</v>
      </c>
    </row>
    <row r="18781" spans="1:7" x14ac:dyDescent="0.2">
      <c r="A18781">
        <v>2121744517</v>
      </c>
      <c r="B18781">
        <v>1066376662</v>
      </c>
      <c r="C18781">
        <v>4.32239808827065E-2</v>
      </c>
      <c r="D18781">
        <v>0.159106373327285</v>
      </c>
      <c r="E18781">
        <v>0.14412811387900301</v>
      </c>
      <c r="F18781">
        <v>1.4978259448281499E-2</v>
      </c>
      <c r="G18781" t="s">
        <v>7</v>
      </c>
    </row>
    <row r="18782" spans="1:7" x14ac:dyDescent="0.2">
      <c r="A18782">
        <v>2121744517</v>
      </c>
      <c r="B18782">
        <v>1066376662</v>
      </c>
      <c r="C18782">
        <v>4.3198221216774697E-2</v>
      </c>
      <c r="D18782">
        <v>0.15920172355142301</v>
      </c>
      <c r="E18782">
        <v>0.143872113676731</v>
      </c>
      <c r="F18782">
        <v>1.5329609874691201E-2</v>
      </c>
      <c r="G18782" t="s">
        <v>7</v>
      </c>
    </row>
    <row r="18783" spans="1:7" x14ac:dyDescent="0.2">
      <c r="A18783">
        <v>2121744517</v>
      </c>
      <c r="B18783">
        <v>1066376662</v>
      </c>
      <c r="C18783">
        <v>4.3160077307652103E-2</v>
      </c>
      <c r="D18783">
        <v>0.159183673469387</v>
      </c>
      <c r="E18783">
        <v>0.145390070921985</v>
      </c>
      <c r="F18783">
        <v>1.37936025474019E-2</v>
      </c>
      <c r="G18783" t="s">
        <v>7</v>
      </c>
    </row>
    <row r="18784" spans="1:7" x14ac:dyDescent="0.2">
      <c r="A18784">
        <v>2121744517</v>
      </c>
      <c r="B18784">
        <v>1066376662</v>
      </c>
      <c r="C18784">
        <v>4.3134480331533297E-2</v>
      </c>
      <c r="D18784">
        <v>0.15927899331141501</v>
      </c>
      <c r="E18784">
        <v>0.145132743362831</v>
      </c>
      <c r="F18784">
        <v>1.4146249948583999E-2</v>
      </c>
      <c r="G18784" t="s">
        <v>7</v>
      </c>
    </row>
    <row r="18785" spans="1:7" x14ac:dyDescent="0.2">
      <c r="A18785">
        <v>2121744517</v>
      </c>
      <c r="B18785">
        <v>1066376662</v>
      </c>
      <c r="C18785">
        <v>4.3096527261419902E-2</v>
      </c>
      <c r="D18785">
        <v>0.159260938562684</v>
      </c>
      <c r="E18785">
        <v>0.146643109540636</v>
      </c>
      <c r="F18785">
        <v>1.26178290220481E-2</v>
      </c>
      <c r="G18785" t="s">
        <v>7</v>
      </c>
    </row>
    <row r="18786" spans="1:7" x14ac:dyDescent="0.2">
      <c r="A18786">
        <v>2121744517</v>
      </c>
      <c r="B18786">
        <v>1066376662</v>
      </c>
      <c r="C18786">
        <v>4.3058674251250303E-2</v>
      </c>
      <c r="D18786">
        <v>0.15924288790660701</v>
      </c>
      <c r="E18786">
        <v>0.14638447971781299</v>
      </c>
      <c r="F18786">
        <v>1.28584081887946E-2</v>
      </c>
      <c r="G18786" t="s">
        <v>7</v>
      </c>
    </row>
    <row r="18787" spans="1:7" x14ac:dyDescent="0.2">
      <c r="A18787">
        <v>2121744517</v>
      </c>
      <c r="B18787">
        <v>1066376662</v>
      </c>
      <c r="C18787">
        <v>4.30209208596746E-2</v>
      </c>
      <c r="D18787">
        <v>0.15922484134179499</v>
      </c>
      <c r="E18787">
        <v>0.14612676056338</v>
      </c>
      <c r="F18787">
        <v>1.3098080778414799E-2</v>
      </c>
      <c r="G18787" t="s">
        <v>7</v>
      </c>
    </row>
    <row r="18788" spans="1:7" x14ac:dyDescent="0.2">
      <c r="A18788">
        <v>2121744517</v>
      </c>
      <c r="B18788">
        <v>1066376662</v>
      </c>
      <c r="C18788">
        <v>4.2983266648060701E-2</v>
      </c>
      <c r="D18788">
        <v>0.15920679886685499</v>
      </c>
      <c r="E18788">
        <v>0.14586994727592201</v>
      </c>
      <c r="F18788">
        <v>1.3336851590932799E-2</v>
      </c>
      <c r="G18788" t="s">
        <v>7</v>
      </c>
    </row>
    <row r="18789" spans="1:7" x14ac:dyDescent="0.2">
      <c r="A18789">
        <v>2121744517</v>
      </c>
      <c r="B18789">
        <v>1066376662</v>
      </c>
      <c r="C18789">
        <v>4.2945711180473599E-2</v>
      </c>
      <c r="D18789">
        <v>0.15918876048039801</v>
      </c>
      <c r="E18789">
        <v>0.145614035087719</v>
      </c>
      <c r="F18789">
        <v>1.3574725392679499E-2</v>
      </c>
      <c r="G18789" t="s">
        <v>7</v>
      </c>
    </row>
    <row r="18790" spans="1:7" x14ac:dyDescent="0.2">
      <c r="A18790">
        <v>2121744517</v>
      </c>
      <c r="B18790">
        <v>1066376662</v>
      </c>
      <c r="C18790">
        <v>4.2908254023653697E-2</v>
      </c>
      <c r="D18790">
        <v>0.159170726181035</v>
      </c>
      <c r="E18790">
        <v>0.145359019264448</v>
      </c>
      <c r="F18790">
        <v>1.38117069165871E-2</v>
      </c>
      <c r="G18790" t="s">
        <v>7</v>
      </c>
    </row>
    <row r="18791" spans="1:7" x14ac:dyDescent="0.2">
      <c r="A18791">
        <v>2121744517</v>
      </c>
      <c r="B18791">
        <v>1066376662</v>
      </c>
      <c r="C18791">
        <v>4.2883259747906501E-2</v>
      </c>
      <c r="D18791">
        <v>0.159265971907566</v>
      </c>
      <c r="E18791">
        <v>0.14510489510489499</v>
      </c>
      <c r="F18791">
        <v>1.41610768026717E-2</v>
      </c>
      <c r="G18791" t="s">
        <v>7</v>
      </c>
    </row>
    <row r="18792" spans="1:7" x14ac:dyDescent="0.2">
      <c r="A18792">
        <v>2121744517</v>
      </c>
      <c r="B18792">
        <v>1066376662</v>
      </c>
      <c r="C18792">
        <v>4.2845987565024501E-2</v>
      </c>
      <c r="D18792">
        <v>0.159247932948238</v>
      </c>
      <c r="E18792">
        <v>0.14485165794066299</v>
      </c>
      <c r="F18792">
        <v>1.4396275007575499E-2</v>
      </c>
      <c r="G18792" t="s">
        <v>7</v>
      </c>
    </row>
    <row r="18793" spans="1:7" x14ac:dyDescent="0.2">
      <c r="A18793">
        <v>2121744517</v>
      </c>
      <c r="B18793">
        <v>1066376662</v>
      </c>
      <c r="C18793">
        <v>4.2808812436179601E-2</v>
      </c>
      <c r="D18793">
        <v>0.159229898074745</v>
      </c>
      <c r="E18793">
        <v>0.14459930313588801</v>
      </c>
      <c r="F18793">
        <v>1.46305949388566E-2</v>
      </c>
      <c r="G18793" t="s">
        <v>7</v>
      </c>
    </row>
    <row r="18794" spans="1:7" x14ac:dyDescent="0.2">
      <c r="A18794">
        <v>2121744517</v>
      </c>
      <c r="B18794">
        <v>1066376662</v>
      </c>
      <c r="C18794">
        <v>4.27840602940373E-2</v>
      </c>
      <c r="D18794">
        <v>0.159325104744649</v>
      </c>
      <c r="E18794">
        <v>0.14434782608695601</v>
      </c>
      <c r="F18794">
        <v>1.4977278657692999E-2</v>
      </c>
      <c r="G18794" t="s">
        <v>7</v>
      </c>
    </row>
    <row r="18795" spans="1:7" x14ac:dyDescent="0.2">
      <c r="A18795">
        <v>2121744517</v>
      </c>
      <c r="B18795">
        <v>1066376662</v>
      </c>
      <c r="C18795">
        <v>4.2747067736973503E-2</v>
      </c>
      <c r="D18795">
        <v>0.15930706521739099</v>
      </c>
      <c r="E18795">
        <v>0.14583333333333301</v>
      </c>
      <c r="F18795">
        <v>1.3473731884057901E-2</v>
      </c>
      <c r="G18795" t="s">
        <v>7</v>
      </c>
    </row>
    <row r="18796" spans="1:7" x14ac:dyDescent="0.2">
      <c r="A18796">
        <v>2121744517</v>
      </c>
      <c r="B18796">
        <v>1066376662</v>
      </c>
      <c r="C18796">
        <v>4.2710170999822501E-2</v>
      </c>
      <c r="D18796">
        <v>0.15928902977470799</v>
      </c>
      <c r="E18796">
        <v>0.145580589254766</v>
      </c>
      <c r="F18796">
        <v>1.37084405199424E-2</v>
      </c>
      <c r="G18796" t="s">
        <v>7</v>
      </c>
    </row>
    <row r="18797" spans="1:7" x14ac:dyDescent="0.2">
      <c r="A18797">
        <v>2121744517</v>
      </c>
      <c r="B18797">
        <v>1066376662</v>
      </c>
      <c r="C18797">
        <v>4.2673369667240599E-2</v>
      </c>
      <c r="D18797">
        <v>0.159270998415213</v>
      </c>
      <c r="E18797">
        <v>0.14532871972318301</v>
      </c>
      <c r="F18797">
        <v>1.39422786920305E-2</v>
      </c>
      <c r="G18797" t="s">
        <v>7</v>
      </c>
    </row>
    <row r="18798" spans="1:7" x14ac:dyDescent="0.2">
      <c r="A18798">
        <v>2121744517</v>
      </c>
      <c r="B18798">
        <v>1066376662</v>
      </c>
      <c r="C18798">
        <v>4.2636663326398601E-2</v>
      </c>
      <c r="D18798">
        <v>0.15925297113752099</v>
      </c>
      <c r="E18798">
        <v>0.14507772020725301</v>
      </c>
      <c r="F18798">
        <v>1.4175250930267299E-2</v>
      </c>
      <c r="G18798" t="s">
        <v>7</v>
      </c>
    </row>
    <row r="18799" spans="1:7" x14ac:dyDescent="0.2">
      <c r="A18799">
        <v>2121744517</v>
      </c>
      <c r="B18799">
        <v>1066376662</v>
      </c>
      <c r="C18799">
        <v>4.2600051566961103E-2</v>
      </c>
      <c r="D18799">
        <v>0.15923494794024401</v>
      </c>
      <c r="E18799">
        <v>0.14482758620689601</v>
      </c>
      <c r="F18799">
        <v>1.44073617333478E-2</v>
      </c>
      <c r="G18799" t="s">
        <v>7</v>
      </c>
    </row>
    <row r="18800" spans="1:7" x14ac:dyDescent="0.2">
      <c r="A18800">
        <v>2121744517</v>
      </c>
      <c r="B18800">
        <v>1066376662</v>
      </c>
      <c r="C18800">
        <v>4.25635339810682E-2</v>
      </c>
      <c r="D18800">
        <v>0.15921692882199801</v>
      </c>
      <c r="E18800">
        <v>0.14457831325301199</v>
      </c>
      <c r="F18800">
        <v>1.46386155689863E-2</v>
      </c>
      <c r="G18800" t="s">
        <v>7</v>
      </c>
    </row>
    <row r="18801" spans="1:7" x14ac:dyDescent="0.2">
      <c r="A18801">
        <v>2121744517</v>
      </c>
      <c r="B18801">
        <v>1066376662</v>
      </c>
      <c r="C18801">
        <v>4.2527110163315798E-2</v>
      </c>
      <c r="D18801">
        <v>0.159198913781398</v>
      </c>
      <c r="E18801">
        <v>0.14432989690721601</v>
      </c>
      <c r="F18801">
        <v>1.4869016874182E-2</v>
      </c>
      <c r="G18801" t="s">
        <v>7</v>
      </c>
    </row>
    <row r="18802" spans="1:7" x14ac:dyDescent="0.2">
      <c r="A18802">
        <v>2121744517</v>
      </c>
      <c r="B18802">
        <v>1066376662</v>
      </c>
      <c r="C18802">
        <v>4.2490779710736497E-2</v>
      </c>
      <c r="D18802">
        <v>0.15918090281705999</v>
      </c>
      <c r="E18802">
        <v>0.144082332761578</v>
      </c>
      <c r="F18802">
        <v>1.50985700554827E-2</v>
      </c>
      <c r="G18802" t="s">
        <v>7</v>
      </c>
    </row>
    <row r="18803" spans="1:7" x14ac:dyDescent="0.2">
      <c r="A18803">
        <v>2121744517</v>
      </c>
      <c r="B18803">
        <v>1066376662</v>
      </c>
      <c r="C18803">
        <v>4.2454542222781499E-2</v>
      </c>
      <c r="D18803">
        <v>0.15916289592760099</v>
      </c>
      <c r="E18803">
        <v>0.14383561643835599</v>
      </c>
      <c r="F18803">
        <v>1.53272794892456E-2</v>
      </c>
      <c r="G18803" t="s">
        <v>7</v>
      </c>
    </row>
    <row r="18804" spans="1:7" x14ac:dyDescent="0.2">
      <c r="A18804">
        <v>2121744517</v>
      </c>
      <c r="B18804">
        <v>1066376662</v>
      </c>
      <c r="C18804">
        <v>4.2430614571956397E-2</v>
      </c>
      <c r="D18804">
        <v>0.15925800248840599</v>
      </c>
      <c r="E18804">
        <v>0.143589743589743</v>
      </c>
      <c r="F18804">
        <v>1.5668258898662701E-2</v>
      </c>
      <c r="G18804" t="s">
        <v>7</v>
      </c>
    </row>
    <row r="18805" spans="1:7" x14ac:dyDescent="0.2">
      <c r="A18805">
        <v>2121744517</v>
      </c>
      <c r="B18805">
        <v>1066376662</v>
      </c>
      <c r="C18805">
        <v>4.2394551820895202E-2</v>
      </c>
      <c r="D18805">
        <v>0.15923999095227301</v>
      </c>
      <c r="E18805">
        <v>0.14334470989761</v>
      </c>
      <c r="F18805">
        <v>1.58952810546623E-2</v>
      </c>
      <c r="G18805" t="s">
        <v>7</v>
      </c>
    </row>
    <row r="18806" spans="1:7" x14ac:dyDescent="0.2">
      <c r="A18806">
        <v>2121744517</v>
      </c>
      <c r="B18806">
        <v>1066376662</v>
      </c>
      <c r="C18806">
        <v>4.23585808728143E-2</v>
      </c>
      <c r="D18806">
        <v>0.15922198348976499</v>
      </c>
      <c r="E18806">
        <v>0.143100511073253</v>
      </c>
      <c r="F18806">
        <v>1.6121472416512E-2</v>
      </c>
      <c r="G18806" t="s">
        <v>7</v>
      </c>
    </row>
    <row r="18807" spans="1:7" x14ac:dyDescent="0.2">
      <c r="A18807">
        <v>2121744517</v>
      </c>
      <c r="B18807">
        <v>1066376662</v>
      </c>
      <c r="C18807">
        <v>4.2322701336542798E-2</v>
      </c>
      <c r="D18807">
        <v>0.15920398009950201</v>
      </c>
      <c r="E18807">
        <v>0.14285714285714199</v>
      </c>
      <c r="F18807">
        <v>1.6346837242359601E-2</v>
      </c>
      <c r="G18807" t="s">
        <v>7</v>
      </c>
    </row>
    <row r="18808" spans="1:7" x14ac:dyDescent="0.2">
      <c r="A18808">
        <v>2121744517</v>
      </c>
      <c r="B18808">
        <v>1066376662</v>
      </c>
      <c r="C18808">
        <v>4.2286912823237703E-2</v>
      </c>
      <c r="D18808">
        <v>0.15918598078010099</v>
      </c>
      <c r="E18808">
        <v>0.14261460101867501</v>
      </c>
      <c r="F18808">
        <v>1.6571379761425999E-2</v>
      </c>
      <c r="G18808" t="s">
        <v>7</v>
      </c>
    </row>
    <row r="18809" spans="1:7" x14ac:dyDescent="0.2">
      <c r="A18809">
        <v>2121744517</v>
      </c>
      <c r="B18809">
        <v>1066376662</v>
      </c>
      <c r="C18809">
        <v>4.2251214946365197E-2</v>
      </c>
      <c r="D18809">
        <v>0.15916798553018299</v>
      </c>
      <c r="E18809">
        <v>0.14237288135593201</v>
      </c>
      <c r="F18809">
        <v>1.67951041742509E-2</v>
      </c>
      <c r="G18809" t="s">
        <v>7</v>
      </c>
    </row>
    <row r="18810" spans="1:7" x14ac:dyDescent="0.2">
      <c r="A18810">
        <v>2121744517</v>
      </c>
      <c r="B18810">
        <v>1066376662</v>
      </c>
      <c r="C18810">
        <v>4.22277574440428E-2</v>
      </c>
      <c r="D18810">
        <v>0.15926302701480699</v>
      </c>
      <c r="E18810">
        <v>0.14213197969543101</v>
      </c>
      <c r="F18810">
        <v>1.7131047319375699E-2</v>
      </c>
      <c r="G18810" t="s">
        <v>7</v>
      </c>
    </row>
    <row r="18811" spans="1:7" x14ac:dyDescent="0.2">
      <c r="A18811">
        <v>2121744517</v>
      </c>
      <c r="B18811">
        <v>1066376662</v>
      </c>
      <c r="C18811">
        <v>4.2192229848398197E-2</v>
      </c>
      <c r="D18811">
        <v>0.15924502712477301</v>
      </c>
      <c r="E18811">
        <v>0.143581081081081</v>
      </c>
      <c r="F18811">
        <v>1.5663946043692801E-2</v>
      </c>
      <c r="G18811" t="s">
        <v>7</v>
      </c>
    </row>
    <row r="18812" spans="1:7" x14ac:dyDescent="0.2">
      <c r="A18812">
        <v>2121744517</v>
      </c>
      <c r="B18812">
        <v>1066376662</v>
      </c>
      <c r="C18812">
        <v>4.2156791768282E-2</v>
      </c>
      <c r="D18812">
        <v>0.159227031302972</v>
      </c>
      <c r="E18812">
        <v>0.14333895446880199</v>
      </c>
      <c r="F18812">
        <v>1.5888076834169301E-2</v>
      </c>
      <c r="G18812" t="s">
        <v>7</v>
      </c>
    </row>
    <row r="18813" spans="1:7" x14ac:dyDescent="0.2">
      <c r="A18813">
        <v>2121744517</v>
      </c>
      <c r="B18813">
        <v>1066376662</v>
      </c>
      <c r="C18813">
        <v>4.2121442826119099E-2</v>
      </c>
      <c r="D18813">
        <v>0.15920903954802201</v>
      </c>
      <c r="E18813">
        <v>0.143097643097643</v>
      </c>
      <c r="F18813">
        <v>1.6111396450379501E-2</v>
      </c>
      <c r="G18813" t="s">
        <v>7</v>
      </c>
    </row>
    <row r="18814" spans="1:7" x14ac:dyDescent="0.2">
      <c r="A18814">
        <v>2121744517</v>
      </c>
      <c r="B18814">
        <v>1066376662</v>
      </c>
      <c r="C18814">
        <v>4.20861826465583E-2</v>
      </c>
      <c r="D18814">
        <v>0.15919105185854701</v>
      </c>
      <c r="E18814">
        <v>0.14285714285714199</v>
      </c>
      <c r="F18814">
        <v>1.63339090014042E-2</v>
      </c>
      <c r="G18814" t="s">
        <v>7</v>
      </c>
    </row>
    <row r="18815" spans="1:7" x14ac:dyDescent="0.2">
      <c r="A18815">
        <v>2121744517</v>
      </c>
      <c r="B18815">
        <v>1066376662</v>
      </c>
      <c r="C18815">
        <v>4.2063104531964997E-2</v>
      </c>
      <c r="D18815">
        <v>0.15928603705377301</v>
      </c>
      <c r="E18815">
        <v>0.14261744966442899</v>
      </c>
      <c r="F18815">
        <v>1.6668587389343601E-2</v>
      </c>
      <c r="G18815" t="s">
        <v>7</v>
      </c>
    </row>
    <row r="18816" spans="1:7" x14ac:dyDescent="0.2">
      <c r="A18816">
        <v>2121744517</v>
      </c>
      <c r="B18816">
        <v>1066376662</v>
      </c>
      <c r="C18816">
        <v>4.2028011049762802E-2</v>
      </c>
      <c r="D18816">
        <v>0.159268044730599</v>
      </c>
      <c r="E18816">
        <v>0.14405360134003301</v>
      </c>
      <c r="F18816">
        <v>1.52144433905662E-2</v>
      </c>
      <c r="G18816" t="s">
        <v>7</v>
      </c>
    </row>
    <row r="18817" spans="1:7" x14ac:dyDescent="0.2">
      <c r="A18817">
        <v>2121744517</v>
      </c>
      <c r="B18817">
        <v>1066376662</v>
      </c>
      <c r="C18817">
        <v>4.19930052417593E-2</v>
      </c>
      <c r="D18817">
        <v>0.159250056471651</v>
      </c>
      <c r="E18817">
        <v>0.14381270903009999</v>
      </c>
      <c r="F18817">
        <v>1.54373474415508E-2</v>
      </c>
      <c r="G18817" t="s">
        <v>7</v>
      </c>
    </row>
    <row r="18818" spans="1:7" x14ac:dyDescent="0.2">
      <c r="A18818">
        <v>2121744517</v>
      </c>
      <c r="B18818">
        <v>1066376662</v>
      </c>
      <c r="C18818">
        <v>4.1958086741229597E-2</v>
      </c>
      <c r="D18818">
        <v>0.15923207227555</v>
      </c>
      <c r="E18818">
        <v>0.143572621035058</v>
      </c>
      <c r="F18818">
        <v>1.5659451240491999E-2</v>
      </c>
      <c r="G18818" t="s">
        <v>7</v>
      </c>
    </row>
    <row r="18819" spans="1:7" x14ac:dyDescent="0.2">
      <c r="A18819">
        <v>2121744517</v>
      </c>
      <c r="B18819">
        <v>1066376662</v>
      </c>
      <c r="C18819">
        <v>4.1923255183590899E-2</v>
      </c>
      <c r="D18819">
        <v>0.159214092140921</v>
      </c>
      <c r="E18819">
        <v>0.14333333333333301</v>
      </c>
      <c r="F18819">
        <v>1.5880758807588002E-2</v>
      </c>
      <c r="G18819" t="s">
        <v>7</v>
      </c>
    </row>
    <row r="18820" spans="1:7" x14ac:dyDescent="0.2">
      <c r="A18820">
        <v>2121744517</v>
      </c>
      <c r="B18820">
        <v>1066376662</v>
      </c>
      <c r="C18820">
        <v>4.1888510206386502E-2</v>
      </c>
      <c r="D18820">
        <v>0.159196116066388</v>
      </c>
      <c r="E18820">
        <v>0.14309484193011601</v>
      </c>
      <c r="F18820">
        <v>1.61012741362716E-2</v>
      </c>
      <c r="G18820" t="s">
        <v>7</v>
      </c>
    </row>
    <row r="18821" spans="1:7" x14ac:dyDescent="0.2">
      <c r="A18821">
        <v>2121744517</v>
      </c>
      <c r="B18821">
        <v>1066376662</v>
      </c>
      <c r="C18821">
        <v>4.1853851449269598E-2</v>
      </c>
      <c r="D18821">
        <v>0.15917814405057501</v>
      </c>
      <c r="E18821">
        <v>0.14285714285714199</v>
      </c>
      <c r="F18821">
        <v>1.63210011934329E-2</v>
      </c>
      <c r="G18821" t="s">
        <v>7</v>
      </c>
    </row>
    <row r="18822" spans="1:7" x14ac:dyDescent="0.2">
      <c r="A18822">
        <v>2121744517</v>
      </c>
      <c r="B18822">
        <v>1066376662</v>
      </c>
      <c r="C18822">
        <v>4.1819278553987697E-2</v>
      </c>
      <c r="D18822">
        <v>0.159160176092109</v>
      </c>
      <c r="E18822">
        <v>0.14262023217247</v>
      </c>
      <c r="F18822">
        <v>1.65399439196387E-2</v>
      </c>
      <c r="G18822" t="s">
        <v>7</v>
      </c>
    </row>
    <row r="18823" spans="1:7" x14ac:dyDescent="0.2">
      <c r="A18823">
        <v>2121744517</v>
      </c>
      <c r="B18823">
        <v>1066376662</v>
      </c>
      <c r="C18823">
        <v>4.1796800403129497E-2</v>
      </c>
      <c r="D18823">
        <v>0.15925507900677199</v>
      </c>
      <c r="E18823">
        <v>0.14238410596026399</v>
      </c>
      <c r="F18823">
        <v>1.6870973046507101E-2</v>
      </c>
      <c r="G18823" t="s">
        <v>7</v>
      </c>
    </row>
    <row r="18824" spans="1:7" x14ac:dyDescent="0.2">
      <c r="A18824">
        <v>2121744517</v>
      </c>
      <c r="B18824">
        <v>1066376662</v>
      </c>
      <c r="C18824">
        <v>4.1762388653838897E-2</v>
      </c>
      <c r="D18824">
        <v>0.15923710642139699</v>
      </c>
      <c r="E18824">
        <v>0.14214876033057799</v>
      </c>
      <c r="F18824">
        <v>1.70883460908186E-2</v>
      </c>
      <c r="G18824" t="s">
        <v>7</v>
      </c>
    </row>
    <row r="18825" spans="1:7" x14ac:dyDescent="0.2">
      <c r="A18825">
        <v>2121744517</v>
      </c>
      <c r="B18825">
        <v>1066376662</v>
      </c>
      <c r="C18825">
        <v>4.1728061727689301E-2</v>
      </c>
      <c r="D18825">
        <v>0.159219137892123</v>
      </c>
      <c r="E18825">
        <v>0.14191419141914099</v>
      </c>
      <c r="F18825">
        <v>1.7304946472981701E-2</v>
      </c>
      <c r="G18825" t="s">
        <v>7</v>
      </c>
    </row>
    <row r="18826" spans="1:7" x14ac:dyDescent="0.2">
      <c r="A18826">
        <v>2121744517</v>
      </c>
      <c r="B18826">
        <v>1066376662</v>
      </c>
      <c r="C18826">
        <v>4.1693819274552603E-2</v>
      </c>
      <c r="D18826">
        <v>0.159201173417578</v>
      </c>
      <c r="E18826">
        <v>0.14168039538714899</v>
      </c>
      <c r="F18826">
        <v>1.7520778030428698E-2</v>
      </c>
      <c r="G18826" t="s">
        <v>7</v>
      </c>
    </row>
    <row r="18827" spans="1:7" x14ac:dyDescent="0.2">
      <c r="A18827">
        <v>2121744517</v>
      </c>
      <c r="B18827">
        <v>1066376662</v>
      </c>
      <c r="C18827">
        <v>4.1659660946319198E-2</v>
      </c>
      <c r="D18827">
        <v>0.15918321299638899</v>
      </c>
      <c r="E18827">
        <v>0.14144736842105199</v>
      </c>
      <c r="F18827">
        <v>1.7735844575337199E-2</v>
      </c>
      <c r="G18827" t="s">
        <v>7</v>
      </c>
    </row>
    <row r="18828" spans="1:7" x14ac:dyDescent="0.2">
      <c r="A18828">
        <v>2121744517</v>
      </c>
      <c r="B18828">
        <v>1066376662</v>
      </c>
      <c r="C18828">
        <v>4.1625586396882602E-2</v>
      </c>
      <c r="D18828">
        <v>0.159165256627185</v>
      </c>
      <c r="E18828">
        <v>0.14121510673234799</v>
      </c>
      <c r="F18828">
        <v>1.7950149894837401E-2</v>
      </c>
      <c r="G18828" t="s">
        <v>7</v>
      </c>
    </row>
    <row r="18829" spans="1:7" x14ac:dyDescent="0.2">
      <c r="A18829">
        <v>2121744517</v>
      </c>
      <c r="B18829">
        <v>1066376662</v>
      </c>
      <c r="C18829">
        <v>4.1591595282124902E-2</v>
      </c>
      <c r="D18829">
        <v>0.159147304308594</v>
      </c>
      <c r="E18829">
        <v>0.14098360655737699</v>
      </c>
      <c r="F18829">
        <v>1.8163697751217501E-2</v>
      </c>
      <c r="G18829" t="s">
        <v>7</v>
      </c>
    </row>
    <row r="18830" spans="1:7" x14ac:dyDescent="0.2">
      <c r="A18830">
        <v>2121744517</v>
      </c>
      <c r="B18830">
        <v>1066376662</v>
      </c>
      <c r="C18830">
        <v>4.1557687259901999E-2</v>
      </c>
      <c r="D18830">
        <v>0.15912935603924599</v>
      </c>
      <c r="E18830">
        <v>0.14075286415711899</v>
      </c>
      <c r="F18830">
        <v>1.8376491882127099E-2</v>
      </c>
      <c r="G18830" t="s">
        <v>7</v>
      </c>
    </row>
    <row r="18831" spans="1:7" x14ac:dyDescent="0.2">
      <c r="A18831">
        <v>2121744517</v>
      </c>
      <c r="B18831">
        <v>1066376662</v>
      </c>
      <c r="C18831">
        <v>4.1523861990028998E-2</v>
      </c>
      <c r="D18831">
        <v>0.159111411817771</v>
      </c>
      <c r="E18831">
        <v>0.14052287581699299</v>
      </c>
      <c r="F18831">
        <v>1.85885360007783E-2</v>
      </c>
      <c r="G18831" t="s">
        <v>7</v>
      </c>
    </row>
    <row r="18832" spans="1:7" x14ac:dyDescent="0.2">
      <c r="A18832">
        <v>2121744517</v>
      </c>
      <c r="B18832">
        <v>1066376662</v>
      </c>
      <c r="C18832">
        <v>4.1490119134266097E-2</v>
      </c>
      <c r="D18832">
        <v>0.15909347164279999</v>
      </c>
      <c r="E18832">
        <v>0.14029363784665499</v>
      </c>
      <c r="F18832">
        <v>1.8799833796144898E-2</v>
      </c>
      <c r="G18832" t="s">
        <v>7</v>
      </c>
    </row>
    <row r="18833" spans="1:7" x14ac:dyDescent="0.2">
      <c r="A18833">
        <v>2121744517</v>
      </c>
      <c r="B18833">
        <v>1066376662</v>
      </c>
      <c r="C18833">
        <v>4.1456458356304099E-2</v>
      </c>
      <c r="D18833">
        <v>0.15907553551296499</v>
      </c>
      <c r="E18833">
        <v>0.14006514657980401</v>
      </c>
      <c r="F18833">
        <v>1.9010388933160399E-2</v>
      </c>
      <c r="G18833" t="s">
        <v>7</v>
      </c>
    </row>
    <row r="18834" spans="1:7" x14ac:dyDescent="0.2">
      <c r="A18834">
        <v>2121744517</v>
      </c>
      <c r="B18834">
        <v>1066376662</v>
      </c>
      <c r="C18834">
        <v>4.1422879321750102E-2</v>
      </c>
      <c r="D18834">
        <v>0.15905760342689601</v>
      </c>
      <c r="E18834">
        <v>0.13983739837398301</v>
      </c>
      <c r="F18834">
        <v>1.92202050529128E-2</v>
      </c>
      <c r="G18834" t="s">
        <v>7</v>
      </c>
    </row>
    <row r="18835" spans="1:7" x14ac:dyDescent="0.2">
      <c r="A18835">
        <v>2121744517</v>
      </c>
      <c r="B18835">
        <v>1066376662</v>
      </c>
      <c r="C18835">
        <v>4.1389381698114E-2</v>
      </c>
      <c r="D18835">
        <v>0.159039675383228</v>
      </c>
      <c r="E18835">
        <v>0.13961038961038899</v>
      </c>
      <c r="F18835">
        <v>1.9429285772838499E-2</v>
      </c>
      <c r="G18835" t="s">
        <v>7</v>
      </c>
    </row>
    <row r="18836" spans="1:7" x14ac:dyDescent="0.2">
      <c r="A18836">
        <v>2121744517</v>
      </c>
      <c r="B18836">
        <v>1066376662</v>
      </c>
      <c r="C18836">
        <v>4.13559651547942E-2</v>
      </c>
      <c r="D18836">
        <v>0.15902175138059199</v>
      </c>
      <c r="E18836">
        <v>0.13938411669367901</v>
      </c>
      <c r="F18836">
        <v>1.9637634686913701E-2</v>
      </c>
      <c r="G18836" t="s">
        <v>7</v>
      </c>
    </row>
    <row r="18837" spans="1:7" x14ac:dyDescent="0.2">
      <c r="A18837">
        <v>2121744517</v>
      </c>
      <c r="B18837">
        <v>1066376662</v>
      </c>
      <c r="C18837">
        <v>4.1322629363063801E-2</v>
      </c>
      <c r="D18837">
        <v>0.159003831417624</v>
      </c>
      <c r="E18837">
        <v>0.139158576051779</v>
      </c>
      <c r="F18837">
        <v>1.98452553658445E-2</v>
      </c>
      <c r="G18837" t="s">
        <v>7</v>
      </c>
    </row>
    <row r="18838" spans="1:7" x14ac:dyDescent="0.2">
      <c r="A18838">
        <v>2121744517</v>
      </c>
      <c r="B18838">
        <v>1066376662</v>
      </c>
      <c r="C18838">
        <v>4.1289373996057303E-2</v>
      </c>
      <c r="D18838">
        <v>0.15898591549295699</v>
      </c>
      <c r="E18838">
        <v>0.13893376413570199</v>
      </c>
      <c r="F18838">
        <v>2.00521513572549E-2</v>
      </c>
      <c r="G18838" t="s">
        <v>7</v>
      </c>
    </row>
    <row r="18839" spans="1:7" x14ac:dyDescent="0.2">
      <c r="A18839">
        <v>2121744517</v>
      </c>
      <c r="B18839">
        <v>1066376662</v>
      </c>
      <c r="C18839">
        <v>4.1256198728756702E-2</v>
      </c>
      <c r="D18839">
        <v>0.158968003605227</v>
      </c>
      <c r="E18839">
        <v>0.138709677419354</v>
      </c>
      <c r="F18839">
        <v>2.0258326185872699E-2</v>
      </c>
      <c r="G18839" t="s">
        <v>7</v>
      </c>
    </row>
    <row r="18840" spans="1:7" x14ac:dyDescent="0.2">
      <c r="A18840">
        <v>2121744517</v>
      </c>
      <c r="B18840">
        <v>1066376662</v>
      </c>
      <c r="C18840">
        <v>4.1223103237978502E-2</v>
      </c>
      <c r="D18840">
        <v>0.15895009575306901</v>
      </c>
      <c r="E18840">
        <v>0.13848631239935499</v>
      </c>
      <c r="F18840">
        <v>2.0463783353713801E-2</v>
      </c>
      <c r="G18840" t="s">
        <v>7</v>
      </c>
    </row>
    <row r="18841" spans="1:7" x14ac:dyDescent="0.2">
      <c r="A18841">
        <v>2121744517</v>
      </c>
      <c r="B18841">
        <v>1066376662</v>
      </c>
      <c r="C18841">
        <v>4.1190087202360101E-2</v>
      </c>
      <c r="D18841">
        <v>0.15893219193512001</v>
      </c>
      <c r="E18841">
        <v>0.13826366559485501</v>
      </c>
      <c r="F18841">
        <v>2.06685263402651E-2</v>
      </c>
      <c r="G18841" t="s">
        <v>7</v>
      </c>
    </row>
    <row r="18842" spans="1:7" x14ac:dyDescent="0.2">
      <c r="A18842">
        <v>2121744517</v>
      </c>
      <c r="B18842">
        <v>1066376662</v>
      </c>
      <c r="C18842">
        <v>4.11571503023467E-2</v>
      </c>
      <c r="D18842">
        <v>0.15891429215001601</v>
      </c>
      <c r="E18842">
        <v>0.138041733547351</v>
      </c>
      <c r="F18842">
        <v>2.0872558602665299E-2</v>
      </c>
      <c r="G18842" t="s">
        <v>7</v>
      </c>
    </row>
    <row r="18843" spans="1:7" x14ac:dyDescent="0.2">
      <c r="A18843">
        <v>2121744517</v>
      </c>
      <c r="B18843">
        <v>1066376662</v>
      </c>
      <c r="C18843">
        <v>4.1124292220178299E-2</v>
      </c>
      <c r="D18843">
        <v>0.15889639639639599</v>
      </c>
      <c r="E18843">
        <v>0.137820512820512</v>
      </c>
      <c r="F18843">
        <v>2.1075883575883501E-2</v>
      </c>
      <c r="G18843" t="s">
        <v>7</v>
      </c>
    </row>
    <row r="18844" spans="1:7" x14ac:dyDescent="0.2">
      <c r="A18844">
        <v>2121744517</v>
      </c>
      <c r="B18844">
        <v>1066376662</v>
      </c>
      <c r="C18844">
        <v>4.1091512639876801E-2</v>
      </c>
      <c r="D18844">
        <v>0.15887850467289699</v>
      </c>
      <c r="E18844">
        <v>0.1376</v>
      </c>
      <c r="F18844">
        <v>2.1278504672897099E-2</v>
      </c>
      <c r="G18844" t="s">
        <v>7</v>
      </c>
    </row>
    <row r="18845" spans="1:7" x14ac:dyDescent="0.2">
      <c r="A18845">
        <v>2121744517</v>
      </c>
      <c r="B18845">
        <v>1066376662</v>
      </c>
      <c r="C18845">
        <v>4.1058811247233103E-2</v>
      </c>
      <c r="D18845">
        <v>0.15886061697815801</v>
      </c>
      <c r="E18845">
        <v>0.13738019169328999</v>
      </c>
      <c r="F18845">
        <v>2.1480425284867301E-2</v>
      </c>
      <c r="G18845" t="s">
        <v>7</v>
      </c>
    </row>
    <row r="18846" spans="1:7" x14ac:dyDescent="0.2">
      <c r="A18846">
        <v>2121744517</v>
      </c>
      <c r="B18846">
        <v>1066376662</v>
      </c>
      <c r="C18846">
        <v>4.1026187729794598E-2</v>
      </c>
      <c r="D18846">
        <v>0.158842733310818</v>
      </c>
      <c r="E18846">
        <v>0.13716108452950501</v>
      </c>
      <c r="F18846">
        <v>2.16816487813128E-2</v>
      </c>
      <c r="G18846" t="s">
        <v>7</v>
      </c>
    </row>
    <row r="18847" spans="1:7" x14ac:dyDescent="0.2">
      <c r="A18847">
        <v>2121744517</v>
      </c>
      <c r="B18847">
        <v>1066376662</v>
      </c>
      <c r="C18847">
        <v>4.0993641776851997E-2</v>
      </c>
      <c r="D18847">
        <v>0.15882485366951801</v>
      </c>
      <c r="E18847">
        <v>0.136942675159235</v>
      </c>
      <c r="F18847">
        <v>2.1882178510282499E-2</v>
      </c>
      <c r="G18847" t="s">
        <v>7</v>
      </c>
    </row>
    <row r="18848" spans="1:7" x14ac:dyDescent="0.2">
      <c r="A18848">
        <v>2121744517</v>
      </c>
      <c r="B18848">
        <v>1066376662</v>
      </c>
      <c r="C18848">
        <v>4.0961173079427801E-2</v>
      </c>
      <c r="D18848">
        <v>0.15880697805289801</v>
      </c>
      <c r="E18848">
        <v>0.136724960254372</v>
      </c>
      <c r="F18848">
        <v>2.2082017798526098E-2</v>
      </c>
      <c r="G18848" t="s">
        <v>7</v>
      </c>
    </row>
    <row r="18849" spans="1:7" x14ac:dyDescent="0.2">
      <c r="A18849">
        <v>2121744517</v>
      </c>
      <c r="B18849">
        <v>1066376662</v>
      </c>
      <c r="C18849">
        <v>4.0928781330263002E-2</v>
      </c>
      <c r="D18849">
        <v>0.15878910645959901</v>
      </c>
      <c r="E18849">
        <v>0.136507936507936</v>
      </c>
      <c r="F18849">
        <v>2.2281169951662801E-2</v>
      </c>
      <c r="G18849" t="s">
        <v>7</v>
      </c>
    </row>
    <row r="18850" spans="1:7" x14ac:dyDescent="0.2">
      <c r="A18850">
        <v>2121744517</v>
      </c>
      <c r="B18850">
        <v>1066376662</v>
      </c>
      <c r="C18850">
        <v>4.08964662238053E-2</v>
      </c>
      <c r="D18850">
        <v>0.158771238888263</v>
      </c>
      <c r="E18850">
        <v>0.13629160063391399</v>
      </c>
      <c r="F18850">
        <v>2.2479638254349298E-2</v>
      </c>
      <c r="G18850" t="s">
        <v>7</v>
      </c>
    </row>
    <row r="18851" spans="1:7" x14ac:dyDescent="0.2">
      <c r="A18851">
        <v>2121744517</v>
      </c>
      <c r="B18851">
        <v>1066376662</v>
      </c>
      <c r="C18851">
        <v>4.0864227456196903E-2</v>
      </c>
      <c r="D18851">
        <v>0.158753375337533</v>
      </c>
      <c r="E18851">
        <v>0.136075949367088</v>
      </c>
      <c r="F18851">
        <v>2.26774259704451E-2</v>
      </c>
      <c r="G18851" t="s">
        <v>7</v>
      </c>
    </row>
    <row r="18852" spans="1:7" x14ac:dyDescent="0.2">
      <c r="A18852">
        <v>2121744517</v>
      </c>
      <c r="B18852">
        <v>1066376662</v>
      </c>
      <c r="C18852">
        <v>4.08320647252624E-2</v>
      </c>
      <c r="D18852">
        <v>0.158735515806052</v>
      </c>
      <c r="E18852">
        <v>0.13586097946287501</v>
      </c>
      <c r="F18852">
        <v>2.2874536343177199E-2</v>
      </c>
      <c r="G18852" t="s">
        <v>7</v>
      </c>
    </row>
    <row r="18853" spans="1:7" x14ac:dyDescent="0.2">
      <c r="A18853">
        <v>2121744517</v>
      </c>
      <c r="B18853">
        <v>1066376662</v>
      </c>
      <c r="C18853">
        <v>4.0799977730496602E-2</v>
      </c>
      <c r="D18853">
        <v>0.15871766029246301</v>
      </c>
      <c r="E18853">
        <v>0.13564668769716001</v>
      </c>
      <c r="F18853">
        <v>2.30709725953025E-2</v>
      </c>
      <c r="G18853" t="s">
        <v>7</v>
      </c>
    </row>
    <row r="18854" spans="1:7" x14ac:dyDescent="0.2">
      <c r="A18854">
        <v>2121744517</v>
      </c>
      <c r="B18854">
        <v>1066376662</v>
      </c>
      <c r="C18854">
        <v>4.0767966173053297E-2</v>
      </c>
      <c r="D18854">
        <v>0.15869980879541101</v>
      </c>
      <c r="E18854">
        <v>0.13543307086614101</v>
      </c>
      <c r="F18854">
        <v>2.32667379292693E-2</v>
      </c>
      <c r="G18854" t="s">
        <v>7</v>
      </c>
    </row>
    <row r="18855" spans="1:7" x14ac:dyDescent="0.2">
      <c r="A18855">
        <v>2121744517</v>
      </c>
      <c r="B18855">
        <v>1066376662</v>
      </c>
      <c r="C18855">
        <v>4.0736029755732699E-2</v>
      </c>
      <c r="D18855">
        <v>0.15868196131354001</v>
      </c>
      <c r="E18855">
        <v>0.13522012578616299</v>
      </c>
      <c r="F18855">
        <v>2.3461835527376702E-2</v>
      </c>
      <c r="G18855" t="s">
        <v>7</v>
      </c>
    </row>
    <row r="18856" spans="1:7" x14ac:dyDescent="0.2">
      <c r="A18856">
        <v>2121744517</v>
      </c>
      <c r="B18856">
        <v>1066376662</v>
      </c>
      <c r="C18856">
        <v>4.0704168182970603E-2</v>
      </c>
      <c r="D18856">
        <v>0.158664117845496</v>
      </c>
      <c r="E18856">
        <v>0.13500784929356299</v>
      </c>
      <c r="F18856">
        <v>2.3656268551932799E-2</v>
      </c>
      <c r="G18856" t="s">
        <v>7</v>
      </c>
    </row>
    <row r="18857" spans="1:7" x14ac:dyDescent="0.2">
      <c r="A18857">
        <v>2121744517</v>
      </c>
      <c r="B18857">
        <v>1066376662</v>
      </c>
      <c r="C18857">
        <v>4.06723811608262E-2</v>
      </c>
      <c r="D18857">
        <v>0.15864627838992501</v>
      </c>
      <c r="E18857">
        <v>0.13479623824451401</v>
      </c>
      <c r="F18857">
        <v>2.3850040145411599E-2</v>
      </c>
      <c r="G18857" t="s">
        <v>7</v>
      </c>
    </row>
    <row r="18858" spans="1:7" x14ac:dyDescent="0.2">
      <c r="A18858">
        <v>2121744517</v>
      </c>
      <c r="B18858">
        <v>1066376662</v>
      </c>
      <c r="C18858">
        <v>4.0640668396970898E-2</v>
      </c>
      <c r="D18858">
        <v>0.15862844294547401</v>
      </c>
      <c r="E18858">
        <v>0.13458528951486601</v>
      </c>
      <c r="F18858">
        <v>2.4043153430607998E-2</v>
      </c>
      <c r="G18858" t="s">
        <v>7</v>
      </c>
    </row>
    <row r="18859" spans="1:7" x14ac:dyDescent="0.2">
      <c r="A18859">
        <v>2121744517</v>
      </c>
      <c r="B18859">
        <v>1066376662</v>
      </c>
      <c r="C18859">
        <v>4.06090296006772E-2</v>
      </c>
      <c r="D18859">
        <v>0.15861061151079101</v>
      </c>
      <c r="E18859">
        <v>0.13437499999999999</v>
      </c>
      <c r="F18859">
        <v>2.4235611510791299E-2</v>
      </c>
      <c r="G18859" t="s">
        <v>7</v>
      </c>
    </row>
    <row r="18860" spans="1:7" x14ac:dyDescent="0.2">
      <c r="A18860">
        <v>2121744517</v>
      </c>
      <c r="B18860">
        <v>1066376662</v>
      </c>
      <c r="C18860">
        <v>4.0589129635850103E-2</v>
      </c>
      <c r="D18860">
        <v>0.158705181521861</v>
      </c>
      <c r="E18860">
        <v>0.13416536661466399</v>
      </c>
      <c r="F18860">
        <v>2.45398149071967E-2</v>
      </c>
      <c r="G18860" t="s">
        <v>7</v>
      </c>
    </row>
    <row r="18861" spans="1:7" x14ac:dyDescent="0.2">
      <c r="A18861">
        <v>2121744517</v>
      </c>
      <c r="B18861">
        <v>1066376662</v>
      </c>
      <c r="C18861">
        <v>4.0557629217507898E-2</v>
      </c>
      <c r="D18861">
        <v>0.158687345470892</v>
      </c>
      <c r="E18861">
        <v>0.13395638629283399</v>
      </c>
      <c r="F18861">
        <v>2.4730959178057399E-2</v>
      </c>
      <c r="G18861" t="s">
        <v>7</v>
      </c>
    </row>
    <row r="18862" spans="1:7" x14ac:dyDescent="0.2">
      <c r="A18862">
        <v>2121744517</v>
      </c>
      <c r="B18862">
        <v>1066376662</v>
      </c>
      <c r="C18862">
        <v>4.0526201924396203E-2</v>
      </c>
      <c r="D18862">
        <v>0.15866951342847499</v>
      </c>
      <c r="E18862">
        <v>0.13374805598755801</v>
      </c>
      <c r="F18862">
        <v>2.49214574409167E-2</v>
      </c>
      <c r="G18862" t="s">
        <v>7</v>
      </c>
    </row>
    <row r="18863" spans="1:7" x14ac:dyDescent="0.2">
      <c r="A18863">
        <v>2121744517</v>
      </c>
      <c r="B18863">
        <v>1066376662</v>
      </c>
      <c r="C18863">
        <v>4.0506479438735199E-2</v>
      </c>
      <c r="D18863">
        <v>0.15876404494381999</v>
      </c>
      <c r="E18863">
        <v>0.13354037267080701</v>
      </c>
      <c r="F18863">
        <v>2.5223672273012698E-2</v>
      </c>
      <c r="G18863" t="s">
        <v>7</v>
      </c>
    </row>
    <row r="18864" spans="1:7" x14ac:dyDescent="0.2">
      <c r="A18864">
        <v>2121744517</v>
      </c>
      <c r="B18864">
        <v>1066376662</v>
      </c>
      <c r="C18864">
        <v>4.0475188919431797E-2</v>
      </c>
      <c r="D18864">
        <v>0.15874620829120301</v>
      </c>
      <c r="E18864">
        <v>0.13488372093023199</v>
      </c>
      <c r="F18864">
        <v>2.3862487360970599E-2</v>
      </c>
      <c r="G18864" t="s">
        <v>7</v>
      </c>
    </row>
    <row r="18865" spans="1:7" x14ac:dyDescent="0.2">
      <c r="A18865">
        <v>2121744517</v>
      </c>
      <c r="B18865">
        <v>1066376662</v>
      </c>
      <c r="C18865">
        <v>4.0455578278633997E-2</v>
      </c>
      <c r="D18865">
        <v>0.15884070995281899</v>
      </c>
      <c r="E18865">
        <v>0.134674922600619</v>
      </c>
      <c r="F18865">
        <v>2.4165787352200398E-2</v>
      </c>
      <c r="G18865" t="s">
        <v>7</v>
      </c>
    </row>
    <row r="18866" spans="1:7" x14ac:dyDescent="0.2">
      <c r="A18866">
        <v>2121744517</v>
      </c>
      <c r="B18866">
        <v>1066376662</v>
      </c>
      <c r="C18866">
        <v>4.0424423493481E-2</v>
      </c>
      <c r="D18866">
        <v>0.158822868695945</v>
      </c>
      <c r="E18866">
        <v>0.13601236476043199</v>
      </c>
      <c r="F18866">
        <v>2.28105039355124E-2</v>
      </c>
      <c r="G18866" t="s">
        <v>7</v>
      </c>
    </row>
    <row r="18867" spans="1:7" x14ac:dyDescent="0.2">
      <c r="A18867">
        <v>2121744517</v>
      </c>
      <c r="B18867">
        <v>1066376662</v>
      </c>
      <c r="C18867">
        <v>4.0393340466225801E-2</v>
      </c>
      <c r="D18867">
        <v>0.15880503144654001</v>
      </c>
      <c r="E18867">
        <v>0.13580246913580199</v>
      </c>
      <c r="F18867">
        <v>2.3002562310738401E-2</v>
      </c>
      <c r="G18867" t="s">
        <v>7</v>
      </c>
    </row>
    <row r="18868" spans="1:7" x14ac:dyDescent="0.2">
      <c r="A18868">
        <v>2121744517</v>
      </c>
      <c r="B18868">
        <v>1066376662</v>
      </c>
      <c r="C18868">
        <v>4.0362328919821597E-2</v>
      </c>
      <c r="D18868">
        <v>0.15878719820325601</v>
      </c>
      <c r="E18868">
        <v>0.13559322033898299</v>
      </c>
      <c r="F18868">
        <v>2.3193977864273501E-2</v>
      </c>
      <c r="G18868" t="s">
        <v>7</v>
      </c>
    </row>
    <row r="18869" spans="1:7" x14ac:dyDescent="0.2">
      <c r="A18869">
        <v>2121744517</v>
      </c>
      <c r="B18869">
        <v>1066376662</v>
      </c>
      <c r="C18869">
        <v>4.0331388578715599E-2</v>
      </c>
      <c r="D18869">
        <v>0.158769368964742</v>
      </c>
      <c r="E18869">
        <v>0.13538461538461499</v>
      </c>
      <c r="F18869">
        <v>2.3384753580127399E-2</v>
      </c>
      <c r="G18869" t="s">
        <v>7</v>
      </c>
    </row>
    <row r="18870" spans="1:7" x14ac:dyDescent="0.2">
      <c r="A18870">
        <v>2121744517</v>
      </c>
      <c r="B18870">
        <v>1066376662</v>
      </c>
      <c r="C18870">
        <v>4.0312076935648401E-2</v>
      </c>
      <c r="D18870">
        <v>0.15886381497698401</v>
      </c>
      <c r="E18870">
        <v>0.13517665130568299</v>
      </c>
      <c r="F18870">
        <v>2.36871636713008E-2</v>
      </c>
      <c r="G18870" t="s">
        <v>7</v>
      </c>
    </row>
    <row r="18871" spans="1:7" x14ac:dyDescent="0.2">
      <c r="A18871">
        <v>2121744517</v>
      </c>
      <c r="B18871">
        <v>1066376662</v>
      </c>
      <c r="C18871">
        <v>4.0281269710369702E-2</v>
      </c>
      <c r="D18871">
        <v>0.15884598114054699</v>
      </c>
      <c r="E18871">
        <v>0.13496932515337401</v>
      </c>
      <c r="F18871">
        <v>2.3876655987173499E-2</v>
      </c>
      <c r="G18871" t="s">
        <v>7</v>
      </c>
    </row>
    <row r="18872" spans="1:7" x14ac:dyDescent="0.2">
      <c r="A18872">
        <v>2121744517</v>
      </c>
      <c r="B18872">
        <v>1066376662</v>
      </c>
      <c r="C18872">
        <v>4.0250532892133997E-2</v>
      </c>
      <c r="D18872">
        <v>0.158828151307666</v>
      </c>
      <c r="E18872">
        <v>0.134762633996937</v>
      </c>
      <c r="F18872">
        <v>2.40655173107291E-2</v>
      </c>
      <c r="G18872" t="s">
        <v>7</v>
      </c>
    </row>
    <row r="18873" spans="1:7" x14ac:dyDescent="0.2">
      <c r="A18873">
        <v>2121744517</v>
      </c>
      <c r="B18873">
        <v>1066376662</v>
      </c>
      <c r="C18873">
        <v>4.0219866211186402E-2</v>
      </c>
      <c r="D18873">
        <v>0.158810325476992</v>
      </c>
      <c r="E18873">
        <v>0.134556574923547</v>
      </c>
      <c r="F18873">
        <v>2.4253750553444701E-2</v>
      </c>
      <c r="G18873" t="s">
        <v>7</v>
      </c>
    </row>
    <row r="18874" spans="1:7" x14ac:dyDescent="0.2">
      <c r="A18874">
        <v>2121744517</v>
      </c>
      <c r="B18874">
        <v>1066376662</v>
      </c>
      <c r="C18874">
        <v>4.0200786295463101E-2</v>
      </c>
      <c r="D18874">
        <v>0.15890472449781101</v>
      </c>
      <c r="E18874">
        <v>0.134351145038167</v>
      </c>
      <c r="F18874">
        <v>2.4553579459643701E-2</v>
      </c>
      <c r="G18874" t="s">
        <v>7</v>
      </c>
    </row>
    <row r="18875" spans="1:7" x14ac:dyDescent="0.2">
      <c r="A18875">
        <v>2121744517</v>
      </c>
      <c r="B18875">
        <v>1066376662</v>
      </c>
      <c r="C18875">
        <v>4.0170250694965999E-2</v>
      </c>
      <c r="D18875">
        <v>0.15888689407540299</v>
      </c>
      <c r="E18875">
        <v>0.134146341463414</v>
      </c>
      <c r="F18875">
        <v>2.4740552611989299E-2</v>
      </c>
      <c r="G18875" t="s">
        <v>7</v>
      </c>
    </row>
    <row r="18876" spans="1:7" x14ac:dyDescent="0.2">
      <c r="A18876">
        <v>2121744517</v>
      </c>
      <c r="B18876">
        <v>1066376662</v>
      </c>
      <c r="C18876">
        <v>4.0139784450344898E-2</v>
      </c>
      <c r="D18876">
        <v>0.15886906765398801</v>
      </c>
      <c r="E18876">
        <v>0.133942161339421</v>
      </c>
      <c r="F18876">
        <v>2.4926906314566899E-2</v>
      </c>
      <c r="G18876" t="s">
        <v>7</v>
      </c>
    </row>
    <row r="18877" spans="1:7" x14ac:dyDescent="0.2">
      <c r="A18877">
        <v>2121744517</v>
      </c>
      <c r="B18877">
        <v>1066376662</v>
      </c>
      <c r="C18877">
        <v>4.0109387297485803E-2</v>
      </c>
      <c r="D18877">
        <v>0.158851245232218</v>
      </c>
      <c r="E18877">
        <v>0.133738601823708</v>
      </c>
      <c r="F18877">
        <v>2.5112643408510701E-2</v>
      </c>
      <c r="G18877" t="s">
        <v>7</v>
      </c>
    </row>
    <row r="18878" spans="1:7" x14ac:dyDescent="0.2">
      <c r="A18878">
        <v>2121744517</v>
      </c>
      <c r="B18878">
        <v>1066376662</v>
      </c>
      <c r="C18878">
        <v>4.0079058973679402E-2</v>
      </c>
      <c r="D18878">
        <v>0.15883342680874901</v>
      </c>
      <c r="E18878">
        <v>0.133535660091047</v>
      </c>
      <c r="F18878">
        <v>2.5297766717702199E-2</v>
      </c>
      <c r="G18878" t="s">
        <v>7</v>
      </c>
    </row>
    <row r="18879" spans="1:7" x14ac:dyDescent="0.2">
      <c r="A18879">
        <v>2121744517</v>
      </c>
      <c r="B18879">
        <v>1066376662</v>
      </c>
      <c r="C18879">
        <v>4.0048799217611598E-2</v>
      </c>
      <c r="D18879">
        <v>0.15881561238223399</v>
      </c>
      <c r="E18879">
        <v>0.133333333333333</v>
      </c>
      <c r="F18879">
        <v>2.54822790489008E-2</v>
      </c>
      <c r="G18879" t="s">
        <v>7</v>
      </c>
    </row>
    <row r="18880" spans="1:7" x14ac:dyDescent="0.2">
      <c r="A18880">
        <v>2121744517</v>
      </c>
      <c r="B18880">
        <v>1066376662</v>
      </c>
      <c r="C18880">
        <v>4.0018607769353898E-2</v>
      </c>
      <c r="D18880">
        <v>0.158797801951328</v>
      </c>
      <c r="E18880">
        <v>0.13313161875945501</v>
      </c>
      <c r="F18880">
        <v>2.5666183191873498E-2</v>
      </c>
      <c r="G18880" t="s">
        <v>7</v>
      </c>
    </row>
    <row r="18881" spans="1:7" x14ac:dyDescent="0.2">
      <c r="A18881">
        <v>2121744517</v>
      </c>
      <c r="B18881">
        <v>1066376662</v>
      </c>
      <c r="C18881">
        <v>3.9988484370354002E-2</v>
      </c>
      <c r="D18881">
        <v>0.15877999551468899</v>
      </c>
      <c r="E18881">
        <v>0.132930513595166</v>
      </c>
      <c r="F18881">
        <v>2.5849481919523201E-2</v>
      </c>
      <c r="G18881" t="s">
        <v>7</v>
      </c>
    </row>
    <row r="18882" spans="1:7" x14ac:dyDescent="0.2">
      <c r="A18882">
        <v>2121744517</v>
      </c>
      <c r="B18882">
        <v>1066376662</v>
      </c>
      <c r="C18882">
        <v>3.9958428763426299E-2</v>
      </c>
      <c r="D18882">
        <v>0.158762193070972</v>
      </c>
      <c r="E18882">
        <v>0.13273001508295601</v>
      </c>
      <c r="F18882">
        <v>2.6032177988015801E-2</v>
      </c>
      <c r="G18882" t="s">
        <v>7</v>
      </c>
    </row>
    <row r="18883" spans="1:7" x14ac:dyDescent="0.2">
      <c r="A18883">
        <v>2121744517</v>
      </c>
      <c r="B18883">
        <v>1066376662</v>
      </c>
      <c r="C18883">
        <v>3.99284406927429E-2</v>
      </c>
      <c r="D18883">
        <v>0.15874439461883399</v>
      </c>
      <c r="E18883">
        <v>0.132530120481927</v>
      </c>
      <c r="F18883">
        <v>2.6214274136906301E-2</v>
      </c>
      <c r="G18883" t="s">
        <v>7</v>
      </c>
    </row>
    <row r="18884" spans="1:7" x14ac:dyDescent="0.2">
      <c r="A18884">
        <v>2121744517</v>
      </c>
      <c r="B18884">
        <v>1066376662</v>
      </c>
      <c r="C18884">
        <v>3.98985199038243E-2</v>
      </c>
      <c r="D18884">
        <v>0.15872660015693299</v>
      </c>
      <c r="E18884">
        <v>0.13233082706766899</v>
      </c>
      <c r="F18884">
        <v>2.6395773089263899E-2</v>
      </c>
      <c r="G18884" t="s">
        <v>7</v>
      </c>
    </row>
    <row r="18885" spans="1:7" x14ac:dyDescent="0.2">
      <c r="A18885">
        <v>2121744517</v>
      </c>
      <c r="B18885">
        <v>1066376662</v>
      </c>
      <c r="C18885">
        <v>3.9868666143529997E-2</v>
      </c>
      <c r="D18885">
        <v>0.158708809683927</v>
      </c>
      <c r="E18885">
        <v>0.13213213213213201</v>
      </c>
      <c r="F18885">
        <v>2.65766775517952E-2</v>
      </c>
      <c r="G18885" t="s">
        <v>7</v>
      </c>
    </row>
    <row r="18886" spans="1:7" x14ac:dyDescent="0.2">
      <c r="A18886">
        <v>2121744517</v>
      </c>
      <c r="B18886">
        <v>1066376662</v>
      </c>
      <c r="C18886">
        <v>3.9838879160050099E-2</v>
      </c>
      <c r="D18886">
        <v>0.158691023198475</v>
      </c>
      <c r="E18886">
        <v>0.131934032983508</v>
      </c>
      <c r="F18886">
        <v>2.6756990214967601E-2</v>
      </c>
      <c r="G18886" t="s">
        <v>7</v>
      </c>
    </row>
    <row r="18887" spans="1:7" x14ac:dyDescent="0.2">
      <c r="A18887">
        <v>2121744517</v>
      </c>
      <c r="B18887">
        <v>1066376662</v>
      </c>
      <c r="C18887">
        <v>3.9809158702895697E-2</v>
      </c>
      <c r="D18887">
        <v>0.15867324069923799</v>
      </c>
      <c r="E18887">
        <v>0.13173652694610699</v>
      </c>
      <c r="F18887">
        <v>2.6936713753130202E-2</v>
      </c>
      <c r="G18887" t="s">
        <v>7</v>
      </c>
    </row>
    <row r="18888" spans="1:7" x14ac:dyDescent="0.2">
      <c r="A18888">
        <v>2121744517</v>
      </c>
      <c r="B18888">
        <v>1066376662</v>
      </c>
      <c r="C18888">
        <v>3.9779504522890197E-2</v>
      </c>
      <c r="D18888">
        <v>0.158655462184873</v>
      </c>
      <c r="E18888">
        <v>0.13153961136023901</v>
      </c>
      <c r="F18888">
        <v>2.7115850824634701E-2</v>
      </c>
      <c r="G18888" t="s">
        <v>7</v>
      </c>
    </row>
    <row r="18889" spans="1:7" x14ac:dyDescent="0.2">
      <c r="A18889">
        <v>2121744517</v>
      </c>
      <c r="B18889">
        <v>1066376662</v>
      </c>
      <c r="C18889">
        <v>3.9749916372160701E-2</v>
      </c>
      <c r="D18889">
        <v>0.15863768765404401</v>
      </c>
      <c r="E18889">
        <v>0.13134328358208899</v>
      </c>
      <c r="F18889">
        <v>2.7294404071954801E-2</v>
      </c>
      <c r="G18889" t="s">
        <v>7</v>
      </c>
    </row>
    <row r="18890" spans="1:7" x14ac:dyDescent="0.2">
      <c r="A18890">
        <v>2121744517</v>
      </c>
      <c r="B18890">
        <v>1066376662</v>
      </c>
      <c r="C18890">
        <v>3.9720394004128898E-2</v>
      </c>
      <c r="D18890">
        <v>0.15861991710541001</v>
      </c>
      <c r="E18890">
        <v>0.13114754098360601</v>
      </c>
      <c r="F18890">
        <v>2.74723761218039E-2</v>
      </c>
      <c r="G18890" t="s">
        <v>7</v>
      </c>
    </row>
    <row r="18891" spans="1:7" x14ac:dyDescent="0.2">
      <c r="A18891">
        <v>2121744517</v>
      </c>
      <c r="B18891">
        <v>1066376662</v>
      </c>
      <c r="C18891">
        <v>3.9690937173502798E-2</v>
      </c>
      <c r="D18891">
        <v>0.15860215053763399</v>
      </c>
      <c r="E18891">
        <v>0.13095238095237999</v>
      </c>
      <c r="F18891">
        <v>2.7649769585253399E-2</v>
      </c>
      <c r="G18891" t="s">
        <v>7</v>
      </c>
    </row>
    <row r="18892" spans="1:7" x14ac:dyDescent="0.2">
      <c r="A18892">
        <v>2121744517</v>
      </c>
      <c r="B18892">
        <v>1066376662</v>
      </c>
      <c r="C18892">
        <v>3.9661545636267698E-2</v>
      </c>
      <c r="D18892">
        <v>0.15858438794937799</v>
      </c>
      <c r="E18892">
        <v>0.13075780089153</v>
      </c>
      <c r="F18892">
        <v>2.78265870578479E-2</v>
      </c>
      <c r="G18892" t="s">
        <v>7</v>
      </c>
    </row>
    <row r="18893" spans="1:7" x14ac:dyDescent="0.2">
      <c r="A18893">
        <v>2121744517</v>
      </c>
      <c r="B18893">
        <v>1066376662</v>
      </c>
      <c r="C18893">
        <v>3.9632219149678002E-2</v>
      </c>
      <c r="D18893">
        <v>0.15856662933930499</v>
      </c>
      <c r="E18893">
        <v>0.130563798219584</v>
      </c>
      <c r="F18893">
        <v>2.80028311197211E-2</v>
      </c>
      <c r="G18893" t="s">
        <v>7</v>
      </c>
    </row>
    <row r="18894" spans="1:7" x14ac:dyDescent="0.2">
      <c r="A18894">
        <v>2121744517</v>
      </c>
      <c r="B18894">
        <v>1066376662</v>
      </c>
      <c r="C18894">
        <v>3.9602957472248401E-2</v>
      </c>
      <c r="D18894">
        <v>0.15854887470607901</v>
      </c>
      <c r="E18894">
        <v>0.13037037037037</v>
      </c>
      <c r="F18894">
        <v>2.8178504335709498E-2</v>
      </c>
      <c r="G18894" t="s">
        <v>7</v>
      </c>
    </row>
    <row r="18895" spans="1:7" x14ac:dyDescent="0.2">
      <c r="A18895">
        <v>2121744517</v>
      </c>
      <c r="B18895">
        <v>1066376662</v>
      </c>
      <c r="C18895">
        <v>3.9573760363745998E-2</v>
      </c>
      <c r="D18895">
        <v>0.158531124048365</v>
      </c>
      <c r="E18895">
        <v>0.13017751479289899</v>
      </c>
      <c r="F18895">
        <v>2.8353609255466001E-2</v>
      </c>
      <c r="G18895" t="s">
        <v>7</v>
      </c>
    </row>
    <row r="18896" spans="1:7" x14ac:dyDescent="0.2">
      <c r="A18896">
        <v>2121744517</v>
      </c>
      <c r="B18896">
        <v>1066376662</v>
      </c>
      <c r="C18896">
        <v>3.9555957256651002E-2</v>
      </c>
      <c r="D18896">
        <v>0.15862532184036701</v>
      </c>
      <c r="E18896">
        <v>0.129985228951255</v>
      </c>
      <c r="F18896">
        <v>2.8640092889111599E-2</v>
      </c>
      <c r="G18896" t="s">
        <v>7</v>
      </c>
    </row>
    <row r="18897" spans="1:7" x14ac:dyDescent="0.2">
      <c r="A18897">
        <v>2121744517</v>
      </c>
      <c r="B18897">
        <v>1066376662</v>
      </c>
      <c r="C18897">
        <v>3.95268805917545E-2</v>
      </c>
      <c r="D18897">
        <v>0.158607566599507</v>
      </c>
      <c r="E18897">
        <v>0.131268436578171</v>
      </c>
      <c r="F18897">
        <v>2.7339130021336401E-2</v>
      </c>
      <c r="G18897" t="s">
        <v>7</v>
      </c>
    </row>
    <row r="18898" spans="1:7" x14ac:dyDescent="0.2">
      <c r="A18898">
        <v>2121744517</v>
      </c>
      <c r="B18898">
        <v>1066376662</v>
      </c>
      <c r="C18898">
        <v>3.9497867800203798E-2</v>
      </c>
      <c r="D18898">
        <v>0.15858981533295999</v>
      </c>
      <c r="E18898">
        <v>0.13107511045655301</v>
      </c>
      <c r="F18898">
        <v>2.75147048764065E-2</v>
      </c>
      <c r="G18898" t="s">
        <v>7</v>
      </c>
    </row>
    <row r="18899" spans="1:7" x14ac:dyDescent="0.2">
      <c r="A18899">
        <v>2121744517</v>
      </c>
      <c r="B18899">
        <v>1066376662</v>
      </c>
      <c r="C18899">
        <v>3.9468918646626099E-2</v>
      </c>
      <c r="D18899">
        <v>0.158572068039391</v>
      </c>
      <c r="E18899">
        <v>0.13088235294117601</v>
      </c>
      <c r="F18899">
        <v>2.76897150982147E-2</v>
      </c>
      <c r="G18899" t="s">
        <v>7</v>
      </c>
    </row>
    <row r="18900" spans="1:7" x14ac:dyDescent="0.2">
      <c r="A18900">
        <v>2121744517</v>
      </c>
      <c r="B18900">
        <v>1066376662</v>
      </c>
      <c r="C18900">
        <v>3.94513238245131E-2</v>
      </c>
      <c r="D18900">
        <v>0.15866621908917899</v>
      </c>
      <c r="E18900">
        <v>0.13069016152716501</v>
      </c>
      <c r="F18900">
        <v>2.7976057562013899E-2</v>
      </c>
      <c r="G18900" t="s">
        <v>7</v>
      </c>
    </row>
    <row r="18901" spans="1:7" x14ac:dyDescent="0.2">
      <c r="A18901">
        <v>2121744517</v>
      </c>
      <c r="B18901">
        <v>1066376662</v>
      </c>
      <c r="C18901">
        <v>3.9433769443354798E-2</v>
      </c>
      <c r="D18901">
        <v>0.15876034907138001</v>
      </c>
      <c r="E18901">
        <v>0.13049853372434</v>
      </c>
      <c r="F18901">
        <v>2.8261815347040399E-2</v>
      </c>
      <c r="G18901" t="s">
        <v>7</v>
      </c>
    </row>
    <row r="18902" spans="1:7" x14ac:dyDescent="0.2">
      <c r="A18902">
        <v>2121744517</v>
      </c>
      <c r="B18902">
        <v>1066376662</v>
      </c>
      <c r="C18902">
        <v>3.9404994038126501E-2</v>
      </c>
      <c r="D18902">
        <v>0.158742588656449</v>
      </c>
      <c r="E18902">
        <v>0.13177159590043899</v>
      </c>
      <c r="F18902">
        <v>2.697099275601E-2</v>
      </c>
      <c r="G18902" t="s">
        <v>7</v>
      </c>
    </row>
    <row r="18903" spans="1:7" x14ac:dyDescent="0.2">
      <c r="A18903">
        <v>2121744517</v>
      </c>
      <c r="B18903">
        <v>1066376662</v>
      </c>
      <c r="C18903">
        <v>3.9376281376108803E-2</v>
      </c>
      <c r="D18903">
        <v>0.15872483221476499</v>
      </c>
      <c r="E18903">
        <v>0.13157894736842099</v>
      </c>
      <c r="F18903">
        <v>2.7145884846344E-2</v>
      </c>
      <c r="G18903" t="s">
        <v>7</v>
      </c>
    </row>
    <row r="18904" spans="1:7" x14ac:dyDescent="0.2">
      <c r="A18904">
        <v>2121744517</v>
      </c>
      <c r="B18904">
        <v>1066376662</v>
      </c>
      <c r="C18904">
        <v>3.9347631227779102E-2</v>
      </c>
      <c r="D18904">
        <v>0.15870707974499401</v>
      </c>
      <c r="E18904">
        <v>0.13138686131386801</v>
      </c>
      <c r="F18904">
        <v>2.7320218431126302E-2</v>
      </c>
      <c r="G18904" t="s">
        <v>7</v>
      </c>
    </row>
    <row r="18905" spans="1:7" x14ac:dyDescent="0.2">
      <c r="A18905">
        <v>2121744517</v>
      </c>
      <c r="B18905">
        <v>1066376662</v>
      </c>
      <c r="C18905">
        <v>3.9319043364787802E-2</v>
      </c>
      <c r="D18905">
        <v>0.158689331245806</v>
      </c>
      <c r="E18905">
        <v>0.131195335276967</v>
      </c>
      <c r="F18905">
        <v>2.7493995968838301E-2</v>
      </c>
      <c r="G18905" t="s">
        <v>7</v>
      </c>
    </row>
    <row r="18906" spans="1:7" x14ac:dyDescent="0.2">
      <c r="A18906">
        <v>2121744517</v>
      </c>
      <c r="B18906">
        <v>1066376662</v>
      </c>
      <c r="C18906">
        <v>3.9301747541330798E-2</v>
      </c>
      <c r="D18906">
        <v>0.15878340601587801</v>
      </c>
      <c r="E18906">
        <v>0.13100436681222699</v>
      </c>
      <c r="F18906">
        <v>2.7779039203651198E-2</v>
      </c>
      <c r="G18906" t="s">
        <v>7</v>
      </c>
    </row>
    <row r="18907" spans="1:7" x14ac:dyDescent="0.2">
      <c r="A18907">
        <v>2121744517</v>
      </c>
      <c r="B18907">
        <v>1066376662</v>
      </c>
      <c r="C18907">
        <v>3.9273275779943898E-2</v>
      </c>
      <c r="D18907">
        <v>0.158765652951699</v>
      </c>
      <c r="E18907">
        <v>0.13226744186046499</v>
      </c>
      <c r="F18907">
        <v>2.6498211091234299E-2</v>
      </c>
      <c r="G18907" t="s">
        <v>7</v>
      </c>
    </row>
    <row r="18908" spans="1:7" x14ac:dyDescent="0.2">
      <c r="A18908">
        <v>2121744517</v>
      </c>
      <c r="B18908">
        <v>1066376662</v>
      </c>
      <c r="C18908">
        <v>3.9244865642820502E-2</v>
      </c>
      <c r="D18908">
        <v>0.15874790385690299</v>
      </c>
      <c r="E18908">
        <v>0.13207547169811301</v>
      </c>
      <c r="F18908">
        <v>2.6672432158790001E-2</v>
      </c>
      <c r="G18908" t="s">
        <v>7</v>
      </c>
    </row>
    <row r="18909" spans="1:7" x14ac:dyDescent="0.2">
      <c r="A18909">
        <v>2121744517</v>
      </c>
      <c r="B18909">
        <v>1066376662</v>
      </c>
      <c r="C18909">
        <v>3.9216516906163498E-2</v>
      </c>
      <c r="D18909">
        <v>0.158730158730158</v>
      </c>
      <c r="E18909">
        <v>0.13188405797101399</v>
      </c>
      <c r="F18909">
        <v>2.68461007591442E-2</v>
      </c>
      <c r="G18909" t="s">
        <v>7</v>
      </c>
    </row>
    <row r="18910" spans="1:7" x14ac:dyDescent="0.2">
      <c r="A18910">
        <v>2121744517</v>
      </c>
      <c r="B18910">
        <v>1066376662</v>
      </c>
      <c r="C18910">
        <v>3.9188229347310997E-2</v>
      </c>
      <c r="D18910">
        <v>0.15871241757013499</v>
      </c>
      <c r="E18910">
        <v>0.13169319826338599</v>
      </c>
      <c r="F18910">
        <v>2.7019219306748801E-2</v>
      </c>
      <c r="G18910" t="s">
        <v>7</v>
      </c>
    </row>
    <row r="18911" spans="1:7" x14ac:dyDescent="0.2">
      <c r="A18911">
        <v>2121744517</v>
      </c>
      <c r="B18911">
        <v>1066376662</v>
      </c>
      <c r="C18911">
        <v>3.9160002744728799E-2</v>
      </c>
      <c r="D18911">
        <v>0.158694680375502</v>
      </c>
      <c r="E18911">
        <v>0.13150289017340999</v>
      </c>
      <c r="F18911">
        <v>2.7191790202092499E-2</v>
      </c>
      <c r="G18911" t="s">
        <v>7</v>
      </c>
    </row>
    <row r="18912" spans="1:7" x14ac:dyDescent="0.2">
      <c r="A18912">
        <v>2121744517</v>
      </c>
      <c r="B18912">
        <v>1066376662</v>
      </c>
      <c r="C18912">
        <v>3.9131836878003298E-2</v>
      </c>
      <c r="D18912">
        <v>0.158676947144932</v>
      </c>
      <c r="E18912">
        <v>0.13131313131313099</v>
      </c>
      <c r="F18912">
        <v>2.7363815831800999E-2</v>
      </c>
      <c r="G18912" t="s">
        <v>7</v>
      </c>
    </row>
    <row r="18913" spans="1:7" x14ac:dyDescent="0.2">
      <c r="A18913">
        <v>2121744517</v>
      </c>
      <c r="B18913">
        <v>1066376662</v>
      </c>
      <c r="C18913">
        <v>3.91037315278343E-2</v>
      </c>
      <c r="D18913">
        <v>0.158659217877094</v>
      </c>
      <c r="E18913">
        <v>0.13112391930835701</v>
      </c>
      <c r="F18913">
        <v>2.7535298568737598E-2</v>
      </c>
      <c r="G18913" t="s">
        <v>7</v>
      </c>
    </row>
    <row r="18914" spans="1:7" x14ac:dyDescent="0.2">
      <c r="A18914">
        <v>2121744517</v>
      </c>
      <c r="B18914">
        <v>1066376662</v>
      </c>
      <c r="C18914">
        <v>3.9075686476027403E-2</v>
      </c>
      <c r="D18914">
        <v>0.15864149257066201</v>
      </c>
      <c r="E18914">
        <v>0.130935251798561</v>
      </c>
      <c r="F18914">
        <v>2.77062407721013E-2</v>
      </c>
      <c r="G18914" t="s">
        <v>7</v>
      </c>
    </row>
    <row r="18915" spans="1:7" x14ac:dyDescent="0.2">
      <c r="A18915">
        <v>2121744517</v>
      </c>
      <c r="B18915">
        <v>1066376662</v>
      </c>
      <c r="C18915">
        <v>3.9047701505486997E-2</v>
      </c>
      <c r="D18915">
        <v>0.15862377122430699</v>
      </c>
      <c r="E18915">
        <v>0.13074712643678099</v>
      </c>
      <c r="F18915">
        <v>2.7876644787525801E-2</v>
      </c>
      <c r="G18915" t="s">
        <v>7</v>
      </c>
    </row>
    <row r="18916" spans="1:7" x14ac:dyDescent="0.2">
      <c r="A18916">
        <v>2121744517</v>
      </c>
      <c r="B18916">
        <v>1066376662</v>
      </c>
      <c r="C18916">
        <v>3.9019776400209497E-2</v>
      </c>
      <c r="D18916">
        <v>0.15860605383670201</v>
      </c>
      <c r="E18916">
        <v>0.13055954088952601</v>
      </c>
      <c r="F18916">
        <v>2.8046512947176201E-2</v>
      </c>
      <c r="G18916" t="s">
        <v>7</v>
      </c>
    </row>
    <row r="18917" spans="1:7" x14ac:dyDescent="0.2">
      <c r="A18917">
        <v>2121744517</v>
      </c>
      <c r="B18917">
        <v>1066376662</v>
      </c>
      <c r="C18917">
        <v>3.8991910945275897E-2</v>
      </c>
      <c r="D18917">
        <v>0.158588340406522</v>
      </c>
      <c r="E18917">
        <v>0.13037249283667601</v>
      </c>
      <c r="F18917">
        <v>2.8215847569845999E-2</v>
      </c>
      <c r="G18917" t="s">
        <v>7</v>
      </c>
    </row>
    <row r="18918" spans="1:7" x14ac:dyDescent="0.2">
      <c r="A18918">
        <v>2121744517</v>
      </c>
      <c r="B18918">
        <v>1066376662</v>
      </c>
      <c r="C18918">
        <v>3.8964104926844899E-2</v>
      </c>
      <c r="D18918">
        <v>0.15857063093243901</v>
      </c>
      <c r="E18918">
        <v>0.13018597997138701</v>
      </c>
      <c r="F18918">
        <v>2.83846509610522E-2</v>
      </c>
      <c r="G18918" t="s">
        <v>7</v>
      </c>
    </row>
    <row r="18919" spans="1:7" x14ac:dyDescent="0.2">
      <c r="A18919">
        <v>2121744517</v>
      </c>
      <c r="B18919">
        <v>1066376662</v>
      </c>
      <c r="C18919">
        <v>3.89474813522196E-2</v>
      </c>
      <c r="D18919">
        <v>0.158664582402858</v>
      </c>
      <c r="E18919">
        <v>0.13</v>
      </c>
      <c r="F18919">
        <v>2.86645824028584E-2</v>
      </c>
      <c r="G18919" t="s">
        <v>7</v>
      </c>
    </row>
    <row r="18920" spans="1:7" x14ac:dyDescent="0.2">
      <c r="A18920">
        <v>2121744517</v>
      </c>
      <c r="B18920">
        <v>1066376662</v>
      </c>
      <c r="C18920">
        <v>3.8919786002441101E-2</v>
      </c>
      <c r="D18920">
        <v>0.158646868371106</v>
      </c>
      <c r="E18920">
        <v>0.131241084165477</v>
      </c>
      <c r="F18920">
        <v>2.7405784205628499E-2</v>
      </c>
      <c r="G18920" t="s">
        <v>7</v>
      </c>
    </row>
    <row r="18921" spans="1:7" x14ac:dyDescent="0.2">
      <c r="A18921">
        <v>2121744517</v>
      </c>
      <c r="B18921">
        <v>1066376662</v>
      </c>
      <c r="C18921">
        <v>3.8903250770307297E-2</v>
      </c>
      <c r="D18921">
        <v>0.158740790354989</v>
      </c>
      <c r="E18921">
        <v>0.131054131054131</v>
      </c>
      <c r="F18921">
        <v>2.7686659300858799E-2</v>
      </c>
      <c r="G18921" t="s">
        <v>7</v>
      </c>
    </row>
    <row r="18922" spans="1:7" x14ac:dyDescent="0.2">
      <c r="A18922">
        <v>2121744517</v>
      </c>
      <c r="B18922">
        <v>1066376662</v>
      </c>
      <c r="C18922">
        <v>3.8875665316452403E-2</v>
      </c>
      <c r="D18922">
        <v>0.15872307177140299</v>
      </c>
      <c r="E18922">
        <v>0.130867709815078</v>
      </c>
      <c r="F18922">
        <v>2.7855361956324799E-2</v>
      </c>
      <c r="G18922" t="s">
        <v>7</v>
      </c>
    </row>
    <row r="18923" spans="1:7" x14ac:dyDescent="0.2">
      <c r="A18923">
        <v>2121744517</v>
      </c>
      <c r="B18923">
        <v>1066376662</v>
      </c>
      <c r="C18923">
        <v>3.8848138278017599E-2</v>
      </c>
      <c r="D18923">
        <v>0.158705357142857</v>
      </c>
      <c r="E18923">
        <v>0.13068181818181801</v>
      </c>
      <c r="F18923">
        <v>2.8023538961038898E-2</v>
      </c>
      <c r="G18923" t="s">
        <v>7</v>
      </c>
    </row>
    <row r="18924" spans="1:7" x14ac:dyDescent="0.2">
      <c r="A18924">
        <v>2121744517</v>
      </c>
      <c r="B18924">
        <v>1066376662</v>
      </c>
      <c r="C18924">
        <v>3.8820669447369303E-2</v>
      </c>
      <c r="D18924">
        <v>0.15868764646802799</v>
      </c>
      <c r="E18924">
        <v>0.13049645390070899</v>
      </c>
      <c r="F18924">
        <v>2.8191192567318901E-2</v>
      </c>
      <c r="G18924" t="s">
        <v>7</v>
      </c>
    </row>
    <row r="18925" spans="1:7" x14ac:dyDescent="0.2">
      <c r="A18925">
        <v>2121744517</v>
      </c>
      <c r="B18925">
        <v>1066376662</v>
      </c>
      <c r="C18925">
        <v>3.87932586179046E-2</v>
      </c>
      <c r="D18925">
        <v>0.15866993974559199</v>
      </c>
      <c r="E18925">
        <v>0.13031161473087799</v>
      </c>
      <c r="F18925">
        <v>2.8358325014714299E-2</v>
      </c>
      <c r="G18925" t="s">
        <v>7</v>
      </c>
    </row>
    <row r="18926" spans="1:7" x14ac:dyDescent="0.2">
      <c r="A18926">
        <v>2121744517</v>
      </c>
      <c r="B18926">
        <v>1066376662</v>
      </c>
      <c r="C18926">
        <v>3.8765905584045003E-2</v>
      </c>
      <c r="D18926">
        <v>0.15865223697422701</v>
      </c>
      <c r="E18926">
        <v>0.13012729844413001</v>
      </c>
      <c r="F18926">
        <v>2.8524938530097198E-2</v>
      </c>
      <c r="G18926" t="s">
        <v>7</v>
      </c>
    </row>
    <row r="18927" spans="1:7" x14ac:dyDescent="0.2">
      <c r="A18927">
        <v>2121744517</v>
      </c>
      <c r="B18927">
        <v>1066376662</v>
      </c>
      <c r="C18927">
        <v>3.8738610141229902E-2</v>
      </c>
      <c r="D18927">
        <v>0.15863453815261</v>
      </c>
      <c r="E18927">
        <v>0.13135593220338901</v>
      </c>
      <c r="F18927">
        <v>2.7278605949220599E-2</v>
      </c>
      <c r="G18927" t="s">
        <v>7</v>
      </c>
    </row>
    <row r="18928" spans="1:7" x14ac:dyDescent="0.2">
      <c r="A18928">
        <v>2121744517</v>
      </c>
      <c r="B18928">
        <v>1066376662</v>
      </c>
      <c r="C18928">
        <v>3.8711372085910002E-2</v>
      </c>
      <c r="D18928">
        <v>0.158616843279419</v>
      </c>
      <c r="E18928">
        <v>0.1311706629055</v>
      </c>
      <c r="F18928">
        <v>2.7446180373919202E-2</v>
      </c>
      <c r="G18928" t="s">
        <v>7</v>
      </c>
    </row>
    <row r="18929" spans="1:7" x14ac:dyDescent="0.2">
      <c r="A18929">
        <v>2121744517</v>
      </c>
      <c r="B18929">
        <v>1066376662</v>
      </c>
      <c r="C18929">
        <v>3.8684191215540703E-2</v>
      </c>
      <c r="D18929">
        <v>0.15859915235333399</v>
      </c>
      <c r="E18929">
        <v>0.13098591549295699</v>
      </c>
      <c r="F18929">
        <v>2.7613236860377002E-2</v>
      </c>
      <c r="G18929" t="s">
        <v>7</v>
      </c>
    </row>
    <row r="18930" spans="1:7" x14ac:dyDescent="0.2">
      <c r="A18930">
        <v>2121744517</v>
      </c>
      <c r="B18930">
        <v>1066376662</v>
      </c>
      <c r="C18930">
        <v>3.8657067328576301E-2</v>
      </c>
      <c r="D18930">
        <v>0.158581465373034</v>
      </c>
      <c r="E18930">
        <v>0.13080168776371301</v>
      </c>
      <c r="F18930">
        <v>2.77797776093213E-2</v>
      </c>
      <c r="G18930" t="s">
        <v>7</v>
      </c>
    </row>
    <row r="18931" spans="1:7" x14ac:dyDescent="0.2">
      <c r="A18931">
        <v>2121744517</v>
      </c>
      <c r="B18931">
        <v>1066376662</v>
      </c>
      <c r="C18931">
        <v>3.8630000224463001E-2</v>
      </c>
      <c r="D18931">
        <v>0.15856378233719801</v>
      </c>
      <c r="E18931">
        <v>0.13061797752808901</v>
      </c>
      <c r="F18931">
        <v>2.7945804809109E-2</v>
      </c>
      <c r="G18931" t="s">
        <v>7</v>
      </c>
    </row>
    <row r="18932" spans="1:7" x14ac:dyDescent="0.2">
      <c r="A18932">
        <v>2121744517</v>
      </c>
      <c r="B18932">
        <v>1066376662</v>
      </c>
      <c r="C18932">
        <v>3.8602989703633198E-2</v>
      </c>
      <c r="D18932">
        <v>0.15854610324450799</v>
      </c>
      <c r="E18932">
        <v>0.13043478260869501</v>
      </c>
      <c r="F18932">
        <v>2.8111320635813199E-2</v>
      </c>
      <c r="G18932" t="s">
        <v>7</v>
      </c>
    </row>
    <row r="18933" spans="1:7" x14ac:dyDescent="0.2">
      <c r="A18933">
        <v>2121744517</v>
      </c>
      <c r="B18933">
        <v>1066376662</v>
      </c>
      <c r="C18933">
        <v>3.8587040826250599E-2</v>
      </c>
      <c r="D18933">
        <v>0.158639910813823</v>
      </c>
      <c r="E18933">
        <v>0.130252100840336</v>
      </c>
      <c r="F18933">
        <v>2.83878099734877E-2</v>
      </c>
      <c r="G18933" t="s">
        <v>7</v>
      </c>
    </row>
    <row r="18934" spans="1:7" x14ac:dyDescent="0.2">
      <c r="A18934">
        <v>2121744517</v>
      </c>
      <c r="B18934">
        <v>1066376662</v>
      </c>
      <c r="C18934">
        <v>3.8560135541961603E-2</v>
      </c>
      <c r="D18934">
        <v>0.15862222717645699</v>
      </c>
      <c r="E18934">
        <v>0.13146853146853099</v>
      </c>
      <c r="F18934">
        <v>2.7153695707926001E-2</v>
      </c>
      <c r="G18934" t="s">
        <v>7</v>
      </c>
    </row>
    <row r="18935" spans="1:7" x14ac:dyDescent="0.2">
      <c r="A18935">
        <v>2121744517</v>
      </c>
      <c r="B18935">
        <v>1066376662</v>
      </c>
      <c r="C18935">
        <v>3.8544270147262201E-2</v>
      </c>
      <c r="D18935">
        <v>0.15871600534997701</v>
      </c>
      <c r="E18935">
        <v>0.13128491620111701</v>
      </c>
      <c r="F18935">
        <v>2.7431089148860301E-2</v>
      </c>
      <c r="G18935" t="s">
        <v>7</v>
      </c>
    </row>
    <row r="18936" spans="1:7" x14ac:dyDescent="0.2">
      <c r="A18936">
        <v>2121744517</v>
      </c>
      <c r="B18936">
        <v>1066376662</v>
      </c>
      <c r="C18936">
        <v>3.8517469379416899E-2</v>
      </c>
      <c r="D18936">
        <v>0.158698317173743</v>
      </c>
      <c r="E18936">
        <v>0.132496513249651</v>
      </c>
      <c r="F18936">
        <v>2.6201803924092101E-2</v>
      </c>
      <c r="G18936" t="s">
        <v>7</v>
      </c>
    </row>
    <row r="18937" spans="1:7" x14ac:dyDescent="0.2">
      <c r="A18937">
        <v>2121744517</v>
      </c>
      <c r="B18937">
        <v>1066376662</v>
      </c>
      <c r="C18937">
        <v>3.8490724242188898E-2</v>
      </c>
      <c r="D18937">
        <v>0.15868063293960299</v>
      </c>
      <c r="E18937">
        <v>0.13231197771587699</v>
      </c>
      <c r="F18937">
        <v>2.63686552237258E-2</v>
      </c>
      <c r="G18937" t="s">
        <v>7</v>
      </c>
    </row>
    <row r="18938" spans="1:7" x14ac:dyDescent="0.2">
      <c r="A18938">
        <v>2121744517</v>
      </c>
      <c r="B18938">
        <v>1066376662</v>
      </c>
      <c r="C18938">
        <v>3.8464034541690499E-2</v>
      </c>
      <c r="D18938">
        <v>0.158662952646239</v>
      </c>
      <c r="E18938">
        <v>0.13212795549374101</v>
      </c>
      <c r="F18938">
        <v>2.6534997152498199E-2</v>
      </c>
      <c r="G18938" t="s">
        <v>7</v>
      </c>
    </row>
    <row r="18939" spans="1:7" x14ac:dyDescent="0.2">
      <c r="A18939">
        <v>2121744517</v>
      </c>
      <c r="B18939">
        <v>1066376662</v>
      </c>
      <c r="C18939">
        <v>3.8437400084977397E-2</v>
      </c>
      <c r="D18939">
        <v>0.15864527629233499</v>
      </c>
      <c r="E18939">
        <v>0.131944444444444</v>
      </c>
      <c r="F18939">
        <v>2.6700831847890599E-2</v>
      </c>
      <c r="G18939" t="s">
        <v>7</v>
      </c>
    </row>
    <row r="18940" spans="1:7" x14ac:dyDescent="0.2">
      <c r="A18940">
        <v>2121744517</v>
      </c>
      <c r="B18940">
        <v>1066376662</v>
      </c>
      <c r="C18940">
        <v>3.8410820680043797E-2</v>
      </c>
      <c r="D18940">
        <v>0.15862760387657299</v>
      </c>
      <c r="E18940">
        <v>0.13176144244105401</v>
      </c>
      <c r="F18940">
        <v>2.6866161435519301E-2</v>
      </c>
      <c r="G18940" t="s">
        <v>7</v>
      </c>
    </row>
    <row r="18941" spans="1:7" x14ac:dyDescent="0.2">
      <c r="A18941">
        <v>2121744517</v>
      </c>
      <c r="B18941">
        <v>1066376662</v>
      </c>
      <c r="C18941">
        <v>3.8384296135815697E-2</v>
      </c>
      <c r="D18941">
        <v>0.15860993539763801</v>
      </c>
      <c r="E18941">
        <v>0.13157894736842099</v>
      </c>
      <c r="F18941">
        <v>2.7030988029217599E-2</v>
      </c>
      <c r="G18941" t="s">
        <v>7</v>
      </c>
    </row>
    <row r="18942" spans="1:7" x14ac:dyDescent="0.2">
      <c r="A18942">
        <v>2121744517</v>
      </c>
      <c r="B18942">
        <v>1066376662</v>
      </c>
      <c r="C18942">
        <v>3.8368752688867497E-2</v>
      </c>
      <c r="D18942">
        <v>0.15870364183093799</v>
      </c>
      <c r="E18942">
        <v>0.13139695712309801</v>
      </c>
      <c r="F18942">
        <v>2.73066847078406E-2</v>
      </c>
      <c r="G18942" t="s">
        <v>7</v>
      </c>
    </row>
    <row r="18943" spans="1:7" x14ac:dyDescent="0.2">
      <c r="A18943">
        <v>2121744517</v>
      </c>
      <c r="B18943">
        <v>1066376662</v>
      </c>
      <c r="C18943">
        <v>3.8353242676697201E-2</v>
      </c>
      <c r="D18943">
        <v>0.15879732739420899</v>
      </c>
      <c r="E18943">
        <v>0.13259668508287201</v>
      </c>
      <c r="F18943">
        <v>2.6200642311336401E-2</v>
      </c>
      <c r="G18943" t="s">
        <v>7</v>
      </c>
    </row>
    <row r="18944" spans="1:7" x14ac:dyDescent="0.2">
      <c r="A18944">
        <v>2121744517</v>
      </c>
      <c r="B18944">
        <v>1066376662</v>
      </c>
      <c r="C18944">
        <v>3.8326867234702702E-2</v>
      </c>
      <c r="D18944">
        <v>0.15877964591916199</v>
      </c>
      <c r="E18944">
        <v>0.132413793103448</v>
      </c>
      <c r="F18944">
        <v>2.6365852815714401E-2</v>
      </c>
      <c r="G18944" t="s">
        <v>7</v>
      </c>
    </row>
    <row r="18945" spans="1:7" x14ac:dyDescent="0.2">
      <c r="A18945">
        <v>2121744517</v>
      </c>
      <c r="B18945">
        <v>1066376662</v>
      </c>
      <c r="C18945">
        <v>3.8300545928041302E-2</v>
      </c>
      <c r="D18945">
        <v>0.15876196838120599</v>
      </c>
      <c r="E18945">
        <v>0.13360881542699701</v>
      </c>
      <c r="F18945">
        <v>2.5153152954209598E-2</v>
      </c>
      <c r="G18945" t="s">
        <v>7</v>
      </c>
    </row>
    <row r="18946" spans="1:7" x14ac:dyDescent="0.2">
      <c r="A18946">
        <v>2121744517</v>
      </c>
      <c r="B18946">
        <v>1066376662</v>
      </c>
      <c r="C18946">
        <v>3.8274278570111099E-2</v>
      </c>
      <c r="D18946">
        <v>0.15874429477902699</v>
      </c>
      <c r="E18946">
        <v>0.13342503438789499</v>
      </c>
      <c r="F18946">
        <v>2.5319260391131498E-2</v>
      </c>
      <c r="G18946" t="s">
        <v>7</v>
      </c>
    </row>
    <row r="18947" spans="1:7" x14ac:dyDescent="0.2">
      <c r="A18947">
        <v>2121744517</v>
      </c>
      <c r="B18947">
        <v>1066376662</v>
      </c>
      <c r="C18947">
        <v>3.8248064975208398E-2</v>
      </c>
      <c r="D18947">
        <v>0.158726625111309</v>
      </c>
      <c r="E18947">
        <v>0.13324175824175799</v>
      </c>
      <c r="F18947">
        <v>2.5484866869550701E-2</v>
      </c>
      <c r="G18947" t="s">
        <v>7</v>
      </c>
    </row>
    <row r="18948" spans="1:7" x14ac:dyDescent="0.2">
      <c r="A18948">
        <v>2121744517</v>
      </c>
      <c r="B18948">
        <v>1066376662</v>
      </c>
      <c r="C18948">
        <v>3.82219049585227E-2</v>
      </c>
      <c r="D18948">
        <v>0.15870895937673901</v>
      </c>
      <c r="E18948">
        <v>0.13305898491083601</v>
      </c>
      <c r="F18948">
        <v>2.5649974465902201E-2</v>
      </c>
      <c r="G18948" t="s">
        <v>7</v>
      </c>
    </row>
    <row r="18949" spans="1:7" x14ac:dyDescent="0.2">
      <c r="A18949">
        <v>2121744517</v>
      </c>
      <c r="B18949">
        <v>1066376662</v>
      </c>
      <c r="C18949">
        <v>3.8195798336130897E-2</v>
      </c>
      <c r="D18949">
        <v>0.15869129757400399</v>
      </c>
      <c r="E18949">
        <v>0.13287671232876699</v>
      </c>
      <c r="F18949">
        <v>2.5814585245236801E-2</v>
      </c>
      <c r="G18949" t="s">
        <v>7</v>
      </c>
    </row>
    <row r="18950" spans="1:7" x14ac:dyDescent="0.2">
      <c r="A18950">
        <v>2121744517</v>
      </c>
      <c r="B18950">
        <v>1066376662</v>
      </c>
      <c r="C18950">
        <v>3.8180600991979299E-2</v>
      </c>
      <c r="D18950">
        <v>0.15878491153888899</v>
      </c>
      <c r="E18950">
        <v>0.13269493844049199</v>
      </c>
      <c r="F18950">
        <v>2.6089973098397001E-2</v>
      </c>
      <c r="G18950" t="s">
        <v>7</v>
      </c>
    </row>
    <row r="18951" spans="1:7" x14ac:dyDescent="0.2">
      <c r="A18951">
        <v>2121744517</v>
      </c>
      <c r="B18951">
        <v>1066376662</v>
      </c>
      <c r="C18951">
        <v>3.8154593548718398E-2</v>
      </c>
      <c r="D18951">
        <v>0.15876724521584301</v>
      </c>
      <c r="E18951">
        <v>0.13387978142076501</v>
      </c>
      <c r="F18951">
        <v>2.48874637950783E-2</v>
      </c>
      <c r="G18951" t="s">
        <v>7</v>
      </c>
    </row>
    <row r="18952" spans="1:7" x14ac:dyDescent="0.2">
      <c r="A18952">
        <v>2121744517</v>
      </c>
      <c r="B18952">
        <v>1066376662</v>
      </c>
      <c r="C18952">
        <v>3.8128638967740901E-2</v>
      </c>
      <c r="D18952">
        <v>0.15874958282345</v>
      </c>
      <c r="E18952">
        <v>0.133697135061391</v>
      </c>
      <c r="F18952">
        <v>2.50524477620593E-2</v>
      </c>
      <c r="G18952" t="s">
        <v>7</v>
      </c>
    </row>
    <row r="18953" spans="1:7" x14ac:dyDescent="0.2">
      <c r="A18953">
        <v>2121744517</v>
      </c>
      <c r="B18953">
        <v>1066376662</v>
      </c>
      <c r="C18953">
        <v>3.8102737068569197E-2</v>
      </c>
      <c r="D18953">
        <v>0.15873192436040001</v>
      </c>
      <c r="E18953">
        <v>0.13351498637602099</v>
      </c>
      <c r="F18953">
        <v>2.5216937984378601E-2</v>
      </c>
      <c r="G18953" t="s">
        <v>7</v>
      </c>
    </row>
    <row r="18954" spans="1:7" x14ac:dyDescent="0.2">
      <c r="A18954">
        <v>2121744517</v>
      </c>
      <c r="B18954">
        <v>1066376662</v>
      </c>
      <c r="C18954">
        <v>3.8076887671586797E-2</v>
      </c>
      <c r="D18954">
        <v>0.15871426982538001</v>
      </c>
      <c r="E18954">
        <v>0.133333333333333</v>
      </c>
      <c r="F18954">
        <v>2.53809364920476E-2</v>
      </c>
      <c r="G18954" t="s">
        <v>7</v>
      </c>
    </row>
    <row r="18955" spans="1:7" x14ac:dyDescent="0.2">
      <c r="A18955">
        <v>2121744517</v>
      </c>
      <c r="B18955">
        <v>1066376662</v>
      </c>
      <c r="C18955">
        <v>3.8051090598032598E-2</v>
      </c>
      <c r="D18955">
        <v>0.158696619217081</v>
      </c>
      <c r="E18955">
        <v>0.13315217391304299</v>
      </c>
      <c r="F18955">
        <v>2.55444453040383E-2</v>
      </c>
      <c r="G18955" t="s">
        <v>7</v>
      </c>
    </row>
    <row r="18956" spans="1:7" x14ac:dyDescent="0.2">
      <c r="A18956">
        <v>2121744517</v>
      </c>
      <c r="B18956">
        <v>1066376662</v>
      </c>
      <c r="C18956">
        <v>3.8025345669995797E-2</v>
      </c>
      <c r="D18956">
        <v>0.158678972534193</v>
      </c>
      <c r="E18956">
        <v>0.132971506105834</v>
      </c>
      <c r="F18956">
        <v>2.5707466428358802E-2</v>
      </c>
      <c r="G18956" t="s">
        <v>7</v>
      </c>
    </row>
    <row r="18957" spans="1:7" x14ac:dyDescent="0.2">
      <c r="A18957">
        <v>2121744517</v>
      </c>
      <c r="B18957">
        <v>1066376662</v>
      </c>
      <c r="C18957">
        <v>3.7999652710410399E-2</v>
      </c>
      <c r="D18957">
        <v>0.15866132977540501</v>
      </c>
      <c r="E18957">
        <v>0.13279132791327899</v>
      </c>
      <c r="F18957">
        <v>2.5870001862126599E-2</v>
      </c>
      <c r="G18957" t="s">
        <v>7</v>
      </c>
    </row>
    <row r="18958" spans="1:7" x14ac:dyDescent="0.2">
      <c r="A18958">
        <v>2121744517</v>
      </c>
      <c r="B18958">
        <v>1066376662</v>
      </c>
      <c r="C18958">
        <v>3.7974011543050697E-2</v>
      </c>
      <c r="D18958">
        <v>0.15864369093941</v>
      </c>
      <c r="E18958">
        <v>0.13261163734776699</v>
      </c>
      <c r="F18958">
        <v>2.6032053591643501E-2</v>
      </c>
      <c r="G18958" t="s">
        <v>7</v>
      </c>
    </row>
    <row r="18959" spans="1:7" x14ac:dyDescent="0.2">
      <c r="A18959">
        <v>2121744517</v>
      </c>
      <c r="B18959">
        <v>1066376662</v>
      </c>
      <c r="C18959">
        <v>3.7948421992525599E-2</v>
      </c>
      <c r="D18959">
        <v>0.15862605602489899</v>
      </c>
      <c r="E18959">
        <v>0.132432432432432</v>
      </c>
      <c r="F18959">
        <v>2.6193623592467501E-2</v>
      </c>
      <c r="G18959" t="s">
        <v>7</v>
      </c>
    </row>
    <row r="18960" spans="1:7" x14ac:dyDescent="0.2">
      <c r="A18960">
        <v>2121744517</v>
      </c>
      <c r="B18960">
        <v>1066376662</v>
      </c>
      <c r="C18960">
        <v>3.7922883884273603E-2</v>
      </c>
      <c r="D18960">
        <v>0.15860842503056499</v>
      </c>
      <c r="E18960">
        <v>0.13225371120107901</v>
      </c>
      <c r="F18960">
        <v>2.63547138294861E-2</v>
      </c>
      <c r="G18960" t="s">
        <v>7</v>
      </c>
    </row>
    <row r="18961" spans="1:7" x14ac:dyDescent="0.2">
      <c r="A18961">
        <v>2121744517</v>
      </c>
      <c r="B18961">
        <v>1066376662</v>
      </c>
      <c r="C18961">
        <v>3.7897397044558197E-2</v>
      </c>
      <c r="D18961">
        <v>0.158590797955101</v>
      </c>
      <c r="E18961">
        <v>0.13342318059299099</v>
      </c>
      <c r="F18961">
        <v>2.51676173621092E-2</v>
      </c>
      <c r="G18961" t="s">
        <v>7</v>
      </c>
    </row>
    <row r="18962" spans="1:7" x14ac:dyDescent="0.2">
      <c r="A18962">
        <v>2121744517</v>
      </c>
      <c r="B18962">
        <v>1066376662</v>
      </c>
      <c r="C18962">
        <v>3.7871961300462199E-2</v>
      </c>
      <c r="D18962">
        <v>0.15857317479719901</v>
      </c>
      <c r="E18962">
        <v>0.13324360699865401</v>
      </c>
      <c r="F18962">
        <v>2.5329567798545501E-2</v>
      </c>
      <c r="G18962" t="s">
        <v>7</v>
      </c>
    </row>
    <row r="18963" spans="1:7" x14ac:dyDescent="0.2">
      <c r="A18963">
        <v>2121744517</v>
      </c>
      <c r="B18963">
        <v>1066376662</v>
      </c>
      <c r="C18963">
        <v>3.7846576479883598E-2</v>
      </c>
      <c r="D18963">
        <v>0.15855555555555501</v>
      </c>
      <c r="E18963">
        <v>0.133064516129032</v>
      </c>
      <c r="F18963">
        <v>2.5491039426523299E-2</v>
      </c>
      <c r="G18963" t="s">
        <v>7</v>
      </c>
    </row>
    <row r="18964" spans="1:7" x14ac:dyDescent="0.2">
      <c r="A18964">
        <v>2121744517</v>
      </c>
      <c r="B18964">
        <v>1066376662</v>
      </c>
      <c r="C18964">
        <v>3.7821242411529801E-2</v>
      </c>
      <c r="D18964">
        <v>0.158537940228863</v>
      </c>
      <c r="E18964">
        <v>0.13288590604026801</v>
      </c>
      <c r="F18964">
        <v>2.5652034188595001E-2</v>
      </c>
      <c r="G18964" t="s">
        <v>7</v>
      </c>
    </row>
    <row r="18965" spans="1:7" x14ac:dyDescent="0.2">
      <c r="A18965">
        <v>2121744517</v>
      </c>
      <c r="B18965">
        <v>1066376662</v>
      </c>
      <c r="C18965">
        <v>3.7795958924913199E-2</v>
      </c>
      <c r="D18965">
        <v>0.15852032881581801</v>
      </c>
      <c r="E18965">
        <v>0.13270777479892701</v>
      </c>
      <c r="F18965">
        <v>2.5812554016891E-2</v>
      </c>
      <c r="G18965" t="s">
        <v>7</v>
      </c>
    </row>
    <row r="18966" spans="1:7" x14ac:dyDescent="0.2">
      <c r="A18966">
        <v>2121744517</v>
      </c>
      <c r="B18966">
        <v>1066376662</v>
      </c>
      <c r="C18966">
        <v>3.77707258503465E-2</v>
      </c>
      <c r="D18966">
        <v>0.158502721315117</v>
      </c>
      <c r="E18966">
        <v>0.132530120481927</v>
      </c>
      <c r="F18966">
        <v>2.5972600833189401E-2</v>
      </c>
      <c r="G18966" t="s">
        <v>7</v>
      </c>
    </row>
    <row r="18967" spans="1:7" x14ac:dyDescent="0.2">
      <c r="A18967">
        <v>2121744517</v>
      </c>
      <c r="B18967">
        <v>1066376662</v>
      </c>
      <c r="C18967">
        <v>3.7745543018937303E-2</v>
      </c>
      <c r="D18967">
        <v>0.15848511772545501</v>
      </c>
      <c r="E18967">
        <v>0.13235294117647001</v>
      </c>
      <c r="F18967">
        <v>2.6132176548984701E-2</v>
      </c>
      <c r="G18967" t="s">
        <v>7</v>
      </c>
    </row>
    <row r="18968" spans="1:7" x14ac:dyDescent="0.2">
      <c r="A18968">
        <v>2121744517</v>
      </c>
      <c r="B18968">
        <v>1066376662</v>
      </c>
      <c r="C18968">
        <v>3.7720410262583902E-2</v>
      </c>
      <c r="D18968">
        <v>0.15846751804553</v>
      </c>
      <c r="E18968">
        <v>0.132176234979973</v>
      </c>
      <c r="F18968">
        <v>2.6291283065556899E-2</v>
      </c>
      <c r="G18968" t="s">
        <v>7</v>
      </c>
    </row>
    <row r="18969" spans="1:7" x14ac:dyDescent="0.2">
      <c r="A18969">
        <v>2121744517</v>
      </c>
      <c r="B18969">
        <v>1066376662</v>
      </c>
      <c r="C18969">
        <v>3.7706045213624501E-2</v>
      </c>
      <c r="D18969">
        <v>0.158560959360426</v>
      </c>
      <c r="E18969">
        <v>0.13200000000000001</v>
      </c>
      <c r="F18969">
        <v>2.6560959360426298E-2</v>
      </c>
      <c r="G18969" t="s">
        <v>7</v>
      </c>
    </row>
    <row r="18970" spans="1:7" x14ac:dyDescent="0.2">
      <c r="A18970">
        <v>2121744517</v>
      </c>
      <c r="B18970">
        <v>1066376662</v>
      </c>
      <c r="C18970">
        <v>3.7681005316623002E-2</v>
      </c>
      <c r="D18970">
        <v>0.158543355168202</v>
      </c>
      <c r="E18970">
        <v>0.133155792276964</v>
      </c>
      <c r="F18970">
        <v>2.5387562891238401E-2</v>
      </c>
      <c r="G18970" t="s">
        <v>7</v>
      </c>
    </row>
    <row r="18971" spans="1:7" x14ac:dyDescent="0.2">
      <c r="A18971">
        <v>2121744517</v>
      </c>
      <c r="B18971">
        <v>1066376662</v>
      </c>
      <c r="C18971">
        <v>3.7656015008641498E-2</v>
      </c>
      <c r="D18971">
        <v>0.15852575488454701</v>
      </c>
      <c r="E18971">
        <v>0.13430851063829699</v>
      </c>
      <c r="F18971">
        <v>2.42172442462491E-2</v>
      </c>
      <c r="G18971" t="s">
        <v>7</v>
      </c>
    </row>
    <row r="18972" spans="1:7" x14ac:dyDescent="0.2">
      <c r="A18972">
        <v>2121744517</v>
      </c>
      <c r="B18972">
        <v>1066376662</v>
      </c>
      <c r="C18972">
        <v>3.7631074124647598E-2</v>
      </c>
      <c r="D18972">
        <v>0.158508158508158</v>
      </c>
      <c r="E18972">
        <v>0.134130146082337</v>
      </c>
      <c r="F18972">
        <v>2.4378012425821102E-2</v>
      </c>
      <c r="G18972" t="s">
        <v>7</v>
      </c>
    </row>
    <row r="18973" spans="1:7" x14ac:dyDescent="0.2">
      <c r="A18973">
        <v>2121744517</v>
      </c>
      <c r="B18973">
        <v>1066376662</v>
      </c>
      <c r="C18973">
        <v>3.7606182500375999E-2</v>
      </c>
      <c r="D18973">
        <v>0.15849056603773501</v>
      </c>
      <c r="E18973">
        <v>0.13395225464190899</v>
      </c>
      <c r="F18973">
        <v>2.4538311395826001E-2</v>
      </c>
      <c r="G18973" t="s">
        <v>7</v>
      </c>
    </row>
    <row r="18974" spans="1:7" x14ac:dyDescent="0.2">
      <c r="A18974">
        <v>2121744517</v>
      </c>
      <c r="B18974">
        <v>1066376662</v>
      </c>
      <c r="C18974">
        <v>3.7581339972324199E-2</v>
      </c>
      <c r="D18974">
        <v>0.158472977471978</v>
      </c>
      <c r="E18974">
        <v>0.13377483443708599</v>
      </c>
      <c r="F18974">
        <v>2.4698143034892501E-2</v>
      </c>
      <c r="G18974" t="s">
        <v>7</v>
      </c>
    </row>
    <row r="18975" spans="1:7" x14ac:dyDescent="0.2">
      <c r="A18975">
        <v>2121744517</v>
      </c>
      <c r="B18975">
        <v>1066376662</v>
      </c>
      <c r="C18975">
        <v>3.7556546377748003E-2</v>
      </c>
      <c r="D18975">
        <v>0.15845539280958701</v>
      </c>
      <c r="E18975">
        <v>0.13359788359788299</v>
      </c>
      <c r="F18975">
        <v>2.4857509211703599E-2</v>
      </c>
      <c r="G18975" t="s">
        <v>7</v>
      </c>
    </row>
    <row r="18976" spans="1:7" x14ac:dyDescent="0.2">
      <c r="A18976">
        <v>2121744517</v>
      </c>
      <c r="B18976">
        <v>1066376662</v>
      </c>
      <c r="C18976">
        <v>3.7542465613671097E-2</v>
      </c>
      <c r="D18976">
        <v>0.15854876289803599</v>
      </c>
      <c r="E18976">
        <v>0.13342140026419999</v>
      </c>
      <c r="F18976">
        <v>2.5127362633835301E-2</v>
      </c>
      <c r="G18976" t="s">
        <v>7</v>
      </c>
    </row>
    <row r="18977" spans="1:7" x14ac:dyDescent="0.2">
      <c r="A18977">
        <v>2121744517</v>
      </c>
      <c r="B18977">
        <v>1066376662</v>
      </c>
      <c r="C18977">
        <v>3.7517762709849203E-2</v>
      </c>
      <c r="D18977">
        <v>0.15853117372975301</v>
      </c>
      <c r="E18977">
        <v>0.133245382585751</v>
      </c>
      <c r="F18977">
        <v>2.5285791144001701E-2</v>
      </c>
      <c r="G18977" t="s">
        <v>7</v>
      </c>
    </row>
    <row r="18978" spans="1:7" x14ac:dyDescent="0.2">
      <c r="A18978">
        <v>2121744517</v>
      </c>
      <c r="B18978">
        <v>1066376662</v>
      </c>
      <c r="C18978">
        <v>3.74931082690255E-2</v>
      </c>
      <c r="D18978">
        <v>0.158513588463671</v>
      </c>
      <c r="E18978">
        <v>0.13306982872200199</v>
      </c>
      <c r="F18978">
        <v>2.5443759741669E-2</v>
      </c>
      <c r="G18978" t="s">
        <v>7</v>
      </c>
    </row>
    <row r="18979" spans="1:7" x14ac:dyDescent="0.2">
      <c r="A18979">
        <v>2121744517</v>
      </c>
      <c r="B18979">
        <v>1066376662</v>
      </c>
      <c r="C18979">
        <v>3.7468502131399697E-2</v>
      </c>
      <c r="D18979">
        <v>0.15849600709849099</v>
      </c>
      <c r="E18979">
        <v>0.13289473684210501</v>
      </c>
      <c r="F18979">
        <v>2.56012702563863E-2</v>
      </c>
      <c r="G18979" t="s">
        <v>7</v>
      </c>
    </row>
    <row r="18980" spans="1:7" x14ac:dyDescent="0.2">
      <c r="A18980">
        <v>2121744517</v>
      </c>
      <c r="B18980">
        <v>1066376662</v>
      </c>
      <c r="C18980">
        <v>3.7443944137907498E-2</v>
      </c>
      <c r="D18980">
        <v>0.158478429632915</v>
      </c>
      <c r="E18980">
        <v>0.13272010512483501</v>
      </c>
      <c r="F18980">
        <v>2.57583245080798E-2</v>
      </c>
      <c r="G18980" t="s">
        <v>7</v>
      </c>
    </row>
    <row r="18981" spans="1:7" x14ac:dyDescent="0.2">
      <c r="A18981">
        <v>2121744517</v>
      </c>
      <c r="B18981">
        <v>1066376662</v>
      </c>
      <c r="C18981">
        <v>3.7419434130216402E-2</v>
      </c>
      <c r="D18981">
        <v>0.158460856065646</v>
      </c>
      <c r="E18981">
        <v>0.13254593175852999</v>
      </c>
      <c r="F18981">
        <v>2.5914924307116199E-2</v>
      </c>
      <c r="G18981" t="s">
        <v>7</v>
      </c>
    </row>
    <row r="18982" spans="1:7" x14ac:dyDescent="0.2">
      <c r="A18982">
        <v>2121744517</v>
      </c>
      <c r="B18982">
        <v>1066376662</v>
      </c>
      <c r="C18982">
        <v>3.7405589597486202E-2</v>
      </c>
      <c r="D18982">
        <v>0.158554163432753</v>
      </c>
      <c r="E18982">
        <v>0.132372214941022</v>
      </c>
      <c r="F18982">
        <v>2.6181948491730798E-2</v>
      </c>
      <c r="G18982" t="s">
        <v>7</v>
      </c>
    </row>
    <row r="18983" spans="1:7" x14ac:dyDescent="0.2">
      <c r="A18983">
        <v>2121744517</v>
      </c>
      <c r="B18983">
        <v>1066376662</v>
      </c>
      <c r="C18983">
        <v>3.7381168481677503E-2</v>
      </c>
      <c r="D18983">
        <v>0.15853658536585299</v>
      </c>
      <c r="E18983">
        <v>0.132198952879581</v>
      </c>
      <c r="F18983">
        <v>2.6337632486272501E-2</v>
      </c>
      <c r="G18983" t="s">
        <v>7</v>
      </c>
    </row>
    <row r="18984" spans="1:7" x14ac:dyDescent="0.2">
      <c r="A18984">
        <v>2121744517</v>
      </c>
      <c r="B18984">
        <v>1066376662</v>
      </c>
      <c r="C18984">
        <v>3.7356794894002503E-2</v>
      </c>
      <c r="D18984">
        <v>0.15851901119609799</v>
      </c>
      <c r="E18984">
        <v>0.13202614379084901</v>
      </c>
      <c r="F18984">
        <v>2.64928674052483E-2</v>
      </c>
      <c r="G18984" t="s">
        <v>7</v>
      </c>
    </row>
    <row r="18985" spans="1:7" x14ac:dyDescent="0.2">
      <c r="A18985">
        <v>2121744517</v>
      </c>
      <c r="B18985">
        <v>1066376662</v>
      </c>
      <c r="C18985">
        <v>3.7332468678970401E-2</v>
      </c>
      <c r="D18985">
        <v>0.15850144092219001</v>
      </c>
      <c r="E18985">
        <v>0.131853785900783</v>
      </c>
      <c r="F18985">
        <v>2.66476550214069E-2</v>
      </c>
      <c r="G18985" t="s">
        <v>7</v>
      </c>
    </row>
    <row r="18986" spans="1:7" x14ac:dyDescent="0.2">
      <c r="A18986">
        <v>2121744517</v>
      </c>
      <c r="B18986">
        <v>1066376662</v>
      </c>
      <c r="C18986">
        <v>3.7308189681800899E-2</v>
      </c>
      <c r="D18986">
        <v>0.158483874542834</v>
      </c>
      <c r="E18986">
        <v>0.13168187744458901</v>
      </c>
      <c r="F18986">
        <v>2.68019970982456E-2</v>
      </c>
      <c r="G18986" t="s">
        <v>7</v>
      </c>
    </row>
    <row r="18987" spans="1:7" x14ac:dyDescent="0.2">
      <c r="A18987">
        <v>2121744517</v>
      </c>
      <c r="B18987">
        <v>1066376662</v>
      </c>
      <c r="C18987">
        <v>3.7283957748420297E-2</v>
      </c>
      <c r="D18987">
        <v>0.158466312056737</v>
      </c>
      <c r="E18987">
        <v>0.13151041666666599</v>
      </c>
      <c r="F18987">
        <v>2.69558953900709E-2</v>
      </c>
      <c r="G18987" t="s">
        <v>7</v>
      </c>
    </row>
    <row r="18988" spans="1:7" x14ac:dyDescent="0.2">
      <c r="A18988">
        <v>2121744517</v>
      </c>
      <c r="B18988">
        <v>1066376662</v>
      </c>
      <c r="C18988">
        <v>3.7259772725456997E-2</v>
      </c>
      <c r="D18988">
        <v>0.15844875346260301</v>
      </c>
      <c r="E18988">
        <v>0.13133940182054599</v>
      </c>
      <c r="F18988">
        <v>2.7109351642057699E-2</v>
      </c>
      <c r="G18988" t="s">
        <v>7</v>
      </c>
    </row>
    <row r="18989" spans="1:7" x14ac:dyDescent="0.2">
      <c r="A18989">
        <v>2121744517</v>
      </c>
      <c r="B18989">
        <v>1066376662</v>
      </c>
      <c r="C18989">
        <v>3.7246199697173799E-2</v>
      </c>
      <c r="D18989">
        <v>0.158541989807223</v>
      </c>
      <c r="E18989">
        <v>0.13116883116883099</v>
      </c>
      <c r="F18989">
        <v>2.73731586383924E-2</v>
      </c>
      <c r="G18989" t="s">
        <v>7</v>
      </c>
    </row>
    <row r="18990" spans="1:7" x14ac:dyDescent="0.2">
      <c r="A18990">
        <v>2121744517</v>
      </c>
      <c r="B18990">
        <v>1066376662</v>
      </c>
      <c r="C18990">
        <v>3.7222101524507001E-2</v>
      </c>
      <c r="D18990">
        <v>0.15852442671983999</v>
      </c>
      <c r="E18990">
        <v>0.13099870298313801</v>
      </c>
      <c r="F18990">
        <v>2.7525723736701702E-2</v>
      </c>
      <c r="G18990" t="s">
        <v>7</v>
      </c>
    </row>
    <row r="18991" spans="1:7" x14ac:dyDescent="0.2">
      <c r="A18991">
        <v>2121744517</v>
      </c>
      <c r="B18991">
        <v>1066376662</v>
      </c>
      <c r="C18991">
        <v>3.7198049818996097E-2</v>
      </c>
      <c r="D18991">
        <v>0.15850686752325999</v>
      </c>
      <c r="E18991">
        <v>0.130829015544041</v>
      </c>
      <c r="F18991">
        <v>2.76778519792195E-2</v>
      </c>
      <c r="G18991" t="s">
        <v>7</v>
      </c>
    </row>
    <row r="18992" spans="1:7" x14ac:dyDescent="0.2">
      <c r="A18992">
        <v>2121744517</v>
      </c>
      <c r="B18992">
        <v>1066376662</v>
      </c>
      <c r="C18992">
        <v>3.7174044429997097E-2</v>
      </c>
      <c r="D18992">
        <v>0.158489312216192</v>
      </c>
      <c r="E18992">
        <v>0.13065976714100899</v>
      </c>
      <c r="F18992">
        <v>2.7829545075183201E-2</v>
      </c>
      <c r="G18992" t="s">
        <v>7</v>
      </c>
    </row>
    <row r="18993" spans="1:7" x14ac:dyDescent="0.2">
      <c r="A18993">
        <v>2121744517</v>
      </c>
      <c r="B18993">
        <v>1066376662</v>
      </c>
      <c r="C18993">
        <v>3.7150085207548297E-2</v>
      </c>
      <c r="D18993">
        <v>0.15847176079734199</v>
      </c>
      <c r="E18993">
        <v>0.13049095607235101</v>
      </c>
      <c r="F18993">
        <v>2.7980804724990701E-2</v>
      </c>
      <c r="G18993" t="s">
        <v>7</v>
      </c>
    </row>
    <row r="18994" spans="1:7" x14ac:dyDescent="0.2">
      <c r="A18994">
        <v>2121744517</v>
      </c>
      <c r="B18994">
        <v>1066376662</v>
      </c>
      <c r="C18994">
        <v>3.7126172002366398E-2</v>
      </c>
      <c r="D18994">
        <v>0.158454213265419</v>
      </c>
      <c r="E18994">
        <v>0.130322580645161</v>
      </c>
      <c r="F18994">
        <v>2.81316326202578E-2</v>
      </c>
      <c r="G18994" t="s">
        <v>7</v>
      </c>
    </row>
    <row r="18995" spans="1:7" x14ac:dyDescent="0.2">
      <c r="A18995">
        <v>2121744517</v>
      </c>
      <c r="B18995">
        <v>1066376662</v>
      </c>
      <c r="C18995">
        <v>3.7102304665842502E-2</v>
      </c>
      <c r="D18995">
        <v>0.158436669619131</v>
      </c>
      <c r="E18995">
        <v>0.13015463917525699</v>
      </c>
      <c r="F18995">
        <v>2.8282030443874201E-2</v>
      </c>
      <c r="G18995" t="s">
        <v>7</v>
      </c>
    </row>
    <row r="18996" spans="1:7" x14ac:dyDescent="0.2">
      <c r="A18996">
        <v>2121744517</v>
      </c>
      <c r="B18996">
        <v>1066376662</v>
      </c>
      <c r="C18996">
        <v>3.7078483050038198E-2</v>
      </c>
      <c r="D18996">
        <v>0.15841912985719001</v>
      </c>
      <c r="E18996">
        <v>0.12998712998713</v>
      </c>
      <c r="F18996">
        <v>2.8431999870060301E-2</v>
      </c>
      <c r="G18996" t="s">
        <v>7</v>
      </c>
    </row>
    <row r="18997" spans="1:7" x14ac:dyDescent="0.2">
      <c r="A18997">
        <v>2121744517</v>
      </c>
      <c r="B18997">
        <v>1066376662</v>
      </c>
      <c r="C18997">
        <v>3.7054707007681598E-2</v>
      </c>
      <c r="D18997">
        <v>0.158401593978304</v>
      </c>
      <c r="E18997">
        <v>0.129820051413881</v>
      </c>
      <c r="F18997">
        <v>2.8581542564422399E-2</v>
      </c>
      <c r="G18997" t="s">
        <v>7</v>
      </c>
    </row>
    <row r="18998" spans="1:7" x14ac:dyDescent="0.2">
      <c r="A18998">
        <v>2121744517</v>
      </c>
      <c r="B18998">
        <v>1066376662</v>
      </c>
      <c r="C18998">
        <v>3.7030976392163802E-2</v>
      </c>
      <c r="D18998">
        <v>0.15838406198118399</v>
      </c>
      <c r="E18998">
        <v>0.12965340179717499</v>
      </c>
      <c r="F18998">
        <v>2.87306601840084E-2</v>
      </c>
      <c r="G18998" t="s">
        <v>7</v>
      </c>
    </row>
    <row r="18999" spans="1:7" x14ac:dyDescent="0.2">
      <c r="A18999">
        <v>2121744517</v>
      </c>
      <c r="B18999">
        <v>1066376662</v>
      </c>
      <c r="C18999">
        <v>3.7007291057534697E-2</v>
      </c>
      <c r="D18999">
        <v>0.158366533864541</v>
      </c>
      <c r="E18999">
        <v>0.13076923076923</v>
      </c>
      <c r="F18999">
        <v>2.7597303095310999E-2</v>
      </c>
      <c r="G18999" t="s">
        <v>7</v>
      </c>
    </row>
    <row r="19000" spans="1:7" x14ac:dyDescent="0.2">
      <c r="A19000">
        <v>2121744517</v>
      </c>
      <c r="B19000">
        <v>1066376662</v>
      </c>
      <c r="C19000">
        <v>3.6983650858499202E-2</v>
      </c>
      <c r="D19000">
        <v>0.15834900962708801</v>
      </c>
      <c r="E19000">
        <v>0.130601792573623</v>
      </c>
      <c r="F19000">
        <v>2.7747217053465001E-2</v>
      </c>
      <c r="G19000" t="s">
        <v>7</v>
      </c>
    </row>
    <row r="19001" spans="1:7" x14ac:dyDescent="0.2">
      <c r="A19001">
        <v>2121744517</v>
      </c>
      <c r="B19001">
        <v>1066376662</v>
      </c>
      <c r="C19001">
        <v>3.6960055650413902E-2</v>
      </c>
      <c r="D19001">
        <v>0.15833148926753701</v>
      </c>
      <c r="E19001">
        <v>0.13043478260869501</v>
      </c>
      <c r="F19001">
        <v>2.7896706658841398E-2</v>
      </c>
      <c r="G19001" t="s">
        <v>7</v>
      </c>
    </row>
    <row r="19002" spans="1:7" x14ac:dyDescent="0.2">
      <c r="A19002">
        <v>2121744517</v>
      </c>
      <c r="B19002">
        <v>1066376662</v>
      </c>
      <c r="C19002">
        <v>3.6936505289282703E-2</v>
      </c>
      <c r="D19002">
        <v>0.15831397278459999</v>
      </c>
      <c r="E19002">
        <v>0.13026819923371599</v>
      </c>
      <c r="F19002">
        <v>2.8045773550883599E-2</v>
      </c>
      <c r="G19002" t="s">
        <v>7</v>
      </c>
    </row>
    <row r="19003" spans="1:7" x14ac:dyDescent="0.2">
      <c r="A19003">
        <v>2121744517</v>
      </c>
      <c r="B19003">
        <v>1066376662</v>
      </c>
      <c r="C19003">
        <v>3.6912999631753499E-2</v>
      </c>
      <c r="D19003">
        <v>0.15829646017699101</v>
      </c>
      <c r="E19003">
        <v>0.13010204081632601</v>
      </c>
      <c r="F19003">
        <v>2.8194419360664601E-2</v>
      </c>
      <c r="G19003" t="s">
        <v>7</v>
      </c>
    </row>
    <row r="19004" spans="1:7" x14ac:dyDescent="0.2">
      <c r="A19004">
        <v>2121744517</v>
      </c>
      <c r="B19004">
        <v>1066376662</v>
      </c>
      <c r="C19004">
        <v>3.6889538535114598E-2</v>
      </c>
      <c r="D19004">
        <v>0.15827895144342399</v>
      </c>
      <c r="E19004">
        <v>0.12993630573248399</v>
      </c>
      <c r="F19004">
        <v>2.8342645710940299E-2</v>
      </c>
      <c r="G19004" t="s">
        <v>7</v>
      </c>
    </row>
    <row r="19005" spans="1:7" x14ac:dyDescent="0.2">
      <c r="A19005">
        <v>2121744517</v>
      </c>
      <c r="B19005">
        <v>1066376662</v>
      </c>
      <c r="C19005">
        <v>3.6876578029179499E-2</v>
      </c>
      <c r="D19005">
        <v>0.15837204158372001</v>
      </c>
      <c r="E19005">
        <v>0.131043256997455</v>
      </c>
      <c r="F19005">
        <v>2.73287845862649E-2</v>
      </c>
      <c r="G19005" t="s">
        <v>7</v>
      </c>
    </row>
    <row r="19006" spans="1:7" x14ac:dyDescent="0.2">
      <c r="A19006">
        <v>2121744517</v>
      </c>
      <c r="B19006">
        <v>1066376662</v>
      </c>
      <c r="C19006">
        <v>3.6853199317817997E-2</v>
      </c>
      <c r="D19006">
        <v>0.15835452836448</v>
      </c>
      <c r="E19006">
        <v>0.130876747141041</v>
      </c>
      <c r="F19006">
        <v>2.7477781223438798E-2</v>
      </c>
      <c r="G19006" t="s">
        <v>7</v>
      </c>
    </row>
    <row r="19007" spans="1:7" x14ac:dyDescent="0.2">
      <c r="A19007">
        <v>2121744517</v>
      </c>
      <c r="B19007">
        <v>1066376662</v>
      </c>
      <c r="C19007">
        <v>3.6829864755047598E-2</v>
      </c>
      <c r="D19007">
        <v>0.15833701901813299</v>
      </c>
      <c r="E19007">
        <v>0.13071065989847699</v>
      </c>
      <c r="F19007">
        <v>2.7626359119656399E-2</v>
      </c>
      <c r="G19007" t="s">
        <v>7</v>
      </c>
    </row>
    <row r="19008" spans="1:7" x14ac:dyDescent="0.2">
      <c r="A19008">
        <v>2121744517</v>
      </c>
      <c r="B19008">
        <v>1066376662</v>
      </c>
      <c r="C19008">
        <v>3.68065742006424E-2</v>
      </c>
      <c r="D19008">
        <v>0.15831951354339399</v>
      </c>
      <c r="E19008">
        <v>0.13054499366286401</v>
      </c>
      <c r="F19008">
        <v>2.7774519880529699E-2</v>
      </c>
      <c r="G19008" t="s">
        <v>7</v>
      </c>
    </row>
    <row r="19009" spans="1:7" x14ac:dyDescent="0.2">
      <c r="A19009">
        <v>2121744517</v>
      </c>
      <c r="B19009">
        <v>1066376662</v>
      </c>
      <c r="C19009">
        <v>3.6783327514998798E-2</v>
      </c>
      <c r="D19009">
        <v>0.158302011938978</v>
      </c>
      <c r="E19009">
        <v>0.13037974683544301</v>
      </c>
      <c r="F19009">
        <v>2.7922265103535501E-2</v>
      </c>
      <c r="G19009" t="s">
        <v>7</v>
      </c>
    </row>
    <row r="19010" spans="1:7" x14ac:dyDescent="0.2">
      <c r="A19010">
        <v>2121744517</v>
      </c>
      <c r="B19010">
        <v>1066376662</v>
      </c>
      <c r="C19010">
        <v>3.67705429708267E-2</v>
      </c>
      <c r="D19010">
        <v>0.15839504808223701</v>
      </c>
      <c r="E19010">
        <v>0.13021491782553701</v>
      </c>
      <c r="F19010">
        <v>2.8180130256699899E-2</v>
      </c>
      <c r="G19010" t="s">
        <v>7</v>
      </c>
    </row>
    <row r="19011" spans="1:7" x14ac:dyDescent="0.2">
      <c r="A19011">
        <v>2121744517</v>
      </c>
      <c r="B19011">
        <v>1066376662</v>
      </c>
      <c r="C19011">
        <v>3.6757783208331E-2</v>
      </c>
      <c r="D19011">
        <v>0.15848806366047699</v>
      </c>
      <c r="E19011">
        <v>0.130050505050505</v>
      </c>
      <c r="F19011">
        <v>2.8437558609972401E-2</v>
      </c>
      <c r="G19011" t="s">
        <v>7</v>
      </c>
    </row>
    <row r="19012" spans="1:7" x14ac:dyDescent="0.2">
      <c r="A19012">
        <v>2121744517</v>
      </c>
      <c r="B19012">
        <v>1066376662</v>
      </c>
      <c r="C19012">
        <v>3.6734654831654001E-2</v>
      </c>
      <c r="D19012">
        <v>0.158470549231959</v>
      </c>
      <c r="E19012">
        <v>0.12988650693568701</v>
      </c>
      <c r="F19012">
        <v>2.8584042296272E-2</v>
      </c>
      <c r="G19012" t="s">
        <v>7</v>
      </c>
    </row>
    <row r="19013" spans="1:7" x14ac:dyDescent="0.2">
      <c r="A19013">
        <v>2121744517</v>
      </c>
      <c r="B19013">
        <v>1066376662</v>
      </c>
      <c r="C19013">
        <v>3.6711569795060503E-2</v>
      </c>
      <c r="D19013">
        <v>0.15845303867403299</v>
      </c>
      <c r="E19013">
        <v>0.129722921914357</v>
      </c>
      <c r="F19013">
        <v>2.8730116759675399E-2</v>
      </c>
      <c r="G19013" t="s">
        <v>7</v>
      </c>
    </row>
    <row r="19014" spans="1:7" x14ac:dyDescent="0.2">
      <c r="A19014">
        <v>2121744517</v>
      </c>
      <c r="B19014">
        <v>1066376662</v>
      </c>
      <c r="C19014">
        <v>3.6688527961930999E-2</v>
      </c>
      <c r="D19014">
        <v>0.15843553198541599</v>
      </c>
      <c r="E19014">
        <v>0.12955974842767201</v>
      </c>
      <c r="F19014">
        <v>2.8875783557743E-2</v>
      </c>
      <c r="G19014" t="s">
        <v>7</v>
      </c>
    </row>
    <row r="19015" spans="1:7" x14ac:dyDescent="0.2">
      <c r="A19015">
        <v>2121744517</v>
      </c>
      <c r="B19015">
        <v>1066376662</v>
      </c>
      <c r="C19015">
        <v>3.6675903898705002E-2</v>
      </c>
      <c r="D19015">
        <v>0.15852850198851001</v>
      </c>
      <c r="E19015">
        <v>0.12939698492462301</v>
      </c>
      <c r="F19015">
        <v>2.9131517063887599E-2</v>
      </c>
      <c r="G19015" t="s">
        <v>7</v>
      </c>
    </row>
    <row r="19016" spans="1:7" x14ac:dyDescent="0.2">
      <c r="A19016">
        <v>2121744517</v>
      </c>
      <c r="B19016">
        <v>1066376662</v>
      </c>
      <c r="C19016">
        <v>3.66529418853642E-2</v>
      </c>
      <c r="D19016">
        <v>0.15851099083176801</v>
      </c>
      <c r="E19016">
        <v>0.13048933500627299</v>
      </c>
      <c r="F19016">
        <v>2.8021655825494901E-2</v>
      </c>
      <c r="G19016" t="s">
        <v>7</v>
      </c>
    </row>
    <row r="19017" spans="1:7" x14ac:dyDescent="0.2">
      <c r="A19017">
        <v>2121744517</v>
      </c>
      <c r="B19017">
        <v>1066376662</v>
      </c>
      <c r="C19017">
        <v>3.6630022680857001E-2</v>
      </c>
      <c r="D19017">
        <v>0.15849348354318499</v>
      </c>
      <c r="E19017">
        <v>0.13032581453634001</v>
      </c>
      <c r="F19017">
        <v>2.8167669006844399E-2</v>
      </c>
      <c r="G19017" t="s">
        <v>7</v>
      </c>
    </row>
    <row r="19018" spans="1:7" x14ac:dyDescent="0.2">
      <c r="A19018">
        <v>2121744517</v>
      </c>
      <c r="B19018">
        <v>1066376662</v>
      </c>
      <c r="C19018">
        <v>3.66174960733789E-2</v>
      </c>
      <c r="D19018">
        <v>0.158586416344561</v>
      </c>
      <c r="E19018">
        <v>0.130162703379224</v>
      </c>
      <c r="F19018">
        <v>2.8423712965336901E-2</v>
      </c>
      <c r="G19018" t="s">
        <v>7</v>
      </c>
    </row>
    <row r="19019" spans="1:7" x14ac:dyDescent="0.2">
      <c r="A19019">
        <v>2121744517</v>
      </c>
      <c r="B19019">
        <v>1066376662</v>
      </c>
      <c r="C19019">
        <v>3.6594655943595698E-2</v>
      </c>
      <c r="D19019">
        <v>0.15856890459363901</v>
      </c>
      <c r="E19019">
        <v>0.13125000000000001</v>
      </c>
      <c r="F19019">
        <v>2.73189045936395E-2</v>
      </c>
      <c r="G19019" t="s">
        <v>7</v>
      </c>
    </row>
    <row r="19020" spans="1:7" x14ac:dyDescent="0.2">
      <c r="A19020">
        <v>2121744517</v>
      </c>
      <c r="B19020">
        <v>1066376662</v>
      </c>
      <c r="C19020">
        <v>3.65821896235047E-2</v>
      </c>
      <c r="D19020">
        <v>0.158661808545876</v>
      </c>
      <c r="E19020">
        <v>0.131086142322097</v>
      </c>
      <c r="F19020">
        <v>2.7575666223778699E-2</v>
      </c>
      <c r="G19020" t="s">
        <v>7</v>
      </c>
    </row>
    <row r="19021" spans="1:7" x14ac:dyDescent="0.2">
      <c r="A19021">
        <v>2121744517</v>
      </c>
      <c r="B19021">
        <v>1066376662</v>
      </c>
      <c r="C19021">
        <v>3.6559428086200101E-2</v>
      </c>
      <c r="D19021">
        <v>0.15864429233826399</v>
      </c>
      <c r="E19021">
        <v>0.13092269326683201</v>
      </c>
      <c r="F19021">
        <v>2.7721599071431499E-2</v>
      </c>
      <c r="G19021" t="s">
        <v>7</v>
      </c>
    </row>
    <row r="19022" spans="1:7" x14ac:dyDescent="0.2">
      <c r="A19022">
        <v>2121744517</v>
      </c>
      <c r="B19022">
        <v>1066376662</v>
      </c>
      <c r="C19022">
        <v>3.6536708715108897E-2</v>
      </c>
      <c r="D19022">
        <v>0.15862677999779201</v>
      </c>
      <c r="E19022">
        <v>0.13075965130759601</v>
      </c>
      <c r="F19022">
        <v>2.7867128690195701E-2</v>
      </c>
      <c r="G19022" t="s">
        <v>7</v>
      </c>
    </row>
    <row r="19023" spans="1:7" x14ac:dyDescent="0.2">
      <c r="A19023">
        <v>2121744517</v>
      </c>
      <c r="B19023">
        <v>1066376662</v>
      </c>
      <c r="C19023">
        <v>3.6514031378798703E-2</v>
      </c>
      <c r="D19023">
        <v>0.158609271523178</v>
      </c>
      <c r="E19023">
        <v>0.13059701492537301</v>
      </c>
      <c r="F19023">
        <v>2.8012256597805599E-2</v>
      </c>
      <c r="G19023" t="s">
        <v>7</v>
      </c>
    </row>
    <row r="19024" spans="1:7" x14ac:dyDescent="0.2">
      <c r="A19024">
        <v>2121744517</v>
      </c>
      <c r="B19024">
        <v>1066376662</v>
      </c>
      <c r="C19024">
        <v>3.6501696710704801E-2</v>
      </c>
      <c r="D19024">
        <v>0.15870213000772501</v>
      </c>
      <c r="E19024">
        <v>0.13043478260869501</v>
      </c>
      <c r="F19024">
        <v>2.82673473990297E-2</v>
      </c>
      <c r="G19024" t="s">
        <v>7</v>
      </c>
    </row>
    <row r="19025" spans="1:7" x14ac:dyDescent="0.2">
      <c r="A19025">
        <v>2121744517</v>
      </c>
      <c r="B19025">
        <v>1066376662</v>
      </c>
      <c r="C19025">
        <v>3.6479096988021598E-2</v>
      </c>
      <c r="D19025">
        <v>0.15868461708232101</v>
      </c>
      <c r="E19025">
        <v>0.130272952853598</v>
      </c>
      <c r="F19025">
        <v>2.8411664228723699E-2</v>
      </c>
      <c r="G19025" t="s">
        <v>7</v>
      </c>
    </row>
    <row r="19026" spans="1:7" x14ac:dyDescent="0.2">
      <c r="A19026">
        <v>2121744517</v>
      </c>
      <c r="B19026">
        <v>1066376662</v>
      </c>
      <c r="C19026">
        <v>3.6456538920529302E-2</v>
      </c>
      <c r="D19026">
        <v>0.15866710802162601</v>
      </c>
      <c r="E19026">
        <v>0.130111524163568</v>
      </c>
      <c r="F19026">
        <v>2.85555838580576E-2</v>
      </c>
      <c r="G19026" t="s">
        <v>7</v>
      </c>
    </row>
    <row r="19027" spans="1:7" x14ac:dyDescent="0.2">
      <c r="A19027">
        <v>2121744517</v>
      </c>
      <c r="B19027">
        <v>1066376662</v>
      </c>
      <c r="C19027">
        <v>3.6434022379030803E-2</v>
      </c>
      <c r="D19027">
        <v>0.15864960282436</v>
      </c>
      <c r="E19027">
        <v>0.12995049504950401</v>
      </c>
      <c r="F19027">
        <v>2.8699107774855102E-2</v>
      </c>
      <c r="G19027" t="s">
        <v>7</v>
      </c>
    </row>
    <row r="19028" spans="1:7" x14ac:dyDescent="0.2">
      <c r="A19028">
        <v>2121744517</v>
      </c>
      <c r="B19028">
        <v>1066376662</v>
      </c>
      <c r="C19028">
        <v>3.6411547234889097E-2</v>
      </c>
      <c r="D19028">
        <v>0.158632101489244</v>
      </c>
      <c r="E19028">
        <v>0.129789864029666</v>
      </c>
      <c r="F19028">
        <v>2.8842237459578E-2</v>
      </c>
      <c r="G19028" t="s">
        <v>7</v>
      </c>
    </row>
    <row r="19029" spans="1:7" x14ac:dyDescent="0.2">
      <c r="A19029">
        <v>2121744517</v>
      </c>
      <c r="B19029">
        <v>1066376662</v>
      </c>
      <c r="C19029">
        <v>3.6389113360024102E-2</v>
      </c>
      <c r="D19029">
        <v>0.15861460401500099</v>
      </c>
      <c r="E19029">
        <v>0.12962962962962901</v>
      </c>
      <c r="F19029">
        <v>2.8984974385371402E-2</v>
      </c>
      <c r="G19029" t="s">
        <v>7</v>
      </c>
    </row>
    <row r="19030" spans="1:7" x14ac:dyDescent="0.2">
      <c r="A19030">
        <v>2121744517</v>
      </c>
      <c r="B19030">
        <v>1066376662</v>
      </c>
      <c r="C19030">
        <v>3.6366720626909099E-2</v>
      </c>
      <c r="D19030">
        <v>0.15859711040035199</v>
      </c>
      <c r="E19030">
        <v>0.12946979038224399</v>
      </c>
      <c r="F19030">
        <v>2.91273200181087E-2</v>
      </c>
      <c r="G19030" t="s">
        <v>7</v>
      </c>
    </row>
    <row r="19031" spans="1:7" x14ac:dyDescent="0.2">
      <c r="A19031">
        <v>2121744517</v>
      </c>
      <c r="B19031">
        <v>1066376662</v>
      </c>
      <c r="C19031">
        <v>3.6344368908568098E-2</v>
      </c>
      <c r="D19031">
        <v>0.15857962064402201</v>
      </c>
      <c r="E19031">
        <v>0.12931034482758599</v>
      </c>
      <c r="F19031">
        <v>2.92692758164367E-2</v>
      </c>
      <c r="G19031" t="s">
        <v>7</v>
      </c>
    </row>
    <row r="19032" spans="1:7" x14ac:dyDescent="0.2">
      <c r="A19032">
        <v>2121744517</v>
      </c>
      <c r="B19032">
        <v>1066376662</v>
      </c>
      <c r="C19032">
        <v>3.6322058078573E-2</v>
      </c>
      <c r="D19032">
        <v>0.15856213474473399</v>
      </c>
      <c r="E19032">
        <v>0.12915129151291499</v>
      </c>
      <c r="F19032">
        <v>2.9410843231819601E-2</v>
      </c>
      <c r="G19032" t="s">
        <v>7</v>
      </c>
    </row>
    <row r="19033" spans="1:7" x14ac:dyDescent="0.2">
      <c r="A19033">
        <v>2121744517</v>
      </c>
      <c r="B19033">
        <v>1066376662</v>
      </c>
      <c r="C19033">
        <v>3.6310028405149401E-2</v>
      </c>
      <c r="D19033">
        <v>0.158654906284454</v>
      </c>
      <c r="E19033">
        <v>0.128992628992629</v>
      </c>
      <c r="F19033">
        <v>2.96622772918252E-2</v>
      </c>
      <c r="G19033" t="s">
        <v>7</v>
      </c>
    </row>
    <row r="19034" spans="1:7" x14ac:dyDescent="0.2">
      <c r="A19034">
        <v>2121744517</v>
      </c>
      <c r="B19034">
        <v>1066376662</v>
      </c>
      <c r="C19034">
        <v>3.6287793015173299E-2</v>
      </c>
      <c r="D19034">
        <v>0.15863741594090999</v>
      </c>
      <c r="E19034">
        <v>0.12883435582822</v>
      </c>
      <c r="F19034">
        <v>2.9803060112689701E-2</v>
      </c>
      <c r="G19034" t="s">
        <v>7</v>
      </c>
    </row>
    <row r="19035" spans="1:7" x14ac:dyDescent="0.2">
      <c r="A19035">
        <v>2121744517</v>
      </c>
      <c r="B19035">
        <v>1066376662</v>
      </c>
      <c r="C19035">
        <v>3.6275820449584502E-2</v>
      </c>
      <c r="D19035">
        <v>0.158730158730158</v>
      </c>
      <c r="E19035">
        <v>0.128676470588235</v>
      </c>
      <c r="F19035">
        <v>3.0053688141923399E-2</v>
      </c>
      <c r="G19035" t="s">
        <v>7</v>
      </c>
    </row>
    <row r="19036" spans="1:7" x14ac:dyDescent="0.2">
      <c r="A19036">
        <v>2121744517</v>
      </c>
      <c r="B19036">
        <v>1066376662</v>
      </c>
      <c r="C19036">
        <v>3.6253660048241598E-2</v>
      </c>
      <c r="D19036">
        <v>0.15871266394797701</v>
      </c>
      <c r="E19036">
        <v>0.12974296205630301</v>
      </c>
      <c r="F19036">
        <v>2.8969701891673898E-2</v>
      </c>
      <c r="G19036" t="s">
        <v>7</v>
      </c>
    </row>
    <row r="19037" spans="1:7" x14ac:dyDescent="0.2">
      <c r="A19037">
        <v>2121744517</v>
      </c>
      <c r="B19037">
        <v>1066376662</v>
      </c>
      <c r="C19037">
        <v>3.6231539933000899E-2</v>
      </c>
      <c r="D19037">
        <v>0.15869517302182001</v>
      </c>
      <c r="E19037">
        <v>0.12958435207823901</v>
      </c>
      <c r="F19037">
        <v>2.9110820943581001E-2</v>
      </c>
      <c r="G19037" t="s">
        <v>7</v>
      </c>
    </row>
    <row r="19038" spans="1:7" x14ac:dyDescent="0.2">
      <c r="A19038">
        <v>2121744517</v>
      </c>
      <c r="B19038">
        <v>1066376662</v>
      </c>
      <c r="C19038">
        <v>3.6219658345904099E-2</v>
      </c>
      <c r="D19038">
        <v>0.15878787878787801</v>
      </c>
      <c r="E19038">
        <v>0.12942612942612899</v>
      </c>
      <c r="F19038">
        <v>2.93617493617493E-2</v>
      </c>
      <c r="G19038" t="s">
        <v>7</v>
      </c>
    </row>
    <row r="19039" spans="1:7" x14ac:dyDescent="0.2">
      <c r="A19039">
        <v>2121744517</v>
      </c>
      <c r="B19039">
        <v>1066376662</v>
      </c>
      <c r="C19039">
        <v>3.6197612536531101E-2</v>
      </c>
      <c r="D19039">
        <v>0.15877038342882299</v>
      </c>
      <c r="E19039">
        <v>0.13048780487804801</v>
      </c>
      <c r="F19039">
        <v>2.8282578550774401E-2</v>
      </c>
      <c r="G19039" t="s">
        <v>7</v>
      </c>
    </row>
    <row r="19040" spans="1:7" x14ac:dyDescent="0.2">
      <c r="A19040">
        <v>2121744517</v>
      </c>
      <c r="B19040">
        <v>1066376662</v>
      </c>
      <c r="C19040">
        <v>3.6175606655804E-2</v>
      </c>
      <c r="D19040">
        <v>0.15875289192464401</v>
      </c>
      <c r="E19040">
        <v>0.130328867235079</v>
      </c>
      <c r="F19040">
        <v>2.8424024689565501E-2</v>
      </c>
      <c r="G19040" t="s">
        <v>7</v>
      </c>
    </row>
    <row r="19041" spans="1:7" x14ac:dyDescent="0.2">
      <c r="A19041">
        <v>2121744517</v>
      </c>
      <c r="B19041">
        <v>1066376662</v>
      </c>
      <c r="C19041">
        <v>3.6163815138151201E-2</v>
      </c>
      <c r="D19041">
        <v>0.15884556069618799</v>
      </c>
      <c r="E19041">
        <v>0.130170316301703</v>
      </c>
      <c r="F19041">
        <v>2.8675244394485402E-2</v>
      </c>
      <c r="G19041" t="s">
        <v>7</v>
      </c>
    </row>
    <row r="19042" spans="1:7" x14ac:dyDescent="0.2">
      <c r="A19042">
        <v>2121744517</v>
      </c>
      <c r="B19042">
        <v>1066376662</v>
      </c>
      <c r="C19042">
        <v>3.6141882889227601E-2</v>
      </c>
      <c r="D19042">
        <v>0.15882806476484099</v>
      </c>
      <c r="E19042">
        <v>0.13122721749696201</v>
      </c>
      <c r="F19042">
        <v>2.7600847267879501E-2</v>
      </c>
      <c r="G19042" t="s">
        <v>7</v>
      </c>
    </row>
    <row r="19043" spans="1:7" x14ac:dyDescent="0.2">
      <c r="A19043">
        <v>2121744517</v>
      </c>
      <c r="B19043">
        <v>1066376662</v>
      </c>
      <c r="C19043">
        <v>3.6119990215980599E-2</v>
      </c>
      <c r="D19043">
        <v>0.15881057268722401</v>
      </c>
      <c r="E19043">
        <v>0.13106796116504801</v>
      </c>
      <c r="F19043">
        <v>2.7742611522176101E-2</v>
      </c>
      <c r="G19043" t="s">
        <v>7</v>
      </c>
    </row>
    <row r="19044" spans="1:7" x14ac:dyDescent="0.2">
      <c r="A19044">
        <v>2121744517</v>
      </c>
      <c r="B19044">
        <v>1066376662</v>
      </c>
      <c r="C19044">
        <v>3.6098136998191303E-2</v>
      </c>
      <c r="D19044">
        <v>0.158793084462063</v>
      </c>
      <c r="E19044">
        <v>0.13090909090909</v>
      </c>
      <c r="F19044">
        <v>2.7883993552972702E-2</v>
      </c>
      <c r="G19044" t="s">
        <v>7</v>
      </c>
    </row>
    <row r="19045" spans="1:7" x14ac:dyDescent="0.2">
      <c r="A19045">
        <v>2121744517</v>
      </c>
      <c r="B19045">
        <v>1066376662</v>
      </c>
      <c r="C19045">
        <v>3.6086468163766497E-2</v>
      </c>
      <c r="D19045">
        <v>0.158885707993833</v>
      </c>
      <c r="E19045">
        <v>0.13075060532687599</v>
      </c>
      <c r="F19045">
        <v>2.8135102666957401E-2</v>
      </c>
      <c r="G19045" t="s">
        <v>7</v>
      </c>
    </row>
    <row r="19046" spans="1:7" x14ac:dyDescent="0.2">
      <c r="A19046">
        <v>2121744517</v>
      </c>
      <c r="B19046">
        <v>1066376662</v>
      </c>
      <c r="C19046">
        <v>3.606468768394E-2</v>
      </c>
      <c r="D19046">
        <v>0.15886821534735199</v>
      </c>
      <c r="E19046">
        <v>0.131801692865779</v>
      </c>
      <c r="F19046">
        <v>2.7066522481572201E-2</v>
      </c>
      <c r="G19046" t="s">
        <v>7</v>
      </c>
    </row>
    <row r="19047" spans="1:7" x14ac:dyDescent="0.2">
      <c r="A19047">
        <v>2121744517</v>
      </c>
      <c r="B19047">
        <v>1066376662</v>
      </c>
      <c r="C19047">
        <v>3.6042946312506999E-2</v>
      </c>
      <c r="D19047">
        <v>0.15885072655217899</v>
      </c>
      <c r="E19047">
        <v>0.13164251207729399</v>
      </c>
      <c r="F19047">
        <v>2.72082144748849E-2</v>
      </c>
      <c r="G19047" t="s">
        <v>7</v>
      </c>
    </row>
    <row r="19048" spans="1:7" x14ac:dyDescent="0.2">
      <c r="A19048">
        <v>2121744517</v>
      </c>
      <c r="B19048">
        <v>1066376662</v>
      </c>
      <c r="C19048">
        <v>3.6021243931241301E-2</v>
      </c>
      <c r="D19048">
        <v>0.15883324160704401</v>
      </c>
      <c r="E19048">
        <v>0.13148371531966199</v>
      </c>
      <c r="F19048">
        <v>2.7349526287382301E-2</v>
      </c>
      <c r="G19048" t="s">
        <v>7</v>
      </c>
    </row>
    <row r="19049" spans="1:7" x14ac:dyDescent="0.2">
      <c r="A19049">
        <v>2121744517</v>
      </c>
      <c r="B19049">
        <v>1066376662</v>
      </c>
      <c r="C19049">
        <v>3.5999580422415897E-2</v>
      </c>
      <c r="D19049">
        <v>0.158815760510675</v>
      </c>
      <c r="E19049">
        <v>0.131325301204819</v>
      </c>
      <c r="F19049">
        <v>2.7490459305856401E-2</v>
      </c>
      <c r="G19049" t="s">
        <v>7</v>
      </c>
    </row>
    <row r="19050" spans="1:7" x14ac:dyDescent="0.2">
      <c r="A19050">
        <v>2121744517</v>
      </c>
      <c r="B19050">
        <v>1066376662</v>
      </c>
      <c r="C19050">
        <v>3.5977955668800798E-2</v>
      </c>
      <c r="D19050">
        <v>0.15879828326180201</v>
      </c>
      <c r="E19050">
        <v>0.13116726835138301</v>
      </c>
      <c r="F19050">
        <v>2.76310149104186E-2</v>
      </c>
      <c r="G19050" t="s">
        <v>7</v>
      </c>
    </row>
    <row r="19051" spans="1:7" x14ac:dyDescent="0.2">
      <c r="A19051">
        <v>2121744517</v>
      </c>
      <c r="B19051">
        <v>1066376662</v>
      </c>
      <c r="C19051">
        <v>3.5956369553659703E-2</v>
      </c>
      <c r="D19051">
        <v>0.15878080985915399</v>
      </c>
      <c r="E19051">
        <v>0.131009615384615</v>
      </c>
      <c r="F19051">
        <v>2.77711944745395E-2</v>
      </c>
      <c r="G19051" t="s">
        <v>7</v>
      </c>
    </row>
    <row r="19052" spans="1:7" x14ac:dyDescent="0.2">
      <c r="A19052">
        <v>2121744517</v>
      </c>
      <c r="B19052">
        <v>1066376662</v>
      </c>
      <c r="C19052">
        <v>3.5934821960747897E-2</v>
      </c>
      <c r="D19052">
        <v>0.158763340301463</v>
      </c>
      <c r="E19052">
        <v>0.13085234093637399</v>
      </c>
      <c r="F19052">
        <v>2.7910999365088701E-2</v>
      </c>
      <c r="G19052" t="s">
        <v>7</v>
      </c>
    </row>
    <row r="19053" spans="1:7" x14ac:dyDescent="0.2">
      <c r="A19053">
        <v>2121744517</v>
      </c>
      <c r="B19053">
        <v>1066376662</v>
      </c>
      <c r="C19053">
        <v>3.5913312774309203E-2</v>
      </c>
      <c r="D19053">
        <v>0.15874587458745801</v>
      </c>
      <c r="E19053">
        <v>0.13069544364508301</v>
      </c>
      <c r="F19053">
        <v>2.8050430942374801E-2</v>
      </c>
      <c r="G19053" t="s">
        <v>7</v>
      </c>
    </row>
    <row r="19054" spans="1:7" x14ac:dyDescent="0.2">
      <c r="A19054">
        <v>2121744517</v>
      </c>
      <c r="B19054">
        <v>1066376662</v>
      </c>
      <c r="C19054">
        <v>3.5891841879073599E-2</v>
      </c>
      <c r="D19054">
        <v>0.15872841271587201</v>
      </c>
      <c r="E19054">
        <v>0.13053892215568799</v>
      </c>
      <c r="F19054">
        <v>2.8189490560184199E-2</v>
      </c>
      <c r="G19054" t="s">
        <v>7</v>
      </c>
    </row>
    <row r="19055" spans="1:7" x14ac:dyDescent="0.2">
      <c r="A19055">
        <v>2121744517</v>
      </c>
      <c r="B19055">
        <v>1066376662</v>
      </c>
      <c r="C19055">
        <v>3.5870409160254503E-2</v>
      </c>
      <c r="D19055">
        <v>0.158710954685437</v>
      </c>
      <c r="E19055">
        <v>0.13038277511961699</v>
      </c>
      <c r="F19055">
        <v>2.83281795658205E-2</v>
      </c>
      <c r="G19055" t="s">
        <v>7</v>
      </c>
    </row>
    <row r="19056" spans="1:7" x14ac:dyDescent="0.2">
      <c r="A19056">
        <v>2121744517</v>
      </c>
      <c r="B19056">
        <v>1066376662</v>
      </c>
      <c r="C19056">
        <v>3.5859090086996899E-2</v>
      </c>
      <c r="D19056">
        <v>0.15880347520070301</v>
      </c>
      <c r="E19056">
        <v>0.13022700119474301</v>
      </c>
      <c r="F19056">
        <v>2.8576474005960702E-2</v>
      </c>
      <c r="G19056" t="s">
        <v>7</v>
      </c>
    </row>
    <row r="19057" spans="1:7" x14ac:dyDescent="0.2">
      <c r="A19057">
        <v>2121744517</v>
      </c>
      <c r="B19057">
        <v>1066376662</v>
      </c>
      <c r="C19057">
        <v>3.5837727682326598E-2</v>
      </c>
      <c r="D19057">
        <v>0.15878601275566301</v>
      </c>
      <c r="E19057">
        <v>0.13126491646777999</v>
      </c>
      <c r="F19057">
        <v>2.7521096287882602E-2</v>
      </c>
      <c r="G19057" t="s">
        <v>7</v>
      </c>
    </row>
    <row r="19058" spans="1:7" x14ac:dyDescent="0.2">
      <c r="A19058">
        <v>2121744517</v>
      </c>
      <c r="B19058">
        <v>1066376662</v>
      </c>
      <c r="C19058">
        <v>3.5816403122777001E-2</v>
      </c>
      <c r="D19058">
        <v>0.15876855415063201</v>
      </c>
      <c r="E19058">
        <v>0.131108462455303</v>
      </c>
      <c r="F19058">
        <v>2.7660091695328199E-2</v>
      </c>
      <c r="G19058" t="s">
        <v>7</v>
      </c>
    </row>
    <row r="19059" spans="1:7" x14ac:dyDescent="0.2">
      <c r="A19059">
        <v>2121744517</v>
      </c>
      <c r="B19059">
        <v>1066376662</v>
      </c>
      <c r="C19059">
        <v>3.57951162954388E-2</v>
      </c>
      <c r="D19059">
        <v>0.15875109938434401</v>
      </c>
      <c r="E19059">
        <v>0.13095238095237999</v>
      </c>
      <c r="F19059">
        <v>2.7798718431963701E-2</v>
      </c>
      <c r="G19059" t="s">
        <v>7</v>
      </c>
    </row>
    <row r="19060" spans="1:7" x14ac:dyDescent="0.2">
      <c r="A19060">
        <v>2121744517</v>
      </c>
      <c r="B19060">
        <v>1066376662</v>
      </c>
      <c r="C19060">
        <v>3.5773867087873501E-2</v>
      </c>
      <c r="D19060">
        <v>0.158733648455534</v>
      </c>
      <c r="E19060">
        <v>0.13079667063020201</v>
      </c>
      <c r="F19060">
        <v>2.7936977825332599E-2</v>
      </c>
      <c r="G19060" t="s">
        <v>7</v>
      </c>
    </row>
    <row r="19061" spans="1:7" x14ac:dyDescent="0.2">
      <c r="A19061">
        <v>2121744517</v>
      </c>
      <c r="B19061">
        <v>1066376662</v>
      </c>
      <c r="C19061">
        <v>3.5762696535323803E-2</v>
      </c>
      <c r="D19061">
        <v>0.158826115629808</v>
      </c>
      <c r="E19061">
        <v>0.13064133016627</v>
      </c>
      <c r="F19061">
        <v>2.8184785463537899E-2</v>
      </c>
      <c r="G19061" t="s">
        <v>7</v>
      </c>
    </row>
    <row r="19062" spans="1:7" x14ac:dyDescent="0.2">
      <c r="A19062">
        <v>2121744517</v>
      </c>
      <c r="B19062">
        <v>1066376662</v>
      </c>
      <c r="C19062">
        <v>3.5751546047876802E-2</v>
      </c>
      <c r="D19062">
        <v>0.15891856247939301</v>
      </c>
      <c r="E19062">
        <v>0.130486358244365</v>
      </c>
      <c r="F19062">
        <v>2.8432204235027899E-2</v>
      </c>
      <c r="G19062" t="s">
        <v>7</v>
      </c>
    </row>
    <row r="19063" spans="1:7" x14ac:dyDescent="0.2">
      <c r="A19063">
        <v>2121744517</v>
      </c>
      <c r="B19063">
        <v>1066376662</v>
      </c>
      <c r="C19063">
        <v>3.5730397770028899E-2</v>
      </c>
      <c r="D19063">
        <v>0.15890109890109799</v>
      </c>
      <c r="E19063">
        <v>0.13151658767772501</v>
      </c>
      <c r="F19063">
        <v>2.7384511223373698E-2</v>
      </c>
      <c r="G19063" t="s">
        <v>7</v>
      </c>
    </row>
    <row r="19064" spans="1:7" x14ac:dyDescent="0.2">
      <c r="A19064">
        <v>2121744517</v>
      </c>
      <c r="B19064">
        <v>1066376662</v>
      </c>
      <c r="C19064">
        <v>3.5709286686852297E-2</v>
      </c>
      <c r="D19064">
        <v>0.158883639160531</v>
      </c>
      <c r="E19064">
        <v>0.13136094674556201</v>
      </c>
      <c r="F19064">
        <v>2.7522692414969602E-2</v>
      </c>
      <c r="G19064" t="s">
        <v>7</v>
      </c>
    </row>
    <row r="19065" spans="1:7" x14ac:dyDescent="0.2">
      <c r="A19065">
        <v>2121744517</v>
      </c>
      <c r="B19065">
        <v>1066376662</v>
      </c>
      <c r="C19065">
        <v>3.5698219261062897E-2</v>
      </c>
      <c r="D19065">
        <v>0.15897604921995101</v>
      </c>
      <c r="E19065">
        <v>0.13120567375886499</v>
      </c>
      <c r="F19065">
        <v>2.7770375461086402E-2</v>
      </c>
      <c r="G19065" t="s">
        <v>7</v>
      </c>
    </row>
    <row r="19066" spans="1:7" x14ac:dyDescent="0.2">
      <c r="A19066">
        <v>2121744517</v>
      </c>
      <c r="B19066">
        <v>1066376662</v>
      </c>
      <c r="C19066">
        <v>3.5677176642932802E-2</v>
      </c>
      <c r="D19066">
        <v>0.15895858508184099</v>
      </c>
      <c r="E19066">
        <v>0.132231404958677</v>
      </c>
      <c r="F19066">
        <v>2.6727180123163399E-2</v>
      </c>
      <c r="G19066" t="s">
        <v>7</v>
      </c>
    </row>
    <row r="19067" spans="1:7" x14ac:dyDescent="0.2">
      <c r="A19067">
        <v>2121744517</v>
      </c>
      <c r="B19067">
        <v>1066376662</v>
      </c>
      <c r="C19067">
        <v>3.56561709001929E-2</v>
      </c>
      <c r="D19067">
        <v>0.158941124780316</v>
      </c>
      <c r="E19067">
        <v>0.13207547169811301</v>
      </c>
      <c r="F19067">
        <v>2.6865653082203102E-2</v>
      </c>
      <c r="G19067" t="s">
        <v>7</v>
      </c>
    </row>
    <row r="19068" spans="1:7" x14ac:dyDescent="0.2">
      <c r="A19068">
        <v>2121744517</v>
      </c>
      <c r="B19068">
        <v>1066376662</v>
      </c>
      <c r="C19068">
        <v>3.5635201923992901E-2</v>
      </c>
      <c r="D19068">
        <v>0.158923668314113</v>
      </c>
      <c r="E19068">
        <v>0.13191990577149501</v>
      </c>
      <c r="F19068">
        <v>2.7003762542617198E-2</v>
      </c>
      <c r="G19068" t="s">
        <v>7</v>
      </c>
    </row>
    <row r="19069" spans="1:7" x14ac:dyDescent="0.2">
      <c r="A19069">
        <v>2121744517</v>
      </c>
      <c r="B19069">
        <v>1066376662</v>
      </c>
      <c r="C19069">
        <v>3.5624247850397903E-2</v>
      </c>
      <c r="D19069">
        <v>0.15901603338458101</v>
      </c>
      <c r="E19069">
        <v>0.13176470588235201</v>
      </c>
      <c r="F19069">
        <v>2.7251327502228601E-2</v>
      </c>
      <c r="G19069" t="s">
        <v>7</v>
      </c>
    </row>
    <row r="19070" spans="1:7" x14ac:dyDescent="0.2">
      <c r="A19070">
        <v>2121744517</v>
      </c>
      <c r="B19070">
        <v>1066376662</v>
      </c>
      <c r="C19070">
        <v>3.5603346531509601E-2</v>
      </c>
      <c r="D19070">
        <v>0.158998572526627</v>
      </c>
      <c r="E19070">
        <v>0.131609870740305</v>
      </c>
      <c r="F19070">
        <v>2.73887017863223E-2</v>
      </c>
      <c r="G19070" t="s">
        <v>7</v>
      </c>
    </row>
    <row r="19071" spans="1:7" x14ac:dyDescent="0.2">
      <c r="A19071">
        <v>2121744517</v>
      </c>
      <c r="B19071">
        <v>1066376662</v>
      </c>
      <c r="C19071">
        <v>3.5582481665070199E-2</v>
      </c>
      <c r="D19071">
        <v>0.15898111550285399</v>
      </c>
      <c r="E19071">
        <v>0.13145539906103201</v>
      </c>
      <c r="F19071">
        <v>2.7525716441821699E-2</v>
      </c>
      <c r="G19071" t="s">
        <v>7</v>
      </c>
    </row>
    <row r="19072" spans="1:7" x14ac:dyDescent="0.2">
      <c r="A19072">
        <v>2121744517</v>
      </c>
      <c r="B19072">
        <v>1066376662</v>
      </c>
      <c r="C19072">
        <v>3.5561653143982401E-2</v>
      </c>
      <c r="D19072">
        <v>0.15896366231199899</v>
      </c>
      <c r="E19072">
        <v>0.13130128956623599</v>
      </c>
      <c r="F19072">
        <v>2.76623727457623E-2</v>
      </c>
      <c r="G19072" t="s">
        <v>7</v>
      </c>
    </row>
    <row r="19073" spans="1:7" x14ac:dyDescent="0.2">
      <c r="A19073">
        <v>2121744517</v>
      </c>
      <c r="B19073">
        <v>1066376662</v>
      </c>
      <c r="C19073">
        <v>3.5540860861588697E-2</v>
      </c>
      <c r="D19073">
        <v>0.15894621295279901</v>
      </c>
      <c r="E19073">
        <v>0.13114754098360601</v>
      </c>
      <c r="F19073">
        <v>2.7798671969192501E-2</v>
      </c>
      <c r="G19073" t="s">
        <v>7</v>
      </c>
    </row>
    <row r="19074" spans="1:7" x14ac:dyDescent="0.2">
      <c r="A19074">
        <v>2121744517</v>
      </c>
      <c r="B19074">
        <v>1066376662</v>
      </c>
      <c r="C19074">
        <v>3.5520104711668603E-2</v>
      </c>
      <c r="D19074">
        <v>0.15892876742399201</v>
      </c>
      <c r="E19074">
        <v>0.130994152046783</v>
      </c>
      <c r="F19074">
        <v>2.7934615377209301E-2</v>
      </c>
      <c r="G19074" t="s">
        <v>7</v>
      </c>
    </row>
    <row r="19075" spans="1:7" x14ac:dyDescent="0.2">
      <c r="A19075">
        <v>2121744517</v>
      </c>
      <c r="B19075">
        <v>1066376662</v>
      </c>
      <c r="C19075">
        <v>3.5509323689602801E-2</v>
      </c>
      <c r="D19075">
        <v>0.15902107111501301</v>
      </c>
      <c r="E19075">
        <v>0.13084112149532701</v>
      </c>
      <c r="F19075">
        <v>2.8179949619686E-2</v>
      </c>
      <c r="G19075" t="s">
        <v>7</v>
      </c>
    </row>
    <row r="19076" spans="1:7" x14ac:dyDescent="0.2">
      <c r="A19076">
        <v>2121744517</v>
      </c>
      <c r="B19076">
        <v>1066376662</v>
      </c>
      <c r="C19076">
        <v>3.5488633998652597E-2</v>
      </c>
      <c r="D19076">
        <v>0.159003621200482</v>
      </c>
      <c r="E19076">
        <v>0.130688448074679</v>
      </c>
      <c r="F19076">
        <v>2.83151731258037E-2</v>
      </c>
      <c r="G19076" t="s">
        <v>7</v>
      </c>
    </row>
    <row r="19077" spans="1:7" x14ac:dyDescent="0.2">
      <c r="A19077">
        <v>2121744517</v>
      </c>
      <c r="B19077">
        <v>1066376662</v>
      </c>
      <c r="C19077">
        <v>3.54679801337143E-2</v>
      </c>
      <c r="D19077">
        <v>0.15898617511520699</v>
      </c>
      <c r="E19077">
        <v>0.13053613053613</v>
      </c>
      <c r="F19077">
        <v>2.8450044579076801E-2</v>
      </c>
      <c r="G19077" t="s">
        <v>7</v>
      </c>
    </row>
    <row r="19078" spans="1:7" x14ac:dyDescent="0.2">
      <c r="A19078">
        <v>2121744517</v>
      </c>
      <c r="B19078">
        <v>1066376662</v>
      </c>
      <c r="C19078">
        <v>3.5457278685936601E-2</v>
      </c>
      <c r="D19078">
        <v>0.159078442128359</v>
      </c>
      <c r="E19078">
        <v>0.13038416763678601</v>
      </c>
      <c r="F19078">
        <v>2.8694274491572799E-2</v>
      </c>
      <c r="G19078" t="s">
        <v>7</v>
      </c>
    </row>
    <row r="19079" spans="1:7" x14ac:dyDescent="0.2">
      <c r="A19079">
        <v>2121744517</v>
      </c>
      <c r="B19079">
        <v>1066376662</v>
      </c>
      <c r="C19079">
        <v>3.5436690703248203E-2</v>
      </c>
      <c r="D19079">
        <v>0.15906099166300999</v>
      </c>
      <c r="E19079">
        <v>0.13139534883720899</v>
      </c>
      <c r="F19079">
        <v>2.76656428258008E-2</v>
      </c>
      <c r="G19079" t="s">
        <v>7</v>
      </c>
    </row>
    <row r="19080" spans="1:7" x14ac:dyDescent="0.2">
      <c r="A19080">
        <v>2121744517</v>
      </c>
      <c r="B19080">
        <v>1066376662</v>
      </c>
      <c r="C19080">
        <v>3.5416138243789599E-2</v>
      </c>
      <c r="D19080">
        <v>0.159043545025776</v>
      </c>
      <c r="E19080">
        <v>0.13124274099883801</v>
      </c>
      <c r="F19080">
        <v>2.7800804026937399E-2</v>
      </c>
      <c r="G19080" t="s">
        <v>7</v>
      </c>
    </row>
    <row r="19081" spans="1:7" x14ac:dyDescent="0.2">
      <c r="A19081">
        <v>2121744517</v>
      </c>
      <c r="B19081">
        <v>1066376662</v>
      </c>
      <c r="C19081">
        <v>3.5395621204283002E-2</v>
      </c>
      <c r="D19081">
        <v>0.15902610221539801</v>
      </c>
      <c r="E19081">
        <v>0.13109048723897901</v>
      </c>
      <c r="F19081">
        <v>2.7935614976418999E-2</v>
      </c>
      <c r="G19081" t="s">
        <v>7</v>
      </c>
    </row>
    <row r="19082" spans="1:7" x14ac:dyDescent="0.2">
      <c r="A19082">
        <v>2121744517</v>
      </c>
      <c r="B19082">
        <v>1066376662</v>
      </c>
      <c r="C19082">
        <v>3.5375139481870502E-2</v>
      </c>
      <c r="D19082">
        <v>0.15900866323061699</v>
      </c>
      <c r="E19082">
        <v>0.130938586326767</v>
      </c>
      <c r="F19082">
        <v>2.80700769038503E-2</v>
      </c>
      <c r="G19082" t="s">
        <v>7</v>
      </c>
    </row>
    <row r="19083" spans="1:7" x14ac:dyDescent="0.2">
      <c r="A19083">
        <v>2121744517</v>
      </c>
      <c r="B19083">
        <v>1066376662</v>
      </c>
      <c r="C19083">
        <v>3.5354692974111201E-2</v>
      </c>
      <c r="D19083">
        <v>0.15899122807017499</v>
      </c>
      <c r="E19083">
        <v>0.13078703703703701</v>
      </c>
      <c r="F19083">
        <v>2.8204191033138301E-2</v>
      </c>
      <c r="G19083" t="s">
        <v>7</v>
      </c>
    </row>
    <row r="19084" spans="1:7" x14ac:dyDescent="0.2">
      <c r="A19084">
        <v>2121744517</v>
      </c>
      <c r="B19084">
        <v>1066376662</v>
      </c>
      <c r="C19084">
        <v>3.5334281578979797E-2</v>
      </c>
      <c r="D19084">
        <v>0.158973796732814</v>
      </c>
      <c r="E19084">
        <v>0.13063583815028901</v>
      </c>
      <c r="F19084">
        <v>2.8337958582525299E-2</v>
      </c>
      <c r="G19084" t="s">
        <v>7</v>
      </c>
    </row>
    <row r="19085" spans="1:7" x14ac:dyDescent="0.2">
      <c r="A19085">
        <v>2121744517</v>
      </c>
      <c r="B19085">
        <v>1066376662</v>
      </c>
      <c r="C19085">
        <v>3.5313905194863798E-2</v>
      </c>
      <c r="D19085">
        <v>0.15895636921727599</v>
      </c>
      <c r="E19085">
        <v>0.13048498845265499</v>
      </c>
      <c r="F19085">
        <v>2.8471380764620999E-2</v>
      </c>
      <c r="G19085" t="s">
        <v>7</v>
      </c>
    </row>
    <row r="19086" spans="1:7" x14ac:dyDescent="0.2">
      <c r="A19086">
        <v>2121744517</v>
      </c>
      <c r="B19086">
        <v>1066376662</v>
      </c>
      <c r="C19086">
        <v>3.5293563720561798E-2</v>
      </c>
      <c r="D19086">
        <v>0.158938945522306</v>
      </c>
      <c r="E19086">
        <v>0.13033448673587</v>
      </c>
      <c r="F19086">
        <v>2.8604458786435399E-2</v>
      </c>
      <c r="G19086" t="s">
        <v>7</v>
      </c>
    </row>
    <row r="19087" spans="1:7" x14ac:dyDescent="0.2">
      <c r="A19087">
        <v>2121744517</v>
      </c>
      <c r="B19087">
        <v>1066376662</v>
      </c>
      <c r="C19087">
        <v>3.5273257055281303E-2</v>
      </c>
      <c r="D19087">
        <v>0.15892152564664599</v>
      </c>
      <c r="E19087">
        <v>0.13018433179723499</v>
      </c>
      <c r="F19087">
        <v>2.8737193849411199E-2</v>
      </c>
      <c r="G19087" t="s">
        <v>7</v>
      </c>
    </row>
    <row r="19088" spans="1:7" x14ac:dyDescent="0.2">
      <c r="A19088">
        <v>2121744517</v>
      </c>
      <c r="B19088">
        <v>1066376662</v>
      </c>
      <c r="C19088">
        <v>3.5252985098636301E-2</v>
      </c>
      <c r="D19088">
        <v>0.158904109589041</v>
      </c>
      <c r="E19088">
        <v>0.13003452243958499</v>
      </c>
      <c r="F19088">
        <v>2.8869587149455301E-2</v>
      </c>
      <c r="G19088" t="s">
        <v>7</v>
      </c>
    </row>
    <row r="19089" spans="1:7" x14ac:dyDescent="0.2">
      <c r="A19089">
        <v>2121744517</v>
      </c>
      <c r="B19089">
        <v>1066376662</v>
      </c>
      <c r="C19089">
        <v>3.5232747750645603E-2</v>
      </c>
      <c r="D19089">
        <v>0.15888669734823499</v>
      </c>
      <c r="E19089">
        <v>0.129885057471264</v>
      </c>
      <c r="F19089">
        <v>2.9001639876971401E-2</v>
      </c>
      <c r="G19089" t="s">
        <v>7</v>
      </c>
    </row>
    <row r="19090" spans="1:7" x14ac:dyDescent="0.2">
      <c r="A19090">
        <v>2121744517</v>
      </c>
      <c r="B19090">
        <v>1066376662</v>
      </c>
      <c r="C19090">
        <v>3.5212544911730301E-2</v>
      </c>
      <c r="D19090">
        <v>0.158869288922975</v>
      </c>
      <c r="E19090">
        <v>0.12973593570608399</v>
      </c>
      <c r="F19090">
        <v>2.9133353216890801E-2</v>
      </c>
      <c r="G19090" t="s">
        <v>7</v>
      </c>
    </row>
    <row r="19091" spans="1:7" x14ac:dyDescent="0.2">
      <c r="A19091">
        <v>2121744517</v>
      </c>
      <c r="B19091">
        <v>1066376662</v>
      </c>
      <c r="C19091">
        <v>3.5192376482712E-2</v>
      </c>
      <c r="D19091">
        <v>0.158851884312007</v>
      </c>
      <c r="E19091">
        <v>0.129587155963302</v>
      </c>
      <c r="F19091">
        <v>2.9264728348704201E-2</v>
      </c>
      <c r="G19091" t="s">
        <v>7</v>
      </c>
    </row>
    <row r="19092" spans="1:7" x14ac:dyDescent="0.2">
      <c r="A19092">
        <v>2121744517</v>
      </c>
      <c r="B19092">
        <v>1066376662</v>
      </c>
      <c r="C19092">
        <v>3.5172242364810799E-2</v>
      </c>
      <c r="D19092">
        <v>0.158834483514076</v>
      </c>
      <c r="E19092">
        <v>0.129438717067583</v>
      </c>
      <c r="F19092">
        <v>2.9395766446492898E-2</v>
      </c>
      <c r="G19092" t="s">
        <v>7</v>
      </c>
    </row>
    <row r="19093" spans="1:7" x14ac:dyDescent="0.2">
      <c r="A19093">
        <v>2121744517</v>
      </c>
      <c r="B19093">
        <v>1066376662</v>
      </c>
      <c r="C19093">
        <v>3.5161972384407603E-2</v>
      </c>
      <c r="D19093">
        <v>0.15892661555312099</v>
      </c>
      <c r="E19093">
        <v>0.12929061784897</v>
      </c>
      <c r="F19093">
        <v>2.96359977041513E-2</v>
      </c>
      <c r="G19093" t="s">
        <v>7</v>
      </c>
    </row>
    <row r="19094" spans="1:7" x14ac:dyDescent="0.2">
      <c r="A19094">
        <v>2121744517</v>
      </c>
      <c r="B19094">
        <v>1066376662</v>
      </c>
      <c r="C19094">
        <v>3.5141901280699002E-2</v>
      </c>
      <c r="D19094">
        <v>0.15890921038221401</v>
      </c>
      <c r="E19094">
        <v>0.129142857142857</v>
      </c>
      <c r="F19094">
        <v>2.97663532393572E-2</v>
      </c>
      <c r="G19094" t="s">
        <v>7</v>
      </c>
    </row>
    <row r="19095" spans="1:7" x14ac:dyDescent="0.2">
      <c r="A19095">
        <v>2121744517</v>
      </c>
      <c r="B19095">
        <v>1066376662</v>
      </c>
      <c r="C19095">
        <v>3.5121864203232302E-2</v>
      </c>
      <c r="D19095">
        <v>0.15889180902321501</v>
      </c>
      <c r="E19095">
        <v>0.12899543378995401</v>
      </c>
      <c r="F19095">
        <v>2.9896375233260698E-2</v>
      </c>
      <c r="G19095" t="s">
        <v>7</v>
      </c>
    </row>
    <row r="19096" spans="1:7" x14ac:dyDescent="0.2">
      <c r="A19096">
        <v>2121744517</v>
      </c>
      <c r="B19096">
        <v>1066376662</v>
      </c>
      <c r="C19096">
        <v>3.5101861054774197E-2</v>
      </c>
      <c r="D19096">
        <v>0.158874411474871</v>
      </c>
      <c r="E19096">
        <v>0.12884834663625899</v>
      </c>
      <c r="F19096">
        <v>3.00260648386113E-2</v>
      </c>
      <c r="G19096" t="s">
        <v>7</v>
      </c>
    </row>
    <row r="19097" spans="1:7" x14ac:dyDescent="0.2">
      <c r="A19097">
        <v>2121744517</v>
      </c>
      <c r="B19097">
        <v>1066376662</v>
      </c>
      <c r="C19097">
        <v>3.5091694576834802E-2</v>
      </c>
      <c r="D19097">
        <v>0.15896649879570801</v>
      </c>
      <c r="E19097">
        <v>0.12870159453302901</v>
      </c>
      <c r="F19097">
        <v>3.02649042626787E-2</v>
      </c>
      <c r="G19097" t="s">
        <v>7</v>
      </c>
    </row>
    <row r="19098" spans="1:7" x14ac:dyDescent="0.2">
      <c r="A19098">
        <v>2121744517</v>
      </c>
      <c r="B19098">
        <v>1066376662</v>
      </c>
      <c r="C19098">
        <v>3.5071753722775198E-2</v>
      </c>
      <c r="D19098">
        <v>0.15894909688013101</v>
      </c>
      <c r="E19098">
        <v>0.12969283276450499</v>
      </c>
      <c r="F19098">
        <v>2.92562641156262E-2</v>
      </c>
      <c r="G19098" t="s">
        <v>7</v>
      </c>
    </row>
    <row r="19099" spans="1:7" x14ac:dyDescent="0.2">
      <c r="A19099">
        <v>2121744517</v>
      </c>
      <c r="B19099">
        <v>1066376662</v>
      </c>
      <c r="C19099">
        <v>3.5051846517331897E-2</v>
      </c>
      <c r="D19099">
        <v>0.15893169877408</v>
      </c>
      <c r="E19099">
        <v>0.12954545454545399</v>
      </c>
      <c r="F19099">
        <v>2.9386244228625999E-2</v>
      </c>
      <c r="G19099" t="s">
        <v>7</v>
      </c>
    </row>
    <row r="19100" spans="1:7" x14ac:dyDescent="0.2">
      <c r="A19100">
        <v>2121744517</v>
      </c>
      <c r="B19100">
        <v>1066376662</v>
      </c>
      <c r="C19100">
        <v>3.5031972864787597E-2</v>
      </c>
      <c r="D19100">
        <v>0.158914304476305</v>
      </c>
      <c r="E19100">
        <v>0.129398410896708</v>
      </c>
      <c r="F19100">
        <v>2.9515893579596799E-2</v>
      </c>
      <c r="G19100" t="s">
        <v>7</v>
      </c>
    </row>
    <row r="19101" spans="1:7" x14ac:dyDescent="0.2">
      <c r="A19101">
        <v>2121744517</v>
      </c>
      <c r="B19101">
        <v>1066376662</v>
      </c>
      <c r="C19101">
        <v>3.5012132669805199E-2</v>
      </c>
      <c r="D19101">
        <v>0.158896913985554</v>
      </c>
      <c r="E19101">
        <v>0.129251700680272</v>
      </c>
      <c r="F19101">
        <v>2.9645213305282699E-2</v>
      </c>
      <c r="G19101" t="s">
        <v>7</v>
      </c>
    </row>
    <row r="19102" spans="1:7" x14ac:dyDescent="0.2">
      <c r="A19102">
        <v>2121744517</v>
      </c>
      <c r="B19102">
        <v>1066376662</v>
      </c>
      <c r="C19102">
        <v>3.4992325837426397E-2</v>
      </c>
      <c r="D19102">
        <v>0.158879527300579</v>
      </c>
      <c r="E19102">
        <v>0.129105322763306</v>
      </c>
      <c r="F19102">
        <v>2.9774204537272999E-2</v>
      </c>
      <c r="G19102" t="s">
        <v>7</v>
      </c>
    </row>
    <row r="19103" spans="1:7" x14ac:dyDescent="0.2">
      <c r="A19103">
        <v>2121744517</v>
      </c>
      <c r="B19103">
        <v>1066376662</v>
      </c>
      <c r="C19103">
        <v>3.4972552273069397E-2</v>
      </c>
      <c r="D19103">
        <v>0.158862144420131</v>
      </c>
      <c r="E19103">
        <v>0.12895927601809901</v>
      </c>
      <c r="F19103">
        <v>2.9902868402031699E-2</v>
      </c>
      <c r="G19103" t="s">
        <v>7</v>
      </c>
    </row>
    <row r="19104" spans="1:7" x14ac:dyDescent="0.2">
      <c r="A19104">
        <v>2121744517</v>
      </c>
      <c r="B19104">
        <v>1066376662</v>
      </c>
      <c r="C19104">
        <v>3.4952811882527197E-2</v>
      </c>
      <c r="D19104">
        <v>0.15884476534295999</v>
      </c>
      <c r="E19104">
        <v>0.12881355932203301</v>
      </c>
      <c r="F19104">
        <v>3.0031206020926401E-2</v>
      </c>
      <c r="G19104" t="s">
        <v>7</v>
      </c>
    </row>
    <row r="19105" spans="1:7" x14ac:dyDescent="0.2">
      <c r="A19105">
        <v>2121744517</v>
      </c>
      <c r="B19105">
        <v>1066376662</v>
      </c>
      <c r="C19105">
        <v>3.4933104571965697E-2</v>
      </c>
      <c r="D19105">
        <v>0.15882739006781799</v>
      </c>
      <c r="E19105">
        <v>0.12866817155756199</v>
      </c>
      <c r="F19105">
        <v>3.01592185102567E-2</v>
      </c>
      <c r="G19105" t="s">
        <v>7</v>
      </c>
    </row>
    <row r="19106" spans="1:7" x14ac:dyDescent="0.2">
      <c r="A19106">
        <v>2121744517</v>
      </c>
      <c r="B19106">
        <v>1066376662</v>
      </c>
      <c r="C19106">
        <v>3.4913430247921901E-2</v>
      </c>
      <c r="D19106">
        <v>0.158810018593459</v>
      </c>
      <c r="E19106">
        <v>0.128523111612175</v>
      </c>
      <c r="F19106">
        <v>3.0286906981283598E-2</v>
      </c>
      <c r="G19106" t="s">
        <v>7</v>
      </c>
    </row>
    <row r="19107" spans="1:7" x14ac:dyDescent="0.2">
      <c r="A19107">
        <v>2121744517</v>
      </c>
      <c r="B19107">
        <v>1066376662</v>
      </c>
      <c r="C19107">
        <v>3.4893788817301402E-2</v>
      </c>
      <c r="D19107">
        <v>0.15879265091863501</v>
      </c>
      <c r="E19107">
        <v>0.12837837837837801</v>
      </c>
      <c r="F19107">
        <v>3.04142725402568E-2</v>
      </c>
      <c r="G19107" t="s">
        <v>7</v>
      </c>
    </row>
    <row r="19108" spans="1:7" x14ac:dyDescent="0.2">
      <c r="A19108">
        <v>2121744517</v>
      </c>
      <c r="B19108">
        <v>1066376662</v>
      </c>
      <c r="C19108">
        <v>3.4874180187377597E-2</v>
      </c>
      <c r="D19108">
        <v>0.15877528704209901</v>
      </c>
      <c r="E19108">
        <v>0.128233970753655</v>
      </c>
      <c r="F19108">
        <v>3.0541316288443698E-2</v>
      </c>
      <c r="G19108" t="s">
        <v>7</v>
      </c>
    </row>
    <row r="19109" spans="1:7" x14ac:dyDescent="0.2">
      <c r="A19109">
        <v>2121744517</v>
      </c>
      <c r="B19109">
        <v>1066376662</v>
      </c>
      <c r="C19109">
        <v>3.4854604265788701E-2</v>
      </c>
      <c r="D19109">
        <v>0.15875792696260599</v>
      </c>
      <c r="E19109">
        <v>0.12808988764044901</v>
      </c>
      <c r="F19109">
        <v>3.0668039322157101E-2</v>
      </c>
      <c r="G19109" t="s">
        <v>7</v>
      </c>
    </row>
    <row r="19110" spans="1:7" x14ac:dyDescent="0.2">
      <c r="A19110">
        <v>2121744517</v>
      </c>
      <c r="B19110">
        <v>1066376662</v>
      </c>
      <c r="C19110">
        <v>3.48350609605367E-2</v>
      </c>
      <c r="D19110">
        <v>0.15874057067891101</v>
      </c>
      <c r="E19110">
        <v>0.127946127946127</v>
      </c>
      <c r="F19110">
        <v>3.07944427327831E-2</v>
      </c>
      <c r="G19110" t="s">
        <v>7</v>
      </c>
    </row>
    <row r="19111" spans="1:7" x14ac:dyDescent="0.2">
      <c r="A19111">
        <v>2121744517</v>
      </c>
      <c r="B19111">
        <v>1066376662</v>
      </c>
      <c r="C19111">
        <v>3.4815550179985298E-2</v>
      </c>
      <c r="D19111">
        <v>0.15872321818976801</v>
      </c>
      <c r="E19111">
        <v>0.12780269058295901</v>
      </c>
      <c r="F19111">
        <v>3.09205276068086E-2</v>
      </c>
      <c r="G19111" t="s">
        <v>7</v>
      </c>
    </row>
    <row r="19112" spans="1:7" x14ac:dyDescent="0.2">
      <c r="A19112">
        <v>2121744517</v>
      </c>
      <c r="B19112">
        <v>1066376662</v>
      </c>
      <c r="C19112">
        <v>3.4796071832857697E-2</v>
      </c>
      <c r="D19112">
        <v>0.15870586949393301</v>
      </c>
      <c r="E19112">
        <v>0.12765957446808501</v>
      </c>
      <c r="F19112">
        <v>3.1046295025848599E-2</v>
      </c>
      <c r="G19112" t="s">
        <v>7</v>
      </c>
    </row>
    <row r="19113" spans="1:7" x14ac:dyDescent="0.2">
      <c r="A19113">
        <v>2121744517</v>
      </c>
      <c r="B19113">
        <v>1066376662</v>
      </c>
      <c r="C19113">
        <v>3.4786339528938399E-2</v>
      </c>
      <c r="D19113">
        <v>0.15879781420764999</v>
      </c>
      <c r="E19113">
        <v>0.127516778523489</v>
      </c>
      <c r="F19113">
        <v>3.1281035684160297E-2</v>
      </c>
      <c r="G19113" t="s">
        <v>7</v>
      </c>
    </row>
    <row r="19114" spans="1:7" x14ac:dyDescent="0.2">
      <c r="A19114">
        <v>2121744517</v>
      </c>
      <c r="B19114">
        <v>1066376662</v>
      </c>
      <c r="C19114">
        <v>3.4776623400707002E-2</v>
      </c>
      <c r="D19114">
        <v>0.15888973882635701</v>
      </c>
      <c r="E19114">
        <v>0.12849162011173099</v>
      </c>
      <c r="F19114">
        <v>3.0398118714625898E-2</v>
      </c>
      <c r="G19114" t="s">
        <v>7</v>
      </c>
    </row>
    <row r="19115" spans="1:7" x14ac:dyDescent="0.2">
      <c r="A19115">
        <v>2121744517</v>
      </c>
      <c r="B19115">
        <v>1066376662</v>
      </c>
      <c r="C19115">
        <v>3.4757231571919199E-2</v>
      </c>
      <c r="D19115">
        <v>0.15887237762237699</v>
      </c>
      <c r="E19115">
        <v>0.128348214285714</v>
      </c>
      <c r="F19115">
        <v>3.0524163336663301E-2</v>
      </c>
      <c r="G19115" t="s">
        <v>7</v>
      </c>
    </row>
    <row r="19116" spans="1:7" x14ac:dyDescent="0.2">
      <c r="A19116">
        <v>2121744517</v>
      </c>
      <c r="B19116">
        <v>1066376662</v>
      </c>
      <c r="C19116">
        <v>3.4737871832117302E-2</v>
      </c>
      <c r="D19116">
        <v>0.158855020211952</v>
      </c>
      <c r="E19116">
        <v>0.128205128205128</v>
      </c>
      <c r="F19116">
        <v>3.0649892006824098E-2</v>
      </c>
      <c r="G19116" t="s">
        <v>7</v>
      </c>
    </row>
    <row r="19117" spans="1:7" x14ac:dyDescent="0.2">
      <c r="A19117">
        <v>2121744517</v>
      </c>
      <c r="B19117">
        <v>1066376662</v>
      </c>
      <c r="C19117">
        <v>3.47185440917488E-2</v>
      </c>
      <c r="D19117">
        <v>0.158837666593838</v>
      </c>
      <c r="E19117">
        <v>0.12806236080178099</v>
      </c>
      <c r="F19117">
        <v>3.0775305792056999E-2</v>
      </c>
      <c r="G19117" t="s">
        <v>7</v>
      </c>
    </row>
    <row r="19118" spans="1:7" x14ac:dyDescent="0.2">
      <c r="A19118">
        <v>2121744517</v>
      </c>
      <c r="B19118">
        <v>1066376662</v>
      </c>
      <c r="C19118">
        <v>3.4699248261610603E-2</v>
      </c>
      <c r="D19118">
        <v>0.15882031676679401</v>
      </c>
      <c r="E19118">
        <v>0.12791991101223499</v>
      </c>
      <c r="F19118">
        <v>3.0900405754558199E-2</v>
      </c>
      <c r="G19118" t="s">
        <v>7</v>
      </c>
    </row>
    <row r="19119" spans="1:7" x14ac:dyDescent="0.2">
      <c r="A19119">
        <v>2121744517</v>
      </c>
      <c r="B19119">
        <v>1066376662</v>
      </c>
      <c r="C19119">
        <v>3.4679984252847101E-2</v>
      </c>
      <c r="D19119">
        <v>0.158802970729576</v>
      </c>
      <c r="E19119">
        <v>0.12777777777777699</v>
      </c>
      <c r="F19119">
        <v>3.1025192951798401E-2</v>
      </c>
      <c r="G19119" t="s">
        <v>7</v>
      </c>
    </row>
    <row r="19120" spans="1:7" x14ac:dyDescent="0.2">
      <c r="A19120">
        <v>2121744517</v>
      </c>
      <c r="B19120">
        <v>1066376662</v>
      </c>
      <c r="C19120">
        <v>3.4660751976948602E-2</v>
      </c>
      <c r="D19120">
        <v>0.15878562848094299</v>
      </c>
      <c r="E19120">
        <v>0.12763596004439501</v>
      </c>
      <c r="F19120">
        <v>3.11496684365484E-2</v>
      </c>
      <c r="G19120" t="s">
        <v>7</v>
      </c>
    </row>
    <row r="19121" spans="1:7" x14ac:dyDescent="0.2">
      <c r="A19121">
        <v>2121744517</v>
      </c>
      <c r="B19121">
        <v>1066376662</v>
      </c>
      <c r="C19121">
        <v>3.4641551345749401E-2</v>
      </c>
      <c r="D19121">
        <v>0.15876829001965401</v>
      </c>
      <c r="E19121">
        <v>0.12749445676274901</v>
      </c>
      <c r="F19121">
        <v>3.1273833256905498E-2</v>
      </c>
      <c r="G19121" t="s">
        <v>7</v>
      </c>
    </row>
    <row r="19122" spans="1:7" x14ac:dyDescent="0.2">
      <c r="A19122">
        <v>2121744517</v>
      </c>
      <c r="B19122">
        <v>1066376662</v>
      </c>
      <c r="C19122">
        <v>3.4632038540536397E-2</v>
      </c>
      <c r="D19122">
        <v>0.15886013756960299</v>
      </c>
      <c r="E19122">
        <v>0.12735326688814999</v>
      </c>
      <c r="F19122">
        <v>3.1506870681452998E-2</v>
      </c>
      <c r="G19122" t="s">
        <v>7</v>
      </c>
    </row>
    <row r="19123" spans="1:7" x14ac:dyDescent="0.2">
      <c r="A19123">
        <v>2121744517</v>
      </c>
      <c r="B19123">
        <v>1066376662</v>
      </c>
      <c r="C19123">
        <v>3.4612895889596797E-2</v>
      </c>
      <c r="D19123">
        <v>0.15884279475982499</v>
      </c>
      <c r="E19123">
        <v>0.12721238938053001</v>
      </c>
      <c r="F19123">
        <v>3.1630405379294298E-2</v>
      </c>
      <c r="G19123" t="s">
        <v>7</v>
      </c>
    </row>
    <row r="19124" spans="1:7" x14ac:dyDescent="0.2">
      <c r="A19124">
        <v>2121744517</v>
      </c>
      <c r="B19124">
        <v>1066376662</v>
      </c>
      <c r="C19124">
        <v>3.4593784629261902E-2</v>
      </c>
      <c r="D19124">
        <v>0.15882545573627299</v>
      </c>
      <c r="E19124">
        <v>0.12707182320441901</v>
      </c>
      <c r="F19124">
        <v>3.1753632531853399E-2</v>
      </c>
      <c r="G19124" t="s">
        <v>7</v>
      </c>
    </row>
    <row r="19125" spans="1:7" x14ac:dyDescent="0.2">
      <c r="A19125">
        <v>2121744517</v>
      </c>
      <c r="B19125">
        <v>1066376662</v>
      </c>
      <c r="C19125">
        <v>3.4574704672702301E-2</v>
      </c>
      <c r="D19125">
        <v>0.15880812049770701</v>
      </c>
      <c r="E19125">
        <v>0.126931567328918</v>
      </c>
      <c r="F19125">
        <v>3.1876553168789498E-2</v>
      </c>
      <c r="G19125" t="s">
        <v>7</v>
      </c>
    </row>
    <row r="19126" spans="1:7" x14ac:dyDescent="0.2">
      <c r="A19126">
        <v>2121744517</v>
      </c>
      <c r="B19126">
        <v>1066376662</v>
      </c>
      <c r="C19126">
        <v>3.4555655933423898E-2</v>
      </c>
      <c r="D19126">
        <v>0.15879078904288901</v>
      </c>
      <c r="E19126">
        <v>0.126791620727673</v>
      </c>
      <c r="F19126">
        <v>3.1999168315216202E-2</v>
      </c>
      <c r="G19126" t="s">
        <v>7</v>
      </c>
    </row>
    <row r="19127" spans="1:7" x14ac:dyDescent="0.2">
      <c r="A19127">
        <v>2121744517</v>
      </c>
      <c r="B19127">
        <v>1066376662</v>
      </c>
      <c r="C19127">
        <v>3.4546263684386798E-2</v>
      </c>
      <c r="D19127">
        <v>0.158882584024443</v>
      </c>
      <c r="E19127">
        <v>0.126651982378854</v>
      </c>
      <c r="F19127">
        <v>3.2230601645588802E-2</v>
      </c>
      <c r="G19127" t="s">
        <v>7</v>
      </c>
    </row>
    <row r="19128" spans="1:7" x14ac:dyDescent="0.2">
      <c r="A19128">
        <v>2121744517</v>
      </c>
      <c r="B19128">
        <v>1066376662</v>
      </c>
      <c r="C19128">
        <v>3.4527272120463103E-2</v>
      </c>
      <c r="D19128">
        <v>0.15886524822695</v>
      </c>
      <c r="E19128">
        <v>0.127612761276127</v>
      </c>
      <c r="F19128">
        <v>3.1252486950822701E-2</v>
      </c>
      <c r="G19128" t="s">
        <v>7</v>
      </c>
    </row>
    <row r="19129" spans="1:7" x14ac:dyDescent="0.2">
      <c r="A19129">
        <v>2121744517</v>
      </c>
      <c r="B19129">
        <v>1066376662</v>
      </c>
      <c r="C19129">
        <v>3.4508311524570699E-2</v>
      </c>
      <c r="D19129">
        <v>0.15884791621208799</v>
      </c>
      <c r="E19129">
        <v>0.12747252747252699</v>
      </c>
      <c r="F19129">
        <v>3.1375388739560597E-2</v>
      </c>
      <c r="G19129" t="s">
        <v>7</v>
      </c>
    </row>
    <row r="19130" spans="1:7" x14ac:dyDescent="0.2">
      <c r="A19130">
        <v>2121744517</v>
      </c>
      <c r="B19130">
        <v>1066376662</v>
      </c>
      <c r="C19130">
        <v>3.4498986443885098E-2</v>
      </c>
      <c r="D19130">
        <v>0.15893967492091099</v>
      </c>
      <c r="E19130">
        <v>0.12733260153677201</v>
      </c>
      <c r="F19130">
        <v>3.1607073384139102E-2</v>
      </c>
      <c r="G19130" t="s">
        <v>7</v>
      </c>
    </row>
    <row r="19131" spans="1:7" x14ac:dyDescent="0.2">
      <c r="A19131">
        <v>2121744517</v>
      </c>
      <c r="B19131">
        <v>1066376662</v>
      </c>
      <c r="C19131">
        <v>3.4480082555771403E-2</v>
      </c>
      <c r="D19131">
        <v>0.15892233856893501</v>
      </c>
      <c r="E19131">
        <v>0.12719298245614</v>
      </c>
      <c r="F19131">
        <v>3.1729356112795003E-2</v>
      </c>
      <c r="G19131" t="s">
        <v>7</v>
      </c>
    </row>
    <row r="19132" spans="1:7" x14ac:dyDescent="0.2">
      <c r="A19132">
        <v>2121744517</v>
      </c>
      <c r="B19132">
        <v>1066376662</v>
      </c>
      <c r="C19132">
        <v>3.4461209389259402E-2</v>
      </c>
      <c r="D19132">
        <v>0.15890500599847299</v>
      </c>
      <c r="E19132">
        <v>0.12705366922234301</v>
      </c>
      <c r="F19132">
        <v>3.1851336776129197E-2</v>
      </c>
      <c r="G19132" t="s">
        <v>7</v>
      </c>
    </row>
    <row r="19133" spans="1:7" x14ac:dyDescent="0.2">
      <c r="A19133">
        <v>2121744517</v>
      </c>
      <c r="B19133">
        <v>1066376662</v>
      </c>
      <c r="C19133">
        <v>3.4442366860113802E-2</v>
      </c>
      <c r="D19133">
        <v>0.158887677208287</v>
      </c>
      <c r="E19133">
        <v>0.12691466083150901</v>
      </c>
      <c r="F19133">
        <v>3.1973016376777998E-2</v>
      </c>
      <c r="G19133" t="s">
        <v>7</v>
      </c>
    </row>
    <row r="19134" spans="1:7" x14ac:dyDescent="0.2">
      <c r="A19134">
        <v>2121744517</v>
      </c>
      <c r="B19134">
        <v>1066376662</v>
      </c>
      <c r="C19134">
        <v>3.4423554884422398E-2</v>
      </c>
      <c r="D19134">
        <v>0.15887035219714299</v>
      </c>
      <c r="E19134">
        <v>0.126775956284153</v>
      </c>
      <c r="F19134">
        <v>3.2094395912990098E-2</v>
      </c>
      <c r="G19134" t="s">
        <v>7</v>
      </c>
    </row>
    <row r="19135" spans="1:7" x14ac:dyDescent="0.2">
      <c r="A19135">
        <v>2121744517</v>
      </c>
      <c r="B19135">
        <v>1066376662</v>
      </c>
      <c r="C19135">
        <v>3.4404773378594197E-2</v>
      </c>
      <c r="D19135">
        <v>0.15885303096380199</v>
      </c>
      <c r="E19135">
        <v>0.126637554585152</v>
      </c>
      <c r="F19135">
        <v>3.221547637865E-2</v>
      </c>
      <c r="G19135" t="s">
        <v>7</v>
      </c>
    </row>
    <row r="19136" spans="1:7" x14ac:dyDescent="0.2">
      <c r="A19136">
        <v>2121744517</v>
      </c>
      <c r="B19136">
        <v>1066376662</v>
      </c>
      <c r="C19136">
        <v>3.4386022259357801E-2</v>
      </c>
      <c r="D19136">
        <v>0.15883571350703099</v>
      </c>
      <c r="E19136">
        <v>0.12649945474372901</v>
      </c>
      <c r="F19136">
        <v>3.2336258763301901E-2</v>
      </c>
      <c r="G19136" t="s">
        <v>7</v>
      </c>
    </row>
    <row r="19137" spans="1:7" x14ac:dyDescent="0.2">
      <c r="A19137">
        <v>2121744517</v>
      </c>
      <c r="B19137">
        <v>1066376662</v>
      </c>
      <c r="C19137">
        <v>3.4376865715551902E-2</v>
      </c>
      <c r="D19137">
        <v>0.15892740353172</v>
      </c>
      <c r="E19137">
        <v>0.12636165577342001</v>
      </c>
      <c r="F19137">
        <v>3.2565747758299499E-2</v>
      </c>
      <c r="G19137" t="s">
        <v>7</v>
      </c>
    </row>
    <row r="19138" spans="1:7" x14ac:dyDescent="0.2">
      <c r="A19138">
        <v>2121744517</v>
      </c>
      <c r="B19138">
        <v>1066376662</v>
      </c>
      <c r="C19138">
        <v>3.4358170207915498E-2</v>
      </c>
      <c r="D19138">
        <v>0.158910081743869</v>
      </c>
      <c r="E19138">
        <v>0.12731229597388399</v>
      </c>
      <c r="F19138">
        <v>3.1597785769984503E-2</v>
      </c>
      <c r="G19138" t="s">
        <v>7</v>
      </c>
    </row>
    <row r="19139" spans="1:7" x14ac:dyDescent="0.2">
      <c r="A19139">
        <v>2121744517</v>
      </c>
      <c r="B19139">
        <v>1066376662</v>
      </c>
      <c r="C19139">
        <v>3.4339504846958399E-2</v>
      </c>
      <c r="D19139">
        <v>0.15889276373147301</v>
      </c>
      <c r="E19139">
        <v>0.127173913043478</v>
      </c>
      <c r="F19139">
        <v>3.1718850687995098E-2</v>
      </c>
      <c r="G19139" t="s">
        <v>7</v>
      </c>
    </row>
    <row r="19140" spans="1:7" x14ac:dyDescent="0.2">
      <c r="A19140">
        <v>2121744517</v>
      </c>
      <c r="B19140">
        <v>1066376662</v>
      </c>
      <c r="C19140">
        <v>3.4320869550650501E-2</v>
      </c>
      <c r="D19140">
        <v>0.15887544949329799</v>
      </c>
      <c r="E19140">
        <v>0.12812160694896799</v>
      </c>
      <c r="F19140">
        <v>3.0753842544329901E-2</v>
      </c>
      <c r="G19140" t="s">
        <v>7</v>
      </c>
    </row>
    <row r="19141" spans="1:7" x14ac:dyDescent="0.2">
      <c r="A19141">
        <v>2121744517</v>
      </c>
      <c r="B19141">
        <v>1066376662</v>
      </c>
      <c r="C19141">
        <v>3.4302264237273603E-2</v>
      </c>
      <c r="D19141">
        <v>0.15885813902811</v>
      </c>
      <c r="E19141">
        <v>0.12798264642082399</v>
      </c>
      <c r="F19141">
        <v>3.0875492607286299E-2</v>
      </c>
      <c r="G19141" t="s">
        <v>7</v>
      </c>
    </row>
    <row r="19142" spans="1:7" x14ac:dyDescent="0.2">
      <c r="A19142">
        <v>2121744517</v>
      </c>
      <c r="B19142">
        <v>1066376662</v>
      </c>
      <c r="C19142">
        <v>3.4283688825419899E-2</v>
      </c>
      <c r="D19142">
        <v>0.158840832334676</v>
      </c>
      <c r="E19142">
        <v>0.127843986998916</v>
      </c>
      <c r="F19142">
        <v>3.09968453357603E-2</v>
      </c>
      <c r="G19142" t="s">
        <v>7</v>
      </c>
    </row>
    <row r="19143" spans="1:7" x14ac:dyDescent="0.2">
      <c r="A19143">
        <v>2121744517</v>
      </c>
      <c r="B19143">
        <v>1066376662</v>
      </c>
      <c r="C19143">
        <v>3.4265143233990603E-2</v>
      </c>
      <c r="D19143">
        <v>0.158823529411764</v>
      </c>
      <c r="E19143">
        <v>0.12770562770562699</v>
      </c>
      <c r="F19143">
        <v>3.1117901706136899E-2</v>
      </c>
      <c r="G19143" t="s">
        <v>7</v>
      </c>
    </row>
    <row r="19144" spans="1:7" x14ac:dyDescent="0.2">
      <c r="A19144">
        <v>2121744517</v>
      </c>
      <c r="B19144">
        <v>1066376662</v>
      </c>
      <c r="C19144">
        <v>3.42466273821945E-2</v>
      </c>
      <c r="D19144">
        <v>0.158806230258141</v>
      </c>
      <c r="E19144">
        <v>0.12756756756756699</v>
      </c>
      <c r="F19144">
        <v>3.1238662690574199E-2</v>
      </c>
      <c r="G19144" t="s">
        <v>7</v>
      </c>
    </row>
    <row r="19145" spans="1:7" x14ac:dyDescent="0.2">
      <c r="A19145">
        <v>2121744517</v>
      </c>
      <c r="B19145">
        <v>1066376662</v>
      </c>
      <c r="C19145">
        <v>3.4228141189546098E-2</v>
      </c>
      <c r="D19145">
        <v>0.158788934872576</v>
      </c>
      <c r="E19145">
        <v>0.12742980561555001</v>
      </c>
      <c r="F19145">
        <v>3.1359129257025997E-2</v>
      </c>
      <c r="G19145" t="s">
        <v>7</v>
      </c>
    </row>
    <row r="19146" spans="1:7" x14ac:dyDescent="0.2">
      <c r="A19146">
        <v>2121744517</v>
      </c>
      <c r="B19146">
        <v>1066376662</v>
      </c>
      <c r="C19146">
        <v>3.42096845758647E-2</v>
      </c>
      <c r="D19146">
        <v>0.158771643253838</v>
      </c>
      <c r="E19146">
        <v>0.127292340884573</v>
      </c>
      <c r="F19146">
        <v>3.1479302369264703E-2</v>
      </c>
      <c r="G19146" t="s">
        <v>7</v>
      </c>
    </row>
    <row r="19147" spans="1:7" x14ac:dyDescent="0.2">
      <c r="A19147">
        <v>2121744517</v>
      </c>
      <c r="B19147">
        <v>1066376662</v>
      </c>
      <c r="C19147">
        <v>3.4191257461272398E-2</v>
      </c>
      <c r="D19147">
        <v>0.15875435540069599</v>
      </c>
      <c r="E19147">
        <v>0.12715517241379301</v>
      </c>
      <c r="F19147">
        <v>3.1599182986903701E-2</v>
      </c>
      <c r="G19147" t="s">
        <v>7</v>
      </c>
    </row>
    <row r="19148" spans="1:7" x14ac:dyDescent="0.2">
      <c r="A19148">
        <v>2121744517</v>
      </c>
      <c r="B19148">
        <v>1066376662</v>
      </c>
      <c r="C19148">
        <v>3.4172859766192797E-2</v>
      </c>
      <c r="D19148">
        <v>0.158737071311921</v>
      </c>
      <c r="E19148">
        <v>0.12701829924650099</v>
      </c>
      <c r="F19148">
        <v>3.1718772065419898E-2</v>
      </c>
      <c r="G19148" t="s">
        <v>7</v>
      </c>
    </row>
    <row r="19149" spans="1:7" x14ac:dyDescent="0.2">
      <c r="A19149">
        <v>2121744517</v>
      </c>
      <c r="B19149">
        <v>1066376662</v>
      </c>
      <c r="C19149">
        <v>3.4154491411349602E-2</v>
      </c>
      <c r="D19149">
        <v>0.158719790986283</v>
      </c>
      <c r="E19149">
        <v>0.12688172043010701</v>
      </c>
      <c r="F19149">
        <v>3.18380705561759E-2</v>
      </c>
      <c r="G19149" t="s">
        <v>7</v>
      </c>
    </row>
    <row r="19150" spans="1:7" x14ac:dyDescent="0.2">
      <c r="A19150">
        <v>2121744517</v>
      </c>
      <c r="B19150">
        <v>1066376662</v>
      </c>
      <c r="C19150">
        <v>3.4136152317765199E-2</v>
      </c>
      <c r="D19150">
        <v>0.15870251442255301</v>
      </c>
      <c r="E19150">
        <v>0.12674543501611099</v>
      </c>
      <c r="F19150">
        <v>3.19570794064419E-2</v>
      </c>
      <c r="G19150" t="s">
        <v>7</v>
      </c>
    </row>
    <row r="19151" spans="1:7" x14ac:dyDescent="0.2">
      <c r="A19151">
        <v>2121744517</v>
      </c>
      <c r="B19151">
        <v>1066376662</v>
      </c>
      <c r="C19151">
        <v>3.4117842406759198E-2</v>
      </c>
      <c r="D19151">
        <v>0.15868524161950301</v>
      </c>
      <c r="E19151">
        <v>0.12660944206008501</v>
      </c>
      <c r="F19151">
        <v>3.2075799559417799E-2</v>
      </c>
      <c r="G19151" t="s">
        <v>7</v>
      </c>
    </row>
    <row r="19152" spans="1:7" x14ac:dyDescent="0.2">
      <c r="A19152">
        <v>2121744517</v>
      </c>
      <c r="B19152">
        <v>1066376662</v>
      </c>
      <c r="C19152">
        <v>3.4099561599946697E-2</v>
      </c>
      <c r="D19152">
        <v>0.15866797257590501</v>
      </c>
      <c r="E19152">
        <v>0.12647374062165001</v>
      </c>
      <c r="F19152">
        <v>3.2194231954255297E-2</v>
      </c>
      <c r="G19152" t="s">
        <v>7</v>
      </c>
    </row>
    <row r="19153" spans="1:7" x14ac:dyDescent="0.2">
      <c r="A19153">
        <v>2121744517</v>
      </c>
      <c r="B19153">
        <v>1066376662</v>
      </c>
      <c r="C19153">
        <v>3.40813098192373E-2</v>
      </c>
      <c r="D19153">
        <v>0.15865070729053299</v>
      </c>
      <c r="E19153">
        <v>0.126338329764453</v>
      </c>
      <c r="F19153">
        <v>3.2312377526079197E-2</v>
      </c>
      <c r="G19153" t="s">
        <v>7</v>
      </c>
    </row>
    <row r="19154" spans="1:7" x14ac:dyDescent="0.2">
      <c r="A19154">
        <v>2121744517</v>
      </c>
      <c r="B19154">
        <v>1066376662</v>
      </c>
      <c r="C19154">
        <v>3.4063086986833503E-2</v>
      </c>
      <c r="D19154">
        <v>0.15863344576215799</v>
      </c>
      <c r="E19154">
        <v>0.126203208556149</v>
      </c>
      <c r="F19154">
        <v>3.2430237206008898E-2</v>
      </c>
      <c r="G19154" t="s">
        <v>7</v>
      </c>
    </row>
    <row r="19155" spans="1:7" x14ac:dyDescent="0.2">
      <c r="A19155">
        <v>2121744517</v>
      </c>
      <c r="B19155">
        <v>1066376662</v>
      </c>
      <c r="C19155">
        <v>3.40448930252292E-2</v>
      </c>
      <c r="D19155">
        <v>0.15861618798955601</v>
      </c>
      <c r="E19155">
        <v>0.12606837606837601</v>
      </c>
      <c r="F19155">
        <v>3.2547811921180003E-2</v>
      </c>
      <c r="G19155" t="s">
        <v>7</v>
      </c>
    </row>
    <row r="19156" spans="1:7" x14ac:dyDescent="0.2">
      <c r="A19156">
        <v>2121744517</v>
      </c>
      <c r="B19156">
        <v>1066376662</v>
      </c>
      <c r="C19156">
        <v>3.4036194475723001E-2</v>
      </c>
      <c r="D19156">
        <v>0.15870771238986101</v>
      </c>
      <c r="E19156">
        <v>0.125933831376734</v>
      </c>
      <c r="F19156">
        <v>3.2773881013127497E-2</v>
      </c>
      <c r="G19156" t="s">
        <v>7</v>
      </c>
    </row>
    <row r="19157" spans="1:7" x14ac:dyDescent="0.2">
      <c r="A19157">
        <v>2121744517</v>
      </c>
      <c r="B19157">
        <v>1066376662</v>
      </c>
      <c r="C19157">
        <v>3.4018053262882E-2</v>
      </c>
      <c r="D19157">
        <v>0.15869045029366899</v>
      </c>
      <c r="E19157">
        <v>0.12686567164179099</v>
      </c>
      <c r="F19157">
        <v>3.1824778651878702E-2</v>
      </c>
      <c r="G19157" t="s">
        <v>7</v>
      </c>
    </row>
    <row r="19158" spans="1:7" x14ac:dyDescent="0.2">
      <c r="A19158">
        <v>2121744517</v>
      </c>
      <c r="B19158">
        <v>1066376662</v>
      </c>
      <c r="C19158">
        <v>3.4009392159515303E-2</v>
      </c>
      <c r="D19158">
        <v>0.15878194671016799</v>
      </c>
      <c r="E19158">
        <v>0.126730564430244</v>
      </c>
      <c r="F19158">
        <v>3.2051382279923601E-2</v>
      </c>
      <c r="G19158" t="s">
        <v>7</v>
      </c>
    </row>
    <row r="19159" spans="1:7" x14ac:dyDescent="0.2">
      <c r="A19159">
        <v>2121744517</v>
      </c>
      <c r="B19159">
        <v>1066376662</v>
      </c>
      <c r="C19159">
        <v>3.3991303422434303E-2</v>
      </c>
      <c r="D19159">
        <v>0.15876468029578</v>
      </c>
      <c r="E19159">
        <v>0.126595744680851</v>
      </c>
      <c r="F19159">
        <v>3.21689356149297E-2</v>
      </c>
      <c r="G19159" t="s">
        <v>7</v>
      </c>
    </row>
    <row r="19160" spans="1:7" x14ac:dyDescent="0.2">
      <c r="A19160">
        <v>2121744517</v>
      </c>
      <c r="B19160">
        <v>1066376662</v>
      </c>
      <c r="C19160">
        <v>3.3973243188043303E-2</v>
      </c>
      <c r="D19160">
        <v>0.158747417636185</v>
      </c>
      <c r="E19160">
        <v>0.126461211477151</v>
      </c>
      <c r="F19160">
        <v>3.2286206159033701E-2</v>
      </c>
      <c r="G19160" t="s">
        <v>7</v>
      </c>
    </row>
    <row r="19161" spans="1:7" x14ac:dyDescent="0.2">
      <c r="A19161">
        <v>2121744517</v>
      </c>
      <c r="B19161">
        <v>1066376662</v>
      </c>
      <c r="C19161">
        <v>3.39552113805155E-2</v>
      </c>
      <c r="D19161">
        <v>0.158730158730158</v>
      </c>
      <c r="E19161">
        <v>0.12632696390658099</v>
      </c>
      <c r="F19161">
        <v>3.2403194823576897E-2</v>
      </c>
      <c r="G19161" t="s">
        <v>7</v>
      </c>
    </row>
    <row r="19162" spans="1:7" x14ac:dyDescent="0.2">
      <c r="A19162">
        <v>2121744517</v>
      </c>
      <c r="B19162">
        <v>1066376662</v>
      </c>
      <c r="C19162">
        <v>3.3937207924306198E-2</v>
      </c>
      <c r="D19162">
        <v>0.158712903576475</v>
      </c>
      <c r="E19162">
        <v>0.12619300106044501</v>
      </c>
      <c r="F19162">
        <v>3.2519902516030298E-2</v>
      </c>
      <c r="G19162" t="s">
        <v>7</v>
      </c>
    </row>
    <row r="19163" spans="1:7" x14ac:dyDescent="0.2">
      <c r="A19163">
        <v>2121744517</v>
      </c>
      <c r="B19163">
        <v>1066376662</v>
      </c>
      <c r="C19163">
        <v>3.3919232744151102E-2</v>
      </c>
      <c r="D19163">
        <v>0.15869565217391299</v>
      </c>
      <c r="E19163">
        <v>0.126059322033898</v>
      </c>
      <c r="F19163">
        <v>3.2636330140014699E-2</v>
      </c>
      <c r="G19163" t="s">
        <v>7</v>
      </c>
    </row>
    <row r="19164" spans="1:7" x14ac:dyDescent="0.2">
      <c r="A19164">
        <v>2121744517</v>
      </c>
      <c r="B19164">
        <v>1066376662</v>
      </c>
      <c r="C19164">
        <v>3.3901285765065702E-2</v>
      </c>
      <c r="D19164">
        <v>0.15867840452124701</v>
      </c>
      <c r="E19164">
        <v>0.125925925925925</v>
      </c>
      <c r="F19164">
        <v>3.2752478595321703E-2</v>
      </c>
      <c r="G19164" t="s">
        <v>7</v>
      </c>
    </row>
    <row r="19165" spans="1:7" x14ac:dyDescent="0.2">
      <c r="A19165">
        <v>2121744517</v>
      </c>
      <c r="B19165">
        <v>1066376662</v>
      </c>
      <c r="C19165">
        <v>3.3883366912342998E-2</v>
      </c>
      <c r="D19165">
        <v>0.15866116061725699</v>
      </c>
      <c r="E19165">
        <v>0.125792811839323</v>
      </c>
      <c r="F19165">
        <v>3.2868348777933598E-2</v>
      </c>
      <c r="G19165" t="s">
        <v>7</v>
      </c>
    </row>
    <row r="19166" spans="1:7" x14ac:dyDescent="0.2">
      <c r="A19166">
        <v>2121744517</v>
      </c>
      <c r="B19166">
        <v>1066376662</v>
      </c>
      <c r="C19166">
        <v>3.38748842280375E-2</v>
      </c>
      <c r="D19166">
        <v>0.158752580680212</v>
      </c>
      <c r="E19166">
        <v>0.12565997888067501</v>
      </c>
      <c r="F19166">
        <v>3.3092601799537102E-2</v>
      </c>
      <c r="G19166" t="s">
        <v>7</v>
      </c>
    </row>
    <row r="19167" spans="1:7" x14ac:dyDescent="0.2">
      <c r="A19167">
        <v>2121744517</v>
      </c>
      <c r="B19167">
        <v>1066376662</v>
      </c>
      <c r="C19167">
        <v>3.3857016724939598E-2</v>
      </c>
      <c r="D19167">
        <v>0.15873533246414601</v>
      </c>
      <c r="E19167">
        <v>0.12552742616033699</v>
      </c>
      <c r="F19167">
        <v>3.3207906303808397E-2</v>
      </c>
      <c r="G19167" t="s">
        <v>7</v>
      </c>
    </row>
    <row r="19168" spans="1:7" x14ac:dyDescent="0.2">
      <c r="A19168">
        <v>2121744517</v>
      </c>
      <c r="B19168">
        <v>1066376662</v>
      </c>
      <c r="C19168">
        <v>3.3839177133120298E-2</v>
      </c>
      <c r="D19168">
        <v>0.15871808799565401</v>
      </c>
      <c r="E19168">
        <v>0.12539515279241301</v>
      </c>
      <c r="F19168">
        <v>3.3322935203241401E-2</v>
      </c>
      <c r="G19168" t="s">
        <v>7</v>
      </c>
    </row>
    <row r="19169" spans="1:7" x14ac:dyDescent="0.2">
      <c r="A19169">
        <v>2121744517</v>
      </c>
      <c r="B19169">
        <v>1066376662</v>
      </c>
      <c r="C19169">
        <v>3.3830753880632301E-2</v>
      </c>
      <c r="D19169">
        <v>0.158809472083423</v>
      </c>
      <c r="E19169">
        <v>0.12526315789473599</v>
      </c>
      <c r="F19169">
        <v>3.3546314188686997E-2</v>
      </c>
      <c r="G19169" t="s">
        <v>7</v>
      </c>
    </row>
    <row r="19170" spans="1:7" x14ac:dyDescent="0.2">
      <c r="A19170">
        <v>2121744517</v>
      </c>
      <c r="B19170">
        <v>1066376662</v>
      </c>
      <c r="C19170">
        <v>3.3812965235930997E-2</v>
      </c>
      <c r="D19170">
        <v>0.15879222330835199</v>
      </c>
      <c r="E19170">
        <v>0.12618296529968401</v>
      </c>
      <c r="F19170">
        <v>3.2609258008667798E-2</v>
      </c>
      <c r="G19170" t="s">
        <v>7</v>
      </c>
    </row>
    <row r="19171" spans="1:7" x14ac:dyDescent="0.2">
      <c r="A19171">
        <v>2121744517</v>
      </c>
      <c r="B19171">
        <v>1066376662</v>
      </c>
      <c r="C19171">
        <v>3.3795204289756603E-2</v>
      </c>
      <c r="D19171">
        <v>0.15877497827975601</v>
      </c>
      <c r="E19171">
        <v>0.126050420168067</v>
      </c>
      <c r="F19171">
        <v>3.2724558111689499E-2</v>
      </c>
      <c r="G19171" t="s">
        <v>7</v>
      </c>
    </row>
    <row r="19172" spans="1:7" x14ac:dyDescent="0.2">
      <c r="A19172">
        <v>2121744517</v>
      </c>
      <c r="B19172">
        <v>1066376662</v>
      </c>
      <c r="C19172">
        <v>3.3777470969272999E-2</v>
      </c>
      <c r="D19172">
        <v>0.15875773699641599</v>
      </c>
      <c r="E19172">
        <v>0.12591815320041899</v>
      </c>
      <c r="F19172">
        <v>3.2839583795996802E-2</v>
      </c>
      <c r="G19172" t="s">
        <v>7</v>
      </c>
    </row>
    <row r="19173" spans="1:7" x14ac:dyDescent="0.2">
      <c r="A19173">
        <v>2121744517</v>
      </c>
      <c r="B19173">
        <v>1066376662</v>
      </c>
      <c r="C19173">
        <v>3.3759765201911499E-2</v>
      </c>
      <c r="D19173">
        <v>0.158740499457111</v>
      </c>
      <c r="E19173">
        <v>0.125786163522012</v>
      </c>
      <c r="F19173">
        <v>3.2954335935099201E-2</v>
      </c>
      <c r="G19173" t="s">
        <v>7</v>
      </c>
    </row>
    <row r="19174" spans="1:7" x14ac:dyDescent="0.2">
      <c r="A19174">
        <v>2121744517</v>
      </c>
      <c r="B19174">
        <v>1066376662</v>
      </c>
      <c r="C19174">
        <v>3.3742086915370097E-2</v>
      </c>
      <c r="D19174">
        <v>0.158723265660623</v>
      </c>
      <c r="E19174">
        <v>0.12565445026177999</v>
      </c>
      <c r="F19174">
        <v>3.3068815398843002E-2</v>
      </c>
      <c r="G19174" t="s">
        <v>7</v>
      </c>
    </row>
    <row r="19175" spans="1:7" x14ac:dyDescent="0.2">
      <c r="A19175">
        <v>2121744517</v>
      </c>
      <c r="B19175">
        <v>1066376662</v>
      </c>
      <c r="C19175">
        <v>3.3724436037612E-2</v>
      </c>
      <c r="D19175">
        <v>0.15870603560573099</v>
      </c>
      <c r="E19175">
        <v>0.125523012552301</v>
      </c>
      <c r="F19175">
        <v>3.3183023053430398E-2</v>
      </c>
      <c r="G19175" t="s">
        <v>7</v>
      </c>
    </row>
    <row r="19176" spans="1:7" x14ac:dyDescent="0.2">
      <c r="A19176">
        <v>2121744517</v>
      </c>
      <c r="B19176">
        <v>1066376662</v>
      </c>
      <c r="C19176">
        <v>3.3706812496864302E-2</v>
      </c>
      <c r="D19176">
        <v>0.15868880929121801</v>
      </c>
      <c r="E19176">
        <v>0.12539184952978</v>
      </c>
      <c r="F19176">
        <v>3.3296959761438302E-2</v>
      </c>
      <c r="G19176" t="s">
        <v>7</v>
      </c>
    </row>
    <row r="19177" spans="1:7" x14ac:dyDescent="0.2">
      <c r="A19177">
        <v>2121744517</v>
      </c>
      <c r="B19177">
        <v>1066376662</v>
      </c>
      <c r="C19177">
        <v>3.3689216221617101E-2</v>
      </c>
      <c r="D19177">
        <v>0.15867158671586701</v>
      </c>
      <c r="E19177">
        <v>0.125260960334029</v>
      </c>
      <c r="F19177">
        <v>3.34106263818379E-2</v>
      </c>
      <c r="G19177" t="s">
        <v>7</v>
      </c>
    </row>
    <row r="19178" spans="1:7" x14ac:dyDescent="0.2">
      <c r="A19178">
        <v>2121744517</v>
      </c>
      <c r="B19178">
        <v>1066376662</v>
      </c>
      <c r="C19178">
        <v>3.36809884470178E-2</v>
      </c>
      <c r="D19178">
        <v>0.158762886597938</v>
      </c>
      <c r="E19178">
        <v>0.12513034410844601</v>
      </c>
      <c r="F19178">
        <v>3.3632542489491803E-2</v>
      </c>
      <c r="G19178" t="s">
        <v>7</v>
      </c>
    </row>
    <row r="19179" spans="1:7" x14ac:dyDescent="0.2">
      <c r="A19179">
        <v>2121744517</v>
      </c>
      <c r="B19179">
        <v>1066376662</v>
      </c>
      <c r="C19179">
        <v>3.3663441902754498E-2</v>
      </c>
      <c r="D19179">
        <v>0.15874565972222199</v>
      </c>
      <c r="E19179">
        <v>0.125</v>
      </c>
      <c r="F19179">
        <v>3.3745659722222203E-2</v>
      </c>
      <c r="G19179" t="s">
        <v>8</v>
      </c>
    </row>
    <row r="19180" spans="1:7" x14ac:dyDescent="0.2">
      <c r="A19180">
        <v>183264084</v>
      </c>
      <c r="B19180">
        <v>476402209</v>
      </c>
      <c r="C19180">
        <v>4.3533717778648902E-2</v>
      </c>
      <c r="D19180">
        <v>8.1401921989824697E-2</v>
      </c>
      <c r="E19180">
        <v>0.136212624584717</v>
      </c>
      <c r="F19180">
        <v>-5.4810702594892798E-2</v>
      </c>
      <c r="G19180" t="s">
        <v>9</v>
      </c>
    </row>
    <row r="19181" spans="1:7" x14ac:dyDescent="0.2">
      <c r="A19181">
        <v>183264084</v>
      </c>
      <c r="B19181">
        <v>1490180672</v>
      </c>
      <c r="C19181">
        <v>4.4820078868084201E-2</v>
      </c>
      <c r="D19181">
        <v>8.6560641010076406E-2</v>
      </c>
      <c r="E19181">
        <v>0.15614617940199299</v>
      </c>
      <c r="F19181">
        <v>-6.9585538391916807E-2</v>
      </c>
      <c r="G19181" t="s">
        <v>9</v>
      </c>
    </row>
    <row r="19182" spans="1:7" x14ac:dyDescent="0.2">
      <c r="A19182">
        <v>460332449</v>
      </c>
      <c r="B19182">
        <v>1919892312</v>
      </c>
      <c r="C19182">
        <v>4.0112633864357997E-2</v>
      </c>
      <c r="D19182">
        <v>6.6862982851203803E-2</v>
      </c>
      <c r="E19182">
        <v>9.3023255813953404E-2</v>
      </c>
      <c r="F19182">
        <v>-2.6160272962749601E-2</v>
      </c>
      <c r="G19182" t="s">
        <v>7</v>
      </c>
    </row>
    <row r="19183" spans="1:7" x14ac:dyDescent="0.2">
      <c r="A19183">
        <v>460332449</v>
      </c>
      <c r="B19183">
        <v>1919892312</v>
      </c>
      <c r="C19183">
        <v>4.0046071390343697E-2</v>
      </c>
      <c r="D19183">
        <v>6.6851402840318597E-2</v>
      </c>
      <c r="E19183">
        <v>9.2715231788079402E-2</v>
      </c>
      <c r="F19183">
        <v>-2.5863828947760799E-2</v>
      </c>
      <c r="G19183" t="s">
        <v>7</v>
      </c>
    </row>
    <row r="19184" spans="1:7" x14ac:dyDescent="0.2">
      <c r="A19184">
        <v>460332449</v>
      </c>
      <c r="B19184">
        <v>1919892312</v>
      </c>
      <c r="C19184">
        <v>4.0027876981905602E-2</v>
      </c>
      <c r="D19184">
        <v>6.7012987012986996E-2</v>
      </c>
      <c r="E19184">
        <v>9.2409240924092403E-2</v>
      </c>
      <c r="F19184">
        <v>-2.5396253911105299E-2</v>
      </c>
      <c r="G19184" t="s">
        <v>7</v>
      </c>
    </row>
    <row r="19185" spans="1:7" x14ac:dyDescent="0.2">
      <c r="A19185">
        <v>460332449</v>
      </c>
      <c r="B19185">
        <v>1919892312</v>
      </c>
      <c r="C19185">
        <v>3.9961890446941803E-2</v>
      </c>
      <c r="D19185">
        <v>6.7001385041551204E-2</v>
      </c>
      <c r="E19185">
        <v>9.5394736842105199E-2</v>
      </c>
      <c r="F19185">
        <v>-2.8393351800553999E-2</v>
      </c>
      <c r="G19185" t="s">
        <v>7</v>
      </c>
    </row>
    <row r="19186" spans="1:7" x14ac:dyDescent="0.2">
      <c r="A19186">
        <v>460332449</v>
      </c>
      <c r="B19186">
        <v>1919892312</v>
      </c>
      <c r="C19186">
        <v>3.9944033851230402E-2</v>
      </c>
      <c r="D19186">
        <v>6.7162887311753502E-2</v>
      </c>
      <c r="E19186">
        <v>9.5081967213114696E-2</v>
      </c>
      <c r="F19186">
        <v>-2.79190799013612E-2</v>
      </c>
      <c r="G19186" t="s">
        <v>7</v>
      </c>
    </row>
    <row r="19187" spans="1:7" x14ac:dyDescent="0.2">
      <c r="A19187">
        <v>460332449</v>
      </c>
      <c r="B19187">
        <v>1919892312</v>
      </c>
      <c r="C19187">
        <v>3.9878614217502301E-2</v>
      </c>
      <c r="D19187">
        <v>6.7151263412945597E-2</v>
      </c>
      <c r="E19187">
        <v>9.8039215686274495E-2</v>
      </c>
      <c r="F19187">
        <v>-3.08879522733288E-2</v>
      </c>
      <c r="G19187" t="s">
        <v>7</v>
      </c>
    </row>
    <row r="19188" spans="1:7" x14ac:dyDescent="0.2">
      <c r="A19188">
        <v>460332449</v>
      </c>
      <c r="B19188">
        <v>1919892312</v>
      </c>
      <c r="C19188">
        <v>3.9813513277129599E-2</v>
      </c>
      <c r="D19188">
        <v>6.7139643536944099E-2</v>
      </c>
      <c r="E19188">
        <v>9.7719869706840295E-2</v>
      </c>
      <c r="F19188">
        <v>-3.05802261698962E-2</v>
      </c>
      <c r="G19188" t="s">
        <v>7</v>
      </c>
    </row>
    <row r="19189" spans="1:7" x14ac:dyDescent="0.2">
      <c r="A19189">
        <v>460332449</v>
      </c>
      <c r="B19189">
        <v>1919892312</v>
      </c>
      <c r="C19189">
        <v>3.9748728439121798E-2</v>
      </c>
      <c r="D19189">
        <v>6.7128027681660901E-2</v>
      </c>
      <c r="E19189">
        <v>9.7402597402597393E-2</v>
      </c>
      <c r="F19189">
        <v>-3.0274569720936499E-2</v>
      </c>
      <c r="G19189" t="s">
        <v>7</v>
      </c>
    </row>
    <row r="19190" spans="1:7" x14ac:dyDescent="0.2">
      <c r="A19190">
        <v>460332449</v>
      </c>
      <c r="B19190">
        <v>1919892312</v>
      </c>
      <c r="C19190">
        <v>3.9684257141871203E-2</v>
      </c>
      <c r="D19190">
        <v>6.7116415845009506E-2</v>
      </c>
      <c r="E19190">
        <v>9.7087378640776698E-2</v>
      </c>
      <c r="F19190">
        <v>-2.9970962795767098E-2</v>
      </c>
      <c r="G19190" t="s">
        <v>7</v>
      </c>
    </row>
    <row r="19191" spans="1:7" x14ac:dyDescent="0.2">
      <c r="A19191">
        <v>460332449</v>
      </c>
      <c r="B19191">
        <v>1919892312</v>
      </c>
      <c r="C19191">
        <v>3.9620096852725398E-2</v>
      </c>
      <c r="D19191">
        <v>6.7104808024904802E-2</v>
      </c>
      <c r="E19191">
        <v>9.6774193548387094E-2</v>
      </c>
      <c r="F19191">
        <v>-2.9669385523482202E-2</v>
      </c>
      <c r="G19191" t="s">
        <v>7</v>
      </c>
    </row>
    <row r="19192" spans="1:7" x14ac:dyDescent="0.2">
      <c r="A19192">
        <v>460332449</v>
      </c>
      <c r="B19192">
        <v>1919892312</v>
      </c>
      <c r="C19192">
        <v>3.9556245067568697E-2</v>
      </c>
      <c r="D19192">
        <v>6.7093204219263305E-2</v>
      </c>
      <c r="E19192">
        <v>9.6463022508038496E-2</v>
      </c>
      <c r="F19192">
        <v>-2.9369818288775201E-2</v>
      </c>
      <c r="G19192" t="s">
        <v>7</v>
      </c>
    </row>
    <row r="19193" spans="1:7" x14ac:dyDescent="0.2">
      <c r="A19193">
        <v>460332449</v>
      </c>
      <c r="B19193">
        <v>1919892312</v>
      </c>
      <c r="C19193">
        <v>3.94926993104096E-2</v>
      </c>
      <c r="D19193">
        <v>6.7081604426002694E-2</v>
      </c>
      <c r="E19193">
        <v>9.6153846153846104E-2</v>
      </c>
      <c r="F19193">
        <v>-2.9072241727843302E-2</v>
      </c>
      <c r="G19193" t="s">
        <v>7</v>
      </c>
    </row>
    <row r="19194" spans="1:7" x14ac:dyDescent="0.2">
      <c r="A19194">
        <v>460332449</v>
      </c>
      <c r="B19194">
        <v>1919892312</v>
      </c>
      <c r="C19194">
        <v>3.9429457132975999E-2</v>
      </c>
      <c r="D19194">
        <v>6.70700086430423E-2</v>
      </c>
      <c r="E19194">
        <v>9.5846645367412095E-2</v>
      </c>
      <c r="F19194">
        <v>-2.8776636724369701E-2</v>
      </c>
      <c r="G19194" t="s">
        <v>7</v>
      </c>
    </row>
    <row r="19195" spans="1:7" x14ac:dyDescent="0.2">
      <c r="A19195">
        <v>460332449</v>
      </c>
      <c r="B19195">
        <v>1919892312</v>
      </c>
      <c r="C19195">
        <v>3.9366516114317997E-2</v>
      </c>
      <c r="D19195">
        <v>6.70584168683028E-2</v>
      </c>
      <c r="E19195">
        <v>9.5541401273885301E-2</v>
      </c>
      <c r="F19195">
        <v>-2.8482984405582501E-2</v>
      </c>
      <c r="G19195" t="s">
        <v>7</v>
      </c>
    </row>
    <row r="19196" spans="1:7" x14ac:dyDescent="0.2">
      <c r="A19196">
        <v>460332449</v>
      </c>
      <c r="B19196">
        <v>1919892312</v>
      </c>
      <c r="C19196">
        <v>3.9350845811496803E-2</v>
      </c>
      <c r="D19196">
        <v>6.7219630205633304E-2</v>
      </c>
      <c r="E19196">
        <v>9.5238095238095205E-2</v>
      </c>
      <c r="F19196">
        <v>-2.8018465032461901E-2</v>
      </c>
      <c r="G19196" t="s">
        <v>7</v>
      </c>
    </row>
    <row r="19197" spans="1:7" x14ac:dyDescent="0.2">
      <c r="A19197">
        <v>460332449</v>
      </c>
      <c r="B19197">
        <v>1919892312</v>
      </c>
      <c r="C19197">
        <v>3.9288426119439397E-2</v>
      </c>
      <c r="D19197">
        <v>6.7208016586040004E-2</v>
      </c>
      <c r="E19197">
        <v>9.8101265822784806E-2</v>
      </c>
      <c r="F19197">
        <v>-3.0893249236744701E-2</v>
      </c>
      <c r="G19197" t="s">
        <v>7</v>
      </c>
    </row>
    <row r="19198" spans="1:7" x14ac:dyDescent="0.2">
      <c r="A19198">
        <v>460332449</v>
      </c>
      <c r="B19198">
        <v>1919892312</v>
      </c>
      <c r="C19198">
        <v>3.9226300832411298E-2</v>
      </c>
      <c r="D19198">
        <v>6.7196406978752801E-2</v>
      </c>
      <c r="E19198">
        <v>9.7791798107255495E-2</v>
      </c>
      <c r="F19198">
        <v>-3.0595391128502701E-2</v>
      </c>
      <c r="G19198" t="s">
        <v>7</v>
      </c>
    </row>
    <row r="19199" spans="1:7" x14ac:dyDescent="0.2">
      <c r="A19199">
        <v>460332449</v>
      </c>
      <c r="B19199">
        <v>1919892312</v>
      </c>
      <c r="C19199">
        <v>3.9164467632159902E-2</v>
      </c>
      <c r="D19199">
        <v>6.7184801381692499E-2</v>
      </c>
      <c r="E19199">
        <v>9.7484276729559699E-2</v>
      </c>
      <c r="F19199">
        <v>-3.0299475347867099E-2</v>
      </c>
      <c r="G19199" t="s">
        <v>7</v>
      </c>
    </row>
    <row r="19200" spans="1:7" x14ac:dyDescent="0.2">
      <c r="A19200">
        <v>460332449</v>
      </c>
      <c r="B19200">
        <v>1919892312</v>
      </c>
      <c r="C19200">
        <v>3.9102924225897902E-2</v>
      </c>
      <c r="D19200">
        <v>6.7173199792781899E-2</v>
      </c>
      <c r="E19200">
        <v>9.7178683385579903E-2</v>
      </c>
      <c r="F19200">
        <v>-3.0005483592798001E-2</v>
      </c>
      <c r="G19200" t="s">
        <v>7</v>
      </c>
    </row>
    <row r="19201" spans="1:7" x14ac:dyDescent="0.2">
      <c r="A19201">
        <v>460332449</v>
      </c>
      <c r="B19201">
        <v>1919892312</v>
      </c>
      <c r="C19201">
        <v>3.9041668345945198E-2</v>
      </c>
      <c r="D19201">
        <v>6.7161602209944701E-2</v>
      </c>
      <c r="E19201">
        <v>9.6875000000000003E-2</v>
      </c>
      <c r="F19201">
        <v>-2.9713397790055201E-2</v>
      </c>
      <c r="G19201" t="s">
        <v>7</v>
      </c>
    </row>
    <row r="19202" spans="1:7" x14ac:dyDescent="0.2">
      <c r="A19202">
        <v>460332449</v>
      </c>
      <c r="B19202">
        <v>1919892312</v>
      </c>
      <c r="C19202">
        <v>3.8980697749376299E-2</v>
      </c>
      <c r="D19202">
        <v>6.7150008631106498E-2</v>
      </c>
      <c r="E19202">
        <v>9.6573208722741402E-2</v>
      </c>
      <c r="F19202">
        <v>-2.9423200091634901E-2</v>
      </c>
      <c r="G19202" t="s">
        <v>7</v>
      </c>
    </row>
    <row r="19203" spans="1:7" x14ac:dyDescent="0.2">
      <c r="A19203">
        <v>460332449</v>
      </c>
      <c r="B19203">
        <v>1919892312</v>
      </c>
      <c r="C19203">
        <v>3.8920010217674002E-2</v>
      </c>
      <c r="D19203">
        <v>6.7138419054193904E-2</v>
      </c>
      <c r="E19203">
        <v>9.6273291925465798E-2</v>
      </c>
      <c r="F19203">
        <v>-2.91348728712718E-2</v>
      </c>
      <c r="G19203" t="s">
        <v>7</v>
      </c>
    </row>
    <row r="19204" spans="1:7" x14ac:dyDescent="0.2">
      <c r="A19204">
        <v>460332449</v>
      </c>
      <c r="B19204">
        <v>1919892312</v>
      </c>
      <c r="C19204">
        <v>3.8905920672689102E-2</v>
      </c>
      <c r="D19204">
        <v>6.7299396031061207E-2</v>
      </c>
      <c r="E19204">
        <v>9.5975232198142399E-2</v>
      </c>
      <c r="F19204">
        <v>-2.8675836167081099E-2</v>
      </c>
      <c r="G19204" t="s">
        <v>7</v>
      </c>
    </row>
    <row r="19205" spans="1:7" x14ac:dyDescent="0.2">
      <c r="A19205">
        <v>460332449</v>
      </c>
      <c r="B19205">
        <v>1919892312</v>
      </c>
      <c r="C19205">
        <v>3.8845721708640903E-2</v>
      </c>
      <c r="D19205">
        <v>6.7287784679088997E-2</v>
      </c>
      <c r="E19205">
        <v>9.8765432098765399E-2</v>
      </c>
      <c r="F19205">
        <v>-3.1477647419676402E-2</v>
      </c>
      <c r="G19205" t="s">
        <v>7</v>
      </c>
    </row>
    <row r="19206" spans="1:7" x14ac:dyDescent="0.2">
      <c r="A19206">
        <v>460332449</v>
      </c>
      <c r="B19206">
        <v>1919892312</v>
      </c>
      <c r="C19206">
        <v>3.8785799624313E-2</v>
      </c>
      <c r="D19206">
        <v>6.7276177333103301E-2</v>
      </c>
      <c r="E19206">
        <v>9.8461538461538406E-2</v>
      </c>
      <c r="F19206">
        <v>-3.1185361128435101E-2</v>
      </c>
      <c r="G19206" t="s">
        <v>7</v>
      </c>
    </row>
    <row r="19207" spans="1:7" x14ac:dyDescent="0.2">
      <c r="A19207">
        <v>460332449</v>
      </c>
      <c r="B19207">
        <v>1919892312</v>
      </c>
      <c r="C19207">
        <v>3.8726152292958699E-2</v>
      </c>
      <c r="D19207">
        <v>6.7264573991031307E-2</v>
      </c>
      <c r="E19207">
        <v>9.8159509202453907E-2</v>
      </c>
      <c r="F19207">
        <v>-3.08949352114226E-2</v>
      </c>
      <c r="G19207" t="s">
        <v>7</v>
      </c>
    </row>
    <row r="19208" spans="1:7" x14ac:dyDescent="0.2">
      <c r="A19208">
        <v>460332449</v>
      </c>
      <c r="B19208">
        <v>1919892312</v>
      </c>
      <c r="C19208">
        <v>3.86667776106219E-2</v>
      </c>
      <c r="D19208">
        <v>6.7252974650801794E-2</v>
      </c>
      <c r="E19208">
        <v>9.78593272171253E-2</v>
      </c>
      <c r="F19208">
        <v>-3.0606352566323498E-2</v>
      </c>
      <c r="G19208" t="s">
        <v>7</v>
      </c>
    </row>
    <row r="19209" spans="1:7" x14ac:dyDescent="0.2">
      <c r="A19209">
        <v>460332449</v>
      </c>
      <c r="B19209">
        <v>1919892312</v>
      </c>
      <c r="C19209">
        <v>3.8607673495823197E-2</v>
      </c>
      <c r="D19209">
        <v>6.7241379310344795E-2</v>
      </c>
      <c r="E19209">
        <v>9.7560975609756101E-2</v>
      </c>
      <c r="F19209">
        <v>-3.0319596299411201E-2</v>
      </c>
      <c r="G19209" t="s">
        <v>7</v>
      </c>
    </row>
    <row r="19210" spans="1:7" x14ac:dyDescent="0.2">
      <c r="A19210">
        <v>460332449</v>
      </c>
      <c r="B19210">
        <v>1919892312</v>
      </c>
      <c r="C19210">
        <v>3.8548837889253097E-2</v>
      </c>
      <c r="D19210">
        <v>6.7229787967591798E-2</v>
      </c>
      <c r="E19210">
        <v>9.7264437689969604E-2</v>
      </c>
      <c r="F19210">
        <v>-3.00346497223778E-2</v>
      </c>
      <c r="G19210" t="s">
        <v>7</v>
      </c>
    </row>
    <row r="19211" spans="1:7" x14ac:dyDescent="0.2">
      <c r="A19211">
        <v>460332449</v>
      </c>
      <c r="B19211">
        <v>1919892312</v>
      </c>
      <c r="C19211">
        <v>3.8490268753468997E-2</v>
      </c>
      <c r="D19211">
        <v>6.7218200620475704E-2</v>
      </c>
      <c r="E19211">
        <v>9.69696969696969E-2</v>
      </c>
      <c r="F19211">
        <v>-2.9751496349221199E-2</v>
      </c>
      <c r="G19211" t="s">
        <v>7</v>
      </c>
    </row>
    <row r="19212" spans="1:7" x14ac:dyDescent="0.2">
      <c r="A19212">
        <v>460332449</v>
      </c>
      <c r="B19212">
        <v>1919892312</v>
      </c>
      <c r="C19212">
        <v>3.8431964072597302E-2</v>
      </c>
      <c r="D19212">
        <v>6.7206617266930904E-2</v>
      </c>
      <c r="E19212">
        <v>9.6676737160120804E-2</v>
      </c>
      <c r="F19212">
        <v>-2.94701198931899E-2</v>
      </c>
      <c r="G19212" t="s">
        <v>7</v>
      </c>
    </row>
    <row r="19213" spans="1:7" x14ac:dyDescent="0.2">
      <c r="A19213">
        <v>460332449</v>
      </c>
      <c r="B19213">
        <v>1919892312</v>
      </c>
      <c r="C19213">
        <v>3.8373921852041498E-2</v>
      </c>
      <c r="D19213">
        <v>6.7195037904893104E-2</v>
      </c>
      <c r="E19213">
        <v>9.6385542168674704E-2</v>
      </c>
      <c r="F19213">
        <v>-2.9190504263781499E-2</v>
      </c>
      <c r="G19213" t="s">
        <v>7</v>
      </c>
    </row>
    <row r="19214" spans="1:7" x14ac:dyDescent="0.2">
      <c r="A19214">
        <v>460332449</v>
      </c>
      <c r="B19214">
        <v>1919892312</v>
      </c>
      <c r="C19214">
        <v>3.8361689266206998E-2</v>
      </c>
      <c r="D19214">
        <v>6.7355727820844105E-2</v>
      </c>
      <c r="E19214">
        <v>9.6096096096096095E-2</v>
      </c>
      <c r="F19214">
        <v>-2.87403682752519E-2</v>
      </c>
      <c r="G19214" t="s">
        <v>7</v>
      </c>
    </row>
    <row r="19215" spans="1:7" x14ac:dyDescent="0.2">
      <c r="A19215">
        <v>460332449</v>
      </c>
      <c r="B19215">
        <v>1919892312</v>
      </c>
      <c r="C19215">
        <v>3.8304098337363902E-2</v>
      </c>
      <c r="D19215">
        <v>6.7344126765414999E-2</v>
      </c>
      <c r="E19215">
        <v>9.8802395209580798E-2</v>
      </c>
      <c r="F19215">
        <v>-3.1458268444165702E-2</v>
      </c>
      <c r="G19215" t="s">
        <v>7</v>
      </c>
    </row>
    <row r="19216" spans="1:7" x14ac:dyDescent="0.2">
      <c r="A19216">
        <v>460332449</v>
      </c>
      <c r="B19216">
        <v>1919892312</v>
      </c>
      <c r="C19216">
        <v>3.82467643126971E-2</v>
      </c>
      <c r="D19216">
        <v>6.7332529705527805E-2</v>
      </c>
      <c r="E19216">
        <v>9.8507462686567099E-2</v>
      </c>
      <c r="F19216">
        <v>-3.1174932981039301E-2</v>
      </c>
      <c r="G19216" t="s">
        <v>7</v>
      </c>
    </row>
    <row r="19217" spans="1:7" x14ac:dyDescent="0.2">
      <c r="A19217">
        <v>460332449</v>
      </c>
      <c r="B19217">
        <v>1919892312</v>
      </c>
      <c r="C19217">
        <v>3.81896852776267E-2</v>
      </c>
      <c r="D19217">
        <v>6.7320936639118395E-2</v>
      </c>
      <c r="E19217">
        <v>9.8214285714285698E-2</v>
      </c>
      <c r="F19217">
        <v>-3.0893349075167199E-2</v>
      </c>
      <c r="G19217" t="s">
        <v>7</v>
      </c>
    </row>
    <row r="19218" spans="1:7" x14ac:dyDescent="0.2">
      <c r="A19218">
        <v>460332449</v>
      </c>
      <c r="B19218">
        <v>1919892312</v>
      </c>
      <c r="C19218">
        <v>3.8132859337480701E-2</v>
      </c>
      <c r="D19218">
        <v>6.73093475641246E-2</v>
      </c>
      <c r="E19218">
        <v>9.7922848664688394E-2</v>
      </c>
      <c r="F19218">
        <v>-3.0613501100563701E-2</v>
      </c>
      <c r="G19218" t="s">
        <v>7</v>
      </c>
    </row>
    <row r="19219" spans="1:7" x14ac:dyDescent="0.2">
      <c r="A19219">
        <v>460332449</v>
      </c>
      <c r="B19219">
        <v>1919892312</v>
      </c>
      <c r="C19219">
        <v>3.80762846172297E-2</v>
      </c>
      <c r="D19219">
        <v>6.7297762478485304E-2</v>
      </c>
      <c r="E19219">
        <v>9.76331360946745E-2</v>
      </c>
      <c r="F19219">
        <v>-3.0335373616189099E-2</v>
      </c>
      <c r="G19219" t="s">
        <v>7</v>
      </c>
    </row>
    <row r="19220" spans="1:7" x14ac:dyDescent="0.2">
      <c r="A19220">
        <v>460332449</v>
      </c>
      <c r="B19220">
        <v>1919892312</v>
      </c>
      <c r="C19220">
        <v>3.80199592612257E-2</v>
      </c>
      <c r="D19220">
        <v>6.72861813801411E-2</v>
      </c>
      <c r="E19220">
        <v>9.7345132743362803E-2</v>
      </c>
      <c r="F19220">
        <v>-3.00589513632217E-2</v>
      </c>
      <c r="G19220" t="s">
        <v>7</v>
      </c>
    </row>
    <row r="19221" spans="1:7" x14ac:dyDescent="0.2">
      <c r="A19221">
        <v>460332449</v>
      </c>
      <c r="B19221">
        <v>1919892312</v>
      </c>
      <c r="C19221">
        <v>3.7963881432945497E-2</v>
      </c>
      <c r="D19221">
        <v>6.7274604267033702E-2</v>
      </c>
      <c r="E19221">
        <v>9.7058823529411697E-2</v>
      </c>
      <c r="F19221">
        <v>-2.9784219262377998E-2</v>
      </c>
      <c r="G19221" t="s">
        <v>7</v>
      </c>
    </row>
    <row r="19222" spans="1:7" x14ac:dyDescent="0.2">
      <c r="A19222">
        <v>460332449</v>
      </c>
      <c r="B19222">
        <v>1919892312</v>
      </c>
      <c r="C19222">
        <v>3.79529937345559E-2</v>
      </c>
      <c r="D19222">
        <v>6.7435059349733303E-2</v>
      </c>
      <c r="E19222">
        <v>9.6774193548387094E-2</v>
      </c>
      <c r="F19222">
        <v>-2.93391341986537E-2</v>
      </c>
      <c r="G19222" t="s">
        <v>7</v>
      </c>
    </row>
    <row r="19223" spans="1:7" x14ac:dyDescent="0.2">
      <c r="A19223">
        <v>460332449</v>
      </c>
      <c r="B19223">
        <v>1919892312</v>
      </c>
      <c r="C19223">
        <v>3.7897340265636299E-2</v>
      </c>
      <c r="D19223">
        <v>6.7423460612315106E-2</v>
      </c>
      <c r="E19223">
        <v>9.9415204678362498E-2</v>
      </c>
      <c r="F19223">
        <v>-3.1991744066047399E-2</v>
      </c>
      <c r="G19223" t="s">
        <v>7</v>
      </c>
    </row>
    <row r="19224" spans="1:7" x14ac:dyDescent="0.2">
      <c r="A19224">
        <v>460332449</v>
      </c>
      <c r="B19224">
        <v>1919892312</v>
      </c>
      <c r="C19224">
        <v>3.7841929212065098E-2</v>
      </c>
      <c r="D19224">
        <v>6.7411865864144396E-2</v>
      </c>
      <c r="E19224">
        <v>9.9125364431486798E-2</v>
      </c>
      <c r="F19224">
        <v>-3.1713498567342402E-2</v>
      </c>
      <c r="G19224" t="s">
        <v>7</v>
      </c>
    </row>
    <row r="19225" spans="1:7" x14ac:dyDescent="0.2">
      <c r="A19225">
        <v>460332449</v>
      </c>
      <c r="B19225">
        <v>1919892312</v>
      </c>
      <c r="C19225">
        <v>3.77867588092562E-2</v>
      </c>
      <c r="D19225">
        <v>6.7400275103163598E-2</v>
      </c>
      <c r="E19225">
        <v>9.8837209302325493E-2</v>
      </c>
      <c r="F19225">
        <v>-3.1436934199161798E-2</v>
      </c>
      <c r="G19225" t="s">
        <v>7</v>
      </c>
    </row>
    <row r="19226" spans="1:7" x14ac:dyDescent="0.2">
      <c r="A19226">
        <v>460332449</v>
      </c>
      <c r="B19226">
        <v>1919892312</v>
      </c>
      <c r="C19226">
        <v>3.7731827310545897E-2</v>
      </c>
      <c r="D19226">
        <v>6.7388688327316398E-2</v>
      </c>
      <c r="E19226">
        <v>9.8550724637681095E-2</v>
      </c>
      <c r="F19226">
        <v>-3.1162036310364599E-2</v>
      </c>
      <c r="G19226" t="s">
        <v>7</v>
      </c>
    </row>
    <row r="19227" spans="1:7" x14ac:dyDescent="0.2">
      <c r="A19227">
        <v>460332449</v>
      </c>
      <c r="B19227">
        <v>1919892312</v>
      </c>
      <c r="C19227">
        <v>3.7677132986960099E-2</v>
      </c>
      <c r="D19227">
        <v>6.7377105534547899E-2</v>
      </c>
      <c r="E19227">
        <v>9.8265895953757204E-2</v>
      </c>
      <c r="F19227">
        <v>-3.0888790419209201E-2</v>
      </c>
      <c r="G19227" t="s">
        <v>7</v>
      </c>
    </row>
    <row r="19228" spans="1:7" x14ac:dyDescent="0.2">
      <c r="A19228">
        <v>460332449</v>
      </c>
      <c r="B19228">
        <v>1919892312</v>
      </c>
      <c r="C19228">
        <v>3.7622674126984501E-2</v>
      </c>
      <c r="D19228">
        <v>6.7365526722804603E-2</v>
      </c>
      <c r="E19228">
        <v>9.7982708933717494E-2</v>
      </c>
      <c r="F19228">
        <v>-3.0617182210912901E-2</v>
      </c>
      <c r="G19228" t="s">
        <v>7</v>
      </c>
    </row>
    <row r="19229" spans="1:7" x14ac:dyDescent="0.2">
      <c r="A19229">
        <v>460332449</v>
      </c>
      <c r="B19229">
        <v>1919892312</v>
      </c>
      <c r="C19229">
        <v>3.7568449036338401E-2</v>
      </c>
      <c r="D19229">
        <v>6.7353951890034305E-2</v>
      </c>
      <c r="E19229">
        <v>9.7701149425287306E-2</v>
      </c>
      <c r="F19229">
        <v>-3.0347197535253001E-2</v>
      </c>
      <c r="G19229" t="s">
        <v>7</v>
      </c>
    </row>
    <row r="19230" spans="1:7" x14ac:dyDescent="0.2">
      <c r="A19230">
        <v>460332449</v>
      </c>
      <c r="B19230">
        <v>1919892312</v>
      </c>
      <c r="C19230">
        <v>3.7514456037752698E-2</v>
      </c>
      <c r="D19230">
        <v>6.7342381034186494E-2</v>
      </c>
      <c r="E19230">
        <v>9.7421203438395401E-2</v>
      </c>
      <c r="F19230">
        <v>-3.00788224042088E-2</v>
      </c>
      <c r="G19230" t="s">
        <v>7</v>
      </c>
    </row>
    <row r="19231" spans="1:7" x14ac:dyDescent="0.2">
      <c r="A19231">
        <v>460332449</v>
      </c>
      <c r="B19231">
        <v>1919892312</v>
      </c>
      <c r="C19231">
        <v>3.7460693470750497E-2</v>
      </c>
      <c r="D19231">
        <v>6.7330814153211904E-2</v>
      </c>
      <c r="E19231">
        <v>9.71428571428571E-2</v>
      </c>
      <c r="F19231">
        <v>-2.9812042989645099E-2</v>
      </c>
      <c r="G19231" t="s">
        <v>7</v>
      </c>
    </row>
    <row r="19232" spans="1:7" x14ac:dyDescent="0.2">
      <c r="A19232">
        <v>460332449</v>
      </c>
      <c r="B19232">
        <v>1919892312</v>
      </c>
      <c r="C19232">
        <v>3.7407159691432199E-2</v>
      </c>
      <c r="D19232">
        <v>6.7319251245062606E-2</v>
      </c>
      <c r="E19232">
        <v>9.6866096866096804E-2</v>
      </c>
      <c r="F19232">
        <v>-2.9546845621034101E-2</v>
      </c>
      <c r="G19232" t="s">
        <v>7</v>
      </c>
    </row>
    <row r="19233" spans="1:7" x14ac:dyDescent="0.2">
      <c r="A19233">
        <v>460332449</v>
      </c>
      <c r="B19233">
        <v>1919892312</v>
      </c>
      <c r="C19233">
        <v>3.7398025089559403E-2</v>
      </c>
      <c r="D19233">
        <v>6.7479395604395601E-2</v>
      </c>
      <c r="E19233">
        <v>9.6590909090909005E-2</v>
      </c>
      <c r="F19233">
        <v>-2.9111513486513401E-2</v>
      </c>
      <c r="G19233" t="s">
        <v>7</v>
      </c>
    </row>
    <row r="19234" spans="1:7" x14ac:dyDescent="0.2">
      <c r="A19234">
        <v>460332449</v>
      </c>
      <c r="B19234">
        <v>1919892312</v>
      </c>
      <c r="C19234">
        <v>3.7344881882073099E-2</v>
      </c>
      <c r="D19234">
        <v>6.7467811158798199E-2</v>
      </c>
      <c r="E19234">
        <v>9.9150141643059395E-2</v>
      </c>
      <c r="F19234">
        <v>-3.1682330484261202E-2</v>
      </c>
      <c r="G19234" t="s">
        <v>7</v>
      </c>
    </row>
    <row r="19235" spans="1:7" x14ac:dyDescent="0.2">
      <c r="A19235">
        <v>460332449</v>
      </c>
      <c r="B19235">
        <v>1919892312</v>
      </c>
      <c r="C19235">
        <v>3.7335941484989102E-2</v>
      </c>
      <c r="D19235">
        <v>6.7627875042910998E-2</v>
      </c>
      <c r="E19235">
        <v>9.8870056497175104E-2</v>
      </c>
      <c r="F19235">
        <v>-3.1242181454263999E-2</v>
      </c>
      <c r="G19235" t="s">
        <v>7</v>
      </c>
    </row>
    <row r="19236" spans="1:7" x14ac:dyDescent="0.2">
      <c r="A19236">
        <v>460332449</v>
      </c>
      <c r="B19236">
        <v>1919892312</v>
      </c>
      <c r="C19236">
        <v>3.7283183614733699E-2</v>
      </c>
      <c r="D19236">
        <v>6.7616269092157205E-2</v>
      </c>
      <c r="E19236">
        <v>0.10140845070422499</v>
      </c>
      <c r="F19236">
        <v>-3.3792181612068102E-2</v>
      </c>
      <c r="G19236" t="s">
        <v>7</v>
      </c>
    </row>
    <row r="19237" spans="1:7" x14ac:dyDescent="0.2">
      <c r="A19237">
        <v>460332449</v>
      </c>
      <c r="B19237">
        <v>1919892312</v>
      </c>
      <c r="C19237">
        <v>3.7230647071816302E-2</v>
      </c>
      <c r="D19237">
        <v>6.7604667124227802E-2</v>
      </c>
      <c r="E19237">
        <v>0.101123595505617</v>
      </c>
      <c r="F19237">
        <v>-3.3518928381390103E-2</v>
      </c>
      <c r="G19237" t="s">
        <v>7</v>
      </c>
    </row>
    <row r="19238" spans="1:7" x14ac:dyDescent="0.2">
      <c r="A19238">
        <v>460332449</v>
      </c>
      <c r="B19238">
        <v>1919892312</v>
      </c>
      <c r="C19238">
        <v>3.7178330303822602E-2</v>
      </c>
      <c r="D19238">
        <v>6.7593069137073206E-2</v>
      </c>
      <c r="E19238">
        <v>0.10084033613445301</v>
      </c>
      <c r="F19238">
        <v>-3.3247266997380502E-2</v>
      </c>
      <c r="G19238" t="s">
        <v>7</v>
      </c>
    </row>
    <row r="19239" spans="1:7" x14ac:dyDescent="0.2">
      <c r="A19239">
        <v>460332449</v>
      </c>
      <c r="B19239">
        <v>1919892312</v>
      </c>
      <c r="C19239">
        <v>3.7126231773533698E-2</v>
      </c>
      <c r="D19239">
        <v>6.7581475128644902E-2</v>
      </c>
      <c r="E19239">
        <v>0.100558659217877</v>
      </c>
      <c r="F19239">
        <v>-3.2977184089232101E-2</v>
      </c>
      <c r="G19239" t="s">
        <v>7</v>
      </c>
    </row>
    <row r="19240" spans="1:7" x14ac:dyDescent="0.2">
      <c r="A19240">
        <v>460332449</v>
      </c>
      <c r="B19240">
        <v>1919892312</v>
      </c>
      <c r="C19240">
        <v>3.7074349958734903E-2</v>
      </c>
      <c r="D19240">
        <v>6.7569885096895904E-2</v>
      </c>
      <c r="E19240">
        <v>0.10027855153203299</v>
      </c>
      <c r="F19240">
        <v>-3.27086664351375E-2</v>
      </c>
      <c r="G19240" t="s">
        <v>7</v>
      </c>
    </row>
    <row r="19241" spans="1:7" x14ac:dyDescent="0.2">
      <c r="A19241">
        <v>460332449</v>
      </c>
      <c r="B19241">
        <v>1919892312</v>
      </c>
      <c r="C19241">
        <v>3.7022683352028497E-2</v>
      </c>
      <c r="D19241">
        <v>6.7558299039780501E-2</v>
      </c>
      <c r="E19241">
        <v>0.1</v>
      </c>
      <c r="F19241">
        <v>-3.2441700960219401E-2</v>
      </c>
      <c r="G19241" t="s">
        <v>7</v>
      </c>
    </row>
    <row r="19242" spans="1:7" x14ac:dyDescent="0.2">
      <c r="A19242">
        <v>460332449</v>
      </c>
      <c r="B19242">
        <v>1919892312</v>
      </c>
      <c r="C19242">
        <v>3.6971230460648798E-2</v>
      </c>
      <c r="D19242">
        <v>6.7546716955254493E-2</v>
      </c>
      <c r="E19242">
        <v>9.9722991689750698E-2</v>
      </c>
      <c r="F19242">
        <v>-3.2176274734496101E-2</v>
      </c>
      <c r="G19242" t="s">
        <v>7</v>
      </c>
    </row>
    <row r="19243" spans="1:7" x14ac:dyDescent="0.2">
      <c r="A19243">
        <v>460332449</v>
      </c>
      <c r="B19243">
        <v>1919892312</v>
      </c>
      <c r="C19243">
        <v>3.69199898062798E-2</v>
      </c>
      <c r="D19243">
        <v>6.7535138841275197E-2</v>
      </c>
      <c r="E19243">
        <v>9.9447513812154595E-2</v>
      </c>
      <c r="F19243">
        <v>-3.1912374970879398E-2</v>
      </c>
      <c r="G19243" t="s">
        <v>7</v>
      </c>
    </row>
    <row r="19244" spans="1:7" x14ac:dyDescent="0.2">
      <c r="A19244">
        <v>460332449</v>
      </c>
      <c r="B19244">
        <v>1919892312</v>
      </c>
      <c r="C19244">
        <v>3.6868959924876099E-2</v>
      </c>
      <c r="D19244">
        <v>6.7523564695801203E-2</v>
      </c>
      <c r="E19244">
        <v>9.9173553719008198E-2</v>
      </c>
      <c r="F19244">
        <v>-3.1649989023207002E-2</v>
      </c>
      <c r="G19244" t="s">
        <v>7</v>
      </c>
    </row>
    <row r="19245" spans="1:7" x14ac:dyDescent="0.2">
      <c r="A19245">
        <v>460332449</v>
      </c>
      <c r="B19245">
        <v>1919892312</v>
      </c>
      <c r="C19245">
        <v>3.6818139366486501E-2</v>
      </c>
      <c r="D19245">
        <v>6.7511994516792295E-2</v>
      </c>
      <c r="E19245">
        <v>9.8901098901098897E-2</v>
      </c>
      <c r="F19245">
        <v>-3.1389104384306497E-2</v>
      </c>
      <c r="G19245" t="s">
        <v>7</v>
      </c>
    </row>
    <row r="19246" spans="1:7" x14ac:dyDescent="0.2">
      <c r="A19246">
        <v>460332449</v>
      </c>
      <c r="B19246">
        <v>1919892312</v>
      </c>
      <c r="C19246">
        <v>3.6767526695079801E-2</v>
      </c>
      <c r="D19246">
        <v>6.7500428302209994E-2</v>
      </c>
      <c r="E19246">
        <v>9.8630136986301298E-2</v>
      </c>
      <c r="F19246">
        <v>-3.11297086840913E-2</v>
      </c>
      <c r="G19246" t="s">
        <v>7</v>
      </c>
    </row>
    <row r="19247" spans="1:7" x14ac:dyDescent="0.2">
      <c r="A19247">
        <v>460332449</v>
      </c>
      <c r="B19247">
        <v>1919892312</v>
      </c>
      <c r="C19247">
        <v>3.67171204883735E-2</v>
      </c>
      <c r="D19247">
        <v>6.7488866050017096E-2</v>
      </c>
      <c r="E19247">
        <v>9.8360655737704902E-2</v>
      </c>
      <c r="F19247">
        <v>-3.0871789687687699E-2</v>
      </c>
      <c r="G19247" t="s">
        <v>7</v>
      </c>
    </row>
    <row r="19248" spans="1:7" x14ac:dyDescent="0.2">
      <c r="A19248">
        <v>460332449</v>
      </c>
      <c r="B19248">
        <v>1919892312</v>
      </c>
      <c r="C19248">
        <v>3.6666919337665201E-2</v>
      </c>
      <c r="D19248">
        <v>6.7477307758177701E-2</v>
      </c>
      <c r="E19248">
        <v>9.8092643051771095E-2</v>
      </c>
      <c r="F19248">
        <v>-3.0615335293593299E-2</v>
      </c>
      <c r="G19248" t="s">
        <v>7</v>
      </c>
    </row>
    <row r="19249" spans="1:7" x14ac:dyDescent="0.2">
      <c r="A19249">
        <v>460332449</v>
      </c>
      <c r="B19249">
        <v>1919892312</v>
      </c>
      <c r="C19249">
        <v>3.6616921847666399E-2</v>
      </c>
      <c r="D19249">
        <v>6.7465753424657507E-2</v>
      </c>
      <c r="E19249">
        <v>9.7826086956521702E-2</v>
      </c>
      <c r="F19249">
        <v>-3.0360333531864198E-2</v>
      </c>
      <c r="G19249" t="s">
        <v>7</v>
      </c>
    </row>
    <row r="19250" spans="1:7" x14ac:dyDescent="0.2">
      <c r="A19250">
        <v>460332449</v>
      </c>
      <c r="B19250">
        <v>1919892312</v>
      </c>
      <c r="C19250">
        <v>3.65671266363388E-2</v>
      </c>
      <c r="D19250">
        <v>6.7454203047423306E-2</v>
      </c>
      <c r="E19250">
        <v>9.7560975609756101E-2</v>
      </c>
      <c r="F19250">
        <v>-3.0106772562332702E-2</v>
      </c>
      <c r="G19250" t="s">
        <v>7</v>
      </c>
    </row>
    <row r="19251" spans="1:7" x14ac:dyDescent="0.2">
      <c r="A19251">
        <v>460332449</v>
      </c>
      <c r="B19251">
        <v>1919892312</v>
      </c>
      <c r="C19251">
        <v>3.6517532334732802E-2</v>
      </c>
      <c r="D19251">
        <v>6.7442656624443598E-2</v>
      </c>
      <c r="E19251">
        <v>9.7297297297297303E-2</v>
      </c>
      <c r="F19251">
        <v>-2.9854640672853601E-2</v>
      </c>
      <c r="G19251" t="s">
        <v>7</v>
      </c>
    </row>
    <row r="19252" spans="1:7" x14ac:dyDescent="0.2">
      <c r="A19252">
        <v>460332449</v>
      </c>
      <c r="B19252">
        <v>1919892312</v>
      </c>
      <c r="C19252">
        <v>3.6468137586828799E-2</v>
      </c>
      <c r="D19252">
        <v>6.7431114153688104E-2</v>
      </c>
      <c r="E19252">
        <v>9.7035040431266803E-2</v>
      </c>
      <c r="F19252">
        <v>-2.9603926277578602E-2</v>
      </c>
      <c r="G19252" t="s">
        <v>7</v>
      </c>
    </row>
    <row r="19253" spans="1:7" x14ac:dyDescent="0.2">
      <c r="A19253">
        <v>460332449</v>
      </c>
      <c r="B19253">
        <v>1919892312</v>
      </c>
      <c r="C19253">
        <v>3.6418941049380399E-2</v>
      </c>
      <c r="D19253">
        <v>6.7419575633127907E-2</v>
      </c>
      <c r="E19253">
        <v>9.6774193548387094E-2</v>
      </c>
      <c r="F19253">
        <v>-2.9354617915259101E-2</v>
      </c>
      <c r="G19253" t="s">
        <v>7</v>
      </c>
    </row>
    <row r="19254" spans="1:7" x14ac:dyDescent="0.2">
      <c r="A19254">
        <v>460332449</v>
      </c>
      <c r="B19254">
        <v>1919892312</v>
      </c>
      <c r="C19254">
        <v>3.63699413917608E-2</v>
      </c>
      <c r="D19254">
        <v>6.7408041060735599E-2</v>
      </c>
      <c r="E19254">
        <v>9.6514745308310904E-2</v>
      </c>
      <c r="F19254">
        <v>-2.9106704247575301E-2</v>
      </c>
      <c r="G19254" t="s">
        <v>7</v>
      </c>
    </row>
    <row r="19255" spans="1:7" x14ac:dyDescent="0.2">
      <c r="A19255">
        <v>460332449</v>
      </c>
      <c r="B19255">
        <v>1919892312</v>
      </c>
      <c r="C19255">
        <v>3.6321137295809797E-2</v>
      </c>
      <c r="D19255">
        <v>6.7396510434485093E-2</v>
      </c>
      <c r="E19255">
        <v>9.6256684491978606E-2</v>
      </c>
      <c r="F19255">
        <v>-2.8860174057493401E-2</v>
      </c>
      <c r="G19255" t="s">
        <v>7</v>
      </c>
    </row>
    <row r="19256" spans="1:7" x14ac:dyDescent="0.2">
      <c r="A19256">
        <v>460332449</v>
      </c>
      <c r="B19256">
        <v>1919892312</v>
      </c>
      <c r="C19256">
        <v>3.6272527455684898E-2</v>
      </c>
      <c r="D19256">
        <v>6.7384983752351593E-2</v>
      </c>
      <c r="E19256">
        <v>9.6000000000000002E-2</v>
      </c>
      <c r="F19256">
        <v>-2.8615016247648301E-2</v>
      </c>
      <c r="G19256" t="s">
        <v>7</v>
      </c>
    </row>
    <row r="19257" spans="1:7" x14ac:dyDescent="0.2">
      <c r="A19257">
        <v>460332449</v>
      </c>
      <c r="B19257">
        <v>1919892312</v>
      </c>
      <c r="C19257">
        <v>3.62241105777137E-2</v>
      </c>
      <c r="D19257">
        <v>6.7373461012311897E-2</v>
      </c>
      <c r="E19257">
        <v>9.5744680851063801E-2</v>
      </c>
      <c r="F19257">
        <v>-2.8371219838751901E-2</v>
      </c>
      <c r="G19257" t="s">
        <v>7</v>
      </c>
    </row>
    <row r="19258" spans="1:7" x14ac:dyDescent="0.2">
      <c r="A19258">
        <v>460332449</v>
      </c>
      <c r="B19258">
        <v>1919892312</v>
      </c>
      <c r="C19258">
        <v>3.6175885380247998E-2</v>
      </c>
      <c r="D19258">
        <v>6.73619422123439E-2</v>
      </c>
      <c r="E19258">
        <v>9.5490716180371304E-2</v>
      </c>
      <c r="F19258">
        <v>-2.81287739680273E-2</v>
      </c>
      <c r="G19258" t="s">
        <v>7</v>
      </c>
    </row>
    <row r="19259" spans="1:7" x14ac:dyDescent="0.2">
      <c r="A19259">
        <v>460332449</v>
      </c>
      <c r="B19259">
        <v>1919892312</v>
      </c>
      <c r="C19259">
        <v>3.6127850593520902E-2</v>
      </c>
      <c r="D19259">
        <v>6.7350427350427303E-2</v>
      </c>
      <c r="E19259">
        <v>9.5238095238095205E-2</v>
      </c>
      <c r="F19259">
        <v>-2.7887667887667798E-2</v>
      </c>
      <c r="G19259" t="s">
        <v>7</v>
      </c>
    </row>
    <row r="19260" spans="1:7" x14ac:dyDescent="0.2">
      <c r="A19260">
        <v>460332449</v>
      </c>
      <c r="B19260">
        <v>1919892312</v>
      </c>
      <c r="C19260">
        <v>3.6080004959505502E-2</v>
      </c>
      <c r="D19260">
        <v>6.7338916424542802E-2</v>
      </c>
      <c r="E19260">
        <v>9.4986807387862707E-2</v>
      </c>
      <c r="F19260">
        <v>-2.7647890963319901E-2</v>
      </c>
      <c r="G19260" t="s">
        <v>7</v>
      </c>
    </row>
    <row r="19261" spans="1:7" x14ac:dyDescent="0.2">
      <c r="A19261">
        <v>460332449</v>
      </c>
      <c r="B19261">
        <v>1919892312</v>
      </c>
      <c r="C19261">
        <v>3.6032347231775903E-2</v>
      </c>
      <c r="D19261">
        <v>6.7327409432672597E-2</v>
      </c>
      <c r="E19261">
        <v>9.4736842105263105E-2</v>
      </c>
      <c r="F19261">
        <v>-2.7409432672590502E-2</v>
      </c>
      <c r="G19261" t="s">
        <v>7</v>
      </c>
    </row>
    <row r="19262" spans="1:7" x14ac:dyDescent="0.2">
      <c r="A19262">
        <v>460332449</v>
      </c>
      <c r="B19262">
        <v>1919892312</v>
      </c>
      <c r="C19262">
        <v>3.5984876175369697E-2</v>
      </c>
      <c r="D19262">
        <v>6.7315906372800202E-2</v>
      </c>
      <c r="E19262">
        <v>9.4488188976377896E-2</v>
      </c>
      <c r="F19262">
        <v>-2.71722826035776E-2</v>
      </c>
      <c r="G19262" t="s">
        <v>7</v>
      </c>
    </row>
    <row r="19263" spans="1:7" x14ac:dyDescent="0.2">
      <c r="A19263">
        <v>460332449</v>
      </c>
      <c r="B19263">
        <v>1919892312</v>
      </c>
      <c r="C19263">
        <v>3.59375905666535E-2</v>
      </c>
      <c r="D19263">
        <v>6.7304407242910799E-2</v>
      </c>
      <c r="E19263">
        <v>9.4240837696334998E-2</v>
      </c>
      <c r="F19263">
        <v>-2.6936430453424198E-2</v>
      </c>
      <c r="G19263" t="s">
        <v>7</v>
      </c>
    </row>
    <row r="19264" spans="1:7" x14ac:dyDescent="0.2">
      <c r="A19264">
        <v>460332449</v>
      </c>
      <c r="B19264">
        <v>1919892312</v>
      </c>
      <c r="C19264">
        <v>3.5890489193188699E-2</v>
      </c>
      <c r="D19264">
        <v>6.7292912040990596E-2</v>
      </c>
      <c r="E19264">
        <v>9.3994778067885101E-2</v>
      </c>
      <c r="F19264">
        <v>-2.6701866026894502E-2</v>
      </c>
      <c r="G19264" t="s">
        <v>7</v>
      </c>
    </row>
    <row r="19265" spans="1:7" x14ac:dyDescent="0.2">
      <c r="A19265">
        <v>460332449</v>
      </c>
      <c r="B19265">
        <v>1919892312</v>
      </c>
      <c r="C19265">
        <v>3.5843570853601202E-2</v>
      </c>
      <c r="D19265">
        <v>6.72814207650273E-2</v>
      </c>
      <c r="E19265">
        <v>9.375E-2</v>
      </c>
      <c r="F19265">
        <v>-2.6468579234972599E-2</v>
      </c>
      <c r="G19265" t="s">
        <v>7</v>
      </c>
    </row>
    <row r="19266" spans="1:7" x14ac:dyDescent="0.2">
      <c r="A19266">
        <v>460332449</v>
      </c>
      <c r="B19266">
        <v>1919892312</v>
      </c>
      <c r="C19266">
        <v>3.5796834357451297E-2</v>
      </c>
      <c r="D19266">
        <v>6.7269933413010005E-2</v>
      </c>
      <c r="E19266">
        <v>9.3506493506493496E-2</v>
      </c>
      <c r="F19266">
        <v>-2.6236560093483401E-2</v>
      </c>
      <c r="G19266" t="s">
        <v>7</v>
      </c>
    </row>
    <row r="19267" spans="1:7" x14ac:dyDescent="0.2">
      <c r="A19267">
        <v>460332449</v>
      </c>
      <c r="B19267">
        <v>1919892312</v>
      </c>
      <c r="C19267">
        <v>3.5750278525106399E-2</v>
      </c>
      <c r="D19267">
        <v>6.7258449982929305E-2</v>
      </c>
      <c r="E19267">
        <v>9.3264248704663197E-2</v>
      </c>
      <c r="F19267">
        <v>-2.6005798721733801E-2</v>
      </c>
      <c r="G19267" t="s">
        <v>7</v>
      </c>
    </row>
    <row r="19268" spans="1:7" x14ac:dyDescent="0.2">
      <c r="A19268">
        <v>460332449</v>
      </c>
      <c r="B19268">
        <v>1919892312</v>
      </c>
      <c r="C19268">
        <v>3.5703902187615003E-2</v>
      </c>
      <c r="D19268">
        <v>6.7246970472776904E-2</v>
      </c>
      <c r="E19268">
        <v>9.3023255813953404E-2</v>
      </c>
      <c r="F19268">
        <v>-2.57762853411765E-2</v>
      </c>
      <c r="G19268" t="s">
        <v>7</v>
      </c>
    </row>
    <row r="19269" spans="1:7" x14ac:dyDescent="0.2">
      <c r="A19269">
        <v>460332449</v>
      </c>
      <c r="B19269">
        <v>1919892312</v>
      </c>
      <c r="C19269">
        <v>3.5657704186583199E-2</v>
      </c>
      <c r="D19269">
        <v>6.7235494880546004E-2</v>
      </c>
      <c r="E19269">
        <v>9.2783505154639095E-2</v>
      </c>
      <c r="F19269">
        <v>-2.5548010274093098E-2</v>
      </c>
      <c r="G19269" t="s">
        <v>7</v>
      </c>
    </row>
    <row r="19270" spans="1:7" x14ac:dyDescent="0.2">
      <c r="A19270">
        <v>460332449</v>
      </c>
      <c r="B19270">
        <v>1919892312</v>
      </c>
      <c r="C19270">
        <v>3.5611683374051697E-2</v>
      </c>
      <c r="D19270">
        <v>6.7224023204231306E-2</v>
      </c>
      <c r="E19270">
        <v>9.2544987146529506E-2</v>
      </c>
      <c r="F19270">
        <v>-2.53209639422982E-2</v>
      </c>
      <c r="G19270" t="s">
        <v>7</v>
      </c>
    </row>
    <row r="19271" spans="1:7" x14ac:dyDescent="0.2">
      <c r="A19271">
        <v>460332449</v>
      </c>
      <c r="B19271">
        <v>1919892312</v>
      </c>
      <c r="C19271">
        <v>3.5565838612376E-2</v>
      </c>
      <c r="D19271">
        <v>6.7212555441828706E-2</v>
      </c>
      <c r="E19271">
        <v>9.2307692307692299E-2</v>
      </c>
      <c r="F19271">
        <v>-2.5095136865863499E-2</v>
      </c>
      <c r="G19271" t="s">
        <v>7</v>
      </c>
    </row>
    <row r="19272" spans="1:7" x14ac:dyDescent="0.2">
      <c r="A19272">
        <v>460332449</v>
      </c>
      <c r="B19272">
        <v>1919892312</v>
      </c>
      <c r="C19272">
        <v>3.55201687741072E-2</v>
      </c>
      <c r="D19272">
        <v>6.7201091591335499E-2</v>
      </c>
      <c r="E19272">
        <v>9.2071611253196906E-2</v>
      </c>
      <c r="F19272">
        <v>-2.48705196618614E-2</v>
      </c>
      <c r="G19272" t="s">
        <v>7</v>
      </c>
    </row>
    <row r="19273" spans="1:7" x14ac:dyDescent="0.2">
      <c r="A19273">
        <v>460332449</v>
      </c>
      <c r="B19273">
        <v>1919892312</v>
      </c>
      <c r="C19273">
        <v>3.5474672741874998E-2</v>
      </c>
      <c r="D19273">
        <v>6.7189631650750301E-2</v>
      </c>
      <c r="E19273">
        <v>9.18367346938775E-2</v>
      </c>
      <c r="F19273">
        <v>-2.46471030431272E-2</v>
      </c>
      <c r="G19273" t="s">
        <v>7</v>
      </c>
    </row>
    <row r="19274" spans="1:7" x14ac:dyDescent="0.2">
      <c r="A19274">
        <v>460332449</v>
      </c>
      <c r="B19274">
        <v>1919892312</v>
      </c>
      <c r="C19274">
        <v>3.5429349408272102E-2</v>
      </c>
      <c r="D19274">
        <v>6.7178175618073294E-2</v>
      </c>
      <c r="E19274">
        <v>9.1603053435114504E-2</v>
      </c>
      <c r="F19274">
        <v>-2.4424877817041099E-2</v>
      </c>
      <c r="G19274" t="s">
        <v>7</v>
      </c>
    </row>
    <row r="19275" spans="1:7" x14ac:dyDescent="0.2">
      <c r="A19275">
        <v>460332449</v>
      </c>
      <c r="B19275">
        <v>1919892312</v>
      </c>
      <c r="C19275">
        <v>3.5384197675740497E-2</v>
      </c>
      <c r="D19275">
        <v>6.7166723491305799E-2</v>
      </c>
      <c r="E19275">
        <v>9.13705583756345E-2</v>
      </c>
      <c r="F19275">
        <v>-2.42038348843286E-2</v>
      </c>
      <c r="G19275" t="s">
        <v>7</v>
      </c>
    </row>
    <row r="19276" spans="1:7" x14ac:dyDescent="0.2">
      <c r="A19276">
        <v>460332449</v>
      </c>
      <c r="B19276">
        <v>1919892312</v>
      </c>
      <c r="C19276">
        <v>3.5339216456458898E-2</v>
      </c>
      <c r="D19276">
        <v>6.7155275268450595E-2</v>
      </c>
      <c r="E19276">
        <v>9.11392405063291E-2</v>
      </c>
      <c r="F19276">
        <v>-2.39839652378784E-2</v>
      </c>
      <c r="G19276" t="s">
        <v>7</v>
      </c>
    </row>
    <row r="19277" spans="1:7" x14ac:dyDescent="0.2">
      <c r="A19277">
        <v>460332449</v>
      </c>
      <c r="B19277">
        <v>1919892312</v>
      </c>
      <c r="C19277">
        <v>3.5294404672232299E-2</v>
      </c>
      <c r="D19277">
        <v>6.7143830947511904E-2</v>
      </c>
      <c r="E19277">
        <v>9.0909090909090898E-2</v>
      </c>
      <c r="F19277">
        <v>-2.37652599615789E-2</v>
      </c>
      <c r="G19277" t="s">
        <v>7</v>
      </c>
    </row>
    <row r="19278" spans="1:7" x14ac:dyDescent="0.2">
      <c r="A19278">
        <v>460332449</v>
      </c>
      <c r="B19278">
        <v>1919892312</v>
      </c>
      <c r="C19278">
        <v>3.5249761254382297E-2</v>
      </c>
      <c r="D19278">
        <v>6.7132390526495098E-2</v>
      </c>
      <c r="E19278">
        <v>9.06801007556675E-2</v>
      </c>
      <c r="F19278">
        <v>-2.3547710229172299E-2</v>
      </c>
      <c r="G19278" t="s">
        <v>7</v>
      </c>
    </row>
    <row r="19279" spans="1:7" x14ac:dyDescent="0.2">
      <c r="A19279">
        <v>460332449</v>
      </c>
      <c r="B19279">
        <v>1919892312</v>
      </c>
      <c r="C19279">
        <v>3.5205285143639999E-2</v>
      </c>
      <c r="D19279">
        <v>6.7120954003407104E-2</v>
      </c>
      <c r="E19279">
        <v>9.0452261306532597E-2</v>
      </c>
      <c r="F19279">
        <v>-2.3331307303125499E-2</v>
      </c>
      <c r="G19279" t="s">
        <v>7</v>
      </c>
    </row>
    <row r="19280" spans="1:7" x14ac:dyDescent="0.2">
      <c r="A19280">
        <v>460332449</v>
      </c>
      <c r="B19280">
        <v>1919892312</v>
      </c>
      <c r="C19280">
        <v>3.5160975290039503E-2</v>
      </c>
      <c r="D19280">
        <v>6.7109521376256101E-2</v>
      </c>
      <c r="E19280">
        <v>9.0225563909774403E-2</v>
      </c>
      <c r="F19280">
        <v>-2.3116042533518202E-2</v>
      </c>
      <c r="G19280" t="s">
        <v>7</v>
      </c>
    </row>
    <row r="19281" spans="1:7" x14ac:dyDescent="0.2">
      <c r="A19281">
        <v>460332449</v>
      </c>
      <c r="B19281">
        <v>1919892312</v>
      </c>
      <c r="C19281">
        <v>3.5116830652813E-2</v>
      </c>
      <c r="D19281">
        <v>6.7098092643051693E-2</v>
      </c>
      <c r="E19281">
        <v>0.09</v>
      </c>
      <c r="F19281">
        <v>-2.2901907356948199E-2</v>
      </c>
      <c r="G19281" t="s">
        <v>7</v>
      </c>
    </row>
    <row r="19282" spans="1:7" x14ac:dyDescent="0.2">
      <c r="A19282">
        <v>460332449</v>
      </c>
      <c r="B19282">
        <v>1919892312</v>
      </c>
      <c r="C19282">
        <v>3.5072850200287699E-2</v>
      </c>
      <c r="D19282">
        <v>6.7086667801804806E-2</v>
      </c>
      <c r="E19282">
        <v>8.9775561097256804E-2</v>
      </c>
      <c r="F19282">
        <v>-2.2688893295451901E-2</v>
      </c>
      <c r="G19282" t="s">
        <v>7</v>
      </c>
    </row>
    <row r="19283" spans="1:7" x14ac:dyDescent="0.2">
      <c r="A19283">
        <v>460332449</v>
      </c>
      <c r="B19283">
        <v>1919892312</v>
      </c>
      <c r="C19283">
        <v>3.5029032909783799E-2</v>
      </c>
      <c r="D19283">
        <v>6.7075246850527695E-2</v>
      </c>
      <c r="E19283">
        <v>8.9552238805970102E-2</v>
      </c>
      <c r="F19283">
        <v>-2.24769919554423E-2</v>
      </c>
      <c r="G19283" t="s">
        <v>7</v>
      </c>
    </row>
    <row r="19284" spans="1:7" x14ac:dyDescent="0.2">
      <c r="A19284">
        <v>460332449</v>
      </c>
      <c r="B19284">
        <v>1919892312</v>
      </c>
      <c r="C19284">
        <v>3.4985377767514203E-2</v>
      </c>
      <c r="D19284">
        <v>6.7063829787234006E-2</v>
      </c>
      <c r="E19284">
        <v>8.9330024813895695E-2</v>
      </c>
      <c r="F19284">
        <v>-2.22661950266617E-2</v>
      </c>
      <c r="G19284" t="s">
        <v>7</v>
      </c>
    </row>
    <row r="19285" spans="1:7" x14ac:dyDescent="0.2">
      <c r="A19285">
        <v>460332449</v>
      </c>
      <c r="B19285">
        <v>1919892312</v>
      </c>
      <c r="C19285">
        <v>3.4941883768485102E-2</v>
      </c>
      <c r="D19285">
        <v>6.70524166099387E-2</v>
      </c>
      <c r="E19285">
        <v>8.9108910891089105E-2</v>
      </c>
      <c r="F19285">
        <v>-2.20564942811503E-2</v>
      </c>
      <c r="G19285" t="s">
        <v>7</v>
      </c>
    </row>
    <row r="19286" spans="1:7" x14ac:dyDescent="0.2">
      <c r="A19286">
        <v>460332449</v>
      </c>
      <c r="B19286">
        <v>1919892312</v>
      </c>
      <c r="C19286">
        <v>3.4898549916398298E-2</v>
      </c>
      <c r="D19286">
        <v>6.7041007316658102E-2</v>
      </c>
      <c r="E19286">
        <v>8.8888888888888795E-2</v>
      </c>
      <c r="F19286">
        <v>-2.18478815722307E-2</v>
      </c>
      <c r="G19286" t="s">
        <v>7</v>
      </c>
    </row>
    <row r="19287" spans="1:7" x14ac:dyDescent="0.2">
      <c r="A19287">
        <v>460332449</v>
      </c>
      <c r="B19287">
        <v>1919892312</v>
      </c>
      <c r="C19287">
        <v>3.4855375223554697E-2</v>
      </c>
      <c r="D19287">
        <v>6.7029601905410005E-2</v>
      </c>
      <c r="E19287">
        <v>8.8669950738916203E-2</v>
      </c>
      <c r="F19287">
        <v>-2.1640348833506198E-2</v>
      </c>
      <c r="G19287" t="s">
        <v>7</v>
      </c>
    </row>
    <row r="19288" spans="1:7" x14ac:dyDescent="0.2">
      <c r="A19288">
        <v>460332449</v>
      </c>
      <c r="B19288">
        <v>1919892312</v>
      </c>
      <c r="C19288">
        <v>3.4812358710759203E-2</v>
      </c>
      <c r="D19288">
        <v>6.7018200374213299E-2</v>
      </c>
      <c r="E19288">
        <v>8.8452088452088407E-2</v>
      </c>
      <c r="F19288">
        <v>-2.14338880778751E-2</v>
      </c>
      <c r="G19288" t="s">
        <v>7</v>
      </c>
    </row>
    <row r="19289" spans="1:7" x14ac:dyDescent="0.2">
      <c r="A19289">
        <v>460332449</v>
      </c>
      <c r="B19289">
        <v>1919892312</v>
      </c>
      <c r="C19289">
        <v>3.4769499407227102E-2</v>
      </c>
      <c r="D19289">
        <v>6.7006802721088402E-2</v>
      </c>
      <c r="E19289">
        <v>8.8235294117646995E-2</v>
      </c>
      <c r="F19289">
        <v>-2.1228491396558601E-2</v>
      </c>
      <c r="G19289" t="s">
        <v>7</v>
      </c>
    </row>
    <row r="19290" spans="1:7" x14ac:dyDescent="0.2">
      <c r="A19290">
        <v>460332449</v>
      </c>
      <c r="B19290">
        <v>1919892312</v>
      </c>
      <c r="C19290">
        <v>3.4726796350490703E-2</v>
      </c>
      <c r="D19290">
        <v>6.6995408944057103E-2</v>
      </c>
      <c r="E19290">
        <v>8.8019559902200395E-2</v>
      </c>
      <c r="F19290">
        <v>-2.1024150958143299E-2</v>
      </c>
      <c r="G19290" t="s">
        <v>7</v>
      </c>
    </row>
    <row r="19291" spans="1:7" x14ac:dyDescent="0.2">
      <c r="A19291">
        <v>460332449</v>
      </c>
      <c r="B19291">
        <v>1919892312</v>
      </c>
      <c r="C19291">
        <v>3.4684248586308801E-2</v>
      </c>
      <c r="D19291">
        <v>6.6984019041142401E-2</v>
      </c>
      <c r="E19291">
        <v>8.7804878048780399E-2</v>
      </c>
      <c r="F19291">
        <v>-2.0820859007637998E-2</v>
      </c>
      <c r="G19291" t="s">
        <v>7</v>
      </c>
    </row>
    <row r="19292" spans="1:7" x14ac:dyDescent="0.2">
      <c r="A19292">
        <v>460332449</v>
      </c>
      <c r="B19292">
        <v>1919892312</v>
      </c>
      <c r="C19292">
        <v>3.4641855168576201E-2</v>
      </c>
      <c r="D19292">
        <v>6.6972633010368807E-2</v>
      </c>
      <c r="E19292">
        <v>8.7591240875912399E-2</v>
      </c>
      <c r="F19292">
        <v>-2.0618607865543499E-2</v>
      </c>
      <c r="G19292" t="s">
        <v>7</v>
      </c>
    </row>
    <row r="19293" spans="1:7" x14ac:dyDescent="0.2">
      <c r="A19293">
        <v>460332449</v>
      </c>
      <c r="B19293">
        <v>1919892312</v>
      </c>
      <c r="C19293">
        <v>3.4599615159234501E-2</v>
      </c>
      <c r="D19293">
        <v>6.6961250849761997E-2</v>
      </c>
      <c r="E19293">
        <v>8.7378640776699004E-2</v>
      </c>
      <c r="F19293">
        <v>-2.04173899269369E-2</v>
      </c>
      <c r="G19293" t="s">
        <v>7</v>
      </c>
    </row>
    <row r="19294" spans="1:7" x14ac:dyDescent="0.2">
      <c r="A19294">
        <v>460332449</v>
      </c>
      <c r="B19294">
        <v>1919892312</v>
      </c>
      <c r="C19294">
        <v>3.45575276281848E-2</v>
      </c>
      <c r="D19294">
        <v>6.6949872557349105E-2</v>
      </c>
      <c r="E19294">
        <v>8.71670702179176E-2</v>
      </c>
      <c r="F19294">
        <v>-2.0217197660568401E-2</v>
      </c>
      <c r="G19294" t="s">
        <v>7</v>
      </c>
    </row>
    <row r="19295" spans="1:7" x14ac:dyDescent="0.2">
      <c r="A19295">
        <v>460332449</v>
      </c>
      <c r="B19295">
        <v>1919892312</v>
      </c>
      <c r="C19295">
        <v>3.4556218927609197E-2</v>
      </c>
      <c r="D19295">
        <v>6.7108392796466104E-2</v>
      </c>
      <c r="E19295">
        <v>8.6956521739130405E-2</v>
      </c>
      <c r="F19295">
        <v>-1.98481289426642E-2</v>
      </c>
      <c r="G19295" t="s">
        <v>7</v>
      </c>
    </row>
    <row r="19296" spans="1:7" x14ac:dyDescent="0.2">
      <c r="A19296">
        <v>460332449</v>
      </c>
      <c r="B19296">
        <v>1919892312</v>
      </c>
      <c r="C19296">
        <v>3.4514384982130102E-2</v>
      </c>
      <c r="D19296">
        <v>6.7096993375233505E-2</v>
      </c>
      <c r="E19296">
        <v>8.91566265060241E-2</v>
      </c>
      <c r="F19296">
        <v>-2.2059633130790499E-2</v>
      </c>
      <c r="G19296" t="s">
        <v>7</v>
      </c>
    </row>
    <row r="19297" spans="1:7" x14ac:dyDescent="0.2">
      <c r="A19297">
        <v>460332449</v>
      </c>
      <c r="B19297">
        <v>1919892312</v>
      </c>
      <c r="C19297">
        <v>3.4472700946200197E-2</v>
      </c>
      <c r="D19297">
        <v>6.7085597826086904E-2</v>
      </c>
      <c r="E19297">
        <v>8.8942307692307696E-2</v>
      </c>
      <c r="F19297">
        <v>-2.1856709866220701E-2</v>
      </c>
      <c r="G19297" t="s">
        <v>7</v>
      </c>
    </row>
    <row r="19298" spans="1:7" x14ac:dyDescent="0.2">
      <c r="A19298">
        <v>460332449</v>
      </c>
      <c r="B19298">
        <v>1919892312</v>
      </c>
      <c r="C19298">
        <v>3.4431165919653103E-2</v>
      </c>
      <c r="D19298">
        <v>6.7074206147053797E-2</v>
      </c>
      <c r="E19298">
        <v>8.8729016786570705E-2</v>
      </c>
      <c r="F19298">
        <v>-2.1654810639516901E-2</v>
      </c>
      <c r="G19298" t="s">
        <v>7</v>
      </c>
    </row>
    <row r="19299" spans="1:7" x14ac:dyDescent="0.2">
      <c r="A19299">
        <v>460332449</v>
      </c>
      <c r="B19299">
        <v>1919892312</v>
      </c>
      <c r="C19299">
        <v>3.43897790098689E-2</v>
      </c>
      <c r="D19299">
        <v>6.7062818336162899E-2</v>
      </c>
      <c r="E19299">
        <v>8.8516746411483202E-2</v>
      </c>
      <c r="F19299">
        <v>-2.1453928075320199E-2</v>
      </c>
      <c r="G19299" t="s">
        <v>7</v>
      </c>
    </row>
    <row r="19300" spans="1:7" x14ac:dyDescent="0.2">
      <c r="A19300">
        <v>460332449</v>
      </c>
      <c r="B19300">
        <v>1919892312</v>
      </c>
      <c r="C19300">
        <v>3.4348539331693101E-2</v>
      </c>
      <c r="D19300">
        <v>6.7051434391444495E-2</v>
      </c>
      <c r="E19300">
        <v>8.83054892601432E-2</v>
      </c>
      <c r="F19300">
        <v>-2.1254054868698601E-2</v>
      </c>
      <c r="G19300" t="s">
        <v>7</v>
      </c>
    </row>
    <row r="19301" spans="1:7" x14ac:dyDescent="0.2">
      <c r="A19301">
        <v>460332449</v>
      </c>
      <c r="B19301">
        <v>1919892312</v>
      </c>
      <c r="C19301">
        <v>3.4307446007356399E-2</v>
      </c>
      <c r="D19301">
        <v>6.7040054310930006E-2</v>
      </c>
      <c r="E19301">
        <v>8.8095238095238101E-2</v>
      </c>
      <c r="F19301">
        <v>-2.1055183784307999E-2</v>
      </c>
      <c r="G19301" t="s">
        <v>7</v>
      </c>
    </row>
    <row r="19302" spans="1:7" x14ac:dyDescent="0.2">
      <c r="A19302">
        <v>460332449</v>
      </c>
      <c r="B19302">
        <v>1919892312</v>
      </c>
      <c r="C19302">
        <v>3.4266498166396001E-2</v>
      </c>
      <c r="D19302">
        <v>6.7028678092652297E-2</v>
      </c>
      <c r="E19302">
        <v>8.7885985748218501E-2</v>
      </c>
      <c r="F19302">
        <v>-2.0857307655566201E-2</v>
      </c>
      <c r="G19302" t="s">
        <v>7</v>
      </c>
    </row>
    <row r="19303" spans="1:7" x14ac:dyDescent="0.2">
      <c r="A19303">
        <v>460332449</v>
      </c>
      <c r="B19303">
        <v>1919892312</v>
      </c>
      <c r="C19303">
        <v>3.4225694945577097E-2</v>
      </c>
      <c r="D19303">
        <v>6.7017305734645399E-2</v>
      </c>
      <c r="E19303">
        <v>8.7677725118483402E-2</v>
      </c>
      <c r="F19303">
        <v>-2.0660419383837999E-2</v>
      </c>
      <c r="G19303" t="s">
        <v>7</v>
      </c>
    </row>
    <row r="19304" spans="1:7" x14ac:dyDescent="0.2">
      <c r="A19304">
        <v>460332449</v>
      </c>
      <c r="B19304">
        <v>1919892312</v>
      </c>
      <c r="C19304">
        <v>3.4185035488816601E-2</v>
      </c>
      <c r="D19304">
        <v>6.7005937234944801E-2</v>
      </c>
      <c r="E19304">
        <v>8.7470449172576806E-2</v>
      </c>
      <c r="F19304">
        <v>-2.04645119376319E-2</v>
      </c>
      <c r="G19304" t="s">
        <v>7</v>
      </c>
    </row>
    <row r="19305" spans="1:7" x14ac:dyDescent="0.2">
      <c r="A19305">
        <v>460332449</v>
      </c>
      <c r="B19305">
        <v>1919892312</v>
      </c>
      <c r="C19305">
        <v>3.4184604986614901E-2</v>
      </c>
      <c r="D19305">
        <v>6.7164179104477598E-2</v>
      </c>
      <c r="E19305">
        <v>8.7264150943396193E-2</v>
      </c>
      <c r="F19305">
        <v>-2.0099971838918599E-2</v>
      </c>
      <c r="G19305" t="s">
        <v>7</v>
      </c>
    </row>
    <row r="19306" spans="1:7" x14ac:dyDescent="0.2">
      <c r="A19306">
        <v>460332449</v>
      </c>
      <c r="B19306">
        <v>1919892312</v>
      </c>
      <c r="C19306">
        <v>3.4144183682040301E-2</v>
      </c>
      <c r="D19306">
        <v>6.7152789554010495E-2</v>
      </c>
      <c r="E19306">
        <v>8.9411764705882302E-2</v>
      </c>
      <c r="F19306">
        <v>-2.22589751518718E-2</v>
      </c>
      <c r="G19306" t="s">
        <v>7</v>
      </c>
    </row>
    <row r="19307" spans="1:7" x14ac:dyDescent="0.2">
      <c r="A19307">
        <v>460332449</v>
      </c>
      <c r="B19307">
        <v>1919892312</v>
      </c>
      <c r="C19307">
        <v>3.4103903779706297E-2</v>
      </c>
      <c r="D19307">
        <v>6.7141403865717195E-2</v>
      </c>
      <c r="E19307">
        <v>8.9201877934272297E-2</v>
      </c>
      <c r="F19307">
        <v>-2.2060474068555099E-2</v>
      </c>
      <c r="G19307" t="s">
        <v>7</v>
      </c>
    </row>
    <row r="19308" spans="1:7" x14ac:dyDescent="0.2">
      <c r="A19308">
        <v>460332449</v>
      </c>
      <c r="B19308">
        <v>1919892312</v>
      </c>
      <c r="C19308">
        <v>3.4063764450420697E-2</v>
      </c>
      <c r="D19308">
        <v>6.7130022037633394E-2</v>
      </c>
      <c r="E19308">
        <v>8.8992974238875797E-2</v>
      </c>
      <c r="F19308">
        <v>-2.1862952201242299E-2</v>
      </c>
      <c r="G19308" t="s">
        <v>7</v>
      </c>
    </row>
    <row r="19309" spans="1:7" x14ac:dyDescent="0.2">
      <c r="A19309">
        <v>460332449</v>
      </c>
      <c r="B19309">
        <v>1919892312</v>
      </c>
      <c r="C19309">
        <v>3.4063602221945301E-2</v>
      </c>
      <c r="D19309">
        <v>6.7288135593220305E-2</v>
      </c>
      <c r="E19309">
        <v>8.8785046728971903E-2</v>
      </c>
      <c r="F19309">
        <v>-2.1496911135751601E-2</v>
      </c>
      <c r="G19309" t="s">
        <v>7</v>
      </c>
    </row>
    <row r="19310" spans="1:7" x14ac:dyDescent="0.2">
      <c r="A19310">
        <v>460332449</v>
      </c>
      <c r="B19310">
        <v>1919892312</v>
      </c>
      <c r="C19310">
        <v>3.4023695468255503E-2</v>
      </c>
      <c r="D19310">
        <v>6.7276732757159799E-2</v>
      </c>
      <c r="E19310">
        <v>9.0909090909090898E-2</v>
      </c>
      <c r="F19310">
        <v>-2.3632358151931099E-2</v>
      </c>
      <c r="G19310" t="s">
        <v>7</v>
      </c>
    </row>
    <row r="19311" spans="1:7" x14ac:dyDescent="0.2">
      <c r="A19311">
        <v>460332449</v>
      </c>
      <c r="B19311">
        <v>1919892312</v>
      </c>
      <c r="C19311">
        <v>3.3983927000698202E-2</v>
      </c>
      <c r="D19311">
        <v>6.7265333785157505E-2</v>
      </c>
      <c r="E19311">
        <v>9.0697674418604601E-2</v>
      </c>
      <c r="F19311">
        <v>-2.3432340633446999E-2</v>
      </c>
      <c r="G19311" t="s">
        <v>7</v>
      </c>
    </row>
    <row r="19312" spans="1:7" x14ac:dyDescent="0.2">
      <c r="A19312">
        <v>460332449</v>
      </c>
      <c r="B19312">
        <v>1919892312</v>
      </c>
      <c r="C19312">
        <v>3.3944296015881503E-2</v>
      </c>
      <c r="D19312">
        <v>6.72539386752498E-2</v>
      </c>
      <c r="E19312">
        <v>9.0487238979118298E-2</v>
      </c>
      <c r="F19312">
        <v>-2.3233300303868401E-2</v>
      </c>
      <c r="G19312" t="s">
        <v>7</v>
      </c>
    </row>
    <row r="19313" spans="1:7" x14ac:dyDescent="0.2">
      <c r="A19313">
        <v>460332449</v>
      </c>
      <c r="B19313">
        <v>1919892312</v>
      </c>
      <c r="C19313">
        <v>3.3904801716930603E-2</v>
      </c>
      <c r="D19313">
        <v>6.7242547425474197E-2</v>
      </c>
      <c r="E19313">
        <v>9.0277777777777707E-2</v>
      </c>
      <c r="F19313">
        <v>-2.3035230352303499E-2</v>
      </c>
      <c r="G19313" t="s">
        <v>7</v>
      </c>
    </row>
    <row r="19314" spans="1:7" x14ac:dyDescent="0.2">
      <c r="A19314">
        <v>460332449</v>
      </c>
      <c r="B19314">
        <v>1919892312</v>
      </c>
      <c r="C19314">
        <v>3.3865443313419702E-2</v>
      </c>
      <c r="D19314">
        <v>6.72311600338696E-2</v>
      </c>
      <c r="E19314">
        <v>9.0069284064665106E-2</v>
      </c>
      <c r="F19314">
        <v>-2.2838124030795499E-2</v>
      </c>
      <c r="G19314" t="s">
        <v>7</v>
      </c>
    </row>
    <row r="19315" spans="1:7" x14ac:dyDescent="0.2">
      <c r="A19315">
        <v>460332449</v>
      </c>
      <c r="B19315">
        <v>1919892312</v>
      </c>
      <c r="C19315">
        <v>3.3826220021305503E-2</v>
      </c>
      <c r="D19315">
        <v>6.7219776498476103E-2</v>
      </c>
      <c r="E19315">
        <v>8.9861751152073704E-2</v>
      </c>
      <c r="F19315">
        <v>-2.2641974653597598E-2</v>
      </c>
      <c r="G19315" t="s">
        <v>7</v>
      </c>
    </row>
    <row r="19316" spans="1:7" x14ac:dyDescent="0.2">
      <c r="A19316">
        <v>460332449</v>
      </c>
      <c r="B19316">
        <v>1919892312</v>
      </c>
      <c r="C19316">
        <v>3.3787131062860701E-2</v>
      </c>
      <c r="D19316">
        <v>6.72083968173353E-2</v>
      </c>
      <c r="E19316">
        <v>8.9655172413793102E-2</v>
      </c>
      <c r="F19316">
        <v>-2.2446775596457701E-2</v>
      </c>
      <c r="G19316" t="s">
        <v>7</v>
      </c>
    </row>
    <row r="19317" spans="1:7" x14ac:dyDescent="0.2">
      <c r="A19317">
        <v>460332449</v>
      </c>
      <c r="B19317">
        <v>1919892312</v>
      </c>
      <c r="C19317">
        <v>3.37481756666091E-2</v>
      </c>
      <c r="D19317">
        <v>6.7197020988490105E-2</v>
      </c>
      <c r="E19317">
        <v>8.9449541284403605E-2</v>
      </c>
      <c r="F19317">
        <v>-2.2252520295913399E-2</v>
      </c>
      <c r="G19317" t="s">
        <v>7</v>
      </c>
    </row>
    <row r="19318" spans="1:7" x14ac:dyDescent="0.2">
      <c r="A19318">
        <v>460332449</v>
      </c>
      <c r="B19318">
        <v>1919892312</v>
      </c>
      <c r="C19318">
        <v>3.3709353067261E-2</v>
      </c>
      <c r="D19318">
        <v>6.7185649009984694E-2</v>
      </c>
      <c r="E19318">
        <v>8.9244851258581198E-2</v>
      </c>
      <c r="F19318">
        <v>-2.20592022485964E-2</v>
      </c>
      <c r="G19318" t="s">
        <v>7</v>
      </c>
    </row>
    <row r="19319" spans="1:7" x14ac:dyDescent="0.2">
      <c r="A19319">
        <v>460332449</v>
      </c>
      <c r="B19319">
        <v>1919892312</v>
      </c>
      <c r="C19319">
        <v>3.3670662505649603E-2</v>
      </c>
      <c r="D19319">
        <v>6.7174280879864601E-2</v>
      </c>
      <c r="E19319">
        <v>8.9041095890410898E-2</v>
      </c>
      <c r="F19319">
        <v>-2.1866815010546301E-2</v>
      </c>
      <c r="G19319" t="s">
        <v>7</v>
      </c>
    </row>
    <row r="19320" spans="1:7" x14ac:dyDescent="0.2">
      <c r="A19320">
        <v>460332449</v>
      </c>
      <c r="B19320">
        <v>1919892312</v>
      </c>
      <c r="C19320">
        <v>3.3632103228668199E-2</v>
      </c>
      <c r="D19320">
        <v>6.7162916596176597E-2</v>
      </c>
      <c r="E19320">
        <v>8.8838268792710701E-2</v>
      </c>
      <c r="F19320">
        <v>-2.1675352196533999E-2</v>
      </c>
      <c r="G19320" t="s">
        <v>7</v>
      </c>
    </row>
    <row r="19321" spans="1:7" x14ac:dyDescent="0.2">
      <c r="A19321">
        <v>460332449</v>
      </c>
      <c r="B19321">
        <v>1919892312</v>
      </c>
      <c r="C19321">
        <v>3.3593674489207997E-2</v>
      </c>
      <c r="D19321">
        <v>6.71515561569688E-2</v>
      </c>
      <c r="E19321">
        <v>8.8636363636363596E-2</v>
      </c>
      <c r="F19321">
        <v>-2.1484807479394699E-2</v>
      </c>
      <c r="G19321" t="s">
        <v>7</v>
      </c>
    </row>
    <row r="19322" spans="1:7" x14ac:dyDescent="0.2">
      <c r="A19322">
        <v>460332449</v>
      </c>
      <c r="B19322">
        <v>1919892312</v>
      </c>
      <c r="C19322">
        <v>3.3555375546097298E-2</v>
      </c>
      <c r="D19322">
        <v>6.7140199560290797E-2</v>
      </c>
      <c r="E19322">
        <v>8.8435374149659796E-2</v>
      </c>
      <c r="F19322">
        <v>-2.1295174589368901E-2</v>
      </c>
      <c r="G19322" t="s">
        <v>7</v>
      </c>
    </row>
    <row r="19323" spans="1:7" x14ac:dyDescent="0.2">
      <c r="A19323">
        <v>460332449</v>
      </c>
      <c r="B19323">
        <v>1919892312</v>
      </c>
      <c r="C19323">
        <v>3.3517205664040498E-2</v>
      </c>
      <c r="D19323">
        <v>6.7128846804193398E-2</v>
      </c>
      <c r="E19323">
        <v>8.8235294117646995E-2</v>
      </c>
      <c r="F19323">
        <v>-2.11064473134536E-2</v>
      </c>
      <c r="G19323" t="s">
        <v>7</v>
      </c>
    </row>
    <row r="19324" spans="1:7" x14ac:dyDescent="0.2">
      <c r="A19324">
        <v>460332449</v>
      </c>
      <c r="B19324">
        <v>1919892312</v>
      </c>
      <c r="C19324">
        <v>3.3518265200611998E-2</v>
      </c>
      <c r="D19324">
        <v>6.7286559594251893E-2</v>
      </c>
      <c r="E19324">
        <v>8.8036117381489795E-2</v>
      </c>
      <c r="F19324">
        <v>-2.0749557787237902E-2</v>
      </c>
      <c r="G19324" t="s">
        <v>7</v>
      </c>
    </row>
    <row r="19325" spans="1:7" x14ac:dyDescent="0.2">
      <c r="A19325">
        <v>460332449</v>
      </c>
      <c r="B19325">
        <v>1919892312</v>
      </c>
      <c r="C19325">
        <v>3.3480307527205697E-2</v>
      </c>
      <c r="D19325">
        <v>6.7275185936443493E-2</v>
      </c>
      <c r="E19325">
        <v>9.0090090090090003E-2</v>
      </c>
      <c r="F19325">
        <v>-2.2814904153646499E-2</v>
      </c>
      <c r="G19325" t="s">
        <v>7</v>
      </c>
    </row>
    <row r="19326" spans="1:7" x14ac:dyDescent="0.2">
      <c r="A19326">
        <v>460332449</v>
      </c>
      <c r="B19326">
        <v>1919892312</v>
      </c>
      <c r="C19326">
        <v>3.3481429995232598E-2</v>
      </c>
      <c r="D19326">
        <v>6.7432820686158496E-2</v>
      </c>
      <c r="E19326">
        <v>8.98876404494382E-2</v>
      </c>
      <c r="F19326">
        <v>-2.24548197632796E-2</v>
      </c>
      <c r="G19326" t="s">
        <v>7</v>
      </c>
    </row>
    <row r="19327" spans="1:7" x14ac:dyDescent="0.2">
      <c r="A19327">
        <v>460332449</v>
      </c>
      <c r="B19327">
        <v>1919892312</v>
      </c>
      <c r="C19327">
        <v>3.3443682313580803E-2</v>
      </c>
      <c r="D19327">
        <v>6.7421426157485601E-2</v>
      </c>
      <c r="E19327">
        <v>9.1928251121076193E-2</v>
      </c>
      <c r="F19327">
        <v>-2.4506824963590499E-2</v>
      </c>
      <c r="G19327" t="s">
        <v>7</v>
      </c>
    </row>
    <row r="19328" spans="1:7" x14ac:dyDescent="0.2">
      <c r="A19328">
        <v>460332449</v>
      </c>
      <c r="B19328">
        <v>1919892312</v>
      </c>
      <c r="C19328">
        <v>3.3406060392577902E-2</v>
      </c>
      <c r="D19328">
        <v>6.7410035478965999E-2</v>
      </c>
      <c r="E19328">
        <v>9.1722595078299704E-2</v>
      </c>
      <c r="F19328">
        <v>-2.4312559599333702E-2</v>
      </c>
      <c r="G19328" t="s">
        <v>7</v>
      </c>
    </row>
    <row r="19329" spans="1:7" x14ac:dyDescent="0.2">
      <c r="A19329">
        <v>460332449</v>
      </c>
      <c r="B19329">
        <v>1919892312</v>
      </c>
      <c r="C19329">
        <v>3.33685635293344E-2</v>
      </c>
      <c r="D19329">
        <v>6.7398648648648599E-2</v>
      </c>
      <c r="E19329">
        <v>9.1517857142857095E-2</v>
      </c>
      <c r="F19329">
        <v>-2.41192084942084E-2</v>
      </c>
      <c r="G19329" t="s">
        <v>7</v>
      </c>
    </row>
    <row r="19330" spans="1:7" x14ac:dyDescent="0.2">
      <c r="A19330">
        <v>460332449</v>
      </c>
      <c r="B19330">
        <v>1919892312</v>
      </c>
      <c r="C19330">
        <v>3.3331191026446501E-2</v>
      </c>
      <c r="D19330">
        <v>6.7387265664583598E-2</v>
      </c>
      <c r="E19330">
        <v>9.1314031180400795E-2</v>
      </c>
      <c r="F19330">
        <v>-2.3926765515817201E-2</v>
      </c>
      <c r="G19330" t="s">
        <v>7</v>
      </c>
    </row>
    <row r="19331" spans="1:7" x14ac:dyDescent="0.2">
      <c r="A19331">
        <v>460332449</v>
      </c>
      <c r="B19331">
        <v>1919892312</v>
      </c>
      <c r="C19331">
        <v>3.3293942191941497E-2</v>
      </c>
      <c r="D19331">
        <v>6.7375886524822695E-2</v>
      </c>
      <c r="E19331">
        <v>9.1111111111111101E-2</v>
      </c>
      <c r="F19331">
        <v>-2.3735224586288399E-2</v>
      </c>
      <c r="G19331" t="s">
        <v>7</v>
      </c>
    </row>
    <row r="19332" spans="1:7" x14ac:dyDescent="0.2">
      <c r="A19332">
        <v>460332449</v>
      </c>
      <c r="B19332">
        <v>1919892312</v>
      </c>
      <c r="C19332">
        <v>3.3256816339223699E-2</v>
      </c>
      <c r="D19332">
        <v>6.7364511227418503E-2</v>
      </c>
      <c r="E19332">
        <v>9.0909090909090898E-2</v>
      </c>
      <c r="F19332">
        <v>-2.3544579681672301E-2</v>
      </c>
      <c r="G19332" t="s">
        <v>7</v>
      </c>
    </row>
    <row r="19333" spans="1:7" x14ac:dyDescent="0.2">
      <c r="A19333">
        <v>460332449</v>
      </c>
      <c r="B19333">
        <v>1919892312</v>
      </c>
      <c r="C19333">
        <v>3.3219812787020402E-2</v>
      </c>
      <c r="D19333">
        <v>6.7353139770425299E-2</v>
      </c>
      <c r="E19333">
        <v>9.07079646017699E-2</v>
      </c>
      <c r="F19333">
        <v>-2.33548248313445E-2</v>
      </c>
      <c r="G19333" t="s">
        <v>7</v>
      </c>
    </row>
    <row r="19334" spans="1:7" x14ac:dyDescent="0.2">
      <c r="A19334">
        <v>460332449</v>
      </c>
      <c r="B19334">
        <v>1919892312</v>
      </c>
      <c r="C19334">
        <v>3.3182930859329399E-2</v>
      </c>
      <c r="D19334">
        <v>6.7341772151898696E-2</v>
      </c>
      <c r="E19334">
        <v>9.0507726269315594E-2</v>
      </c>
      <c r="F19334">
        <v>-2.3165954117416902E-2</v>
      </c>
      <c r="G19334" t="s">
        <v>7</v>
      </c>
    </row>
    <row r="19335" spans="1:7" x14ac:dyDescent="0.2">
      <c r="A19335">
        <v>460332449</v>
      </c>
      <c r="B19335">
        <v>1919892312</v>
      </c>
      <c r="C19335">
        <v>3.3146169885366498E-2</v>
      </c>
      <c r="D19335">
        <v>6.7330408369895303E-2</v>
      </c>
      <c r="E19335">
        <v>9.0308370044052802E-2</v>
      </c>
      <c r="F19335">
        <v>-2.2977961674157402E-2</v>
      </c>
      <c r="G19335" t="s">
        <v>7</v>
      </c>
    </row>
    <row r="19336" spans="1:7" x14ac:dyDescent="0.2">
      <c r="A19336">
        <v>460332449</v>
      </c>
      <c r="B19336">
        <v>1919892312</v>
      </c>
      <c r="C19336">
        <v>3.31095291995138E-2</v>
      </c>
      <c r="D19336">
        <v>6.7319048422473396E-2</v>
      </c>
      <c r="E19336">
        <v>9.0109890109890095E-2</v>
      </c>
      <c r="F19336">
        <v>-2.2790841687416599E-2</v>
      </c>
      <c r="G19336" t="s">
        <v>7</v>
      </c>
    </row>
    <row r="19337" spans="1:7" x14ac:dyDescent="0.2">
      <c r="A19337">
        <v>460332449</v>
      </c>
      <c r="B19337">
        <v>1919892312</v>
      </c>
      <c r="C19337">
        <v>3.3111432330048901E-2</v>
      </c>
      <c r="D19337">
        <v>6.7476383265856907E-2</v>
      </c>
      <c r="E19337">
        <v>8.9912280701754305E-2</v>
      </c>
      <c r="F19337">
        <v>-2.2435897435897401E-2</v>
      </c>
      <c r="G19337" t="s">
        <v>7</v>
      </c>
    </row>
    <row r="19338" spans="1:7" x14ac:dyDescent="0.2">
      <c r="A19338">
        <v>460332449</v>
      </c>
      <c r="B19338">
        <v>1919892312</v>
      </c>
      <c r="C19338">
        <v>3.3074988493039997E-2</v>
      </c>
      <c r="D19338">
        <v>6.7465002529937507E-2</v>
      </c>
      <c r="E19338">
        <v>9.1903719912472606E-2</v>
      </c>
      <c r="F19338">
        <v>-2.4438717382534999E-2</v>
      </c>
      <c r="G19338" t="s">
        <v>7</v>
      </c>
    </row>
    <row r="19339" spans="1:7" x14ac:dyDescent="0.2">
      <c r="A19339">
        <v>460332449</v>
      </c>
      <c r="B19339">
        <v>1919892312</v>
      </c>
      <c r="C19339">
        <v>3.3038663113861201E-2</v>
      </c>
      <c r="D19339">
        <v>6.7453625632377695E-2</v>
      </c>
      <c r="E19339">
        <v>9.1703056768558902E-2</v>
      </c>
      <c r="F19339">
        <v>-2.42494311361812E-2</v>
      </c>
      <c r="G19339" t="s">
        <v>7</v>
      </c>
    </row>
    <row r="19340" spans="1:7" x14ac:dyDescent="0.2">
      <c r="A19340">
        <v>460332449</v>
      </c>
      <c r="B19340">
        <v>1919892312</v>
      </c>
      <c r="C19340">
        <v>3.3002455546312801E-2</v>
      </c>
      <c r="D19340">
        <v>6.7442252571235803E-2</v>
      </c>
      <c r="E19340">
        <v>9.1503267973856203E-2</v>
      </c>
      <c r="F19340">
        <v>-2.40610154026203E-2</v>
      </c>
      <c r="G19340" t="s">
        <v>7</v>
      </c>
    </row>
    <row r="19341" spans="1:7" x14ac:dyDescent="0.2">
      <c r="A19341">
        <v>460332449</v>
      </c>
      <c r="B19341">
        <v>1919892312</v>
      </c>
      <c r="C19341">
        <v>3.3004563919313799E-2</v>
      </c>
      <c r="D19341">
        <v>6.7599460552933199E-2</v>
      </c>
      <c r="E19341">
        <v>9.1304347826086901E-2</v>
      </c>
      <c r="F19341">
        <v>-2.3704887273153698E-2</v>
      </c>
      <c r="G19341" t="s">
        <v>7</v>
      </c>
    </row>
    <row r="19342" spans="1:7" x14ac:dyDescent="0.2">
      <c r="A19342">
        <v>460332449</v>
      </c>
      <c r="B19342">
        <v>1919892312</v>
      </c>
      <c r="C19342">
        <v>3.2968548911101903E-2</v>
      </c>
      <c r="D19342">
        <v>6.7588066745322695E-2</v>
      </c>
      <c r="E19342">
        <v>9.3275488069414297E-2</v>
      </c>
      <c r="F19342">
        <v>-2.5687421324091499E-2</v>
      </c>
      <c r="G19342" t="s">
        <v>7</v>
      </c>
    </row>
    <row r="19343" spans="1:7" x14ac:dyDescent="0.2">
      <c r="A19343">
        <v>460332449</v>
      </c>
      <c r="B19343">
        <v>1919892312</v>
      </c>
      <c r="C19343">
        <v>3.2932649938197701E-2</v>
      </c>
      <c r="D19343">
        <v>6.7576676777890102E-2</v>
      </c>
      <c r="E19343">
        <v>9.3073593073593003E-2</v>
      </c>
      <c r="F19343">
        <v>-2.5496916295702901E-2</v>
      </c>
      <c r="G19343" t="s">
        <v>7</v>
      </c>
    </row>
    <row r="19344" spans="1:7" x14ac:dyDescent="0.2">
      <c r="A19344">
        <v>460332449</v>
      </c>
      <c r="B19344">
        <v>1919892312</v>
      </c>
      <c r="C19344">
        <v>3.2896866373087003E-2</v>
      </c>
      <c r="D19344">
        <v>6.7565290648694099E-2</v>
      </c>
      <c r="E19344">
        <v>9.2872570194384399E-2</v>
      </c>
      <c r="F19344">
        <v>-2.53072795456902E-2</v>
      </c>
      <c r="G19344" t="s">
        <v>7</v>
      </c>
    </row>
    <row r="19345" spans="1:7" x14ac:dyDescent="0.2">
      <c r="A19345">
        <v>460332449</v>
      </c>
      <c r="B19345">
        <v>1919892312</v>
      </c>
      <c r="C19345">
        <v>3.2861197592995099E-2</v>
      </c>
      <c r="D19345">
        <v>6.7553908355795098E-2</v>
      </c>
      <c r="E19345">
        <v>9.2672413793103398E-2</v>
      </c>
      <c r="F19345">
        <v>-2.51185054373083E-2</v>
      </c>
      <c r="G19345" t="s">
        <v>7</v>
      </c>
    </row>
    <row r="19346" spans="1:7" x14ac:dyDescent="0.2">
      <c r="A19346">
        <v>460332449</v>
      </c>
      <c r="B19346">
        <v>1919892312</v>
      </c>
      <c r="C19346">
        <v>3.2825642979840801E-2</v>
      </c>
      <c r="D19346">
        <v>6.7542529897254497E-2</v>
      </c>
      <c r="E19346">
        <v>9.2473118279569805E-2</v>
      </c>
      <c r="F19346">
        <v>-2.4930588382315301E-2</v>
      </c>
      <c r="G19346" t="s">
        <v>7</v>
      </c>
    </row>
    <row r="19347" spans="1:7" x14ac:dyDescent="0.2">
      <c r="A19347">
        <v>460332449</v>
      </c>
      <c r="B19347">
        <v>1919892312</v>
      </c>
      <c r="C19347">
        <v>3.2790201920191102E-2</v>
      </c>
      <c r="D19347">
        <v>6.7531155271134999E-2</v>
      </c>
      <c r="E19347">
        <v>9.2274678111587904E-2</v>
      </c>
      <c r="F19347">
        <v>-2.4743522840452899E-2</v>
      </c>
      <c r="G19347" t="s">
        <v>7</v>
      </c>
    </row>
    <row r="19348" spans="1:7" x14ac:dyDescent="0.2">
      <c r="A19348">
        <v>460332449</v>
      </c>
      <c r="B19348">
        <v>1919892312</v>
      </c>
      <c r="C19348">
        <v>3.27548738052163E-2</v>
      </c>
      <c r="D19348">
        <v>6.7519784475500902E-2</v>
      </c>
      <c r="E19348">
        <v>9.2077087794432494E-2</v>
      </c>
      <c r="F19348">
        <v>-2.4557303318931599E-2</v>
      </c>
      <c r="G19348" t="s">
        <v>7</v>
      </c>
    </row>
    <row r="19349" spans="1:7" x14ac:dyDescent="0.2">
      <c r="A19349">
        <v>460332449</v>
      </c>
      <c r="B19349">
        <v>1919892312</v>
      </c>
      <c r="C19349">
        <v>3.2719658030645901E-2</v>
      </c>
      <c r="D19349">
        <v>6.7508417508417504E-2</v>
      </c>
      <c r="E19349">
        <v>9.1880341880341804E-2</v>
      </c>
      <c r="F19349">
        <v>-2.43719243719243E-2</v>
      </c>
      <c r="G19349" t="s">
        <v>7</v>
      </c>
    </row>
    <row r="19350" spans="1:7" x14ac:dyDescent="0.2">
      <c r="A19350">
        <v>460332449</v>
      </c>
      <c r="B19350">
        <v>1919892312</v>
      </c>
      <c r="C19350">
        <v>3.2684553996724298E-2</v>
      </c>
      <c r="D19350">
        <v>6.7497054367951503E-2</v>
      </c>
      <c r="E19350">
        <v>9.1684434968016995E-2</v>
      </c>
      <c r="F19350">
        <v>-2.4187380600065499E-2</v>
      </c>
      <c r="G19350" t="s">
        <v>7</v>
      </c>
    </row>
    <row r="19351" spans="1:7" x14ac:dyDescent="0.2">
      <c r="A19351">
        <v>460332449</v>
      </c>
      <c r="B19351">
        <v>1919892312</v>
      </c>
      <c r="C19351">
        <v>3.2649561108168301E-2</v>
      </c>
      <c r="D19351">
        <v>6.7485695052170905E-2</v>
      </c>
      <c r="E19351">
        <v>9.1489361702127597E-2</v>
      </c>
      <c r="F19351">
        <v>-2.4003666649956599E-2</v>
      </c>
      <c r="G19351" t="s">
        <v>7</v>
      </c>
    </row>
    <row r="19352" spans="1:7" x14ac:dyDescent="0.2">
      <c r="A19352">
        <v>460332449</v>
      </c>
      <c r="B19352">
        <v>1919892312</v>
      </c>
      <c r="C19352">
        <v>3.2614678774123503E-2</v>
      </c>
      <c r="D19352">
        <v>6.7474339559145197E-2</v>
      </c>
      <c r="E19352">
        <v>9.1295116772823703E-2</v>
      </c>
      <c r="F19352">
        <v>-2.38207772136785E-2</v>
      </c>
      <c r="G19352" t="s">
        <v>7</v>
      </c>
    </row>
    <row r="19353" spans="1:7" x14ac:dyDescent="0.2">
      <c r="A19353">
        <v>460332449</v>
      </c>
      <c r="B19353">
        <v>1919892312</v>
      </c>
      <c r="C19353">
        <v>3.2579906408122902E-2</v>
      </c>
      <c r="D19353">
        <v>6.7462987886944797E-2</v>
      </c>
      <c r="E19353">
        <v>9.1101694915254203E-2</v>
      </c>
      <c r="F19353">
        <v>-2.3638707028309398E-2</v>
      </c>
      <c r="G19353" t="s">
        <v>7</v>
      </c>
    </row>
    <row r="19354" spans="1:7" x14ac:dyDescent="0.2">
      <c r="A19354">
        <v>460332449</v>
      </c>
      <c r="B19354">
        <v>1919892312</v>
      </c>
      <c r="C19354">
        <v>3.25452434280444E-2</v>
      </c>
      <c r="D19354">
        <v>6.7451640033641694E-2</v>
      </c>
      <c r="E19354">
        <v>9.0909090909090898E-2</v>
      </c>
      <c r="F19354">
        <v>-2.34574508754491E-2</v>
      </c>
      <c r="G19354" t="s">
        <v>7</v>
      </c>
    </row>
    <row r="19355" spans="1:7" x14ac:dyDescent="0.2">
      <c r="A19355">
        <v>460332449</v>
      </c>
      <c r="B19355">
        <v>1919892312</v>
      </c>
      <c r="C19355">
        <v>3.25106892560698E-2</v>
      </c>
      <c r="D19355">
        <v>6.7440295997309094E-2</v>
      </c>
      <c r="E19355">
        <v>9.0717299578059005E-2</v>
      </c>
      <c r="F19355">
        <v>-2.3277003580749901E-2</v>
      </c>
      <c r="G19355" t="s">
        <v>7</v>
      </c>
    </row>
    <row r="19356" spans="1:7" x14ac:dyDescent="0.2">
      <c r="A19356">
        <v>460332449</v>
      </c>
      <c r="B19356">
        <v>1919892312</v>
      </c>
      <c r="C19356">
        <v>3.2476243318644099E-2</v>
      </c>
      <c r="D19356">
        <v>6.7428955776021496E-2</v>
      </c>
      <c r="E19356">
        <v>9.0526315789473594E-2</v>
      </c>
      <c r="F19356">
        <v>-2.3097360013452101E-2</v>
      </c>
      <c r="G19356" t="s">
        <v>7</v>
      </c>
    </row>
    <row r="19357" spans="1:7" x14ac:dyDescent="0.2">
      <c r="A19357">
        <v>460332449</v>
      </c>
      <c r="B19357">
        <v>1919892312</v>
      </c>
      <c r="C19357">
        <v>3.2441905046435099E-2</v>
      </c>
      <c r="D19357">
        <v>6.7417619367854703E-2</v>
      </c>
      <c r="E19357">
        <v>9.0336134453781497E-2</v>
      </c>
      <c r="F19357">
        <v>-2.29185150859267E-2</v>
      </c>
      <c r="G19357" t="s">
        <v>7</v>
      </c>
    </row>
    <row r="19358" spans="1:7" x14ac:dyDescent="0.2">
      <c r="A19358">
        <v>460332449</v>
      </c>
      <c r="B19358">
        <v>1919892312</v>
      </c>
      <c r="C19358">
        <v>3.2407673874293302E-2</v>
      </c>
      <c r="D19358">
        <v>6.7406286770885795E-2</v>
      </c>
      <c r="E19358">
        <v>9.0146750524109004E-2</v>
      </c>
      <c r="F19358">
        <v>-2.2740463753223101E-2</v>
      </c>
      <c r="G19358" t="s">
        <v>7</v>
      </c>
    </row>
    <row r="19359" spans="1:7" x14ac:dyDescent="0.2">
      <c r="A19359">
        <v>460332449</v>
      </c>
      <c r="B19359">
        <v>1919892312</v>
      </c>
      <c r="C19359">
        <v>3.2373549241212697E-2</v>
      </c>
      <c r="D19359">
        <v>6.7394957983193199E-2</v>
      </c>
      <c r="E19359">
        <v>8.9958158995815898E-2</v>
      </c>
      <c r="F19359">
        <v>-2.2563201012622599E-2</v>
      </c>
      <c r="G19359" t="s">
        <v>7</v>
      </c>
    </row>
    <row r="19360" spans="1:7" x14ac:dyDescent="0.2">
      <c r="A19360">
        <v>460332449</v>
      </c>
      <c r="B19360">
        <v>1919892312</v>
      </c>
      <c r="C19360">
        <v>3.2339530590292001E-2</v>
      </c>
      <c r="D19360">
        <v>6.7383633002856602E-2</v>
      </c>
      <c r="E19360">
        <v>8.9770354906054201E-2</v>
      </c>
      <c r="F19360">
        <v>-2.2386721903197598E-2</v>
      </c>
      <c r="G19360" t="s">
        <v>7</v>
      </c>
    </row>
    <row r="19361" spans="1:7" x14ac:dyDescent="0.2">
      <c r="A19361">
        <v>460332449</v>
      </c>
      <c r="B19361">
        <v>1919892312</v>
      </c>
      <c r="C19361">
        <v>3.2342959956396702E-2</v>
      </c>
      <c r="D19361">
        <v>6.7540322580645101E-2</v>
      </c>
      <c r="E19361">
        <v>8.9583333333333307E-2</v>
      </c>
      <c r="F19361">
        <v>-2.2043010752688101E-2</v>
      </c>
      <c r="G19361" t="s">
        <v>7</v>
      </c>
    </row>
    <row r="19362" spans="1:7" x14ac:dyDescent="0.2">
      <c r="A19362">
        <v>460332449</v>
      </c>
      <c r="B19362">
        <v>1919892312</v>
      </c>
      <c r="C19362">
        <v>3.2309113059973998E-2</v>
      </c>
      <c r="D19362">
        <v>6.7528976986393402E-2</v>
      </c>
      <c r="E19362">
        <v>9.1476091476091398E-2</v>
      </c>
      <c r="F19362">
        <v>-2.3947114489697999E-2</v>
      </c>
      <c r="G19362" t="s">
        <v>7</v>
      </c>
    </row>
    <row r="19363" spans="1:7" x14ac:dyDescent="0.2">
      <c r="A19363">
        <v>460332449</v>
      </c>
      <c r="B19363">
        <v>1919892312</v>
      </c>
      <c r="C19363">
        <v>3.2275370618570602E-2</v>
      </c>
      <c r="D19363">
        <v>6.7517635203224693E-2</v>
      </c>
      <c r="E19363">
        <v>9.1286307053941904E-2</v>
      </c>
      <c r="F19363">
        <v>-2.3768671850717099E-2</v>
      </c>
      <c r="G19363" t="s">
        <v>7</v>
      </c>
    </row>
    <row r="19364" spans="1:7" x14ac:dyDescent="0.2">
      <c r="A19364">
        <v>460332449</v>
      </c>
      <c r="B19364">
        <v>1919892312</v>
      </c>
      <c r="C19364">
        <v>3.2278902008910197E-2</v>
      </c>
      <c r="D19364">
        <v>6.7674223341729595E-2</v>
      </c>
      <c r="E19364">
        <v>9.1097308488612805E-2</v>
      </c>
      <c r="F19364">
        <v>-2.3423085146883099E-2</v>
      </c>
      <c r="G19364" t="s">
        <v>7</v>
      </c>
    </row>
    <row r="19365" spans="1:7" x14ac:dyDescent="0.2">
      <c r="A19365">
        <v>460332449</v>
      </c>
      <c r="B19365">
        <v>1919892312</v>
      </c>
      <c r="C19365">
        <v>3.2245328718831998E-2</v>
      </c>
      <c r="D19365">
        <v>6.7662860980523806E-2</v>
      </c>
      <c r="E19365">
        <v>9.2975206611570202E-2</v>
      </c>
      <c r="F19365">
        <v>-2.5312345631046299E-2</v>
      </c>
      <c r="G19365" t="s">
        <v>7</v>
      </c>
    </row>
    <row r="19366" spans="1:7" x14ac:dyDescent="0.2">
      <c r="A19366">
        <v>460332449</v>
      </c>
      <c r="B19366">
        <v>1919892312</v>
      </c>
      <c r="C19366">
        <v>3.2211858388336602E-2</v>
      </c>
      <c r="D19366">
        <v>6.7651502434111097E-2</v>
      </c>
      <c r="E19366">
        <v>9.2783505154639095E-2</v>
      </c>
      <c r="F19366">
        <v>-2.5132002720527999E-2</v>
      </c>
      <c r="G19366" t="s">
        <v>7</v>
      </c>
    </row>
    <row r="19367" spans="1:7" x14ac:dyDescent="0.2">
      <c r="A19367">
        <v>460332449</v>
      </c>
      <c r="B19367">
        <v>1919892312</v>
      </c>
      <c r="C19367">
        <v>3.2178490486988898E-2</v>
      </c>
      <c r="D19367">
        <v>6.7640147700570599E-2</v>
      </c>
      <c r="E19367">
        <v>9.2592592592592504E-2</v>
      </c>
      <c r="F19367">
        <v>-2.4952444892021901E-2</v>
      </c>
      <c r="G19367" t="s">
        <v>7</v>
      </c>
    </row>
    <row r="19368" spans="1:7" x14ac:dyDescent="0.2">
      <c r="A19368">
        <v>460332449</v>
      </c>
      <c r="B19368">
        <v>1919892312</v>
      </c>
      <c r="C19368">
        <v>3.2145224488170698E-2</v>
      </c>
      <c r="D19368">
        <v>6.7628796777982794E-2</v>
      </c>
      <c r="E19368">
        <v>9.2402464065708401E-2</v>
      </c>
      <c r="F19368">
        <v>-2.4773667287725499E-2</v>
      </c>
      <c r="G19368" t="s">
        <v>7</v>
      </c>
    </row>
    <row r="19369" spans="1:7" x14ac:dyDescent="0.2">
      <c r="A19369">
        <v>460332449</v>
      </c>
      <c r="B19369">
        <v>1919892312</v>
      </c>
      <c r="C19369">
        <v>3.2112059869046E-2</v>
      </c>
      <c r="D19369">
        <v>6.7617449664429494E-2</v>
      </c>
      <c r="E19369">
        <v>9.2213114754098296E-2</v>
      </c>
      <c r="F19369">
        <v>-2.4595665089668799E-2</v>
      </c>
      <c r="G19369" t="s">
        <v>7</v>
      </c>
    </row>
    <row r="19370" spans="1:7" x14ac:dyDescent="0.2">
      <c r="A19370">
        <v>460332449</v>
      </c>
      <c r="B19370">
        <v>1919892312</v>
      </c>
      <c r="C19370">
        <v>3.2078996110525601E-2</v>
      </c>
      <c r="D19370">
        <v>6.7606106357993606E-2</v>
      </c>
      <c r="E19370">
        <v>9.2024539877300596E-2</v>
      </c>
      <c r="F19370">
        <v>-2.4418433519306899E-2</v>
      </c>
      <c r="G19370" t="s">
        <v>7</v>
      </c>
    </row>
    <row r="19371" spans="1:7" x14ac:dyDescent="0.2">
      <c r="A19371">
        <v>460332449</v>
      </c>
      <c r="B19371">
        <v>1919892312</v>
      </c>
      <c r="C19371">
        <v>3.2046032697233197E-2</v>
      </c>
      <c r="D19371">
        <v>6.75947668567594E-2</v>
      </c>
      <c r="E19371">
        <v>9.18367346938775E-2</v>
      </c>
      <c r="F19371">
        <v>-2.4241967837118E-2</v>
      </c>
      <c r="G19371" t="s">
        <v>7</v>
      </c>
    </row>
    <row r="19372" spans="1:7" x14ac:dyDescent="0.2">
      <c r="A19372">
        <v>460332449</v>
      </c>
      <c r="B19372">
        <v>1919892312</v>
      </c>
      <c r="C19372">
        <v>3.2013169117470701E-2</v>
      </c>
      <c r="D19372">
        <v>6.7583431158812601E-2</v>
      </c>
      <c r="E19372">
        <v>9.16496945010183E-2</v>
      </c>
      <c r="F19372">
        <v>-2.4066263342205602E-2</v>
      </c>
      <c r="G19372" t="s">
        <v>7</v>
      </c>
    </row>
    <row r="19373" spans="1:7" x14ac:dyDescent="0.2">
      <c r="A19373">
        <v>460332449</v>
      </c>
      <c r="B19373">
        <v>1919892312</v>
      </c>
      <c r="C19373">
        <v>3.1980404863185402E-2</v>
      </c>
      <c r="D19373">
        <v>6.7572099262240101E-2</v>
      </c>
      <c r="E19373">
        <v>9.1463414634146298E-2</v>
      </c>
      <c r="F19373">
        <v>-2.38913153719062E-2</v>
      </c>
      <c r="G19373" t="s">
        <v>7</v>
      </c>
    </row>
    <row r="19374" spans="1:7" x14ac:dyDescent="0.2">
      <c r="A19374">
        <v>460332449</v>
      </c>
      <c r="B19374">
        <v>1919892312</v>
      </c>
      <c r="C19374">
        <v>3.1947739429935798E-2</v>
      </c>
      <c r="D19374">
        <v>6.7560771165129901E-2</v>
      </c>
      <c r="E19374">
        <v>9.1277890466531397E-2</v>
      </c>
      <c r="F19374">
        <v>-2.3717119301401499E-2</v>
      </c>
      <c r="G19374" t="s">
        <v>7</v>
      </c>
    </row>
    <row r="19375" spans="1:7" x14ac:dyDescent="0.2">
      <c r="A19375">
        <v>183264084</v>
      </c>
      <c r="B19375">
        <v>1143839598</v>
      </c>
      <c r="C19375">
        <v>4.5921403455185202E-2</v>
      </c>
      <c r="D19375">
        <v>9.1185795814838294E-2</v>
      </c>
      <c r="E19375">
        <v>0.12624584717607901</v>
      </c>
      <c r="F19375">
        <v>-3.50600513612414E-2</v>
      </c>
      <c r="G19375" t="s">
        <v>7</v>
      </c>
    </row>
    <row r="19376" spans="1:7" x14ac:dyDescent="0.2">
      <c r="A19376">
        <v>183264084</v>
      </c>
      <c r="B19376">
        <v>1143839598</v>
      </c>
      <c r="C19376">
        <v>4.5845389140711401E-2</v>
      </c>
      <c r="D19376">
        <v>9.1174232817651496E-2</v>
      </c>
      <c r="E19376">
        <v>0.12582781456953601</v>
      </c>
      <c r="F19376">
        <v>-3.46535817518848E-2</v>
      </c>
      <c r="G19376" t="s">
        <v>7</v>
      </c>
    </row>
    <row r="19377" spans="1:7" x14ac:dyDescent="0.2">
      <c r="A19377">
        <v>183264084</v>
      </c>
      <c r="B19377">
        <v>1143839598</v>
      </c>
      <c r="C19377">
        <v>4.5769750867151897E-2</v>
      </c>
      <c r="D19377">
        <v>9.1162672752630902E-2</v>
      </c>
      <c r="E19377">
        <v>0.12541254125412499</v>
      </c>
      <c r="F19377">
        <v>-3.4249868501494397E-2</v>
      </c>
      <c r="G19377" t="s">
        <v>7</v>
      </c>
    </row>
    <row r="19378" spans="1:7" x14ac:dyDescent="0.2">
      <c r="A19378">
        <v>183264084</v>
      </c>
      <c r="B19378">
        <v>1143839598</v>
      </c>
      <c r="C19378">
        <v>4.5723061635430398E-2</v>
      </c>
      <c r="D19378">
        <v>9.1277890466531397E-2</v>
      </c>
      <c r="E19378">
        <v>0.125</v>
      </c>
      <c r="F19378">
        <v>-3.3722109533468499E-2</v>
      </c>
      <c r="G19378" t="s">
        <v>7</v>
      </c>
    </row>
    <row r="19379" spans="1:7" x14ac:dyDescent="0.2">
      <c r="A19379">
        <v>183264084</v>
      </c>
      <c r="B19379">
        <v>1143839598</v>
      </c>
      <c r="C19379">
        <v>4.5676622841326099E-2</v>
      </c>
      <c r="D19379">
        <v>9.1393078970718702E-2</v>
      </c>
      <c r="E19379">
        <v>0.127868852459016</v>
      </c>
      <c r="F19379">
        <v>-3.64757734882976E-2</v>
      </c>
      <c r="G19379" t="s">
        <v>7</v>
      </c>
    </row>
    <row r="19380" spans="1:7" x14ac:dyDescent="0.2">
      <c r="A19380">
        <v>183264084</v>
      </c>
      <c r="B19380">
        <v>1143839598</v>
      </c>
      <c r="C19380">
        <v>4.5602001963088903E-2</v>
      </c>
      <c r="D19380">
        <v>9.1381495564005003E-2</v>
      </c>
      <c r="E19380">
        <v>0.13071895424836599</v>
      </c>
      <c r="F19380">
        <v>-3.93374586843609E-2</v>
      </c>
      <c r="G19380" t="s">
        <v>7</v>
      </c>
    </row>
    <row r="19381" spans="1:7" x14ac:dyDescent="0.2">
      <c r="A19381">
        <v>460332449</v>
      </c>
      <c r="B19381">
        <v>1919892312</v>
      </c>
      <c r="C19381">
        <v>3.1915172316859197E-2</v>
      </c>
      <c r="D19381">
        <v>6.7549446865571502E-2</v>
      </c>
      <c r="E19381">
        <v>9.1093117408906799E-2</v>
      </c>
      <c r="F19381">
        <v>-2.35436705433353E-2</v>
      </c>
      <c r="G19381" t="s">
        <v>7</v>
      </c>
    </row>
    <row r="19382" spans="1:7" x14ac:dyDescent="0.2">
      <c r="A19382">
        <v>183264084</v>
      </c>
      <c r="B19382">
        <v>1143839598</v>
      </c>
      <c r="C19382">
        <v>4.5527745400815098E-2</v>
      </c>
      <c r="D19382">
        <v>9.1369915093144002E-2</v>
      </c>
      <c r="E19382">
        <v>0.13029315960912</v>
      </c>
      <c r="F19382">
        <v>-3.8923244515976403E-2</v>
      </c>
      <c r="G19382" t="s">
        <v>7</v>
      </c>
    </row>
    <row r="19383" spans="1:7" x14ac:dyDescent="0.2">
      <c r="A19383">
        <v>183264084</v>
      </c>
      <c r="B19383">
        <v>1143839598</v>
      </c>
      <c r="C19383">
        <v>4.5453850193012499E-2</v>
      </c>
      <c r="D19383">
        <v>9.1358337557019706E-2</v>
      </c>
      <c r="E19383">
        <v>0.129870129870129</v>
      </c>
      <c r="F19383">
        <v>-3.8511792313109999E-2</v>
      </c>
      <c r="G19383" t="s">
        <v>7</v>
      </c>
    </row>
    <row r="19384" spans="1:7" x14ac:dyDescent="0.2">
      <c r="A19384">
        <v>183264084</v>
      </c>
      <c r="B19384">
        <v>1143839598</v>
      </c>
      <c r="C19384">
        <v>4.5380313411769103E-2</v>
      </c>
      <c r="D19384">
        <v>9.1346762954516603E-2</v>
      </c>
      <c r="E19384">
        <v>0.129449838187702</v>
      </c>
      <c r="F19384">
        <v>-3.8103075233185499E-2</v>
      </c>
      <c r="G19384" t="s">
        <v>7</v>
      </c>
    </row>
    <row r="19385" spans="1:7" x14ac:dyDescent="0.2">
      <c r="A19385">
        <v>460332449</v>
      </c>
      <c r="B19385">
        <v>1919892312</v>
      </c>
      <c r="C19385">
        <v>3.1882703026639203E-2</v>
      </c>
      <c r="D19385">
        <v>6.7538126361655695E-2</v>
      </c>
      <c r="E19385">
        <v>9.0909090909090898E-2</v>
      </c>
      <c r="F19385">
        <v>-2.3370964547435098E-2</v>
      </c>
      <c r="G19385" t="s">
        <v>7</v>
      </c>
    </row>
    <row r="19386" spans="1:7" x14ac:dyDescent="0.2">
      <c r="A19386">
        <v>183264084</v>
      </c>
      <c r="B19386">
        <v>1143839598</v>
      </c>
      <c r="C19386">
        <v>4.5307132162265097E-2</v>
      </c>
      <c r="D19386">
        <v>9.1335191284519807E-2</v>
      </c>
      <c r="E19386">
        <v>0.12903225806451599</v>
      </c>
      <c r="F19386">
        <v>-3.7697066779996201E-2</v>
      </c>
      <c r="G19386" t="s">
        <v>7</v>
      </c>
    </row>
    <row r="19387" spans="1:7" x14ac:dyDescent="0.2">
      <c r="A19387">
        <v>460332449</v>
      </c>
      <c r="B19387">
        <v>1919892312</v>
      </c>
      <c r="C19387">
        <v>3.1850331065473102E-2</v>
      </c>
      <c r="D19387">
        <v>6.7526809651474506E-2</v>
      </c>
      <c r="E19387">
        <v>9.0725806451612906E-2</v>
      </c>
      <c r="F19387">
        <v>-2.3198996800138299E-2</v>
      </c>
      <c r="G19387" t="s">
        <v>7</v>
      </c>
    </row>
    <row r="19388" spans="1:7" x14ac:dyDescent="0.2">
      <c r="A19388">
        <v>183264084</v>
      </c>
      <c r="B19388">
        <v>1143839598</v>
      </c>
      <c r="C19388">
        <v>4.5234303582293897E-2</v>
      </c>
      <c r="D19388">
        <v>9.1323622545915098E-2</v>
      </c>
      <c r="E19388">
        <v>0.12861736334405099</v>
      </c>
      <c r="F19388">
        <v>-3.7293740798136299E-2</v>
      </c>
      <c r="G19388" t="s">
        <v>7</v>
      </c>
    </row>
    <row r="19389" spans="1:7" x14ac:dyDescent="0.2">
      <c r="A19389">
        <v>183264084</v>
      </c>
      <c r="B19389">
        <v>1143839598</v>
      </c>
      <c r="C19389">
        <v>4.5161824841790703E-2</v>
      </c>
      <c r="D19389">
        <v>9.1312056737588604E-2</v>
      </c>
      <c r="E19389">
        <v>0.128205128205128</v>
      </c>
      <c r="F19389">
        <v>-3.68930714675395E-2</v>
      </c>
      <c r="G19389" t="s">
        <v>7</v>
      </c>
    </row>
    <row r="19390" spans="1:7" x14ac:dyDescent="0.2">
      <c r="A19390">
        <v>183264084</v>
      </c>
      <c r="B19390">
        <v>1143839598</v>
      </c>
      <c r="C19390">
        <v>4.50896931423709E-2</v>
      </c>
      <c r="D19390">
        <v>9.1300493858427201E-2</v>
      </c>
      <c r="E19390">
        <v>0.12779552715654899</v>
      </c>
      <c r="F19390">
        <v>-3.6495033298122197E-2</v>
      </c>
      <c r="G19390" t="s">
        <v>7</v>
      </c>
    </row>
    <row r="19391" spans="1:7" x14ac:dyDescent="0.2">
      <c r="A19391">
        <v>183264084</v>
      </c>
      <c r="B19391">
        <v>1143839598</v>
      </c>
      <c r="C19391">
        <v>4.5045975428569703E-2</v>
      </c>
      <c r="D19391">
        <v>9.1415548240060707E-2</v>
      </c>
      <c r="E19391">
        <v>0.12738853503184699</v>
      </c>
      <c r="F19391">
        <v>-3.5972986791786302E-2</v>
      </c>
      <c r="G19391" t="s">
        <v>7</v>
      </c>
    </row>
    <row r="19392" spans="1:7" x14ac:dyDescent="0.2">
      <c r="A19392">
        <v>183264084</v>
      </c>
      <c r="B19392">
        <v>1143839598</v>
      </c>
      <c r="C19392">
        <v>4.4974485429009399E-2</v>
      </c>
      <c r="D19392">
        <v>9.1403975186732503E-2</v>
      </c>
      <c r="E19392">
        <v>0.12698412698412601</v>
      </c>
      <c r="F19392">
        <v>-3.5580151797394398E-2</v>
      </c>
      <c r="G19392" t="s">
        <v>7</v>
      </c>
    </row>
    <row r="19393" spans="1:7" x14ac:dyDescent="0.2">
      <c r="A19393">
        <v>183264084</v>
      </c>
      <c r="B19393">
        <v>1143839598</v>
      </c>
      <c r="C19393">
        <v>4.4903334470717801E-2</v>
      </c>
      <c r="D19393">
        <v>9.1392405063291104E-2</v>
      </c>
      <c r="E19393">
        <v>0.126582278481012</v>
      </c>
      <c r="F19393">
        <v>-3.51898734177215E-2</v>
      </c>
      <c r="G19393" t="s">
        <v>7</v>
      </c>
    </row>
    <row r="19394" spans="1:7" x14ac:dyDescent="0.2">
      <c r="A19394">
        <v>460332449</v>
      </c>
      <c r="B19394">
        <v>1919892312</v>
      </c>
      <c r="C19394">
        <v>3.1818055943040303E-2</v>
      </c>
      <c r="D19394">
        <v>6.75154967331211E-2</v>
      </c>
      <c r="E19394">
        <v>9.0543259557344005E-2</v>
      </c>
      <c r="F19394">
        <v>-2.3027762824222898E-2</v>
      </c>
      <c r="G19394" t="s">
        <v>7</v>
      </c>
    </row>
    <row r="19395" spans="1:7" x14ac:dyDescent="0.2">
      <c r="A19395">
        <v>183264084</v>
      </c>
      <c r="B19395">
        <v>1143839598</v>
      </c>
      <c r="C19395">
        <v>4.4832519875904898E-2</v>
      </c>
      <c r="D19395">
        <v>9.1380837868624207E-2</v>
      </c>
      <c r="E19395">
        <v>0.12618296529968401</v>
      </c>
      <c r="F19395">
        <v>-3.4802127431060301E-2</v>
      </c>
      <c r="G19395" t="s">
        <v>7</v>
      </c>
    </row>
    <row r="19396" spans="1:7" x14ac:dyDescent="0.2">
      <c r="A19396">
        <v>460332449</v>
      </c>
      <c r="B19396">
        <v>1919892312</v>
      </c>
      <c r="C19396">
        <v>3.1785877172470799E-2</v>
      </c>
      <c r="D19396">
        <v>6.7504187604690097E-2</v>
      </c>
      <c r="E19396">
        <v>9.0361445783132502E-2</v>
      </c>
      <c r="F19396">
        <v>-2.2857258178442402E-2</v>
      </c>
      <c r="G19396" t="s">
        <v>7</v>
      </c>
    </row>
    <row r="19397" spans="1:7" x14ac:dyDescent="0.2">
      <c r="A19397">
        <v>183264084</v>
      </c>
      <c r="B19397">
        <v>1143839598</v>
      </c>
      <c r="C19397">
        <v>4.4762038996284503E-2</v>
      </c>
      <c r="D19397">
        <v>9.1369273601619796E-2</v>
      </c>
      <c r="E19397">
        <v>0.125786163522012</v>
      </c>
      <c r="F19397">
        <v>-3.4416889920392699E-2</v>
      </c>
      <c r="G19397" t="s">
        <v>7</v>
      </c>
    </row>
    <row r="19398" spans="1:7" x14ac:dyDescent="0.2">
      <c r="A19398">
        <v>460332449</v>
      </c>
      <c r="B19398">
        <v>1919892312</v>
      </c>
      <c r="C19398">
        <v>3.1753794270314099E-2</v>
      </c>
      <c r="D19398">
        <v>6.7492882264277299E-2</v>
      </c>
      <c r="E19398">
        <v>9.0180360721442795E-2</v>
      </c>
      <c r="F19398">
        <v>-2.26874784571655E-2</v>
      </c>
      <c r="G19398" t="s">
        <v>7</v>
      </c>
    </row>
    <row r="19399" spans="1:7" x14ac:dyDescent="0.2">
      <c r="A19399">
        <v>183264084</v>
      </c>
      <c r="B19399">
        <v>1143839598</v>
      </c>
      <c r="C19399">
        <v>4.4691889212657397E-2</v>
      </c>
      <c r="D19399">
        <v>9.1357712261166596E-2</v>
      </c>
      <c r="E19399">
        <v>0.12539184952978</v>
      </c>
      <c r="F19399">
        <v>-3.4034137268613901E-2</v>
      </c>
      <c r="G19399" t="s">
        <v>7</v>
      </c>
    </row>
    <row r="19400" spans="1:7" x14ac:dyDescent="0.2">
      <c r="A19400">
        <v>183264084</v>
      </c>
      <c r="B19400">
        <v>1143839598</v>
      </c>
      <c r="C19400">
        <v>4.4649850171139302E-2</v>
      </c>
      <c r="D19400">
        <v>9.14726720647773E-2</v>
      </c>
      <c r="E19400">
        <v>0.125</v>
      </c>
      <c r="F19400">
        <v>-3.3527327935222603E-2</v>
      </c>
      <c r="G19400" t="s">
        <v>7</v>
      </c>
    </row>
    <row r="19401" spans="1:7" x14ac:dyDescent="0.2">
      <c r="A19401">
        <v>460332449</v>
      </c>
      <c r="B19401">
        <v>1919892312</v>
      </c>
      <c r="C19401">
        <v>3.17582877223355E-2</v>
      </c>
      <c r="D19401">
        <v>6.7649028801071598E-2</v>
      </c>
      <c r="E19401">
        <v>0.09</v>
      </c>
      <c r="F19401">
        <v>-2.2350971198928302E-2</v>
      </c>
      <c r="G19401" t="s">
        <v>7</v>
      </c>
    </row>
    <row r="19402" spans="1:7" x14ac:dyDescent="0.2">
      <c r="A19402">
        <v>183264084</v>
      </c>
      <c r="B19402">
        <v>1143839598</v>
      </c>
      <c r="C19402">
        <v>4.4580311999714899E-2</v>
      </c>
      <c r="D19402">
        <v>9.1461100569259907E-2</v>
      </c>
      <c r="E19402">
        <v>0.127725856697819</v>
      </c>
      <c r="F19402">
        <v>-3.6264756128559297E-2</v>
      </c>
      <c r="G19402" t="s">
        <v>7</v>
      </c>
    </row>
    <row r="19403" spans="1:7" x14ac:dyDescent="0.2">
      <c r="A19403">
        <v>460332449</v>
      </c>
      <c r="B19403">
        <v>1919892312</v>
      </c>
      <c r="C19403">
        <v>3.1726358954279998E-2</v>
      </c>
      <c r="D19403">
        <v>6.7637702996818996E-2</v>
      </c>
      <c r="E19403">
        <v>9.1816367265469004E-2</v>
      </c>
      <c r="F19403">
        <v>-2.4178664268650001E-2</v>
      </c>
      <c r="G19403" t="s">
        <v>7</v>
      </c>
    </row>
    <row r="19404" spans="1:7" x14ac:dyDescent="0.2">
      <c r="A19404">
        <v>183264084</v>
      </c>
      <c r="B19404">
        <v>1143839598</v>
      </c>
      <c r="C19404">
        <v>4.4511097437045503E-2</v>
      </c>
      <c r="D19404">
        <v>9.1449532001011802E-2</v>
      </c>
      <c r="E19404">
        <v>0.12732919254658301</v>
      </c>
      <c r="F19404">
        <v>-3.5879660545571901E-2</v>
      </c>
      <c r="G19404" t="s">
        <v>7</v>
      </c>
    </row>
    <row r="19405" spans="1:7" x14ac:dyDescent="0.2">
      <c r="A19405">
        <v>183264084</v>
      </c>
      <c r="B19405">
        <v>1143839598</v>
      </c>
      <c r="C19405">
        <v>4.4442203974704803E-2</v>
      </c>
      <c r="D19405">
        <v>9.1437966358922401E-2</v>
      </c>
      <c r="E19405">
        <v>0.126934984520123</v>
      </c>
      <c r="F19405">
        <v>-3.5497018161201301E-2</v>
      </c>
      <c r="G19405" t="s">
        <v>7</v>
      </c>
    </row>
    <row r="19406" spans="1:7" x14ac:dyDescent="0.2">
      <c r="A19406">
        <v>183264084</v>
      </c>
      <c r="B19406">
        <v>1143839598</v>
      </c>
      <c r="C19406">
        <v>4.4373629131392103E-2</v>
      </c>
      <c r="D19406">
        <v>9.1426403641881607E-2</v>
      </c>
      <c r="E19406">
        <v>0.12654320987654299</v>
      </c>
      <c r="F19406">
        <v>-3.5116806234661499E-2</v>
      </c>
      <c r="G19406" t="s">
        <v>7</v>
      </c>
    </row>
    <row r="19407" spans="1:7" x14ac:dyDescent="0.2">
      <c r="A19407">
        <v>183264084</v>
      </c>
      <c r="B19407">
        <v>1143839598</v>
      </c>
      <c r="C19407">
        <v>4.4332914822454599E-2</v>
      </c>
      <c r="D19407">
        <v>9.1541282083702102E-2</v>
      </c>
      <c r="E19407">
        <v>0.12615384615384601</v>
      </c>
      <c r="F19407">
        <v>-3.4612564070144E-2</v>
      </c>
      <c r="G19407" t="s">
        <v>7</v>
      </c>
    </row>
    <row r="19408" spans="1:7" x14ac:dyDescent="0.2">
      <c r="A19408">
        <v>460332449</v>
      </c>
      <c r="B19408">
        <v>1919892312</v>
      </c>
      <c r="C19408">
        <v>3.1730877628575301E-2</v>
      </c>
      <c r="D19408">
        <v>6.7793773016404393E-2</v>
      </c>
      <c r="E19408">
        <v>9.16334661354581E-2</v>
      </c>
      <c r="F19408">
        <v>-2.38396931190537E-2</v>
      </c>
      <c r="G19408" t="s">
        <v>7</v>
      </c>
    </row>
    <row r="19409" spans="1:7" x14ac:dyDescent="0.2">
      <c r="A19409">
        <v>183264084</v>
      </c>
      <c r="B19409">
        <v>1143839598</v>
      </c>
      <c r="C19409">
        <v>4.4264928067585002E-2</v>
      </c>
      <c r="D19409">
        <v>9.1529709228824196E-2</v>
      </c>
      <c r="E19409">
        <v>0.12883435582822</v>
      </c>
      <c r="F19409">
        <v>-3.7304646599396502E-2</v>
      </c>
      <c r="G19409" t="s">
        <v>7</v>
      </c>
    </row>
    <row r="19410" spans="1:7" x14ac:dyDescent="0.2">
      <c r="A19410">
        <v>460332449</v>
      </c>
      <c r="B19410">
        <v>1919892312</v>
      </c>
      <c r="C19410">
        <v>3.1699101586884097E-2</v>
      </c>
      <c r="D19410">
        <v>6.7782426778242602E-2</v>
      </c>
      <c r="E19410">
        <v>9.3439363817097401E-2</v>
      </c>
      <c r="F19410">
        <v>-2.5656937038854698E-2</v>
      </c>
      <c r="G19410" t="s">
        <v>7</v>
      </c>
    </row>
    <row r="19411" spans="1:7" x14ac:dyDescent="0.2">
      <c r="A19411">
        <v>183264084</v>
      </c>
      <c r="B19411">
        <v>1143839598</v>
      </c>
      <c r="C19411">
        <v>4.4197252838992097E-2</v>
      </c>
      <c r="D19411">
        <v>9.15181392997092E-2</v>
      </c>
      <c r="E19411">
        <v>0.12844036697247699</v>
      </c>
      <c r="F19411">
        <v>-3.6922227672767802E-2</v>
      </c>
      <c r="G19411" t="s">
        <v>7</v>
      </c>
    </row>
    <row r="19412" spans="1:7" x14ac:dyDescent="0.2">
      <c r="A19412">
        <v>460332449</v>
      </c>
      <c r="B19412">
        <v>1919892312</v>
      </c>
      <c r="C19412">
        <v>3.1667419259069497E-2</v>
      </c>
      <c r="D19412">
        <v>6.7771084337349394E-2</v>
      </c>
      <c r="E19412">
        <v>9.32539682539682E-2</v>
      </c>
      <c r="F19412">
        <v>-2.54828839166188E-2</v>
      </c>
      <c r="G19412" t="s">
        <v>7</v>
      </c>
    </row>
    <row r="19413" spans="1:7" x14ac:dyDescent="0.2">
      <c r="A19413">
        <v>183264084</v>
      </c>
      <c r="B19413">
        <v>1143839598</v>
      </c>
      <c r="C19413">
        <v>4.4129886758713599E-2</v>
      </c>
      <c r="D19413">
        <v>9.1506572295247696E-2</v>
      </c>
      <c r="E19413">
        <v>0.12804878048780399</v>
      </c>
      <c r="F19413">
        <v>-3.6542208192557102E-2</v>
      </c>
      <c r="G19413" t="s">
        <v>7</v>
      </c>
    </row>
    <row r="19414" spans="1:7" x14ac:dyDescent="0.2">
      <c r="A19414">
        <v>183264084</v>
      </c>
      <c r="B19414">
        <v>1143839598</v>
      </c>
      <c r="C19414">
        <v>4.4062827474110798E-2</v>
      </c>
      <c r="D19414">
        <v>9.1495008214330806E-2</v>
      </c>
      <c r="E19414">
        <v>0.12765957446808501</v>
      </c>
      <c r="F19414">
        <v>-3.61645662537542E-2</v>
      </c>
      <c r="G19414" t="s">
        <v>7</v>
      </c>
    </row>
    <row r="19415" spans="1:7" x14ac:dyDescent="0.2">
      <c r="A19415">
        <v>183264084</v>
      </c>
      <c r="B19415">
        <v>1143839598</v>
      </c>
      <c r="C19415">
        <v>4.3996072657523401E-2</v>
      </c>
      <c r="D19415">
        <v>9.1483447055850306E-2</v>
      </c>
      <c r="E19415">
        <v>0.13030303030303</v>
      </c>
      <c r="F19415">
        <v>-3.8819583247179899E-2</v>
      </c>
      <c r="G19415" t="s">
        <v>7</v>
      </c>
    </row>
    <row r="19416" spans="1:7" x14ac:dyDescent="0.2">
      <c r="A19416">
        <v>183264084</v>
      </c>
      <c r="B19416">
        <v>1143839598</v>
      </c>
      <c r="C19416">
        <v>4.3929620005929503E-2</v>
      </c>
      <c r="D19416">
        <v>9.1471888818698596E-2</v>
      </c>
      <c r="E19416">
        <v>0.129909365558912</v>
      </c>
      <c r="F19416">
        <v>-3.8437476740213701E-2</v>
      </c>
      <c r="G19416" t="s">
        <v>7</v>
      </c>
    </row>
    <row r="19417" spans="1:7" x14ac:dyDescent="0.2">
      <c r="A19417">
        <v>183264084</v>
      </c>
      <c r="B19417">
        <v>1143839598</v>
      </c>
      <c r="C19417">
        <v>4.3863467240611402E-2</v>
      </c>
      <c r="D19417">
        <v>9.1460333501768507E-2</v>
      </c>
      <c r="E19417">
        <v>0.12951807228915599</v>
      </c>
      <c r="F19417">
        <v>-3.8057738787388003E-2</v>
      </c>
      <c r="G19417" t="s">
        <v>7</v>
      </c>
    </row>
    <row r="19418" spans="1:7" x14ac:dyDescent="0.2">
      <c r="A19418">
        <v>460332449</v>
      </c>
      <c r="B19418">
        <v>1919892312</v>
      </c>
      <c r="C19418">
        <v>3.1635830180507099E-2</v>
      </c>
      <c r="D19418">
        <v>6.7759745691818599E-2</v>
      </c>
      <c r="E19418">
        <v>9.3069306930692999E-2</v>
      </c>
      <c r="F19418">
        <v>-2.5309561238874401E-2</v>
      </c>
      <c r="G19418" t="s">
        <v>7</v>
      </c>
    </row>
    <row r="19419" spans="1:7" x14ac:dyDescent="0.2">
      <c r="A19419">
        <v>183264084</v>
      </c>
      <c r="B19419">
        <v>1143839598</v>
      </c>
      <c r="C19419">
        <v>4.37976121068267E-2</v>
      </c>
      <c r="D19419">
        <v>9.1448781103953505E-2</v>
      </c>
      <c r="E19419">
        <v>0.12912912912912899</v>
      </c>
      <c r="F19419">
        <v>-3.76803480251756E-2</v>
      </c>
      <c r="G19419" t="s">
        <v>7</v>
      </c>
    </row>
    <row r="19420" spans="1:7" x14ac:dyDescent="0.2">
      <c r="A19420">
        <v>460332449</v>
      </c>
      <c r="B19420">
        <v>1919892312</v>
      </c>
      <c r="C19420">
        <v>3.1604333889791003E-2</v>
      </c>
      <c r="D19420">
        <v>6.7748410839745699E-2</v>
      </c>
      <c r="E19420">
        <v>9.2885375494071096E-2</v>
      </c>
      <c r="F19420">
        <v>-2.5136964654325401E-2</v>
      </c>
      <c r="G19420" t="s">
        <v>7</v>
      </c>
    </row>
    <row r="19421" spans="1:7" x14ac:dyDescent="0.2">
      <c r="A19421">
        <v>183264084</v>
      </c>
      <c r="B19421">
        <v>1143839598</v>
      </c>
      <c r="C19421">
        <v>4.3732052373485E-2</v>
      </c>
      <c r="D19421">
        <v>9.1437231624147505E-2</v>
      </c>
      <c r="E19421">
        <v>0.12874251497005901</v>
      </c>
      <c r="F19421">
        <v>-3.73052833459123E-2</v>
      </c>
      <c r="G19421" t="s">
        <v>7</v>
      </c>
    </row>
    <row r="19422" spans="1:7" x14ac:dyDescent="0.2">
      <c r="A19422">
        <v>460332449</v>
      </c>
      <c r="B19422">
        <v>1919892312</v>
      </c>
      <c r="C19422">
        <v>3.1572929928704502E-2</v>
      </c>
      <c r="D19422">
        <v>6.7737079779227299E-2</v>
      </c>
      <c r="E19422">
        <v>9.2702169625246494E-2</v>
      </c>
      <c r="F19422">
        <v>-2.4965089846019198E-2</v>
      </c>
      <c r="G19422" t="s">
        <v>7</v>
      </c>
    </row>
    <row r="19423" spans="1:7" x14ac:dyDescent="0.2">
      <c r="A19423">
        <v>183264084</v>
      </c>
      <c r="B19423">
        <v>1143839598</v>
      </c>
      <c r="C19423">
        <v>4.3666785832830297E-2</v>
      </c>
      <c r="D19423">
        <v>9.1425685061245099E-2</v>
      </c>
      <c r="E19423">
        <v>0.12835820895522301</v>
      </c>
      <c r="F19423">
        <v>-3.6932523893978698E-2</v>
      </c>
      <c r="G19423" t="s">
        <v>7</v>
      </c>
    </row>
    <row r="19424" spans="1:7" x14ac:dyDescent="0.2">
      <c r="A19424">
        <v>460332449</v>
      </c>
      <c r="B19424">
        <v>1919892312</v>
      </c>
      <c r="C19424">
        <v>3.1541617842192199E-2</v>
      </c>
      <c r="D19424">
        <v>6.7725752508361201E-2</v>
      </c>
      <c r="E19424">
        <v>9.2519685039369998E-2</v>
      </c>
      <c r="F19424">
        <v>-2.4793932531008801E-2</v>
      </c>
      <c r="G19424" t="s">
        <v>7</v>
      </c>
    </row>
    <row r="19425" spans="1:7" x14ac:dyDescent="0.2">
      <c r="A19425">
        <v>183264084</v>
      </c>
      <c r="B19425">
        <v>1143839598</v>
      </c>
      <c r="C19425">
        <v>4.3601810300127601E-2</v>
      </c>
      <c r="D19425">
        <v>9.1414141414141406E-2</v>
      </c>
      <c r="E19425">
        <v>0.12797619047618999</v>
      </c>
      <c r="F19425">
        <v>-3.6562049062048997E-2</v>
      </c>
      <c r="G19425" t="s">
        <v>7</v>
      </c>
    </row>
    <row r="19426" spans="1:7" x14ac:dyDescent="0.2">
      <c r="A19426">
        <v>460332449</v>
      </c>
      <c r="B19426">
        <v>1919892312</v>
      </c>
      <c r="C19426">
        <v>3.1510397178332102E-2</v>
      </c>
      <c r="D19426">
        <v>6.7714429025246603E-2</v>
      </c>
      <c r="E19426">
        <v>9.2337917485265195E-2</v>
      </c>
      <c r="F19426">
        <v>-2.4623488460018599E-2</v>
      </c>
      <c r="G19426" t="s">
        <v>7</v>
      </c>
    </row>
    <row r="19427" spans="1:7" x14ac:dyDescent="0.2">
      <c r="A19427">
        <v>183264084</v>
      </c>
      <c r="B19427">
        <v>1143839598</v>
      </c>
      <c r="C19427">
        <v>4.3537123613355898E-2</v>
      </c>
      <c r="D19427">
        <v>9.1402600681732102E-2</v>
      </c>
      <c r="E19427">
        <v>0.12759643916913899</v>
      </c>
      <c r="F19427">
        <v>-3.6193838487407301E-2</v>
      </c>
      <c r="G19427" t="s">
        <v>7</v>
      </c>
    </row>
    <row r="19428" spans="1:7" x14ac:dyDescent="0.2">
      <c r="A19428">
        <v>183264084</v>
      </c>
      <c r="B19428">
        <v>1143839598</v>
      </c>
      <c r="C19428">
        <v>4.3472723632904997E-2</v>
      </c>
      <c r="D19428">
        <v>9.1391062862913403E-2</v>
      </c>
      <c r="E19428">
        <v>0.127218934911242</v>
      </c>
      <c r="F19428">
        <v>-3.5827872048329198E-2</v>
      </c>
      <c r="G19428" t="s">
        <v>7</v>
      </c>
    </row>
    <row r="19429" spans="1:7" x14ac:dyDescent="0.2">
      <c r="A19429">
        <v>460332449</v>
      </c>
      <c r="B19429">
        <v>1919892312</v>
      </c>
      <c r="C19429">
        <v>3.1479267488307497E-2</v>
      </c>
      <c r="D19429">
        <v>6.7703109327983901E-2</v>
      </c>
      <c r="E19429">
        <v>9.2156862745098003E-2</v>
      </c>
      <c r="F19429">
        <v>-2.4453753417114001E-2</v>
      </c>
      <c r="G19429" t="s">
        <v>7</v>
      </c>
    </row>
    <row r="19430" spans="1:7" x14ac:dyDescent="0.2">
      <c r="A19430">
        <v>183264084</v>
      </c>
      <c r="B19430">
        <v>1143839598</v>
      </c>
      <c r="C19430">
        <v>4.3408608241277999E-2</v>
      </c>
      <c r="D19430">
        <v>9.1379527956582093E-2</v>
      </c>
      <c r="E19430">
        <v>0.12684365781710899</v>
      </c>
      <c r="F19430">
        <v>-3.5464129860527001E-2</v>
      </c>
      <c r="G19430" t="s">
        <v>7</v>
      </c>
    </row>
    <row r="19431" spans="1:7" x14ac:dyDescent="0.2">
      <c r="A19431">
        <v>183264084</v>
      </c>
      <c r="B19431">
        <v>1143839598</v>
      </c>
      <c r="C19431">
        <v>4.3371687014150201E-2</v>
      </c>
      <c r="D19431">
        <v>9.14941948510853E-2</v>
      </c>
      <c r="E19431">
        <v>0.126470588235294</v>
      </c>
      <c r="F19431">
        <v>-3.4976393384208798E-2</v>
      </c>
      <c r="G19431" t="s">
        <v>7</v>
      </c>
    </row>
    <row r="19432" spans="1:7" x14ac:dyDescent="0.2">
      <c r="A19432">
        <v>183264084</v>
      </c>
      <c r="B19432">
        <v>1143839598</v>
      </c>
      <c r="C19432">
        <v>4.33080954942602E-2</v>
      </c>
      <c r="D19432">
        <v>9.1482649842271294E-2</v>
      </c>
      <c r="E19432">
        <v>0.12609970674486801</v>
      </c>
      <c r="F19432">
        <v>-3.4617056902596699E-2</v>
      </c>
      <c r="G19432" t="s">
        <v>7</v>
      </c>
    </row>
    <row r="19433" spans="1:7" x14ac:dyDescent="0.2">
      <c r="A19433">
        <v>460332449</v>
      </c>
      <c r="B19433">
        <v>1919892312</v>
      </c>
      <c r="C19433">
        <v>3.1448228326380202E-2</v>
      </c>
      <c r="D19433">
        <v>6.7691793414674906E-2</v>
      </c>
      <c r="E19433">
        <v>9.1976516634050806E-2</v>
      </c>
      <c r="F19433">
        <v>-2.4284723219375901E-2</v>
      </c>
      <c r="G19433" t="s">
        <v>7</v>
      </c>
    </row>
    <row r="19434" spans="1:7" x14ac:dyDescent="0.2">
      <c r="A19434">
        <v>183264084</v>
      </c>
      <c r="B19434">
        <v>1143839598</v>
      </c>
      <c r="C19434">
        <v>4.3244782511970302E-2</v>
      </c>
      <c r="D19434">
        <v>9.1471107746656496E-2</v>
      </c>
      <c r="E19434">
        <v>0.125730994152046</v>
      </c>
      <c r="F19434">
        <v>-3.4259886405390197E-2</v>
      </c>
      <c r="G19434" t="s">
        <v>7</v>
      </c>
    </row>
    <row r="19435" spans="1:7" x14ac:dyDescent="0.2">
      <c r="A19435">
        <v>460332449</v>
      </c>
      <c r="B19435">
        <v>1919892312</v>
      </c>
      <c r="C19435">
        <v>3.1417279249862998E-2</v>
      </c>
      <c r="D19435">
        <v>6.7680481283422397E-2</v>
      </c>
      <c r="E19435">
        <v>9.1796875E-2</v>
      </c>
      <c r="F19435">
        <v>-2.4116393716577499E-2</v>
      </c>
      <c r="G19435" t="s">
        <v>7</v>
      </c>
    </row>
    <row r="19436" spans="1:7" x14ac:dyDescent="0.2">
      <c r="A19436">
        <v>183264084</v>
      </c>
      <c r="B19436">
        <v>1143839598</v>
      </c>
      <c r="C19436">
        <v>4.3208516215978703E-2</v>
      </c>
      <c r="D19436">
        <v>9.1585719692191203E-2</v>
      </c>
      <c r="E19436">
        <v>0.12536443148688001</v>
      </c>
      <c r="F19436">
        <v>-3.3778711794689199E-2</v>
      </c>
      <c r="G19436" t="s">
        <v>7</v>
      </c>
    </row>
    <row r="19437" spans="1:7" x14ac:dyDescent="0.2">
      <c r="A19437">
        <v>460332449</v>
      </c>
      <c r="B19437">
        <v>1919892312</v>
      </c>
      <c r="C19437">
        <v>3.1422328596748303E-2</v>
      </c>
      <c r="D19437">
        <v>6.78362573099415E-2</v>
      </c>
      <c r="E19437">
        <v>9.1617933723196807E-2</v>
      </c>
      <c r="F19437">
        <v>-2.37816764132553E-2</v>
      </c>
      <c r="G19437" t="s">
        <v>7</v>
      </c>
    </row>
    <row r="19438" spans="1:7" x14ac:dyDescent="0.2">
      <c r="A19438">
        <v>183264084</v>
      </c>
      <c r="B19438">
        <v>1143839598</v>
      </c>
      <c r="C19438">
        <v>4.3172422627648997E-2</v>
      </c>
      <c r="D19438">
        <v>9.1700302724520594E-2</v>
      </c>
      <c r="E19438">
        <v>0.127906976744186</v>
      </c>
      <c r="F19438">
        <v>-3.6206674019665298E-2</v>
      </c>
      <c r="G19438" t="s">
        <v>7</v>
      </c>
    </row>
    <row r="19439" spans="1:7" x14ac:dyDescent="0.2">
      <c r="A19439">
        <v>183264084</v>
      </c>
      <c r="B19439">
        <v>1143839598</v>
      </c>
      <c r="C19439">
        <v>4.3136500413418002E-2</v>
      </c>
      <c r="D19439">
        <v>9.1814856854584403E-2</v>
      </c>
      <c r="E19439">
        <v>0.12753623188405699</v>
      </c>
      <c r="F19439">
        <v>-3.57213750294735E-2</v>
      </c>
      <c r="G19439" t="s">
        <v>7</v>
      </c>
    </row>
    <row r="19440" spans="1:7" x14ac:dyDescent="0.2">
      <c r="A19440">
        <v>460332449</v>
      </c>
      <c r="B19440">
        <v>1919892312</v>
      </c>
      <c r="C19440">
        <v>3.14273429627141E-2</v>
      </c>
      <c r="D19440">
        <v>6.7991981289675901E-2</v>
      </c>
      <c r="E19440">
        <v>9.3385214007782102E-2</v>
      </c>
      <c r="F19440">
        <v>-2.5393232718106101E-2</v>
      </c>
      <c r="G19440" t="s">
        <v>7</v>
      </c>
    </row>
    <row r="19441" spans="1:7" x14ac:dyDescent="0.2">
      <c r="A19441">
        <v>183264084</v>
      </c>
      <c r="B19441">
        <v>1143839598</v>
      </c>
      <c r="C19441">
        <v>4.3074167088013898E-2</v>
      </c>
      <c r="D19441">
        <v>9.1803278688524503E-2</v>
      </c>
      <c r="E19441">
        <v>0.130057803468208</v>
      </c>
      <c r="F19441">
        <v>-3.8254524779683399E-2</v>
      </c>
      <c r="G19441" t="s">
        <v>7</v>
      </c>
    </row>
    <row r="19442" spans="1:7" x14ac:dyDescent="0.2">
      <c r="A19442">
        <v>460332449</v>
      </c>
      <c r="B19442">
        <v>1919892312</v>
      </c>
      <c r="C19442">
        <v>3.1396592372763099E-2</v>
      </c>
      <c r="D19442">
        <v>6.7980624686821395E-2</v>
      </c>
      <c r="E19442">
        <v>9.5145631067961103E-2</v>
      </c>
      <c r="F19442">
        <v>-2.7165006381139702E-2</v>
      </c>
      <c r="G19442" t="s">
        <v>7</v>
      </c>
    </row>
    <row r="19443" spans="1:7" x14ac:dyDescent="0.2">
      <c r="A19443">
        <v>183264084</v>
      </c>
      <c r="B19443">
        <v>1143839598</v>
      </c>
      <c r="C19443">
        <v>4.3038646114376099E-2</v>
      </c>
      <c r="D19443">
        <v>9.19177909469171E-2</v>
      </c>
      <c r="E19443">
        <v>0.12968299711815501</v>
      </c>
      <c r="F19443">
        <v>-3.7765206171238401E-2</v>
      </c>
      <c r="G19443" t="s">
        <v>7</v>
      </c>
    </row>
    <row r="19444" spans="1:7" x14ac:dyDescent="0.2">
      <c r="A19444">
        <v>460332449</v>
      </c>
      <c r="B19444">
        <v>1919892312</v>
      </c>
      <c r="C19444">
        <v>3.1401626131392801E-2</v>
      </c>
      <c r="D19444">
        <v>6.8136272545090096E-2</v>
      </c>
      <c r="E19444">
        <v>9.4961240310077494E-2</v>
      </c>
      <c r="F19444">
        <v>-2.6824967764987301E-2</v>
      </c>
      <c r="G19444" t="s">
        <v>7</v>
      </c>
    </row>
    <row r="19445" spans="1:7" x14ac:dyDescent="0.2">
      <c r="A19445">
        <v>183264084</v>
      </c>
      <c r="B19445">
        <v>1143839598</v>
      </c>
      <c r="C19445">
        <v>4.29768112739808E-2</v>
      </c>
      <c r="D19445">
        <v>9.1906202723146702E-2</v>
      </c>
      <c r="E19445">
        <v>0.13218390804597699</v>
      </c>
      <c r="F19445">
        <v>-4.0277705322830197E-2</v>
      </c>
      <c r="G19445" t="s">
        <v>7</v>
      </c>
    </row>
    <row r="19446" spans="1:7" x14ac:dyDescent="0.2">
      <c r="A19446">
        <v>460332449</v>
      </c>
      <c r="B19446">
        <v>1919892312</v>
      </c>
      <c r="C19446">
        <v>3.1371017910374201E-2</v>
      </c>
      <c r="D19446">
        <v>6.8124895642010297E-2</v>
      </c>
      <c r="E19446">
        <v>9.6711798839458393E-2</v>
      </c>
      <c r="F19446">
        <v>-2.8586903197447999E-2</v>
      </c>
      <c r="G19446" t="s">
        <v>7</v>
      </c>
    </row>
    <row r="19447" spans="1:7" x14ac:dyDescent="0.2">
      <c r="A19447">
        <v>183264084</v>
      </c>
      <c r="B19447">
        <v>1143839598</v>
      </c>
      <c r="C19447">
        <v>4.2941685333927997E-2</v>
      </c>
      <c r="D19447">
        <v>9.2020673137526696E-2</v>
      </c>
      <c r="E19447">
        <v>0.131805157593123</v>
      </c>
      <c r="F19447">
        <v>-3.9784484455596403E-2</v>
      </c>
      <c r="G19447" t="s">
        <v>7</v>
      </c>
    </row>
    <row r="19448" spans="1:7" x14ac:dyDescent="0.2">
      <c r="A19448">
        <v>460332449</v>
      </c>
      <c r="B19448">
        <v>1919892312</v>
      </c>
      <c r="C19448">
        <v>3.1376070598615698E-2</v>
      </c>
      <c r="D19448">
        <v>6.8280467445742898E-2</v>
      </c>
      <c r="E19448">
        <v>9.6525096525096499E-2</v>
      </c>
      <c r="F19448">
        <v>-2.82446290793536E-2</v>
      </c>
      <c r="G19448" t="s">
        <v>7</v>
      </c>
    </row>
    <row r="19449" spans="1:7" x14ac:dyDescent="0.2">
      <c r="A19449">
        <v>183264084</v>
      </c>
      <c r="B19449">
        <v>1143839598</v>
      </c>
      <c r="C19449">
        <v>4.2906723751959697E-2</v>
      </c>
      <c r="D19449">
        <v>9.2135114696243997E-2</v>
      </c>
      <c r="E19449">
        <v>0.13142857142857101</v>
      </c>
      <c r="F19449">
        <v>-3.9293456732327398E-2</v>
      </c>
      <c r="G19449" t="s">
        <v>7</v>
      </c>
    </row>
    <row r="19450" spans="1:7" x14ac:dyDescent="0.2">
      <c r="A19450">
        <v>183264084</v>
      </c>
      <c r="B19450">
        <v>1143839598</v>
      </c>
      <c r="C19450">
        <v>4.28719252793777E-2</v>
      </c>
      <c r="D19450">
        <v>9.2249527410207893E-2</v>
      </c>
      <c r="E19450">
        <v>0.13390313390313299</v>
      </c>
      <c r="F19450">
        <v>-4.1653606492925897E-2</v>
      </c>
      <c r="G19450" t="s">
        <v>7</v>
      </c>
    </row>
    <row r="19451" spans="1:7" x14ac:dyDescent="0.2">
      <c r="A19451">
        <v>460332449</v>
      </c>
      <c r="B19451">
        <v>1919892312</v>
      </c>
      <c r="C19451">
        <v>3.1381088609116502E-2</v>
      </c>
      <c r="D19451">
        <v>6.8435987314304794E-2</v>
      </c>
      <c r="E19451">
        <v>9.8265895953757204E-2</v>
      </c>
      <c r="F19451">
        <v>-2.9829908639452399E-2</v>
      </c>
      <c r="G19451" t="s">
        <v>7</v>
      </c>
    </row>
    <row r="19452" spans="1:7" x14ac:dyDescent="0.2">
      <c r="A19452">
        <v>183264084</v>
      </c>
      <c r="B19452">
        <v>1143839598</v>
      </c>
      <c r="C19452">
        <v>4.2837288680329003E-2</v>
      </c>
      <c r="D19452">
        <v>9.2363911290322495E-2</v>
      </c>
      <c r="E19452">
        <v>0.13636363636363599</v>
      </c>
      <c r="F19452">
        <v>-4.3999725073313699E-2</v>
      </c>
      <c r="G19452" t="s">
        <v>9</v>
      </c>
    </row>
    <row r="19453" spans="1:7" x14ac:dyDescent="0.2">
      <c r="A19453">
        <v>460332449</v>
      </c>
      <c r="B19453">
        <v>1919892312</v>
      </c>
      <c r="C19453">
        <v>3.13506746536154E-2</v>
      </c>
      <c r="D19453">
        <v>6.8424566088117394E-2</v>
      </c>
      <c r="E19453">
        <v>0.1</v>
      </c>
      <c r="F19453">
        <v>-3.15754339118825E-2</v>
      </c>
      <c r="G19453" t="s">
        <v>9</v>
      </c>
    </row>
    <row r="19454" spans="1:7" x14ac:dyDescent="0.2">
      <c r="A19454">
        <v>183264084</v>
      </c>
      <c r="B19454">
        <v>250075633</v>
      </c>
      <c r="C19454">
        <v>4.74959710265795E-2</v>
      </c>
      <c r="D19454">
        <v>9.7979936787137498E-2</v>
      </c>
      <c r="E19454">
        <v>0.11960132890365401</v>
      </c>
      <c r="F19454">
        <v>-2.16213921165169E-2</v>
      </c>
      <c r="G19454" t="s">
        <v>7</v>
      </c>
    </row>
    <row r="19455" spans="1:7" x14ac:dyDescent="0.2">
      <c r="A19455">
        <v>183264084</v>
      </c>
      <c r="B19455">
        <v>250075633</v>
      </c>
      <c r="C19455">
        <v>4.7417364756739001E-2</v>
      </c>
      <c r="D19455">
        <v>9.7966474306127996E-2</v>
      </c>
      <c r="E19455">
        <v>0.119205298013245</v>
      </c>
      <c r="F19455">
        <v>-2.12388237071169E-2</v>
      </c>
      <c r="G19455" t="s">
        <v>7</v>
      </c>
    </row>
    <row r="19456" spans="1:7" x14ac:dyDescent="0.2">
      <c r="A19456">
        <v>183264084</v>
      </c>
      <c r="B19456">
        <v>250075633</v>
      </c>
      <c r="C19456">
        <v>4.7339147248679297E-2</v>
      </c>
      <c r="D19456">
        <v>9.7953015524110398E-2</v>
      </c>
      <c r="E19456">
        <v>0.118811881188118</v>
      </c>
      <c r="F19456">
        <v>-2.08588656640083E-2</v>
      </c>
      <c r="G19456" t="s">
        <v>7</v>
      </c>
    </row>
    <row r="19457" spans="1:7" x14ac:dyDescent="0.2">
      <c r="A19457">
        <v>183264084</v>
      </c>
      <c r="B19457">
        <v>250075633</v>
      </c>
      <c r="C19457">
        <v>4.7261315300295502E-2</v>
      </c>
      <c r="D19457">
        <v>9.7939560439560397E-2</v>
      </c>
      <c r="E19457">
        <v>0.118421052631578</v>
      </c>
      <c r="F19457">
        <v>-2.0481492192018499E-2</v>
      </c>
      <c r="G19457" t="s">
        <v>7</v>
      </c>
    </row>
    <row r="19458" spans="1:7" x14ac:dyDescent="0.2">
      <c r="A19458">
        <v>183264084</v>
      </c>
      <c r="B19458">
        <v>250075633</v>
      </c>
      <c r="C19458">
        <v>4.7183865746269399E-2</v>
      </c>
      <c r="D19458">
        <v>9.7926109050954502E-2</v>
      </c>
      <c r="E19458">
        <v>0.118032786885245</v>
      </c>
      <c r="F19458">
        <v>-2.0106677834291299E-2</v>
      </c>
      <c r="G19458" t="s">
        <v>7</v>
      </c>
    </row>
    <row r="19459" spans="1:7" x14ac:dyDescent="0.2">
      <c r="A19459">
        <v>183264084</v>
      </c>
      <c r="B19459">
        <v>250075633</v>
      </c>
      <c r="C19459">
        <v>4.7106795457527897E-2</v>
      </c>
      <c r="D19459">
        <v>9.7912661356770098E-2</v>
      </c>
      <c r="E19459">
        <v>0.12091503267973799</v>
      </c>
      <c r="F19459">
        <v>-2.3002371322968399E-2</v>
      </c>
      <c r="G19459" t="s">
        <v>7</v>
      </c>
    </row>
    <row r="19460" spans="1:7" x14ac:dyDescent="0.2">
      <c r="A19460">
        <v>183264084</v>
      </c>
      <c r="B19460">
        <v>250075633</v>
      </c>
      <c r="C19460">
        <v>4.70301013407112E-2</v>
      </c>
      <c r="D19460">
        <v>9.7899217355485305E-2</v>
      </c>
      <c r="E19460">
        <v>0.12052117263843599</v>
      </c>
      <c r="F19460">
        <v>-2.2621955282951099E-2</v>
      </c>
      <c r="G19460" t="s">
        <v>7</v>
      </c>
    </row>
    <row r="19461" spans="1:7" x14ac:dyDescent="0.2">
      <c r="A19461">
        <v>183264084</v>
      </c>
      <c r="B19461">
        <v>250075633</v>
      </c>
      <c r="C19461">
        <v>4.6953780337650602E-2</v>
      </c>
      <c r="D19461">
        <v>9.7885777045579297E-2</v>
      </c>
      <c r="E19461">
        <v>0.12012987012987</v>
      </c>
      <c r="F19461">
        <v>-2.2244093084290699E-2</v>
      </c>
      <c r="G19461" t="s">
        <v>7</v>
      </c>
    </row>
    <row r="19462" spans="1:7" x14ac:dyDescent="0.2">
      <c r="A19462">
        <v>183264084</v>
      </c>
      <c r="B19462">
        <v>250075633</v>
      </c>
      <c r="C19462">
        <v>4.6877829424855202E-2</v>
      </c>
      <c r="D19462">
        <v>9.7872340425531903E-2</v>
      </c>
      <c r="E19462">
        <v>0.11974110032362401</v>
      </c>
      <c r="F19462">
        <v>-2.1868759898092598E-2</v>
      </c>
      <c r="G19462" t="s">
        <v>7</v>
      </c>
    </row>
    <row r="19463" spans="1:7" x14ac:dyDescent="0.2">
      <c r="A19463">
        <v>183264084</v>
      </c>
      <c r="B19463">
        <v>250075633</v>
      </c>
      <c r="C19463">
        <v>4.6802245613008699E-2</v>
      </c>
      <c r="D19463">
        <v>9.7858907493823699E-2</v>
      </c>
      <c r="E19463">
        <v>0.119354838709677</v>
      </c>
      <c r="F19463">
        <v>-2.1495931215853602E-2</v>
      </c>
      <c r="G19463" t="s">
        <v>7</v>
      </c>
    </row>
    <row r="19464" spans="1:7" x14ac:dyDescent="0.2">
      <c r="A19464">
        <v>183264084</v>
      </c>
      <c r="B19464">
        <v>250075633</v>
      </c>
      <c r="C19464">
        <v>4.6727025946473703E-2</v>
      </c>
      <c r="D19464">
        <v>9.7845478248936399E-2</v>
      </c>
      <c r="E19464">
        <v>0.118971061093247</v>
      </c>
      <c r="F19464">
        <v>-2.1125582844311101E-2</v>
      </c>
      <c r="G19464" t="s">
        <v>7</v>
      </c>
    </row>
    <row r="19465" spans="1:7" x14ac:dyDescent="0.2">
      <c r="A19465">
        <v>183264084</v>
      </c>
      <c r="B19465">
        <v>250075633</v>
      </c>
      <c r="C19465">
        <v>4.6652167502806E-2</v>
      </c>
      <c r="D19465">
        <v>9.78320526893523E-2</v>
      </c>
      <c r="E19465">
        <v>0.118589743589743</v>
      </c>
      <c r="F19465">
        <v>-2.0757690900391201E-2</v>
      </c>
      <c r="G19465" t="s">
        <v>7</v>
      </c>
    </row>
    <row r="19466" spans="1:7" x14ac:dyDescent="0.2">
      <c r="A19466">
        <v>183264084</v>
      </c>
      <c r="B19466">
        <v>250075633</v>
      </c>
      <c r="C19466">
        <v>4.6577667392276798E-2</v>
      </c>
      <c r="D19466">
        <v>9.7818630813554602E-2</v>
      </c>
      <c r="E19466">
        <v>0.118210862619808</v>
      </c>
      <c r="F19466">
        <v>-2.0392231806253599E-2</v>
      </c>
      <c r="G19466" t="s">
        <v>7</v>
      </c>
    </row>
    <row r="19467" spans="1:7" x14ac:dyDescent="0.2">
      <c r="A19467">
        <v>183264084</v>
      </c>
      <c r="B19467">
        <v>250075633</v>
      </c>
      <c r="C19467">
        <v>4.6503522757403298E-2</v>
      </c>
      <c r="D19467">
        <v>9.7805212620027407E-2</v>
      </c>
      <c r="E19467">
        <v>0.117834394904458</v>
      </c>
      <c r="F19467">
        <v>-2.00291822844311E-2</v>
      </c>
      <c r="G19467" t="s">
        <v>7</v>
      </c>
    </row>
    <row r="19468" spans="1:7" x14ac:dyDescent="0.2">
      <c r="A19468">
        <v>183264084</v>
      </c>
      <c r="B19468">
        <v>250075633</v>
      </c>
      <c r="C19468">
        <v>4.6429730772487701E-2</v>
      </c>
      <c r="D19468">
        <v>9.7791798107255495E-2</v>
      </c>
      <c r="E19468">
        <v>0.117460317460317</v>
      </c>
      <c r="F19468">
        <v>-1.9668519353061902E-2</v>
      </c>
      <c r="G19468" t="s">
        <v>7</v>
      </c>
    </row>
    <row r="19469" spans="1:7" x14ac:dyDescent="0.2">
      <c r="A19469">
        <v>183264084</v>
      </c>
      <c r="B19469">
        <v>250075633</v>
      </c>
      <c r="C19469">
        <v>4.6385259515714698E-2</v>
      </c>
      <c r="D19469">
        <v>9.7915523861766302E-2</v>
      </c>
      <c r="E19469">
        <v>0.117088607594936</v>
      </c>
      <c r="F19469">
        <v>-1.9173083733170299E-2</v>
      </c>
      <c r="G19469" t="s">
        <v>7</v>
      </c>
    </row>
    <row r="19470" spans="1:7" x14ac:dyDescent="0.2">
      <c r="A19470">
        <v>183264084</v>
      </c>
      <c r="B19470">
        <v>250075633</v>
      </c>
      <c r="C19470">
        <v>4.6312119331945602E-2</v>
      </c>
      <c r="D19470">
        <v>9.7902097902097904E-2</v>
      </c>
      <c r="E19470">
        <v>0.1198738170347</v>
      </c>
      <c r="F19470">
        <v>-2.1971719132602398E-2</v>
      </c>
      <c r="G19470" t="s">
        <v>7</v>
      </c>
    </row>
    <row r="19471" spans="1:7" x14ac:dyDescent="0.2">
      <c r="A19471">
        <v>183264084</v>
      </c>
      <c r="B19471">
        <v>250075633</v>
      </c>
      <c r="C19471">
        <v>4.6239323720626599E-2</v>
      </c>
      <c r="D19471">
        <v>9.7888675623800298E-2</v>
      </c>
      <c r="E19471">
        <v>0.11949685534591099</v>
      </c>
      <c r="F19471">
        <v>-2.1608179722111501E-2</v>
      </c>
      <c r="G19471" t="s">
        <v>7</v>
      </c>
    </row>
    <row r="19472" spans="1:7" x14ac:dyDescent="0.2">
      <c r="A19472">
        <v>183264084</v>
      </c>
      <c r="B19472">
        <v>250075633</v>
      </c>
      <c r="C19472">
        <v>4.61668699770705E-2</v>
      </c>
      <c r="D19472">
        <v>9.7875257025359805E-2</v>
      </c>
      <c r="E19472">
        <v>0.11912225705329101</v>
      </c>
      <c r="F19472">
        <v>-2.1247000027931701E-2</v>
      </c>
      <c r="G19472" t="s">
        <v>7</v>
      </c>
    </row>
    <row r="19473" spans="1:7" x14ac:dyDescent="0.2">
      <c r="A19473">
        <v>183264084</v>
      </c>
      <c r="B19473">
        <v>250075633</v>
      </c>
      <c r="C19473">
        <v>4.60947554262056E-2</v>
      </c>
      <c r="D19473">
        <v>9.7861842105263094E-2</v>
      </c>
      <c r="E19473">
        <v>0.11874999999999999</v>
      </c>
      <c r="F19473">
        <v>-2.0888157894736799E-2</v>
      </c>
      <c r="G19473" t="s">
        <v>7</v>
      </c>
    </row>
    <row r="19474" spans="1:7" x14ac:dyDescent="0.2">
      <c r="A19474">
        <v>183264084</v>
      </c>
      <c r="B19474">
        <v>250075633</v>
      </c>
      <c r="C19474">
        <v>4.6022977422159501E-2</v>
      </c>
      <c r="D19474">
        <v>9.7848430861998001E-2</v>
      </c>
      <c r="E19474">
        <v>0.11838006230529501</v>
      </c>
      <c r="F19474">
        <v>-2.0531631443297799E-2</v>
      </c>
      <c r="G19474" t="s">
        <v>7</v>
      </c>
    </row>
    <row r="19475" spans="1:7" x14ac:dyDescent="0.2">
      <c r="A19475">
        <v>183264084</v>
      </c>
      <c r="B19475">
        <v>250075633</v>
      </c>
      <c r="C19475">
        <v>4.5951533347851202E-2</v>
      </c>
      <c r="D19475">
        <v>9.7835023294053095E-2</v>
      </c>
      <c r="E19475">
        <v>0.118012422360248</v>
      </c>
      <c r="F19475">
        <v>-2.0177399066195201E-2</v>
      </c>
      <c r="G19475" t="s">
        <v>7</v>
      </c>
    </row>
    <row r="19476" spans="1:7" x14ac:dyDescent="0.2">
      <c r="A19476">
        <v>183264084</v>
      </c>
      <c r="B19476">
        <v>250075633</v>
      </c>
      <c r="C19476">
        <v>4.5880420614589398E-2</v>
      </c>
      <c r="D19476">
        <v>9.7821619399917695E-2</v>
      </c>
      <c r="E19476">
        <v>0.11764705882352899</v>
      </c>
      <c r="F19476">
        <v>-1.9825439423611601E-2</v>
      </c>
      <c r="G19476" t="s">
        <v>7</v>
      </c>
    </row>
    <row r="19477" spans="1:7" x14ac:dyDescent="0.2">
      <c r="A19477">
        <v>183264084</v>
      </c>
      <c r="B19477">
        <v>250075633</v>
      </c>
      <c r="C19477">
        <v>4.5809636661677602E-2</v>
      </c>
      <c r="D19477">
        <v>9.7808219178082106E-2</v>
      </c>
      <c r="E19477">
        <v>0.117283950617283</v>
      </c>
      <c r="F19477">
        <v>-1.9475731439201699E-2</v>
      </c>
      <c r="G19477" t="s">
        <v>7</v>
      </c>
    </row>
    <row r="19478" spans="1:7" x14ac:dyDescent="0.2">
      <c r="A19478">
        <v>183264084</v>
      </c>
      <c r="B19478">
        <v>250075633</v>
      </c>
      <c r="C19478">
        <v>4.5767723495862202E-2</v>
      </c>
      <c r="D19478">
        <v>9.7931790165730698E-2</v>
      </c>
      <c r="E19478">
        <v>0.11692307692307601</v>
      </c>
      <c r="F19478">
        <v>-1.8991286757346099E-2</v>
      </c>
      <c r="G19478" t="s">
        <v>7</v>
      </c>
    </row>
    <row r="19479" spans="1:7" x14ac:dyDescent="0.2">
      <c r="A19479">
        <v>183264084</v>
      </c>
      <c r="B19479">
        <v>250075633</v>
      </c>
      <c r="C19479">
        <v>4.5697546289574897E-2</v>
      </c>
      <c r="D19479">
        <v>9.7918378526431094E-2</v>
      </c>
      <c r="E19479">
        <v>0.11963190184049</v>
      </c>
      <c r="F19479">
        <v>-2.17135233140596E-2</v>
      </c>
      <c r="G19479" t="s">
        <v>7</v>
      </c>
    </row>
    <row r="19480" spans="1:7" x14ac:dyDescent="0.2">
      <c r="A19480">
        <v>183264084</v>
      </c>
      <c r="B19480">
        <v>250075633</v>
      </c>
      <c r="C19480">
        <v>4.5627690544393099E-2</v>
      </c>
      <c r="D19480">
        <v>9.7904970560043797E-2</v>
      </c>
      <c r="E19480">
        <v>0.119266055045871</v>
      </c>
      <c r="F19480">
        <v>-2.13610844858277E-2</v>
      </c>
      <c r="G19480" t="s">
        <v>7</v>
      </c>
    </row>
    <row r="19481" spans="1:7" x14ac:dyDescent="0.2">
      <c r="A19481">
        <v>183264084</v>
      </c>
      <c r="B19481">
        <v>250075633</v>
      </c>
      <c r="C19481">
        <v>4.55581538062668E-2</v>
      </c>
      <c r="D19481">
        <v>9.7891566265060195E-2</v>
      </c>
      <c r="E19481">
        <v>0.11890243902439</v>
      </c>
      <c r="F19481">
        <v>-2.1010872759330002E-2</v>
      </c>
      <c r="G19481" t="s">
        <v>7</v>
      </c>
    </row>
    <row r="19482" spans="1:7" x14ac:dyDescent="0.2">
      <c r="A19482">
        <v>183264084</v>
      </c>
      <c r="B19482">
        <v>250075633</v>
      </c>
      <c r="C19482">
        <v>4.5488933647281897E-2</v>
      </c>
      <c r="D19482">
        <v>9.7878165639972606E-2</v>
      </c>
      <c r="E19482">
        <v>0.11854103343465</v>
      </c>
      <c r="F19482">
        <v>-2.0662867794677801E-2</v>
      </c>
      <c r="G19482" t="s">
        <v>7</v>
      </c>
    </row>
    <row r="19483" spans="1:7" x14ac:dyDescent="0.2">
      <c r="A19483">
        <v>183264084</v>
      </c>
      <c r="B19483">
        <v>250075633</v>
      </c>
      <c r="C19483">
        <v>4.5420027665302898E-2</v>
      </c>
      <c r="D19483">
        <v>9.7864768683273998E-2</v>
      </c>
      <c r="E19483">
        <v>0.118181818181818</v>
      </c>
      <c r="F19483">
        <v>-2.0317049498544099E-2</v>
      </c>
      <c r="G19483" t="s">
        <v>7</v>
      </c>
    </row>
    <row r="19484" spans="1:7" x14ac:dyDescent="0.2">
      <c r="A19484">
        <v>183264084</v>
      </c>
      <c r="B19484">
        <v>250075633</v>
      </c>
      <c r="C19484">
        <v>4.5351433483622298E-2</v>
      </c>
      <c r="D19484">
        <v>9.7851375393458298E-2</v>
      </c>
      <c r="E19484">
        <v>0.11782477341389699</v>
      </c>
      <c r="F19484">
        <v>-1.99733980204389E-2</v>
      </c>
      <c r="G19484" t="s">
        <v>7</v>
      </c>
    </row>
    <row r="19485" spans="1:7" x14ac:dyDescent="0.2">
      <c r="A19485">
        <v>183264084</v>
      </c>
      <c r="B19485">
        <v>250075633</v>
      </c>
      <c r="C19485">
        <v>4.5283148750616099E-2</v>
      </c>
      <c r="D19485">
        <v>9.7837985769020197E-2</v>
      </c>
      <c r="E19485">
        <v>0.117469879518072</v>
      </c>
      <c r="F19485">
        <v>-1.9631893749051998E-2</v>
      </c>
      <c r="G19485" t="s">
        <v>7</v>
      </c>
    </row>
    <row r="19486" spans="1:7" x14ac:dyDescent="0.2">
      <c r="A19486">
        <v>183264084</v>
      </c>
      <c r="B19486">
        <v>250075633</v>
      </c>
      <c r="C19486">
        <v>4.52433480569438E-2</v>
      </c>
      <c r="D19486">
        <v>9.7961417430564995E-2</v>
      </c>
      <c r="E19486">
        <v>0.117117117117117</v>
      </c>
      <c r="F19486">
        <v>-1.9155699686552001E-2</v>
      </c>
      <c r="G19486" t="s">
        <v>7</v>
      </c>
    </row>
    <row r="19487" spans="1:7" x14ac:dyDescent="0.2">
      <c r="A19487">
        <v>183264084</v>
      </c>
      <c r="B19487">
        <v>250075633</v>
      </c>
      <c r="C19487">
        <v>4.5175633612621599E-2</v>
      </c>
      <c r="D19487">
        <v>9.7948016415868602E-2</v>
      </c>
      <c r="E19487">
        <v>0.119760479041916</v>
      </c>
      <c r="F19487">
        <v>-2.1812462626047399E-2</v>
      </c>
      <c r="G19487" t="s">
        <v>7</v>
      </c>
    </row>
    <row r="19488" spans="1:7" x14ac:dyDescent="0.2">
      <c r="A19488">
        <v>183264084</v>
      </c>
      <c r="B19488">
        <v>250075633</v>
      </c>
      <c r="C19488">
        <v>4.5108221896062402E-2</v>
      </c>
      <c r="D19488">
        <v>9.7934619067159001E-2</v>
      </c>
      <c r="E19488">
        <v>0.119402985074626</v>
      </c>
      <c r="F19488">
        <v>-2.1468366007467699E-2</v>
      </c>
      <c r="G19488" t="s">
        <v>7</v>
      </c>
    </row>
    <row r="19489" spans="1:7" x14ac:dyDescent="0.2">
      <c r="A19489">
        <v>183264084</v>
      </c>
      <c r="B19489">
        <v>250075633</v>
      </c>
      <c r="C19489">
        <v>4.5041110651243201E-2</v>
      </c>
      <c r="D19489">
        <v>9.7921225382932103E-2</v>
      </c>
      <c r="E19489">
        <v>0.119047619047619</v>
      </c>
      <c r="F19489">
        <v>-2.1126393664686799E-2</v>
      </c>
      <c r="G19489" t="s">
        <v>7</v>
      </c>
    </row>
    <row r="19490" spans="1:7" x14ac:dyDescent="0.2">
      <c r="A19490">
        <v>183264084</v>
      </c>
      <c r="B19490">
        <v>250075633</v>
      </c>
      <c r="C19490">
        <v>4.4974297645596802E-2</v>
      </c>
      <c r="D19490">
        <v>9.7907835361684598E-2</v>
      </c>
      <c r="E19490">
        <v>0.11869436201780401</v>
      </c>
      <c r="F19490">
        <v>-2.0786526656119401E-2</v>
      </c>
      <c r="G19490" t="s">
        <v>7</v>
      </c>
    </row>
    <row r="19491" spans="1:7" x14ac:dyDescent="0.2">
      <c r="A19491">
        <v>183264084</v>
      </c>
      <c r="B19491">
        <v>250075633</v>
      </c>
      <c r="C19491">
        <v>4.4907780669699797E-2</v>
      </c>
      <c r="D19491">
        <v>9.7894449001914102E-2</v>
      </c>
      <c r="E19491">
        <v>0.118343195266272</v>
      </c>
      <c r="F19491">
        <v>-2.0448746264358001E-2</v>
      </c>
      <c r="G19491" t="s">
        <v>7</v>
      </c>
    </row>
    <row r="19492" spans="1:7" x14ac:dyDescent="0.2">
      <c r="A19492">
        <v>183264084</v>
      </c>
      <c r="B19492">
        <v>250075633</v>
      </c>
      <c r="C19492">
        <v>4.4841557536964803E-2</v>
      </c>
      <c r="D19492">
        <v>9.7881066302118902E-2</v>
      </c>
      <c r="E19492">
        <v>0.117994100294985</v>
      </c>
      <c r="F19492">
        <v>-2.0113033992866299E-2</v>
      </c>
      <c r="G19492" t="s">
        <v>7</v>
      </c>
    </row>
    <row r="19493" spans="1:7" x14ac:dyDescent="0.2">
      <c r="A19493">
        <v>183264084</v>
      </c>
      <c r="B19493">
        <v>250075633</v>
      </c>
      <c r="C19493">
        <v>4.4803488479277197E-2</v>
      </c>
      <c r="D19493">
        <v>9.8004373974849596E-2</v>
      </c>
      <c r="E19493">
        <v>0.11764705882352899</v>
      </c>
      <c r="F19493">
        <v>-1.96426848486797E-2</v>
      </c>
      <c r="G19493" t="s">
        <v>7</v>
      </c>
    </row>
    <row r="19494" spans="1:7" x14ac:dyDescent="0.2">
      <c r="A19494">
        <v>183264084</v>
      </c>
      <c r="B19494">
        <v>250075633</v>
      </c>
      <c r="C19494">
        <v>4.4737806229659102E-2</v>
      </c>
      <c r="D19494">
        <v>9.7990979909799103E-2</v>
      </c>
      <c r="E19494">
        <v>0.12023460410557101</v>
      </c>
      <c r="F19494">
        <v>-2.22436241957727E-2</v>
      </c>
      <c r="G19494" t="s">
        <v>7</v>
      </c>
    </row>
    <row r="19495" spans="1:7" x14ac:dyDescent="0.2">
      <c r="A19495">
        <v>183264084</v>
      </c>
      <c r="B19495">
        <v>250075633</v>
      </c>
      <c r="C19495">
        <v>4.4672411574650003E-2</v>
      </c>
      <c r="D19495">
        <v>9.7977589505329296E-2</v>
      </c>
      <c r="E19495">
        <v>0.11988304093567199</v>
      </c>
      <c r="F19495">
        <v>-2.1905451430343101E-2</v>
      </c>
      <c r="G19495" t="s">
        <v>7</v>
      </c>
    </row>
    <row r="19496" spans="1:7" x14ac:dyDescent="0.2">
      <c r="A19496">
        <v>183264084</v>
      </c>
      <c r="B19496">
        <v>250075633</v>
      </c>
      <c r="C19496">
        <v>4.4607302414734602E-2</v>
      </c>
      <c r="D19496">
        <v>9.7964202759939806E-2</v>
      </c>
      <c r="E19496">
        <v>0.119533527696793</v>
      </c>
      <c r="F19496">
        <v>-2.1569324936853099E-2</v>
      </c>
      <c r="G19496" t="s">
        <v>7</v>
      </c>
    </row>
    <row r="19497" spans="1:7" x14ac:dyDescent="0.2">
      <c r="A19497">
        <v>183264084</v>
      </c>
      <c r="B19497">
        <v>250075633</v>
      </c>
      <c r="C19497">
        <v>4.4542476671782502E-2</v>
      </c>
      <c r="D19497">
        <v>9.7950819672131095E-2</v>
      </c>
      <c r="E19497">
        <v>0.11918604651162699</v>
      </c>
      <c r="F19497">
        <v>-2.1235226839496701E-2</v>
      </c>
      <c r="G19497" t="s">
        <v>7</v>
      </c>
    </row>
    <row r="19498" spans="1:7" x14ac:dyDescent="0.2">
      <c r="A19498">
        <v>183264084</v>
      </c>
      <c r="B19498">
        <v>250075633</v>
      </c>
      <c r="C19498">
        <v>4.4505568196239999E-2</v>
      </c>
      <c r="D19498">
        <v>9.8074033601966898E-2</v>
      </c>
      <c r="E19498">
        <v>0.118840579710144</v>
      </c>
      <c r="F19498">
        <v>-2.0766546108177901E-2</v>
      </c>
      <c r="G19498" t="s">
        <v>7</v>
      </c>
    </row>
    <row r="19499" spans="1:7" x14ac:dyDescent="0.2">
      <c r="A19499">
        <v>183264084</v>
      </c>
      <c r="B19499">
        <v>250075633</v>
      </c>
      <c r="C19499">
        <v>4.4468833710056797E-2</v>
      </c>
      <c r="D19499">
        <v>9.8197213875990105E-2</v>
      </c>
      <c r="E19499">
        <v>0.11849710982658899</v>
      </c>
      <c r="F19499">
        <v>-2.02998959505994E-2</v>
      </c>
      <c r="G19499" t="s">
        <v>7</v>
      </c>
    </row>
    <row r="19500" spans="1:7" x14ac:dyDescent="0.2">
      <c r="A19500">
        <v>183264084</v>
      </c>
      <c r="B19500">
        <v>250075633</v>
      </c>
      <c r="C19500">
        <v>4.4404767497334602E-2</v>
      </c>
      <c r="D19500">
        <v>9.8183804451727405E-2</v>
      </c>
      <c r="E19500">
        <v>0.121037463976945</v>
      </c>
      <c r="F19500">
        <v>-2.2853659525217802E-2</v>
      </c>
      <c r="G19500" t="s">
        <v>7</v>
      </c>
    </row>
    <row r="19501" spans="1:7" x14ac:dyDescent="0.2">
      <c r="A19501">
        <v>183264084</v>
      </c>
      <c r="B19501">
        <v>250075633</v>
      </c>
      <c r="C19501">
        <v>4.4340976936117403E-2</v>
      </c>
      <c r="D19501">
        <v>9.8170398689240795E-2</v>
      </c>
      <c r="E19501">
        <v>0.12068965517241299</v>
      </c>
      <c r="F19501">
        <v>-2.2519256483172899E-2</v>
      </c>
      <c r="G19501" t="s">
        <v>7</v>
      </c>
    </row>
    <row r="19502" spans="1:7" x14ac:dyDescent="0.2">
      <c r="A19502">
        <v>183264084</v>
      </c>
      <c r="B19502">
        <v>250075633</v>
      </c>
      <c r="C19502">
        <v>4.4277460048664501E-2</v>
      </c>
      <c r="D19502">
        <v>9.8156996587030698E-2</v>
      </c>
      <c r="E19502">
        <v>0.120343839541547</v>
      </c>
      <c r="F19502">
        <v>-2.2186842954516499E-2</v>
      </c>
      <c r="G19502" t="s">
        <v>7</v>
      </c>
    </row>
    <row r="19503" spans="1:7" x14ac:dyDescent="0.2">
      <c r="A19503">
        <v>183264084</v>
      </c>
      <c r="B19503">
        <v>250075633</v>
      </c>
      <c r="C19503">
        <v>4.4214214877034003E-2</v>
      </c>
      <c r="D19503">
        <v>9.8143598143598104E-2</v>
      </c>
      <c r="E19503">
        <v>0.12</v>
      </c>
      <c r="F19503">
        <v>-2.1856401856401801E-2</v>
      </c>
      <c r="G19503" t="s">
        <v>7</v>
      </c>
    </row>
    <row r="19504" spans="1:7" x14ac:dyDescent="0.2">
      <c r="A19504">
        <v>183264084</v>
      </c>
      <c r="B19504">
        <v>250075633</v>
      </c>
      <c r="C19504">
        <v>4.41512394828288E-2</v>
      </c>
      <c r="D19504">
        <v>9.8130203357445003E-2</v>
      </c>
      <c r="E19504">
        <v>0.119658119658119</v>
      </c>
      <c r="F19504">
        <v>-2.15279163006745E-2</v>
      </c>
      <c r="G19504" t="s">
        <v>7</v>
      </c>
    </row>
    <row r="19505" spans="1:7" x14ac:dyDescent="0.2">
      <c r="A19505">
        <v>183264084</v>
      </c>
      <c r="B19505">
        <v>250075633</v>
      </c>
      <c r="C19505">
        <v>4.4088531946946799E-2</v>
      </c>
      <c r="D19505">
        <v>9.8116812227074204E-2</v>
      </c>
      <c r="E19505">
        <v>0.119318181818181</v>
      </c>
      <c r="F19505">
        <v>-2.1201369591107501E-2</v>
      </c>
      <c r="G19505" t="s">
        <v>7</v>
      </c>
    </row>
    <row r="19506" spans="1:7" x14ac:dyDescent="0.2">
      <c r="A19506">
        <v>183264084</v>
      </c>
      <c r="B19506">
        <v>250075633</v>
      </c>
      <c r="C19506">
        <v>4.4026090369334303E-2</v>
      </c>
      <c r="D19506">
        <v>9.8103424750989196E-2</v>
      </c>
      <c r="E19506">
        <v>0.118980169971671</v>
      </c>
      <c r="F19506">
        <v>-2.08767452206821E-2</v>
      </c>
      <c r="G19506" t="s">
        <v>7</v>
      </c>
    </row>
    <row r="19507" spans="1:7" x14ac:dyDescent="0.2">
      <c r="A19507">
        <v>183264084</v>
      </c>
      <c r="B19507">
        <v>250075633</v>
      </c>
      <c r="C19507">
        <v>4.3963912868743703E-2</v>
      </c>
      <c r="D19507">
        <v>9.8090040927694397E-2</v>
      </c>
      <c r="E19507">
        <v>0.11864406779661001</v>
      </c>
      <c r="F19507">
        <v>-2.0554026868915699E-2</v>
      </c>
      <c r="G19507" t="s">
        <v>7</v>
      </c>
    </row>
    <row r="19508" spans="1:7" x14ac:dyDescent="0.2">
      <c r="A19508">
        <v>183264084</v>
      </c>
      <c r="B19508">
        <v>250075633</v>
      </c>
      <c r="C19508">
        <v>4.3901997582495501E-2</v>
      </c>
      <c r="D19508">
        <v>9.8076660755694905E-2</v>
      </c>
      <c r="E19508">
        <v>0.118309859154929</v>
      </c>
      <c r="F19508">
        <v>-2.02331983992345E-2</v>
      </c>
      <c r="G19508" t="s">
        <v>7</v>
      </c>
    </row>
    <row r="19509" spans="1:7" x14ac:dyDescent="0.2">
      <c r="A19509">
        <v>183264084</v>
      </c>
      <c r="B19509">
        <v>250075633</v>
      </c>
      <c r="C19509">
        <v>4.3840342666242302E-2</v>
      </c>
      <c r="D19509">
        <v>9.8063284233497E-2</v>
      </c>
      <c r="E19509">
        <v>0.117977528089887</v>
      </c>
      <c r="F19509">
        <v>-1.9914243856390599E-2</v>
      </c>
      <c r="G19509" t="s">
        <v>7</v>
      </c>
    </row>
    <row r="19510" spans="1:7" x14ac:dyDescent="0.2">
      <c r="A19510">
        <v>183264084</v>
      </c>
      <c r="B19510">
        <v>250075633</v>
      </c>
      <c r="C19510">
        <v>4.3778946293738699E-2</v>
      </c>
      <c r="D19510">
        <v>9.8049911359607195E-2</v>
      </c>
      <c r="E19510">
        <v>0.11764705882352899</v>
      </c>
      <c r="F19510">
        <v>-1.9597147463922101E-2</v>
      </c>
      <c r="G19510" t="s">
        <v>7</v>
      </c>
    </row>
    <row r="19511" spans="1:7" x14ac:dyDescent="0.2">
      <c r="A19511">
        <v>183264084</v>
      </c>
      <c r="B19511">
        <v>250075633</v>
      </c>
      <c r="C19511">
        <v>4.37178066566127E-2</v>
      </c>
      <c r="D19511">
        <v>9.8036542132533405E-2</v>
      </c>
      <c r="E19511">
        <v>0.117318435754189</v>
      </c>
      <c r="F19511">
        <v>-1.9281893621656498E-2</v>
      </c>
      <c r="G19511" t="s">
        <v>7</v>
      </c>
    </row>
    <row r="19512" spans="1:7" x14ac:dyDescent="0.2">
      <c r="A19512">
        <v>183264084</v>
      </c>
      <c r="B19512">
        <v>250075633</v>
      </c>
      <c r="C19512">
        <v>4.36569219641419E-2</v>
      </c>
      <c r="D19512">
        <v>9.8023176550783894E-2</v>
      </c>
      <c r="E19512">
        <v>0.11699164345403899</v>
      </c>
      <c r="F19512">
        <v>-1.8968466903254998E-2</v>
      </c>
      <c r="G19512" t="s">
        <v>7</v>
      </c>
    </row>
    <row r="19513" spans="1:7" x14ac:dyDescent="0.2">
      <c r="A19513">
        <v>183264084</v>
      </c>
      <c r="B19513">
        <v>250075633</v>
      </c>
      <c r="C19513">
        <v>4.3596290443032502E-2</v>
      </c>
      <c r="D19513">
        <v>9.8009814612867993E-2</v>
      </c>
      <c r="E19513">
        <v>0.116666666666666</v>
      </c>
      <c r="F19513">
        <v>-1.8656852053798599E-2</v>
      </c>
      <c r="G19513" t="s">
        <v>7</v>
      </c>
    </row>
    <row r="19514" spans="1:7" x14ac:dyDescent="0.2">
      <c r="A19514">
        <v>183264084</v>
      </c>
      <c r="B19514">
        <v>250075633</v>
      </c>
      <c r="C19514">
        <v>4.3535910337201902E-2</v>
      </c>
      <c r="D19514">
        <v>9.7996456317295894E-2</v>
      </c>
      <c r="E19514">
        <v>0.116343490304709</v>
      </c>
      <c r="F19514">
        <v>-1.8347033987413199E-2</v>
      </c>
      <c r="G19514" t="s">
        <v>7</v>
      </c>
    </row>
    <row r="19515" spans="1:7" x14ac:dyDescent="0.2">
      <c r="A19515">
        <v>183264084</v>
      </c>
      <c r="B19515">
        <v>250075633</v>
      </c>
      <c r="C19515">
        <v>4.34757799075648E-2</v>
      </c>
      <c r="D19515">
        <v>9.7983101662578301E-2</v>
      </c>
      <c r="E19515">
        <v>0.116022099447513</v>
      </c>
      <c r="F19515">
        <v>-1.8038997784935399E-2</v>
      </c>
      <c r="G19515" t="s">
        <v>7</v>
      </c>
    </row>
    <row r="19516" spans="1:7" x14ac:dyDescent="0.2">
      <c r="A19516">
        <v>183264084</v>
      </c>
      <c r="B19516">
        <v>250075633</v>
      </c>
      <c r="C19516">
        <v>4.3442797253341901E-2</v>
      </c>
      <c r="D19516">
        <v>9.8106008993050803E-2</v>
      </c>
      <c r="E19516">
        <v>0.11570247933884199</v>
      </c>
      <c r="F19516">
        <v>-1.7596470345792099E-2</v>
      </c>
      <c r="G19516" t="s">
        <v>7</v>
      </c>
    </row>
    <row r="19517" spans="1:7" x14ac:dyDescent="0.2">
      <c r="A19517">
        <v>183264084</v>
      </c>
      <c r="B19517">
        <v>250075633</v>
      </c>
      <c r="C19517">
        <v>4.3383124571049501E-2</v>
      </c>
      <c r="D19517">
        <v>9.8092643051771095E-2</v>
      </c>
      <c r="E19517">
        <v>0.118131868131868</v>
      </c>
      <c r="F19517">
        <v>-2.0039225080096999E-2</v>
      </c>
      <c r="G19517" t="s">
        <v>7</v>
      </c>
    </row>
    <row r="19518" spans="1:7" x14ac:dyDescent="0.2">
      <c r="A19518">
        <v>183264084</v>
      </c>
      <c r="B19518">
        <v>250075633</v>
      </c>
      <c r="C19518">
        <v>4.3323696597603101E-2</v>
      </c>
      <c r="D19518">
        <v>9.8079280751941098E-2</v>
      </c>
      <c r="E19518">
        <v>0.117808219178082</v>
      </c>
      <c r="F19518">
        <v>-1.9728938426140999E-2</v>
      </c>
      <c r="G19518" t="s">
        <v>7</v>
      </c>
    </row>
    <row r="19519" spans="1:7" x14ac:dyDescent="0.2">
      <c r="A19519">
        <v>183264084</v>
      </c>
      <c r="B19519">
        <v>250075633</v>
      </c>
      <c r="C19519">
        <v>4.3264511658800901E-2</v>
      </c>
      <c r="D19519">
        <v>9.8065922092073002E-2</v>
      </c>
      <c r="E19519">
        <v>0.11748633879781401</v>
      </c>
      <c r="F19519">
        <v>-1.9420416705741201E-2</v>
      </c>
      <c r="G19519" t="s">
        <v>7</v>
      </c>
    </row>
    <row r="19520" spans="1:7" x14ac:dyDescent="0.2">
      <c r="A19520">
        <v>183264084</v>
      </c>
      <c r="B19520">
        <v>250075633</v>
      </c>
      <c r="C19520">
        <v>4.3205568096424403E-2</v>
      </c>
      <c r="D19520">
        <v>9.8052567070679497E-2</v>
      </c>
      <c r="E19520">
        <v>0.117166212534059</v>
      </c>
      <c r="F19520">
        <v>-1.9113645463380301E-2</v>
      </c>
      <c r="G19520" t="s">
        <v>7</v>
      </c>
    </row>
    <row r="19521" spans="1:7" x14ac:dyDescent="0.2">
      <c r="A19521">
        <v>183264084</v>
      </c>
      <c r="B19521">
        <v>250075633</v>
      </c>
      <c r="C19521">
        <v>4.3146864268043802E-2</v>
      </c>
      <c r="D19521">
        <v>9.8039215686274495E-2</v>
      </c>
      <c r="E19521">
        <v>0.116847826086956</v>
      </c>
      <c r="F19521">
        <v>-1.8808610400682001E-2</v>
      </c>
      <c r="G19521" t="s">
        <v>7</v>
      </c>
    </row>
    <row r="19522" spans="1:7" x14ac:dyDescent="0.2">
      <c r="A19522">
        <v>183264084</v>
      </c>
      <c r="B19522">
        <v>250075633</v>
      </c>
      <c r="C19522">
        <v>4.3088398546824197E-2</v>
      </c>
      <c r="D19522">
        <v>9.8025867937372294E-2</v>
      </c>
      <c r="E19522">
        <v>0.116531165311653</v>
      </c>
      <c r="F19522">
        <v>-1.8505297374280701E-2</v>
      </c>
      <c r="G19522" t="s">
        <v>7</v>
      </c>
    </row>
    <row r="19523" spans="1:7" x14ac:dyDescent="0.2">
      <c r="A19523">
        <v>183264084</v>
      </c>
      <c r="B19523">
        <v>250075633</v>
      </c>
      <c r="C19523">
        <v>4.3030169321336902E-2</v>
      </c>
      <c r="D19523">
        <v>9.8012523822488401E-2</v>
      </c>
      <c r="E19523">
        <v>0.116216216216216</v>
      </c>
      <c r="F19523">
        <v>-1.82036923937277E-2</v>
      </c>
      <c r="G19523" t="s">
        <v>7</v>
      </c>
    </row>
    <row r="19524" spans="1:7" x14ac:dyDescent="0.2">
      <c r="A19524">
        <v>183264084</v>
      </c>
      <c r="B19524">
        <v>250075633</v>
      </c>
      <c r="C19524">
        <v>4.2972174995371301E-2</v>
      </c>
      <c r="D19524">
        <v>9.7999183340138796E-2</v>
      </c>
      <c r="E19524">
        <v>0.11590296495956801</v>
      </c>
      <c r="F19524">
        <v>-1.79037816194298E-2</v>
      </c>
      <c r="G19524" t="s">
        <v>7</v>
      </c>
    </row>
    <row r="19525" spans="1:7" x14ac:dyDescent="0.2">
      <c r="A19525">
        <v>183264084</v>
      </c>
      <c r="B19525">
        <v>250075633</v>
      </c>
      <c r="C19525">
        <v>4.2914413987751497E-2</v>
      </c>
      <c r="D19525">
        <v>9.7985846488840497E-2</v>
      </c>
      <c r="E19525">
        <v>0.115591397849462</v>
      </c>
      <c r="F19525">
        <v>-1.76055513606218E-2</v>
      </c>
      <c r="G19525" t="s">
        <v>7</v>
      </c>
    </row>
    <row r="19526" spans="1:7" x14ac:dyDescent="0.2">
      <c r="A19526">
        <v>183264084</v>
      </c>
      <c r="B19526">
        <v>250075633</v>
      </c>
      <c r="C19526">
        <v>4.2883401234713903E-2</v>
      </c>
      <c r="D19526">
        <v>9.8108586202204306E-2</v>
      </c>
      <c r="E19526">
        <v>0.115281501340482</v>
      </c>
      <c r="F19526">
        <v>-1.7172915138278101E-2</v>
      </c>
      <c r="G19526" t="s">
        <v>7</v>
      </c>
    </row>
    <row r="19527" spans="1:7" x14ac:dyDescent="0.2">
      <c r="A19527">
        <v>183264084</v>
      </c>
      <c r="B19527">
        <v>250075633</v>
      </c>
      <c r="C19527">
        <v>4.2826067214581202E-2</v>
      </c>
      <c r="D19527">
        <v>9.8095238095238096E-2</v>
      </c>
      <c r="E19527">
        <v>0.11497326203208499</v>
      </c>
      <c r="F19527">
        <v>-1.6878023936847401E-2</v>
      </c>
      <c r="G19527" t="s">
        <v>7</v>
      </c>
    </row>
    <row r="19528" spans="1:7" x14ac:dyDescent="0.2">
      <c r="A19528">
        <v>183264084</v>
      </c>
      <c r="B19528">
        <v>250075633</v>
      </c>
      <c r="C19528">
        <v>4.2768961997702998E-2</v>
      </c>
      <c r="D19528">
        <v>9.8081893619915594E-2</v>
      </c>
      <c r="E19528">
        <v>0.114666666666666</v>
      </c>
      <c r="F19528">
        <v>-1.6584773046750999E-2</v>
      </c>
      <c r="G19528" t="s">
        <v>7</v>
      </c>
    </row>
    <row r="19529" spans="1:7" x14ac:dyDescent="0.2">
      <c r="A19529">
        <v>183264084</v>
      </c>
      <c r="B19529">
        <v>250075633</v>
      </c>
      <c r="C19529">
        <v>4.2712084060318303E-2</v>
      </c>
      <c r="D19529">
        <v>9.8068552774755097E-2</v>
      </c>
      <c r="E19529">
        <v>0.114361702127659</v>
      </c>
      <c r="F19529">
        <v>-1.62931493529044E-2</v>
      </c>
      <c r="G19529" t="s">
        <v>7</v>
      </c>
    </row>
    <row r="19530" spans="1:7" x14ac:dyDescent="0.2">
      <c r="A19530">
        <v>183264084</v>
      </c>
      <c r="B19530">
        <v>250075633</v>
      </c>
      <c r="C19530">
        <v>4.2655431892827299E-2</v>
      </c>
      <c r="D19530">
        <v>9.8055215558275496E-2</v>
      </c>
      <c r="E19530">
        <v>0.116710875331564</v>
      </c>
      <c r="F19530">
        <v>-1.8655659773289399E-2</v>
      </c>
      <c r="G19530" t="s">
        <v>7</v>
      </c>
    </row>
    <row r="19531" spans="1:7" x14ac:dyDescent="0.2">
      <c r="A19531">
        <v>183264084</v>
      </c>
      <c r="B19531">
        <v>250075633</v>
      </c>
      <c r="C19531">
        <v>4.2599003999623401E-2</v>
      </c>
      <c r="D19531">
        <v>9.8041881968996394E-2</v>
      </c>
      <c r="E19531">
        <v>0.11640211640211599</v>
      </c>
      <c r="F19531">
        <v>-1.8360234433119901E-2</v>
      </c>
      <c r="G19531" t="s">
        <v>7</v>
      </c>
    </row>
    <row r="19532" spans="1:7" x14ac:dyDescent="0.2">
      <c r="A19532">
        <v>183264084</v>
      </c>
      <c r="B19532">
        <v>250075633</v>
      </c>
      <c r="C19532">
        <v>4.2542798898926502E-2</v>
      </c>
      <c r="D19532">
        <v>9.8028552005438405E-2</v>
      </c>
      <c r="E19532">
        <v>0.116094986807387</v>
      </c>
      <c r="F19532">
        <v>-1.8066434801949301E-2</v>
      </c>
      <c r="G19532" t="s">
        <v>7</v>
      </c>
    </row>
    <row r="19533" spans="1:7" x14ac:dyDescent="0.2">
      <c r="A19533">
        <v>183264084</v>
      </c>
      <c r="B19533">
        <v>250075633</v>
      </c>
      <c r="C19533">
        <v>4.2486815122619398E-2</v>
      </c>
      <c r="D19533">
        <v>9.8015225666122793E-2</v>
      </c>
      <c r="E19533">
        <v>0.11578947368421</v>
      </c>
      <c r="F19533">
        <v>-1.77742480180876E-2</v>
      </c>
      <c r="G19533" t="s">
        <v>7</v>
      </c>
    </row>
    <row r="19534" spans="1:7" x14ac:dyDescent="0.2">
      <c r="A19534">
        <v>183264084</v>
      </c>
      <c r="B19534">
        <v>250075633</v>
      </c>
      <c r="C19534">
        <v>4.2431051216085897E-2</v>
      </c>
      <c r="D19534">
        <v>9.8001902949571798E-2</v>
      </c>
      <c r="E19534">
        <v>0.115485564304461</v>
      </c>
      <c r="F19534">
        <v>-1.7483661354890101E-2</v>
      </c>
      <c r="G19534" t="s">
        <v>7</v>
      </c>
    </row>
    <row r="19535" spans="1:7" x14ac:dyDescent="0.2">
      <c r="A19535">
        <v>183264084</v>
      </c>
      <c r="B19535">
        <v>250075633</v>
      </c>
      <c r="C19535">
        <v>4.2401687472972897E-2</v>
      </c>
      <c r="D19535">
        <v>9.8124490350638693E-2</v>
      </c>
      <c r="E19535">
        <v>0.115183246073298</v>
      </c>
      <c r="F19535">
        <v>-1.7058755722659601E-2</v>
      </c>
      <c r="G19535" t="s">
        <v>7</v>
      </c>
    </row>
    <row r="19536" spans="1:7" x14ac:dyDescent="0.2">
      <c r="A19536">
        <v>183264084</v>
      </c>
      <c r="B19536">
        <v>250075633</v>
      </c>
      <c r="C19536">
        <v>4.2346325291277E-2</v>
      </c>
      <c r="D19536">
        <v>9.8111156407120495E-2</v>
      </c>
      <c r="E19536">
        <v>0.117493472584856</v>
      </c>
      <c r="F19536">
        <v>-1.9382316177735798E-2</v>
      </c>
      <c r="G19536" t="s">
        <v>7</v>
      </c>
    </row>
    <row r="19537" spans="1:7" x14ac:dyDescent="0.2">
      <c r="A19537">
        <v>183264084</v>
      </c>
      <c r="B19537">
        <v>250075633</v>
      </c>
      <c r="C19537">
        <v>4.2291178826736602E-2</v>
      </c>
      <c r="D19537">
        <v>9.8097826086956497E-2</v>
      </c>
      <c r="E19537">
        <v>0.1171875</v>
      </c>
      <c r="F19537">
        <v>-1.9089673913043399E-2</v>
      </c>
      <c r="G19537" t="s">
        <v>7</v>
      </c>
    </row>
    <row r="19538" spans="1:7" x14ac:dyDescent="0.2">
      <c r="A19538">
        <v>183264084</v>
      </c>
      <c r="B19538">
        <v>250075633</v>
      </c>
      <c r="C19538">
        <v>4.2236246676312997E-2</v>
      </c>
      <c r="D19538">
        <v>9.8084499388670005E-2</v>
      </c>
      <c r="E19538">
        <v>0.11688311688311601</v>
      </c>
      <c r="F19538">
        <v>-1.87986174944468E-2</v>
      </c>
      <c r="G19538" t="s">
        <v>7</v>
      </c>
    </row>
    <row r="19539" spans="1:7" x14ac:dyDescent="0.2">
      <c r="A19539">
        <v>183264084</v>
      </c>
      <c r="B19539">
        <v>250075633</v>
      </c>
      <c r="C19539">
        <v>4.2181527449703202E-2</v>
      </c>
      <c r="D19539">
        <v>9.8071176310785102E-2</v>
      </c>
      <c r="E19539">
        <v>0.116580310880829</v>
      </c>
      <c r="F19539">
        <v>-1.85091345700438E-2</v>
      </c>
      <c r="G19539" t="s">
        <v>7</v>
      </c>
    </row>
    <row r="19540" spans="1:7" x14ac:dyDescent="0.2">
      <c r="A19540">
        <v>183264084</v>
      </c>
      <c r="B19540">
        <v>250075633</v>
      </c>
      <c r="C19540">
        <v>4.2127019769191601E-2</v>
      </c>
      <c r="D19540">
        <v>9.8057856851826705E-2</v>
      </c>
      <c r="E19540">
        <v>0.11886304909560701</v>
      </c>
      <c r="F19540">
        <v>-2.0805192243780499E-2</v>
      </c>
      <c r="G19540" t="s">
        <v>7</v>
      </c>
    </row>
    <row r="19541" spans="1:7" x14ac:dyDescent="0.2">
      <c r="A19541">
        <v>183264084</v>
      </c>
      <c r="B19541">
        <v>250075633</v>
      </c>
      <c r="C19541">
        <v>4.2072722269503898E-2</v>
      </c>
      <c r="D19541">
        <v>9.8044541010320396E-2</v>
      </c>
      <c r="E19541">
        <v>0.118556701030927</v>
      </c>
      <c r="F19541">
        <v>-2.0512160020607299E-2</v>
      </c>
      <c r="G19541" t="s">
        <v>7</v>
      </c>
    </row>
    <row r="19542" spans="1:7" x14ac:dyDescent="0.2">
      <c r="A19542">
        <v>183264084</v>
      </c>
      <c r="B19542">
        <v>250075633</v>
      </c>
      <c r="C19542">
        <v>4.2018633597663099E-2</v>
      </c>
      <c r="D19542">
        <v>9.8031228784792895E-2</v>
      </c>
      <c r="E19542">
        <v>0.118251928020565</v>
      </c>
      <c r="F19542">
        <v>-2.0220699235772601E-2</v>
      </c>
      <c r="G19542" t="s">
        <v>7</v>
      </c>
    </row>
    <row r="19543" spans="1:7" x14ac:dyDescent="0.2">
      <c r="A19543">
        <v>183264084</v>
      </c>
      <c r="B19543">
        <v>250075633</v>
      </c>
      <c r="C19543">
        <v>4.1990643420703397E-2</v>
      </c>
      <c r="D19543">
        <v>9.8153679065978799E-2</v>
      </c>
      <c r="E19543">
        <v>0.117948717948717</v>
      </c>
      <c r="F19543">
        <v>-1.9795038882739101E-2</v>
      </c>
      <c r="G19543" t="s">
        <v>7</v>
      </c>
    </row>
    <row r="19544" spans="1:7" x14ac:dyDescent="0.2">
      <c r="A19544">
        <v>183264084</v>
      </c>
      <c r="B19544">
        <v>250075633</v>
      </c>
      <c r="C19544">
        <v>4.1936935753221702E-2</v>
      </c>
      <c r="D19544">
        <v>9.8140355640016205E-2</v>
      </c>
      <c r="E19544">
        <v>0.12020460358056199</v>
      </c>
      <c r="F19544">
        <v>-2.2064247940546299E-2</v>
      </c>
      <c r="G19544" t="s">
        <v>7</v>
      </c>
    </row>
    <row r="19545" spans="1:7" x14ac:dyDescent="0.2">
      <c r="A19545">
        <v>183264084</v>
      </c>
      <c r="B19545">
        <v>250075633</v>
      </c>
      <c r="C19545">
        <v>4.1883433052055399E-2</v>
      </c>
      <c r="D19545">
        <v>9.8127035830618894E-2</v>
      </c>
      <c r="E19545">
        <v>0.11989795918367301</v>
      </c>
      <c r="F19545">
        <v>-2.17709233530545E-2</v>
      </c>
      <c r="G19545" t="s">
        <v>7</v>
      </c>
    </row>
    <row r="19546" spans="1:7" x14ac:dyDescent="0.2">
      <c r="A19546">
        <v>183264084</v>
      </c>
      <c r="B19546">
        <v>250075633</v>
      </c>
      <c r="C19546">
        <v>4.1855902875559299E-2</v>
      </c>
      <c r="D19546">
        <v>9.8249423259600996E-2</v>
      </c>
      <c r="E19546">
        <v>0.11959287531806601</v>
      </c>
      <c r="F19546">
        <v>-2.13434520584651E-2</v>
      </c>
      <c r="G19546" t="s">
        <v>7</v>
      </c>
    </row>
    <row r="19547" spans="1:7" x14ac:dyDescent="0.2">
      <c r="A19547">
        <v>183264084</v>
      </c>
      <c r="B19547">
        <v>250075633</v>
      </c>
      <c r="C19547">
        <v>4.18284860746687E-2</v>
      </c>
      <c r="D19547">
        <v>9.8371777476255001E-2</v>
      </c>
      <c r="E19547">
        <v>0.121827411167512</v>
      </c>
      <c r="F19547">
        <v>-2.34556336912576E-2</v>
      </c>
      <c r="G19547" t="s">
        <v>7</v>
      </c>
    </row>
    <row r="19548" spans="1:7" x14ac:dyDescent="0.2">
      <c r="A19548">
        <v>183264084</v>
      </c>
      <c r="B19548">
        <v>250075633</v>
      </c>
      <c r="C19548">
        <v>4.1775526287195899E-2</v>
      </c>
      <c r="D19548">
        <v>9.8358431691765003E-2</v>
      </c>
      <c r="E19548">
        <v>0.124050632911392</v>
      </c>
      <c r="F19548">
        <v>-2.56922012196273E-2</v>
      </c>
      <c r="G19548" t="s">
        <v>7</v>
      </c>
    </row>
    <row r="19549" spans="1:7" x14ac:dyDescent="0.2">
      <c r="A19549">
        <v>183264084</v>
      </c>
      <c r="B19549">
        <v>250075633</v>
      </c>
      <c r="C19549">
        <v>4.1722766554647399E-2</v>
      </c>
      <c r="D19549">
        <v>9.8345089527943505E-2</v>
      </c>
      <c r="E19549">
        <v>0.12373737373737299</v>
      </c>
      <c r="F19549">
        <v>-2.5392284209430099E-2</v>
      </c>
      <c r="G19549" t="s">
        <v>7</v>
      </c>
    </row>
    <row r="19550" spans="1:7" x14ac:dyDescent="0.2">
      <c r="A19550">
        <v>183264084</v>
      </c>
      <c r="B19550">
        <v>250075633</v>
      </c>
      <c r="C19550">
        <v>4.1670205615168501E-2</v>
      </c>
      <c r="D19550">
        <v>9.8331750983317506E-2</v>
      </c>
      <c r="E19550">
        <v>0.123425692695214</v>
      </c>
      <c r="F19550">
        <v>-2.5093941711896599E-2</v>
      </c>
      <c r="G19550" t="s">
        <v>7</v>
      </c>
    </row>
    <row r="19551" spans="1:7" x14ac:dyDescent="0.2">
      <c r="A19551">
        <v>183264084</v>
      </c>
      <c r="B19551">
        <v>250075633</v>
      </c>
      <c r="C19551">
        <v>4.1617842218013297E-2</v>
      </c>
      <c r="D19551">
        <v>9.8318416056414407E-2</v>
      </c>
      <c r="E19551">
        <v>0.12311557788944701</v>
      </c>
      <c r="F19551">
        <v>-2.4797161833032801E-2</v>
      </c>
      <c r="G19551" t="s">
        <v>7</v>
      </c>
    </row>
    <row r="19552" spans="1:7" x14ac:dyDescent="0.2">
      <c r="A19552">
        <v>183264084</v>
      </c>
      <c r="B19552">
        <v>250075633</v>
      </c>
      <c r="C19552">
        <v>4.1565675123419403E-2</v>
      </c>
      <c r="D19552">
        <v>9.8305084745762703E-2</v>
      </c>
      <c r="E19552">
        <v>0.122807017543859</v>
      </c>
      <c r="F19552">
        <v>-2.4501932798096902E-2</v>
      </c>
      <c r="G19552" t="s">
        <v>7</v>
      </c>
    </row>
    <row r="19553" spans="1:7" x14ac:dyDescent="0.2">
      <c r="A19553">
        <v>183264084</v>
      </c>
      <c r="B19553">
        <v>250075633</v>
      </c>
      <c r="C19553">
        <v>4.1513703102483902E-2</v>
      </c>
      <c r="D19553">
        <v>9.8291757049891501E-2</v>
      </c>
      <c r="E19553">
        <v>0.1225</v>
      </c>
      <c r="F19553">
        <v>-2.42082429501084E-2</v>
      </c>
      <c r="G19553" t="s">
        <v>7</v>
      </c>
    </row>
    <row r="19554" spans="1:7" x14ac:dyDescent="0.2">
      <c r="A19554">
        <v>183264084</v>
      </c>
      <c r="B19554">
        <v>250075633</v>
      </c>
      <c r="C19554">
        <v>4.1461924937041802E-2</v>
      </c>
      <c r="D19554">
        <v>9.8278432967330895E-2</v>
      </c>
      <c r="E19554">
        <v>0.12219451371571</v>
      </c>
      <c r="F19554">
        <v>-2.3916080748379798E-2</v>
      </c>
      <c r="G19554" t="s">
        <v>7</v>
      </c>
    </row>
    <row r="19555" spans="1:7" x14ac:dyDescent="0.2">
      <c r="A19555">
        <v>183264084</v>
      </c>
      <c r="B19555">
        <v>250075633</v>
      </c>
      <c r="C19555">
        <v>4.1435774015238E-2</v>
      </c>
      <c r="D19555">
        <v>9.8400650582813706E-2</v>
      </c>
      <c r="E19555">
        <v>0.121890547263681</v>
      </c>
      <c r="F19555">
        <v>-2.3489896680867799E-2</v>
      </c>
      <c r="G19555" t="s">
        <v>7</v>
      </c>
    </row>
    <row r="19556" spans="1:7" x14ac:dyDescent="0.2">
      <c r="A19556">
        <v>183264084</v>
      </c>
      <c r="B19556">
        <v>250075633</v>
      </c>
      <c r="C19556">
        <v>4.1384348849438299E-2</v>
      </c>
      <c r="D19556">
        <v>9.8387315354383997E-2</v>
      </c>
      <c r="E19556">
        <v>0.121588089330024</v>
      </c>
      <c r="F19556">
        <v>-2.3200773975640701E-2</v>
      </c>
      <c r="G19556" t="s">
        <v>7</v>
      </c>
    </row>
    <row r="19557" spans="1:7" x14ac:dyDescent="0.2">
      <c r="A19557">
        <v>183264084</v>
      </c>
      <c r="B19557">
        <v>250075633</v>
      </c>
      <c r="C19557">
        <v>4.1333114063432701E-2</v>
      </c>
      <c r="D19557">
        <v>9.8373983739837398E-2</v>
      </c>
      <c r="E19557">
        <v>0.12128712871287101</v>
      </c>
      <c r="F19557">
        <v>-2.2913144973033799E-2</v>
      </c>
      <c r="G19557" t="s">
        <v>7</v>
      </c>
    </row>
    <row r="19558" spans="1:7" x14ac:dyDescent="0.2">
      <c r="A19558">
        <v>183264084</v>
      </c>
      <c r="B19558">
        <v>250075633</v>
      </c>
      <c r="C19558">
        <v>4.1307386038280998E-2</v>
      </c>
      <c r="D19558">
        <v>9.8496138734588803E-2</v>
      </c>
      <c r="E19558">
        <v>0.120987654320987</v>
      </c>
      <c r="F19558">
        <v>-2.2491515586398801E-2</v>
      </c>
      <c r="G19558" t="s">
        <v>7</v>
      </c>
    </row>
    <row r="19559" spans="1:7" x14ac:dyDescent="0.2">
      <c r="A19559">
        <v>183264084</v>
      </c>
      <c r="B19559">
        <v>250075633</v>
      </c>
      <c r="C19559">
        <v>4.1256497766408003E-2</v>
      </c>
      <c r="D19559">
        <v>9.8482795990246494E-2</v>
      </c>
      <c r="E19559">
        <v>0.12068965517241299</v>
      </c>
      <c r="F19559">
        <v>-2.22068591821672E-2</v>
      </c>
      <c r="G19559" t="s">
        <v>7</v>
      </c>
    </row>
    <row r="19560" spans="1:7" x14ac:dyDescent="0.2">
      <c r="A19560">
        <v>183264084</v>
      </c>
      <c r="B19560">
        <v>250075633</v>
      </c>
      <c r="C19560">
        <v>4.1231028728554497E-2</v>
      </c>
      <c r="D19560">
        <v>9.8604903155898593E-2</v>
      </c>
      <c r="E19560">
        <v>0.12039312039312</v>
      </c>
      <c r="F19560">
        <v>-2.1788217237221699E-2</v>
      </c>
      <c r="G19560" t="s">
        <v>7</v>
      </c>
    </row>
    <row r="19561" spans="1:7" x14ac:dyDescent="0.2">
      <c r="A19561">
        <v>183264084</v>
      </c>
      <c r="B19561">
        <v>250075633</v>
      </c>
      <c r="C19561">
        <v>4.1180482825071398E-2</v>
      </c>
      <c r="D19561">
        <v>9.85915492957746E-2</v>
      </c>
      <c r="E19561">
        <v>0.120098039215686</v>
      </c>
      <c r="F19561">
        <v>-2.1506489919911598E-2</v>
      </c>
      <c r="G19561" t="s">
        <v>7</v>
      </c>
    </row>
    <row r="19562" spans="1:7" x14ac:dyDescent="0.2">
      <c r="A19562">
        <v>183264084</v>
      </c>
      <c r="B19562">
        <v>250075633</v>
      </c>
      <c r="C19562">
        <v>4.11301217400361E-2</v>
      </c>
      <c r="D19562">
        <v>9.8578199052132706E-2</v>
      </c>
      <c r="E19562">
        <v>0.119804400977995</v>
      </c>
      <c r="F19562">
        <v>-2.1226201925862401E-2</v>
      </c>
      <c r="G19562" t="s">
        <v>7</v>
      </c>
    </row>
    <row r="19563" spans="1:7" x14ac:dyDescent="0.2">
      <c r="A19563">
        <v>183264084</v>
      </c>
      <c r="B19563">
        <v>250075633</v>
      </c>
      <c r="C19563">
        <v>4.1079944344647602E-2</v>
      </c>
      <c r="D19563">
        <v>9.8564852423503893E-2</v>
      </c>
      <c r="E19563">
        <v>0.11951219512195101</v>
      </c>
      <c r="F19563">
        <v>-2.09473426984472E-2</v>
      </c>
      <c r="G19563" t="s">
        <v>7</v>
      </c>
    </row>
    <row r="19564" spans="1:7" x14ac:dyDescent="0.2">
      <c r="A19564">
        <v>183264084</v>
      </c>
      <c r="B19564">
        <v>250075633</v>
      </c>
      <c r="C19564">
        <v>4.1029949519727903E-2</v>
      </c>
      <c r="D19564">
        <v>9.8551509408420196E-2</v>
      </c>
      <c r="E19564">
        <v>0.11922141119221399</v>
      </c>
      <c r="F19564">
        <v>-2.0669901783793899E-2</v>
      </c>
      <c r="G19564" t="s">
        <v>7</v>
      </c>
    </row>
    <row r="19565" spans="1:7" x14ac:dyDescent="0.2">
      <c r="A19565">
        <v>183264084</v>
      </c>
      <c r="B19565">
        <v>250075633</v>
      </c>
      <c r="C19565">
        <v>4.0980136155617103E-2</v>
      </c>
      <c r="D19565">
        <v>9.8538170005414094E-2</v>
      </c>
      <c r="E19565">
        <v>0.118932038834951</v>
      </c>
      <c r="F19565">
        <v>-2.0393868829537198E-2</v>
      </c>
      <c r="G19565" t="s">
        <v>7</v>
      </c>
    </row>
    <row r="19566" spans="1:7" x14ac:dyDescent="0.2">
      <c r="A19566">
        <v>183264084</v>
      </c>
      <c r="B19566">
        <v>250075633</v>
      </c>
      <c r="C19566">
        <v>4.0930503152069198E-2</v>
      </c>
      <c r="D19566">
        <v>9.8524834213019302E-2</v>
      </c>
      <c r="E19566">
        <v>0.11864406779661001</v>
      </c>
      <c r="F19566">
        <v>-2.0119233583590801E-2</v>
      </c>
      <c r="G19566" t="s">
        <v>7</v>
      </c>
    </row>
    <row r="19567" spans="1:7" x14ac:dyDescent="0.2">
      <c r="A19567">
        <v>183264084</v>
      </c>
      <c r="B19567">
        <v>250075633</v>
      </c>
      <c r="C19567">
        <v>4.0881049418150302E-2</v>
      </c>
      <c r="D19567">
        <v>9.8511502029769896E-2</v>
      </c>
      <c r="E19567">
        <v>0.11835748792270499</v>
      </c>
      <c r="F19567">
        <v>-1.9845985892935299E-2</v>
      </c>
      <c r="G19567" t="s">
        <v>7</v>
      </c>
    </row>
    <row r="19568" spans="1:7" x14ac:dyDescent="0.2">
      <c r="A19568">
        <v>183264084</v>
      </c>
      <c r="B19568">
        <v>250075633</v>
      </c>
      <c r="C19568">
        <v>4.0831773872136899E-2</v>
      </c>
      <c r="D19568">
        <v>9.8498173454201005E-2</v>
      </c>
      <c r="E19568">
        <v>0.118072289156626</v>
      </c>
      <c r="F19568">
        <v>-1.9574115702425399E-2</v>
      </c>
      <c r="G19568" t="s">
        <v>7</v>
      </c>
    </row>
    <row r="19569" spans="1:7" x14ac:dyDescent="0.2">
      <c r="A19569">
        <v>183264084</v>
      </c>
      <c r="B19569">
        <v>250075633</v>
      </c>
      <c r="C19569">
        <v>4.0782675441416803E-2</v>
      </c>
      <c r="D19569">
        <v>9.8484848484848397E-2</v>
      </c>
      <c r="E19569">
        <v>0.117788461538461</v>
      </c>
      <c r="F19569">
        <v>-1.9303613053613E-2</v>
      </c>
      <c r="G19569" t="s">
        <v>7</v>
      </c>
    </row>
    <row r="19570" spans="1:7" x14ac:dyDescent="0.2">
      <c r="A19570">
        <v>183264084</v>
      </c>
      <c r="B19570">
        <v>250075633</v>
      </c>
      <c r="C19570">
        <v>4.073375306239E-2</v>
      </c>
      <c r="D19570">
        <v>9.84715271202488E-2</v>
      </c>
      <c r="E19570">
        <v>0.11750599520383601</v>
      </c>
      <c r="F19570">
        <v>-1.9034468083588E-2</v>
      </c>
      <c r="G19570" t="s">
        <v>7</v>
      </c>
    </row>
    <row r="19571" spans="1:7" x14ac:dyDescent="0.2">
      <c r="A19571">
        <v>183264084</v>
      </c>
      <c r="B19571">
        <v>250075633</v>
      </c>
      <c r="C19571">
        <v>4.0685005680372303E-2</v>
      </c>
      <c r="D19571">
        <v>9.8458209358939605E-2</v>
      </c>
      <c r="E19571">
        <v>0.117224880382775</v>
      </c>
      <c r="F19571">
        <v>-1.8766671023835401E-2</v>
      </c>
      <c r="G19571" t="s">
        <v>7</v>
      </c>
    </row>
    <row r="19572" spans="1:7" x14ac:dyDescent="0.2">
      <c r="A19572">
        <v>183264084</v>
      </c>
      <c r="B19572">
        <v>250075633</v>
      </c>
      <c r="C19572">
        <v>4.06612825224512E-2</v>
      </c>
      <c r="D19572">
        <v>9.8580121703853898E-2</v>
      </c>
      <c r="E19572">
        <v>0.116945107398568</v>
      </c>
      <c r="F19572">
        <v>-1.8364985694713998E-2</v>
      </c>
      <c r="G19572" t="s">
        <v>7</v>
      </c>
    </row>
    <row r="19573" spans="1:7" x14ac:dyDescent="0.2">
      <c r="A19573">
        <v>183264084</v>
      </c>
      <c r="B19573">
        <v>250075633</v>
      </c>
      <c r="C19573">
        <v>4.06128528642117E-2</v>
      </c>
      <c r="D19573">
        <v>9.8566792861005906E-2</v>
      </c>
      <c r="E19573">
        <v>0.119047619047619</v>
      </c>
      <c r="F19573">
        <v>-2.0480826186613E-2</v>
      </c>
      <c r="G19573" t="s">
        <v>7</v>
      </c>
    </row>
    <row r="19574" spans="1:7" x14ac:dyDescent="0.2">
      <c r="A19574">
        <v>183264084</v>
      </c>
      <c r="B19574">
        <v>250075633</v>
      </c>
      <c r="C19574">
        <v>4.0564595195359203E-2</v>
      </c>
      <c r="D19574">
        <v>9.8553467622008895E-2</v>
      </c>
      <c r="E19574">
        <v>0.1187648456057</v>
      </c>
      <c r="F19574">
        <v>-2.02113779836917E-2</v>
      </c>
      <c r="G19574" t="s">
        <v>7</v>
      </c>
    </row>
    <row r="19575" spans="1:7" x14ac:dyDescent="0.2">
      <c r="A19575">
        <v>183264084</v>
      </c>
      <c r="B19575">
        <v>250075633</v>
      </c>
      <c r="C19575">
        <v>4.0516508495308003E-2</v>
      </c>
      <c r="D19575">
        <v>9.8540145985401395E-2</v>
      </c>
      <c r="E19575">
        <v>0.118483412322274</v>
      </c>
      <c r="F19575">
        <v>-1.9943266336873398E-2</v>
      </c>
      <c r="G19575" t="s">
        <v>7</v>
      </c>
    </row>
    <row r="19576" spans="1:7" x14ac:dyDescent="0.2">
      <c r="A19576">
        <v>183264084</v>
      </c>
      <c r="B19576">
        <v>250075633</v>
      </c>
      <c r="C19576">
        <v>4.0468591751926297E-2</v>
      </c>
      <c r="D19576">
        <v>9.8526827949722895E-2</v>
      </c>
      <c r="E19576">
        <v>0.118203309692671</v>
      </c>
      <c r="F19576">
        <v>-1.96764817429484E-2</v>
      </c>
      <c r="G19576" t="s">
        <v>7</v>
      </c>
    </row>
    <row r="19577" spans="1:7" x14ac:dyDescent="0.2">
      <c r="A19577">
        <v>183264084</v>
      </c>
      <c r="B19577">
        <v>250075633</v>
      </c>
      <c r="C19577">
        <v>4.0420843961446302E-2</v>
      </c>
      <c r="D19577">
        <v>9.8513513513513506E-2</v>
      </c>
      <c r="E19577">
        <v>0.117924528301886</v>
      </c>
      <c r="F19577">
        <v>-1.9411014788373201E-2</v>
      </c>
      <c r="G19577" t="s">
        <v>7</v>
      </c>
    </row>
    <row r="19578" spans="1:7" x14ac:dyDescent="0.2">
      <c r="A19578">
        <v>183264084</v>
      </c>
      <c r="B19578">
        <v>250075633</v>
      </c>
      <c r="C19578">
        <v>4.0373264128375497E-2</v>
      </c>
      <c r="D19578">
        <v>9.8500202675314105E-2</v>
      </c>
      <c r="E19578">
        <v>0.11764705882352899</v>
      </c>
      <c r="F19578">
        <v>-1.9146856148215201E-2</v>
      </c>
      <c r="G19578" t="s">
        <v>7</v>
      </c>
    </row>
    <row r="19579" spans="1:7" x14ac:dyDescent="0.2">
      <c r="A19579">
        <v>183264084</v>
      </c>
      <c r="B19579">
        <v>250075633</v>
      </c>
      <c r="C19579">
        <v>4.0325851265409503E-2</v>
      </c>
      <c r="D19579">
        <v>9.8486895433666496E-2</v>
      </c>
      <c r="E19579">
        <v>0.117370892018779</v>
      </c>
      <c r="F19579">
        <v>-1.8883996585112701E-2</v>
      </c>
      <c r="G19579" t="s">
        <v>7</v>
      </c>
    </row>
    <row r="19580" spans="1:7" x14ac:dyDescent="0.2">
      <c r="A19580">
        <v>183264084</v>
      </c>
      <c r="B19580">
        <v>250075633</v>
      </c>
      <c r="C19580">
        <v>4.0303201096788803E-2</v>
      </c>
      <c r="D19580">
        <v>9.8608672159935101E-2</v>
      </c>
      <c r="E19580">
        <v>0.117096018735363</v>
      </c>
      <c r="F19580">
        <v>-1.8487346575427801E-2</v>
      </c>
      <c r="G19580" t="s">
        <v>7</v>
      </c>
    </row>
    <row r="19581" spans="1:7" x14ac:dyDescent="0.2">
      <c r="A19581">
        <v>183264084</v>
      </c>
      <c r="B19581">
        <v>250075633</v>
      </c>
      <c r="C19581">
        <v>4.0256090945122301E-2</v>
      </c>
      <c r="D19581">
        <v>9.8595353862776805E-2</v>
      </c>
      <c r="E19581">
        <v>0.11915887850467199</v>
      </c>
      <c r="F19581">
        <v>-2.0563524641896001E-2</v>
      </c>
      <c r="G19581" t="s">
        <v>7</v>
      </c>
    </row>
    <row r="19582" spans="1:7" x14ac:dyDescent="0.2">
      <c r="A19582">
        <v>183264084</v>
      </c>
      <c r="B19582">
        <v>250075633</v>
      </c>
      <c r="C19582">
        <v>4.0209144948910598E-2</v>
      </c>
      <c r="D19582">
        <v>9.85820391627278E-2</v>
      </c>
      <c r="E19582">
        <v>0.11888111888111801</v>
      </c>
      <c r="F19582">
        <v>-2.02990797183909E-2</v>
      </c>
      <c r="G19582" t="s">
        <v>7</v>
      </c>
    </row>
    <row r="19583" spans="1:7" x14ac:dyDescent="0.2">
      <c r="A19583">
        <v>183264084</v>
      </c>
      <c r="B19583">
        <v>250075633</v>
      </c>
      <c r="C19583">
        <v>4.0186851066856197E-2</v>
      </c>
      <c r="D19583">
        <v>9.87037537132055E-2</v>
      </c>
      <c r="E19583">
        <v>0.11860465116279</v>
      </c>
      <c r="F19583">
        <v>-1.9900897449585099E-2</v>
      </c>
      <c r="G19583" t="s">
        <v>7</v>
      </c>
    </row>
    <row r="19584" spans="1:7" x14ac:dyDescent="0.2">
      <c r="A19584">
        <v>183264084</v>
      </c>
      <c r="B19584">
        <v>250075633</v>
      </c>
      <c r="C19584">
        <v>4.0140202544914599E-2</v>
      </c>
      <c r="D19584">
        <v>9.8690427973538497E-2</v>
      </c>
      <c r="E19584">
        <v>0.120649651972157</v>
      </c>
      <c r="F19584">
        <v>-2.1959223998619201E-2</v>
      </c>
      <c r="G19584" t="s">
        <v>7</v>
      </c>
    </row>
    <row r="19585" spans="1:7" x14ac:dyDescent="0.2">
      <c r="A19585">
        <v>183264084</v>
      </c>
      <c r="B19585">
        <v>250075633</v>
      </c>
      <c r="C19585">
        <v>4.00937154308946E-2</v>
      </c>
      <c r="D19585">
        <v>9.8677105831533399E-2</v>
      </c>
      <c r="E19585">
        <v>0.12037037037037</v>
      </c>
      <c r="F19585">
        <v>-2.1693264538836798E-2</v>
      </c>
      <c r="G19585" t="s">
        <v>7</v>
      </c>
    </row>
    <row r="19586" spans="1:7" x14ac:dyDescent="0.2">
      <c r="A19586">
        <v>183264084</v>
      </c>
      <c r="B19586">
        <v>250075633</v>
      </c>
      <c r="C19586">
        <v>4.0047388791323503E-2</v>
      </c>
      <c r="D19586">
        <v>9.8663787285733495E-2</v>
      </c>
      <c r="E19586">
        <v>0.120092378752886</v>
      </c>
      <c r="F19586">
        <v>-2.1428591467153198E-2</v>
      </c>
      <c r="G19586" t="s">
        <v>7</v>
      </c>
    </row>
    <row r="19587" spans="1:7" x14ac:dyDescent="0.2">
      <c r="A19587">
        <v>183264084</v>
      </c>
      <c r="B19587">
        <v>250075633</v>
      </c>
      <c r="C19587">
        <v>4.0001221700265099E-2</v>
      </c>
      <c r="D19587">
        <v>9.8650472334682798E-2</v>
      </c>
      <c r="E19587">
        <v>0.119815668202764</v>
      </c>
      <c r="F19587">
        <v>-2.11651958680821E-2</v>
      </c>
      <c r="G19587" t="s">
        <v>7</v>
      </c>
    </row>
    <row r="19588" spans="1:7" x14ac:dyDescent="0.2">
      <c r="A19588">
        <v>183264084</v>
      </c>
      <c r="B19588">
        <v>250075633</v>
      </c>
      <c r="C19588">
        <v>3.9955213239241498E-2</v>
      </c>
      <c r="D19588">
        <v>9.8637160976926194E-2</v>
      </c>
      <c r="E19588">
        <v>0.119540229885057</v>
      </c>
      <c r="F19588">
        <v>-2.0903068908131199E-2</v>
      </c>
      <c r="G19588" t="s">
        <v>7</v>
      </c>
    </row>
    <row r="19589" spans="1:7" x14ac:dyDescent="0.2">
      <c r="A19589">
        <v>183264084</v>
      </c>
      <c r="B19589">
        <v>250075633</v>
      </c>
      <c r="C19589">
        <v>3.9909362497155897E-2</v>
      </c>
      <c r="D19589">
        <v>9.8623853211009097E-2</v>
      </c>
      <c r="E19589">
        <v>0.119266055045871</v>
      </c>
      <c r="F19589">
        <v>-2.06422018348623E-2</v>
      </c>
      <c r="G19589" t="s">
        <v>7</v>
      </c>
    </row>
    <row r="19590" spans="1:7" x14ac:dyDescent="0.2">
      <c r="A19590">
        <v>183264084</v>
      </c>
      <c r="B19590">
        <v>250075633</v>
      </c>
      <c r="C19590">
        <v>3.9863668570216802E-2</v>
      </c>
      <c r="D19590">
        <v>9.8610549035478196E-2</v>
      </c>
      <c r="E19590">
        <v>0.118993135011441</v>
      </c>
      <c r="F19590">
        <v>-2.0382585975963399E-2</v>
      </c>
      <c r="G19590" t="s">
        <v>7</v>
      </c>
    </row>
    <row r="19591" spans="1:7" x14ac:dyDescent="0.2">
      <c r="A19591">
        <v>183264084</v>
      </c>
      <c r="B19591">
        <v>250075633</v>
      </c>
      <c r="C19591">
        <v>3.9818130561862598E-2</v>
      </c>
      <c r="D19591">
        <v>9.8597248448880501E-2</v>
      </c>
      <c r="E19591">
        <v>0.11872146118721399</v>
      </c>
      <c r="F19591">
        <v>-2.0124212738334101E-2</v>
      </c>
      <c r="G19591" t="s">
        <v>7</v>
      </c>
    </row>
    <row r="19592" spans="1:7" x14ac:dyDescent="0.2">
      <c r="A19592">
        <v>183264084</v>
      </c>
      <c r="B19592">
        <v>250075633</v>
      </c>
      <c r="C19592">
        <v>3.9772747582687701E-2</v>
      </c>
      <c r="D19592">
        <v>9.8583951449763896E-2</v>
      </c>
      <c r="E19592">
        <v>0.118451025056947</v>
      </c>
      <c r="F19592">
        <v>-1.9867073607183601E-2</v>
      </c>
      <c r="G19592" t="s">
        <v>7</v>
      </c>
    </row>
    <row r="19593" spans="1:7" x14ac:dyDescent="0.2">
      <c r="A19593">
        <v>183264084</v>
      </c>
      <c r="B19593">
        <v>250075633</v>
      </c>
      <c r="C19593">
        <v>3.9727518750369201E-2</v>
      </c>
      <c r="D19593">
        <v>9.8570658036677403E-2</v>
      </c>
      <c r="E19593">
        <v>0.118181818181818</v>
      </c>
      <c r="F19593">
        <v>-1.9611160145140701E-2</v>
      </c>
      <c r="G19593" t="s">
        <v>7</v>
      </c>
    </row>
    <row r="19594" spans="1:7" x14ac:dyDescent="0.2">
      <c r="A19594">
        <v>183264084</v>
      </c>
      <c r="B19594">
        <v>250075633</v>
      </c>
      <c r="C19594">
        <v>3.9706606769828699E-2</v>
      </c>
      <c r="D19594">
        <v>9.8692193609275905E-2</v>
      </c>
      <c r="E19594">
        <v>0.117913832199546</v>
      </c>
      <c r="F19594">
        <v>-1.9221638590270498E-2</v>
      </c>
      <c r="G19594" t="s">
        <v>7</v>
      </c>
    </row>
    <row r="19595" spans="1:7" x14ac:dyDescent="0.2">
      <c r="A19595">
        <v>183264084</v>
      </c>
      <c r="B19595">
        <v>250075633</v>
      </c>
      <c r="C19595">
        <v>3.96616567010653E-2</v>
      </c>
      <c r="D19595">
        <v>9.8678889188460503E-2</v>
      </c>
      <c r="E19595">
        <v>0.119909502262443</v>
      </c>
      <c r="F19595">
        <v>-2.1230613073982899E-2</v>
      </c>
      <c r="G19595" t="s">
        <v>7</v>
      </c>
    </row>
    <row r="19596" spans="1:7" x14ac:dyDescent="0.2">
      <c r="A19596">
        <v>183264084</v>
      </c>
      <c r="B19596">
        <v>250075633</v>
      </c>
      <c r="C19596">
        <v>3.9616858265109002E-2</v>
      </c>
      <c r="D19596">
        <v>9.8665588354225606E-2</v>
      </c>
      <c r="E19596">
        <v>0.11963882618510099</v>
      </c>
      <c r="F19596">
        <v>-2.0973237830875902E-2</v>
      </c>
      <c r="G19596" t="s">
        <v>7</v>
      </c>
    </row>
    <row r="19597" spans="1:7" x14ac:dyDescent="0.2">
      <c r="A19597">
        <v>183264084</v>
      </c>
      <c r="B19597">
        <v>250075633</v>
      </c>
      <c r="C19597">
        <v>3.9596271000375501E-2</v>
      </c>
      <c r="D19597">
        <v>9.8787061994609099E-2</v>
      </c>
      <c r="E19597">
        <v>0.119369369369369</v>
      </c>
      <c r="F19597">
        <v>-2.05823073747602E-2</v>
      </c>
      <c r="G19597" t="s">
        <v>7</v>
      </c>
    </row>
    <row r="19598" spans="1:7" x14ac:dyDescent="0.2">
      <c r="A19598">
        <v>183264084</v>
      </c>
      <c r="B19598">
        <v>250075633</v>
      </c>
      <c r="C19598">
        <v>3.9551746658055602E-2</v>
      </c>
      <c r="D19598">
        <v>9.8773750168440894E-2</v>
      </c>
      <c r="E19598">
        <v>0.121348314606741</v>
      </c>
      <c r="F19598">
        <v>-2.2574564438300599E-2</v>
      </c>
      <c r="G19598" t="s">
        <v>7</v>
      </c>
    </row>
    <row r="19599" spans="1:7" x14ac:dyDescent="0.2">
      <c r="A19599">
        <v>183264084</v>
      </c>
      <c r="B19599">
        <v>250075633</v>
      </c>
      <c r="C19599">
        <v>3.9507371492534603E-2</v>
      </c>
      <c r="D19599">
        <v>9.8760441929399007E-2</v>
      </c>
      <c r="E19599">
        <v>0.12107623318385601</v>
      </c>
      <c r="F19599">
        <v>-2.2315791254457401E-2</v>
      </c>
      <c r="G19599" t="s">
        <v>7</v>
      </c>
    </row>
    <row r="19600" spans="1:7" x14ac:dyDescent="0.2">
      <c r="A19600">
        <v>183264084</v>
      </c>
      <c r="B19600">
        <v>250075633</v>
      </c>
      <c r="C19600">
        <v>3.9463144668087001E-2</v>
      </c>
      <c r="D19600">
        <v>9.8747137276033903E-2</v>
      </c>
      <c r="E19600">
        <v>0.12080536912751599</v>
      </c>
      <c r="F19600">
        <v>-2.2058231851482799E-2</v>
      </c>
      <c r="G19600" t="s">
        <v>7</v>
      </c>
    </row>
    <row r="19601" spans="1:7" x14ac:dyDescent="0.2">
      <c r="A19601">
        <v>183264084</v>
      </c>
      <c r="B19601">
        <v>250075633</v>
      </c>
      <c r="C19601">
        <v>3.9419065355523898E-2</v>
      </c>
      <c r="D19601">
        <v>9.8733836206896505E-2</v>
      </c>
      <c r="E19601">
        <v>0.120535714285714</v>
      </c>
      <c r="F19601">
        <v>-2.1801878078817699E-2</v>
      </c>
      <c r="G19601" t="s">
        <v>7</v>
      </c>
    </row>
    <row r="19602" spans="1:7" x14ac:dyDescent="0.2">
      <c r="A19602">
        <v>183264084</v>
      </c>
      <c r="B19602">
        <v>250075633</v>
      </c>
      <c r="C19602">
        <v>3.9375132732127199E-2</v>
      </c>
      <c r="D19602">
        <v>9.8720538720538695E-2</v>
      </c>
      <c r="E19602">
        <v>0.12026726057906401</v>
      </c>
      <c r="F19602">
        <v>-2.15467218585258E-2</v>
      </c>
      <c r="G19602" t="s">
        <v>7</v>
      </c>
    </row>
    <row r="19603" spans="1:7" x14ac:dyDescent="0.2">
      <c r="A19603">
        <v>183264084</v>
      </c>
      <c r="B19603">
        <v>250075633</v>
      </c>
      <c r="C19603">
        <v>3.9331345981584498E-2</v>
      </c>
      <c r="D19603">
        <v>9.8707244815513004E-2</v>
      </c>
      <c r="E19603">
        <v>0.122222222222222</v>
      </c>
      <c r="F19603">
        <v>-2.35149774067091E-2</v>
      </c>
      <c r="G19603" t="s">
        <v>7</v>
      </c>
    </row>
    <row r="19604" spans="1:7" x14ac:dyDescent="0.2">
      <c r="A19604">
        <v>183264084</v>
      </c>
      <c r="B19604">
        <v>250075633</v>
      </c>
      <c r="C19604">
        <v>3.9287704293926001E-2</v>
      </c>
      <c r="D19604">
        <v>9.8693954490372895E-2</v>
      </c>
      <c r="E19604">
        <v>0.12195121951219499</v>
      </c>
      <c r="F19604">
        <v>-2.3257265021822099E-2</v>
      </c>
      <c r="G19604" t="s">
        <v>7</v>
      </c>
    </row>
    <row r="19605" spans="1:7" x14ac:dyDescent="0.2">
      <c r="A19605">
        <v>183264084</v>
      </c>
      <c r="B19605">
        <v>250075633</v>
      </c>
      <c r="C19605">
        <v>3.9244206865460499E-2</v>
      </c>
      <c r="D19605">
        <v>9.8680667743672595E-2</v>
      </c>
      <c r="E19605">
        <v>0.12168141592920299</v>
      </c>
      <c r="F19605">
        <v>-2.3000748185530901E-2</v>
      </c>
      <c r="G19605" t="s">
        <v>7</v>
      </c>
    </row>
    <row r="19606" spans="1:7" x14ac:dyDescent="0.2">
      <c r="A19606">
        <v>183264084</v>
      </c>
      <c r="B19606">
        <v>250075633</v>
      </c>
      <c r="C19606">
        <v>3.9200852898713098E-2</v>
      </c>
      <c r="D19606">
        <v>9.8667384573966802E-2</v>
      </c>
      <c r="E19606">
        <v>0.12141280353200801</v>
      </c>
      <c r="F19606">
        <v>-2.2745418958041899E-2</v>
      </c>
      <c r="G19606" t="s">
        <v>7</v>
      </c>
    </row>
    <row r="19607" spans="1:7" x14ac:dyDescent="0.2">
      <c r="A19607">
        <v>183264084</v>
      </c>
      <c r="B19607">
        <v>250075633</v>
      </c>
      <c r="C19607">
        <v>3.9157641602364103E-2</v>
      </c>
      <c r="D19607">
        <v>9.8654104979811502E-2</v>
      </c>
      <c r="E19607">
        <v>0.121145374449339</v>
      </c>
      <c r="F19607">
        <v>-2.2491269469527599E-2</v>
      </c>
      <c r="G19607" t="s">
        <v>7</v>
      </c>
    </row>
    <row r="19608" spans="1:7" x14ac:dyDescent="0.2">
      <c r="A19608">
        <v>183264084</v>
      </c>
      <c r="B19608">
        <v>250075633</v>
      </c>
      <c r="C19608">
        <v>3.9114572191187399E-2</v>
      </c>
      <c r="D19608">
        <v>9.8640828959763102E-2</v>
      </c>
      <c r="E19608">
        <v>0.123076923076923</v>
      </c>
      <c r="F19608">
        <v>-2.4436094117159898E-2</v>
      </c>
      <c r="G19608" t="s">
        <v>7</v>
      </c>
    </row>
    <row r="19609" spans="1:7" x14ac:dyDescent="0.2">
      <c r="A19609">
        <v>183264084</v>
      </c>
      <c r="B19609">
        <v>250075633</v>
      </c>
      <c r="C19609">
        <v>3.9071643885990603E-2</v>
      </c>
      <c r="D19609">
        <v>9.8627556512378894E-2</v>
      </c>
      <c r="E19609">
        <v>0.122807017543859</v>
      </c>
      <c r="F19609">
        <v>-2.4179461031480699E-2</v>
      </c>
      <c r="G19609" t="s">
        <v>7</v>
      </c>
    </row>
    <row r="19610" spans="1:7" x14ac:dyDescent="0.2">
      <c r="A19610">
        <v>183264084</v>
      </c>
      <c r="B19610">
        <v>250075633</v>
      </c>
      <c r="C19610">
        <v>3.9028855913555698E-2</v>
      </c>
      <c r="D19610">
        <v>9.8614287636216796E-2</v>
      </c>
      <c r="E19610">
        <v>0.12253829321663</v>
      </c>
      <c r="F19610">
        <v>-2.3924005580413299E-2</v>
      </c>
      <c r="G19610" t="s">
        <v>7</v>
      </c>
    </row>
    <row r="19611" spans="1:7" x14ac:dyDescent="0.2">
      <c r="A19611">
        <v>183264084</v>
      </c>
      <c r="B19611">
        <v>250075633</v>
      </c>
      <c r="C19611">
        <v>3.8986207506580099E-2</v>
      </c>
      <c r="D19611">
        <v>9.8601022329835794E-2</v>
      </c>
      <c r="E19611">
        <v>0.122270742358078</v>
      </c>
      <c r="F19611">
        <v>-2.3669720028242702E-2</v>
      </c>
      <c r="G19611" t="s">
        <v>7</v>
      </c>
    </row>
    <row r="19612" spans="1:7" x14ac:dyDescent="0.2">
      <c r="A19612">
        <v>183264084</v>
      </c>
      <c r="B19612">
        <v>250075633</v>
      </c>
      <c r="C19612">
        <v>3.8943697903618499E-2</v>
      </c>
      <c r="D19612">
        <v>9.8587760591795498E-2</v>
      </c>
      <c r="E19612">
        <v>0.122004357298474</v>
      </c>
      <c r="F19612">
        <v>-2.34165967066793E-2</v>
      </c>
      <c r="G19612" t="s">
        <v>7</v>
      </c>
    </row>
    <row r="19613" spans="1:7" x14ac:dyDescent="0.2">
      <c r="A19613">
        <v>183264084</v>
      </c>
      <c r="B19613">
        <v>250075633</v>
      </c>
      <c r="C19613">
        <v>3.8924949126328601E-2</v>
      </c>
      <c r="D19613">
        <v>9.8708983324367894E-2</v>
      </c>
      <c r="E19613">
        <v>0.121739130434782</v>
      </c>
      <c r="F19613">
        <v>-2.3030147110414598E-2</v>
      </c>
      <c r="G19613" t="s">
        <v>7</v>
      </c>
    </row>
    <row r="19614" spans="1:7" x14ac:dyDescent="0.2">
      <c r="A19614">
        <v>183264084</v>
      </c>
      <c r="B19614">
        <v>250075633</v>
      </c>
      <c r="C19614">
        <v>3.89062650088558E-2</v>
      </c>
      <c r="D19614">
        <v>9.8830173457039094E-2</v>
      </c>
      <c r="E19614">
        <v>0.121475054229934</v>
      </c>
      <c r="F19614">
        <v>-2.2644880772895701E-2</v>
      </c>
      <c r="G19614" t="s">
        <v>7</v>
      </c>
    </row>
    <row r="19615" spans="1:7" x14ac:dyDescent="0.2">
      <c r="A19615">
        <v>183264084</v>
      </c>
      <c r="B19615">
        <v>250075633</v>
      </c>
      <c r="C19615">
        <v>3.8864117067423598E-2</v>
      </c>
      <c r="D19615">
        <v>9.8816886259747203E-2</v>
      </c>
      <c r="E19615">
        <v>0.123376623376623</v>
      </c>
      <c r="F19615">
        <v>-2.4559737116876101E-2</v>
      </c>
      <c r="G19615" t="s">
        <v>7</v>
      </c>
    </row>
    <row r="19616" spans="1:7" x14ac:dyDescent="0.2">
      <c r="A19616">
        <v>183264084</v>
      </c>
      <c r="B19616">
        <v>250075633</v>
      </c>
      <c r="C19616">
        <v>3.8845608202491701E-2</v>
      </c>
      <c r="D19616">
        <v>9.8938029305014094E-2</v>
      </c>
      <c r="E19616">
        <v>0.123110151187904</v>
      </c>
      <c r="F19616">
        <v>-2.41721218828908E-2</v>
      </c>
      <c r="G19616" t="s">
        <v>7</v>
      </c>
    </row>
    <row r="19617" spans="1:7" x14ac:dyDescent="0.2">
      <c r="A19617">
        <v>183264084</v>
      </c>
      <c r="B19617">
        <v>250075633</v>
      </c>
      <c r="C19617">
        <v>3.8803706563325401E-2</v>
      </c>
      <c r="D19617">
        <v>9.8924731182795697E-2</v>
      </c>
      <c r="E19617">
        <v>0.125</v>
      </c>
      <c r="F19617">
        <v>-2.6075268817204299E-2</v>
      </c>
      <c r="G19617" t="s">
        <v>7</v>
      </c>
    </row>
    <row r="19618" spans="1:7" x14ac:dyDescent="0.2">
      <c r="A19618">
        <v>183264084</v>
      </c>
      <c r="B19618">
        <v>250075633</v>
      </c>
      <c r="C19618">
        <v>3.8761939520715799E-2</v>
      </c>
      <c r="D19618">
        <v>9.8911436634860905E-2</v>
      </c>
      <c r="E19618">
        <v>0.124731182795698</v>
      </c>
      <c r="F19618">
        <v>-2.5819746160838E-2</v>
      </c>
      <c r="G19618" t="s">
        <v>7</v>
      </c>
    </row>
    <row r="19619" spans="1:7" x14ac:dyDescent="0.2">
      <c r="A19619">
        <v>183264084</v>
      </c>
      <c r="B19619">
        <v>250075633</v>
      </c>
      <c r="C19619">
        <v>3.87203063513527E-2</v>
      </c>
      <c r="D19619">
        <v>9.8898145659768802E-2</v>
      </c>
      <c r="E19619">
        <v>0.124463519313304</v>
      </c>
      <c r="F19619">
        <v>-2.5565373653535801E-2</v>
      </c>
      <c r="G19619" t="s">
        <v>7</v>
      </c>
    </row>
    <row r="19620" spans="1:7" x14ac:dyDescent="0.2">
      <c r="A19620">
        <v>183264084</v>
      </c>
      <c r="B19620">
        <v>250075633</v>
      </c>
      <c r="C19620">
        <v>3.8678806337352697E-2</v>
      </c>
      <c r="D19620">
        <v>9.8884858256079497E-2</v>
      </c>
      <c r="E19620">
        <v>0.12419700214132701</v>
      </c>
      <c r="F19620">
        <v>-2.5312143885247999E-2</v>
      </c>
      <c r="G19620" t="s">
        <v>7</v>
      </c>
    </row>
    <row r="19621" spans="1:7" x14ac:dyDescent="0.2">
      <c r="A19621">
        <v>183264084</v>
      </c>
      <c r="B19621">
        <v>250075633</v>
      </c>
      <c r="C19621">
        <v>3.8637438766207198E-2</v>
      </c>
      <c r="D19621">
        <v>9.8871574422353503E-2</v>
      </c>
      <c r="E19621">
        <v>0.12393162393162301</v>
      </c>
      <c r="F19621">
        <v>-2.50600495092703E-2</v>
      </c>
      <c r="G19621" t="s">
        <v>7</v>
      </c>
    </row>
    <row r="19622" spans="1:7" x14ac:dyDescent="0.2">
      <c r="A19622">
        <v>183264084</v>
      </c>
      <c r="B19622">
        <v>250075633</v>
      </c>
      <c r="C19622">
        <v>3.8619535766521398E-2</v>
      </c>
      <c r="D19622">
        <v>9.8992612491605098E-2</v>
      </c>
      <c r="E19622">
        <v>0.12366737739872</v>
      </c>
      <c r="F19622">
        <v>-2.4674764907115499E-2</v>
      </c>
      <c r="G19622" t="s">
        <v>7</v>
      </c>
    </row>
    <row r="19623" spans="1:7" x14ac:dyDescent="0.2">
      <c r="A19623">
        <v>183264084</v>
      </c>
      <c r="B19623">
        <v>250075633</v>
      </c>
      <c r="C19623">
        <v>3.8578406543972002E-2</v>
      </c>
      <c r="D19623">
        <v>9.8979317754499002E-2</v>
      </c>
      <c r="E19623">
        <v>0.123404255319148</v>
      </c>
      <c r="F19623">
        <v>-2.44249375646498E-2</v>
      </c>
      <c r="G19623" t="s">
        <v>7</v>
      </c>
    </row>
    <row r="19624" spans="1:7" x14ac:dyDescent="0.2">
      <c r="A19624">
        <v>183264084</v>
      </c>
      <c r="B19624">
        <v>250075633</v>
      </c>
      <c r="C19624">
        <v>3.8537407736242701E-2</v>
      </c>
      <c r="D19624">
        <v>9.8966026587887695E-2</v>
      </c>
      <c r="E19624">
        <v>0.12314225053078499</v>
      </c>
      <c r="F19624">
        <v>-2.4176223942897802E-2</v>
      </c>
      <c r="G19624" t="s">
        <v>7</v>
      </c>
    </row>
    <row r="19625" spans="1:7" x14ac:dyDescent="0.2">
      <c r="A19625">
        <v>183264084</v>
      </c>
      <c r="B19625">
        <v>250075633</v>
      </c>
      <c r="C19625">
        <v>3.8496538651401201E-2</v>
      </c>
      <c r="D19625">
        <v>9.8952738990332897E-2</v>
      </c>
      <c r="E19625">
        <v>0.12288135593220301</v>
      </c>
      <c r="F19625">
        <v>-2.3928616941870401E-2</v>
      </c>
      <c r="G19625" t="s">
        <v>7</v>
      </c>
    </row>
    <row r="19626" spans="1:7" x14ac:dyDescent="0.2">
      <c r="A19626">
        <v>183264084</v>
      </c>
      <c r="B19626">
        <v>250075633</v>
      </c>
      <c r="C19626">
        <v>3.8455798602640798E-2</v>
      </c>
      <c r="D19626">
        <v>9.8939454960397299E-2</v>
      </c>
      <c r="E19626">
        <v>0.122621564482029</v>
      </c>
      <c r="F19626">
        <v>-2.3682109521632199E-2</v>
      </c>
      <c r="G19626" t="s">
        <v>7</v>
      </c>
    </row>
    <row r="19627" spans="1:7" x14ac:dyDescent="0.2">
      <c r="A19627">
        <v>183264084</v>
      </c>
      <c r="B19627">
        <v>250075633</v>
      </c>
      <c r="C19627">
        <v>3.8415186908231799E-2</v>
      </c>
      <c r="D19627">
        <v>9.8926174496644301E-2</v>
      </c>
      <c r="E19627">
        <v>0.122362869198312</v>
      </c>
      <c r="F19627">
        <v>-2.3436694701667898E-2</v>
      </c>
      <c r="G19627" t="s">
        <v>7</v>
      </c>
    </row>
    <row r="19628" spans="1:7" x14ac:dyDescent="0.2">
      <c r="A19628">
        <v>183264084</v>
      </c>
      <c r="B19628">
        <v>250075633</v>
      </c>
      <c r="C19628">
        <v>3.8374702891473801E-2</v>
      </c>
      <c r="D19628">
        <v>9.8912897597637897E-2</v>
      </c>
      <c r="E19628">
        <v>0.122105263157894</v>
      </c>
      <c r="F19628">
        <v>-2.3192365560256799E-2</v>
      </c>
      <c r="G19628" t="s">
        <v>7</v>
      </c>
    </row>
    <row r="19629" spans="1:7" x14ac:dyDescent="0.2">
      <c r="A19629">
        <v>183264084</v>
      </c>
      <c r="B19629">
        <v>250075633</v>
      </c>
      <c r="C19629">
        <v>3.8334345880647401E-2</v>
      </c>
      <c r="D19629">
        <v>9.8899624261943098E-2</v>
      </c>
      <c r="E19629">
        <v>0.121848739495798</v>
      </c>
      <c r="F19629">
        <v>-2.2949115233855202E-2</v>
      </c>
      <c r="G19629" t="s">
        <v>7</v>
      </c>
    </row>
    <row r="19630" spans="1:7" x14ac:dyDescent="0.2">
      <c r="A19630">
        <v>183264084</v>
      </c>
      <c r="B19630">
        <v>250075633</v>
      </c>
      <c r="C19630">
        <v>3.8317233126417598E-2</v>
      </c>
      <c r="D19630">
        <v>9.9020528646182701E-2</v>
      </c>
      <c r="E19630">
        <v>0.121593291404612</v>
      </c>
      <c r="F19630">
        <v>-2.2572762758429399E-2</v>
      </c>
      <c r="G19630" t="s">
        <v>7</v>
      </c>
    </row>
    <row r="19631" spans="1:7" x14ac:dyDescent="0.2">
      <c r="A19631">
        <v>183264084</v>
      </c>
      <c r="B19631">
        <v>250075633</v>
      </c>
      <c r="C19631">
        <v>3.8277104345168497E-2</v>
      </c>
      <c r="D19631">
        <v>9.9007244432519403E-2</v>
      </c>
      <c r="E19631">
        <v>0.121338912133891</v>
      </c>
      <c r="F19631">
        <v>-2.23316677013717E-2</v>
      </c>
      <c r="G19631" t="s">
        <v>7</v>
      </c>
    </row>
    <row r="19632" spans="1:7" x14ac:dyDescent="0.2">
      <c r="A19632">
        <v>183264084</v>
      </c>
      <c r="B19632">
        <v>250075633</v>
      </c>
      <c r="C19632">
        <v>3.82371006585751E-2</v>
      </c>
      <c r="D19632">
        <v>9.8993963782696107E-2</v>
      </c>
      <c r="E19632">
        <v>0.12108559498956099</v>
      </c>
      <c r="F19632">
        <v>-2.20916312068654E-2</v>
      </c>
      <c r="G19632" t="s">
        <v>7</v>
      </c>
    </row>
    <row r="19633" spans="1:7" x14ac:dyDescent="0.2">
      <c r="A19633">
        <v>183264084</v>
      </c>
      <c r="B19633">
        <v>250075633</v>
      </c>
      <c r="C19633">
        <v>3.8197221413989603E-2</v>
      </c>
      <c r="D19633">
        <v>9.8980686695278902E-2</v>
      </c>
      <c r="E19633">
        <v>0.120833333333333</v>
      </c>
      <c r="F19633">
        <v>-2.18526466380543E-2</v>
      </c>
      <c r="G19633" t="s">
        <v>7</v>
      </c>
    </row>
    <row r="19634" spans="1:7" x14ac:dyDescent="0.2">
      <c r="A19634">
        <v>183264084</v>
      </c>
      <c r="B19634">
        <v>250075633</v>
      </c>
      <c r="C19634">
        <v>3.8157465963518697E-2</v>
      </c>
      <c r="D19634">
        <v>9.8967413168834603E-2</v>
      </c>
      <c r="E19634">
        <v>0.12058212058212001</v>
      </c>
      <c r="F19634">
        <v>-2.1614707413285899E-2</v>
      </c>
      <c r="G19634" t="s">
        <v>7</v>
      </c>
    </row>
    <row r="19635" spans="1:7" x14ac:dyDescent="0.2">
      <c r="A19635">
        <v>183264084</v>
      </c>
      <c r="B19635">
        <v>250075633</v>
      </c>
      <c r="C19635">
        <v>3.8117833663979202E-2</v>
      </c>
      <c r="D19635">
        <v>9.89541432019308E-2</v>
      </c>
      <c r="E19635">
        <v>0.12033195020746799</v>
      </c>
      <c r="F19635">
        <v>-2.1377807005537999E-2</v>
      </c>
      <c r="G19635" t="s">
        <v>7</v>
      </c>
    </row>
    <row r="19636" spans="1:7" x14ac:dyDescent="0.2">
      <c r="A19636">
        <v>183264084</v>
      </c>
      <c r="B19636">
        <v>250075633</v>
      </c>
      <c r="C19636">
        <v>3.8078323876853698E-2</v>
      </c>
      <c r="D19636">
        <v>9.8940876793135804E-2</v>
      </c>
      <c r="E19636">
        <v>0.120082815734989</v>
      </c>
      <c r="F19636">
        <v>-2.1141938941853799E-2</v>
      </c>
      <c r="G19636" t="s">
        <v>7</v>
      </c>
    </row>
    <row r="19637" spans="1:7" x14ac:dyDescent="0.2">
      <c r="A19637">
        <v>183264084</v>
      </c>
      <c r="B19637">
        <v>250075633</v>
      </c>
      <c r="C19637">
        <v>3.80389359682477E-2</v>
      </c>
      <c r="D19637">
        <v>9.8927613941018705E-2</v>
      </c>
      <c r="E19637">
        <v>0.119834710743801</v>
      </c>
      <c r="F19637">
        <v>-2.0907096802782799E-2</v>
      </c>
      <c r="G19637" t="s">
        <v>7</v>
      </c>
    </row>
    <row r="19638" spans="1:7" x14ac:dyDescent="0.2">
      <c r="A19638">
        <v>183264084</v>
      </c>
      <c r="B19638">
        <v>250075633</v>
      </c>
      <c r="C19638">
        <v>3.8022577513022203E-2</v>
      </c>
      <c r="D19638">
        <v>9.9048384934995307E-2</v>
      </c>
      <c r="E19638">
        <v>0.119587628865979</v>
      </c>
      <c r="F19638">
        <v>-2.0539243930984E-2</v>
      </c>
      <c r="G19638" t="s">
        <v>7</v>
      </c>
    </row>
    <row r="19639" spans="1:7" x14ac:dyDescent="0.2">
      <c r="A19639">
        <v>183264084</v>
      </c>
      <c r="B19639">
        <v>250075633</v>
      </c>
      <c r="C19639">
        <v>3.79834082989364E-2</v>
      </c>
      <c r="D19639">
        <v>9.9035111230233105E-2</v>
      </c>
      <c r="E19639">
        <v>0.11934156378600801</v>
      </c>
      <c r="F19639">
        <v>-2.0306452555775002E-2</v>
      </c>
      <c r="G19639" t="s">
        <v>7</v>
      </c>
    </row>
    <row r="19640" spans="1:7" x14ac:dyDescent="0.2">
      <c r="A19640">
        <v>183264084</v>
      </c>
      <c r="B19640">
        <v>250075633</v>
      </c>
      <c r="C19640">
        <v>3.79443591603515E-2</v>
      </c>
      <c r="D19640">
        <v>9.9021841082674505E-2</v>
      </c>
      <c r="E19640">
        <v>0.11909650924024601</v>
      </c>
      <c r="F19640">
        <v>-2.00746681575718E-2</v>
      </c>
      <c r="G19640" t="s">
        <v>7</v>
      </c>
    </row>
    <row r="19641" spans="1:7" x14ac:dyDescent="0.2">
      <c r="A19641">
        <v>183264084</v>
      </c>
      <c r="B19641">
        <v>250075633</v>
      </c>
      <c r="C19641">
        <v>3.7905429481072297E-2</v>
      </c>
      <c r="D19641">
        <v>9.9008574490889595E-2</v>
      </c>
      <c r="E19641">
        <v>0.11885245901639301</v>
      </c>
      <c r="F19641">
        <v>-1.9843884525503799E-2</v>
      </c>
      <c r="G19641" t="s">
        <v>7</v>
      </c>
    </row>
    <row r="19642" spans="1:7" x14ac:dyDescent="0.2">
      <c r="A19642">
        <v>183264084</v>
      </c>
      <c r="B19642">
        <v>250075633</v>
      </c>
      <c r="C19642">
        <v>3.7866618649319103E-2</v>
      </c>
      <c r="D19642">
        <v>9.8995311453449406E-2</v>
      </c>
      <c r="E19642">
        <v>0.118609406952965</v>
      </c>
      <c r="F19642">
        <v>-1.9614095499515798E-2</v>
      </c>
      <c r="G19642" t="s">
        <v>7</v>
      </c>
    </row>
    <row r="19643" spans="1:7" x14ac:dyDescent="0.2">
      <c r="A19643">
        <v>183264084</v>
      </c>
      <c r="B19643">
        <v>250075633</v>
      </c>
      <c r="C19643">
        <v>3.7827926057686999E-2</v>
      </c>
      <c r="D19643">
        <v>9.8982051968925802E-2</v>
      </c>
      <c r="E19643">
        <v>0.118367346938775</v>
      </c>
      <c r="F19643">
        <v>-1.9385294969849701E-2</v>
      </c>
      <c r="G19643" t="s">
        <v>7</v>
      </c>
    </row>
    <row r="19644" spans="1:7" x14ac:dyDescent="0.2">
      <c r="A19644">
        <v>183264084</v>
      </c>
      <c r="B19644">
        <v>250075633</v>
      </c>
      <c r="C19644">
        <v>3.7812099987731898E-2</v>
      </c>
      <c r="D19644">
        <v>9.9102718628632597E-2</v>
      </c>
      <c r="E19644">
        <v>0.118126272912423</v>
      </c>
      <c r="F19644">
        <v>-1.9023554283790899E-2</v>
      </c>
      <c r="G19644" t="s">
        <v>7</v>
      </c>
    </row>
    <row r="19645" spans="1:7" x14ac:dyDescent="0.2">
      <c r="A19645">
        <v>183264084</v>
      </c>
      <c r="B19645">
        <v>250075633</v>
      </c>
      <c r="C19645">
        <v>3.7773619337311902E-2</v>
      </c>
      <c r="D19645">
        <v>9.9089448312801198E-2</v>
      </c>
      <c r="E19645">
        <v>0.119918699186991</v>
      </c>
      <c r="F19645">
        <v>-2.0829250874190498E-2</v>
      </c>
      <c r="G19645" t="s">
        <v>7</v>
      </c>
    </row>
    <row r="19646" spans="1:7" x14ac:dyDescent="0.2">
      <c r="A19646">
        <v>183264084</v>
      </c>
      <c r="B19646">
        <v>250075633</v>
      </c>
      <c r="C19646">
        <v>3.7735255199775497E-2</v>
      </c>
      <c r="D19646">
        <v>9.9076181550408302E-2</v>
      </c>
      <c r="E19646">
        <v>0.119675456389452</v>
      </c>
      <c r="F19646">
        <v>-2.0599274839043901E-2</v>
      </c>
      <c r="G19646" t="s">
        <v>7</v>
      </c>
    </row>
    <row r="19647" spans="1:7" x14ac:dyDescent="0.2">
      <c r="A19647">
        <v>183264084</v>
      </c>
      <c r="B19647">
        <v>250075633</v>
      </c>
      <c r="C19647">
        <v>3.76970069844694E-2</v>
      </c>
      <c r="D19647">
        <v>9.9062918340026701E-2</v>
      </c>
      <c r="E19647">
        <v>0.119433198380566</v>
      </c>
      <c r="F19647">
        <v>-2.0370280040539999E-2</v>
      </c>
      <c r="G19647" t="s">
        <v>7</v>
      </c>
    </row>
    <row r="19648" spans="1:7" x14ac:dyDescent="0.2">
      <c r="A19648">
        <v>183264084</v>
      </c>
      <c r="B19648">
        <v>250075633</v>
      </c>
      <c r="C19648">
        <v>3.76815112856448E-2</v>
      </c>
      <c r="D19648">
        <v>9.9183509570338599E-2</v>
      </c>
      <c r="E19648">
        <v>0.119191919191919</v>
      </c>
      <c r="F19648">
        <v>-2.00084096215805E-2</v>
      </c>
      <c r="G19648" t="s">
        <v>7</v>
      </c>
    </row>
    <row r="19649" spans="1:7" x14ac:dyDescent="0.2">
      <c r="A19649">
        <v>183264084</v>
      </c>
      <c r="B19649">
        <v>250075633</v>
      </c>
      <c r="C19649">
        <v>3.76434707218277E-2</v>
      </c>
      <c r="D19649">
        <v>9.9170235546038502E-2</v>
      </c>
      <c r="E19649">
        <v>0.120967741935483</v>
      </c>
      <c r="F19649">
        <v>-2.17975063894453E-2</v>
      </c>
      <c r="G19649" t="s">
        <v>7</v>
      </c>
    </row>
    <row r="19650" spans="1:7" x14ac:dyDescent="0.2">
      <c r="A19650">
        <v>183264084</v>
      </c>
      <c r="B19650">
        <v>250075633</v>
      </c>
      <c r="C19650">
        <v>3.7605544400888299E-2</v>
      </c>
      <c r="D19650">
        <v>9.91569650742673E-2</v>
      </c>
      <c r="E19650">
        <v>0.120724346076458</v>
      </c>
      <c r="F19650">
        <v>-2.1567381002191299E-2</v>
      </c>
      <c r="G19650" t="s">
        <v>7</v>
      </c>
    </row>
    <row r="19651" spans="1:7" x14ac:dyDescent="0.2">
      <c r="A19651">
        <v>183264084</v>
      </c>
      <c r="B19651">
        <v>250075633</v>
      </c>
      <c r="C19651">
        <v>3.7567731748331203E-2</v>
      </c>
      <c r="D19651">
        <v>9.9143698153599094E-2</v>
      </c>
      <c r="E19651">
        <v>0.120481927710843</v>
      </c>
      <c r="F19651">
        <v>-2.1338229557244199E-2</v>
      </c>
      <c r="G19651" t="s">
        <v>7</v>
      </c>
    </row>
    <row r="19652" spans="1:7" x14ac:dyDescent="0.2">
      <c r="A19652">
        <v>183264084</v>
      </c>
      <c r="B19652">
        <v>250075633</v>
      </c>
      <c r="C19652">
        <v>3.7530032193694801E-2</v>
      </c>
      <c r="D19652">
        <v>9.9130434782608606E-2</v>
      </c>
      <c r="E19652">
        <v>0.120240480961923</v>
      </c>
      <c r="F19652">
        <v>-2.1110046179315101E-2</v>
      </c>
      <c r="G19652" t="s">
        <v>7</v>
      </c>
    </row>
    <row r="19653" spans="1:7" x14ac:dyDescent="0.2">
      <c r="A19653">
        <v>183264084</v>
      </c>
      <c r="B19653">
        <v>250075633</v>
      </c>
      <c r="C19653">
        <v>3.7492445170515601E-2</v>
      </c>
      <c r="D19653">
        <v>9.9117174959871504E-2</v>
      </c>
      <c r="E19653">
        <v>0.12</v>
      </c>
      <c r="F19653">
        <v>-2.0882825040128401E-2</v>
      </c>
      <c r="G19653" t="s">
        <v>7</v>
      </c>
    </row>
    <row r="19654" spans="1:7" x14ac:dyDescent="0.2">
      <c r="A19654">
        <v>183264084</v>
      </c>
      <c r="B19654">
        <v>250075633</v>
      </c>
      <c r="C19654">
        <v>3.7454970116292098E-2</v>
      </c>
      <c r="D19654">
        <v>9.9103918683964107E-2</v>
      </c>
      <c r="E19654">
        <v>0.119760479041916</v>
      </c>
      <c r="F19654">
        <v>-2.0656560357951999E-2</v>
      </c>
      <c r="G19654" t="s">
        <v>7</v>
      </c>
    </row>
    <row r="19655" spans="1:7" x14ac:dyDescent="0.2">
      <c r="A19655">
        <v>183264084</v>
      </c>
      <c r="B19655">
        <v>250075633</v>
      </c>
      <c r="C19655">
        <v>3.7417606472448801E-2</v>
      </c>
      <c r="D19655">
        <v>9.9090665953463497E-2</v>
      </c>
      <c r="E19655">
        <v>0.119521912350597</v>
      </c>
      <c r="F19655">
        <v>-2.04312463971341E-2</v>
      </c>
      <c r="G19655" t="s">
        <v>7</v>
      </c>
    </row>
    <row r="19656" spans="1:7" x14ac:dyDescent="0.2">
      <c r="A19656">
        <v>183264084</v>
      </c>
      <c r="B19656">
        <v>250075633</v>
      </c>
      <c r="C19656">
        <v>3.7380353684301898E-2</v>
      </c>
      <c r="D19656">
        <v>9.9077416766947396E-2</v>
      </c>
      <c r="E19656">
        <v>0.119284294234592</v>
      </c>
      <c r="F19656">
        <v>-2.02068774676449E-2</v>
      </c>
      <c r="G19656" t="s">
        <v>7</v>
      </c>
    </row>
    <row r="19657" spans="1:7" x14ac:dyDescent="0.2">
      <c r="A19657">
        <v>183264084</v>
      </c>
      <c r="B19657">
        <v>250075633</v>
      </c>
      <c r="C19657">
        <v>3.7343211201023803E-2</v>
      </c>
      <c r="D19657">
        <v>9.9064171122994593E-2</v>
      </c>
      <c r="E19657">
        <v>0.119047619047619</v>
      </c>
      <c r="F19657">
        <v>-1.9983447924624299E-2</v>
      </c>
      <c r="G19657" t="s">
        <v>7</v>
      </c>
    </row>
    <row r="19658" spans="1:7" x14ac:dyDescent="0.2">
      <c r="A19658">
        <v>183264084</v>
      </c>
      <c r="B19658">
        <v>250075633</v>
      </c>
      <c r="C19658">
        <v>3.7306178475609103E-2</v>
      </c>
      <c r="D19658">
        <v>9.9050929020184406E-2</v>
      </c>
      <c r="E19658">
        <v>0.118811881188118</v>
      </c>
      <c r="F19658">
        <v>-1.97609521679343E-2</v>
      </c>
      <c r="G19658" t="s">
        <v>7</v>
      </c>
    </row>
    <row r="19659" spans="1:7" x14ac:dyDescent="0.2">
      <c r="A19659">
        <v>183264084</v>
      </c>
      <c r="B19659">
        <v>250075633</v>
      </c>
      <c r="C19659">
        <v>3.7291628092770798E-2</v>
      </c>
      <c r="D19659">
        <v>9.9171344560277999E-2</v>
      </c>
      <c r="E19659">
        <v>0.118577075098814</v>
      </c>
      <c r="F19659">
        <v>-1.9405730538536201E-2</v>
      </c>
      <c r="G19659" t="s">
        <v>7</v>
      </c>
    </row>
    <row r="19660" spans="1:7" x14ac:dyDescent="0.2">
      <c r="A19660">
        <v>183264084</v>
      </c>
      <c r="B19660">
        <v>250075633</v>
      </c>
      <c r="C19660">
        <v>3.7254791566773901E-2</v>
      </c>
      <c r="D19660">
        <v>9.9158091674462101E-2</v>
      </c>
      <c r="E19660">
        <v>0.12031558185404299</v>
      </c>
      <c r="F19660">
        <v>-2.1157490179581202E-2</v>
      </c>
      <c r="G19660" t="s">
        <v>7</v>
      </c>
    </row>
    <row r="19661" spans="1:7" x14ac:dyDescent="0.2">
      <c r="A19661">
        <v>183264084</v>
      </c>
      <c r="B19661">
        <v>250075633</v>
      </c>
      <c r="C19661">
        <v>3.7218063244205402E-2</v>
      </c>
      <c r="D19661">
        <v>9.91448423303046E-2</v>
      </c>
      <c r="E19661">
        <v>0.12007874015748</v>
      </c>
      <c r="F19661">
        <v>-2.0933897827175599E-2</v>
      </c>
      <c r="G19661" t="s">
        <v>7</v>
      </c>
    </row>
    <row r="19662" spans="1:7" x14ac:dyDescent="0.2">
      <c r="A19662">
        <v>183264084</v>
      </c>
      <c r="B19662">
        <v>250075633</v>
      </c>
      <c r="C19662">
        <v>3.7203730037563297E-2</v>
      </c>
      <c r="D19662">
        <v>9.9265197060788193E-2</v>
      </c>
      <c r="E19662">
        <v>0.11984282907662</v>
      </c>
      <c r="F19662">
        <v>-2.05776320158325E-2</v>
      </c>
      <c r="G19662" t="s">
        <v>7</v>
      </c>
    </row>
    <row r="19663" spans="1:7" x14ac:dyDescent="0.2">
      <c r="A19663">
        <v>183264084</v>
      </c>
      <c r="B19663">
        <v>250075633</v>
      </c>
      <c r="C19663">
        <v>3.7189440271457097E-2</v>
      </c>
      <c r="D19663">
        <v>9.9385519636655095E-2</v>
      </c>
      <c r="E19663">
        <v>0.12156862745098</v>
      </c>
      <c r="F19663">
        <v>-2.2183107814325202E-2</v>
      </c>
      <c r="G19663" t="s">
        <v>7</v>
      </c>
    </row>
    <row r="19664" spans="1:7" x14ac:dyDescent="0.2">
      <c r="A19664">
        <v>183264084</v>
      </c>
      <c r="B19664">
        <v>250075633</v>
      </c>
      <c r="C19664">
        <v>3.71529905697707E-2</v>
      </c>
      <c r="D19664">
        <v>9.9372245225056693E-2</v>
      </c>
      <c r="E19664">
        <v>0.123287671232876</v>
      </c>
      <c r="F19664">
        <v>-2.3915426007819901E-2</v>
      </c>
      <c r="G19664" t="s">
        <v>7</v>
      </c>
    </row>
    <row r="19665" spans="1:7" x14ac:dyDescent="0.2">
      <c r="A19665">
        <v>1031980531</v>
      </c>
      <c r="B19665">
        <v>358699161</v>
      </c>
      <c r="C19665">
        <v>5.1285150382226599E-2</v>
      </c>
      <c r="D19665">
        <v>0.12017591540248</v>
      </c>
      <c r="E19665">
        <v>0.196013289036544</v>
      </c>
      <c r="F19665">
        <v>-7.5837373634064204E-2</v>
      </c>
      <c r="G19665" t="s">
        <v>9</v>
      </c>
    </row>
    <row r="19666" spans="1:7" x14ac:dyDescent="0.2">
      <c r="A19666">
        <v>1031980531</v>
      </c>
      <c r="B19666">
        <v>517938326</v>
      </c>
      <c r="C19666">
        <v>5.2192389140150501E-2</v>
      </c>
      <c r="D19666">
        <v>0.12472280491459301</v>
      </c>
      <c r="E19666">
        <v>0.21262458471760701</v>
      </c>
      <c r="F19666">
        <v>-8.7901779803014002E-2</v>
      </c>
      <c r="G19666" t="s">
        <v>9</v>
      </c>
    </row>
    <row r="19667" spans="1:7" x14ac:dyDescent="0.2">
      <c r="A19667">
        <v>183264084</v>
      </c>
      <c r="B19667">
        <v>914424520</v>
      </c>
      <c r="C19667">
        <v>5.0375026757764202E-2</v>
      </c>
      <c r="D19667">
        <v>0.110607908029959</v>
      </c>
      <c r="E19667">
        <v>0.136212624584717</v>
      </c>
      <c r="F19667">
        <v>-2.5604716554757601E-2</v>
      </c>
      <c r="G19667" t="s">
        <v>7</v>
      </c>
    </row>
    <row r="19668" spans="1:7" x14ac:dyDescent="0.2">
      <c r="A19668">
        <v>183264084</v>
      </c>
      <c r="B19668">
        <v>914424520</v>
      </c>
      <c r="C19668">
        <v>5.0291662832011502E-2</v>
      </c>
      <c r="D19668">
        <v>0.11058864507140299</v>
      </c>
      <c r="E19668">
        <v>0.13576158940397301</v>
      </c>
      <c r="F19668">
        <v>-2.5172944332569801E-2</v>
      </c>
      <c r="G19668" t="s">
        <v>7</v>
      </c>
    </row>
    <row r="19669" spans="1:7" x14ac:dyDescent="0.2">
      <c r="A19669">
        <v>183264084</v>
      </c>
      <c r="B19669">
        <v>914424520</v>
      </c>
      <c r="C19669">
        <v>5.0208710690947303E-2</v>
      </c>
      <c r="D19669">
        <v>0.110569388821173</v>
      </c>
      <c r="E19669">
        <v>0.13531353135313501</v>
      </c>
      <c r="F19669">
        <v>-2.4744142531961701E-2</v>
      </c>
      <c r="G19669" t="s">
        <v>7</v>
      </c>
    </row>
    <row r="19670" spans="1:7" x14ac:dyDescent="0.2">
      <c r="A19670">
        <v>183264084</v>
      </c>
      <c r="B19670">
        <v>914424520</v>
      </c>
      <c r="C19670">
        <v>5.0126166941789903E-2</v>
      </c>
      <c r="D19670">
        <v>0.110550139275766</v>
      </c>
      <c r="E19670">
        <v>0.134868421052631</v>
      </c>
      <c r="F19670">
        <v>-2.43182817768655E-2</v>
      </c>
      <c r="G19670" t="s">
        <v>7</v>
      </c>
    </row>
    <row r="19671" spans="1:7" x14ac:dyDescent="0.2">
      <c r="A19671">
        <v>183264084</v>
      </c>
      <c r="B19671">
        <v>914424520</v>
      </c>
      <c r="C19671">
        <v>5.0044028230741597E-2</v>
      </c>
      <c r="D19671">
        <v>0.110530896431679</v>
      </c>
      <c r="E19671">
        <v>0.13442622950819599</v>
      </c>
      <c r="F19671">
        <v>-2.3895333076516902E-2</v>
      </c>
      <c r="G19671" t="s">
        <v>7</v>
      </c>
    </row>
    <row r="19672" spans="1:7" x14ac:dyDescent="0.2">
      <c r="A19672">
        <v>183264084</v>
      </c>
      <c r="B19672">
        <v>914424520</v>
      </c>
      <c r="C19672">
        <v>4.9962291242414698E-2</v>
      </c>
      <c r="D19672">
        <v>0.11051166028541499</v>
      </c>
      <c r="E19672">
        <v>0.13398692810457499</v>
      </c>
      <c r="F19672">
        <v>-2.34752678191592E-2</v>
      </c>
      <c r="G19672" t="s">
        <v>7</v>
      </c>
    </row>
    <row r="19673" spans="1:7" x14ac:dyDescent="0.2">
      <c r="A19673">
        <v>183264084</v>
      </c>
      <c r="B19673">
        <v>914424520</v>
      </c>
      <c r="C19673">
        <v>4.9880952699268198E-2</v>
      </c>
      <c r="D19673">
        <v>0.110492430833478</v>
      </c>
      <c r="E19673">
        <v>0.13355048859934801</v>
      </c>
      <c r="F19673">
        <v>-2.30580577658702E-2</v>
      </c>
      <c r="G19673" t="s">
        <v>7</v>
      </c>
    </row>
    <row r="19674" spans="1:7" x14ac:dyDescent="0.2">
      <c r="A19674">
        <v>183264084</v>
      </c>
      <c r="B19674">
        <v>914424520</v>
      </c>
      <c r="C19674">
        <v>4.9800009361053603E-2</v>
      </c>
      <c r="D19674">
        <v>0.110473208072373</v>
      </c>
      <c r="E19674">
        <v>0.13311688311688299</v>
      </c>
      <c r="F19674">
        <v>-2.2643675044510099E-2</v>
      </c>
      <c r="G19674" t="s">
        <v>7</v>
      </c>
    </row>
    <row r="19675" spans="1:7" x14ac:dyDescent="0.2">
      <c r="A19675">
        <v>183264084</v>
      </c>
      <c r="B19675">
        <v>914424520</v>
      </c>
      <c r="C19675">
        <v>4.9753726626452E-2</v>
      </c>
      <c r="D19675">
        <v>0.110627935293094</v>
      </c>
      <c r="E19675">
        <v>0.132686084142394</v>
      </c>
      <c r="F19675">
        <v>-2.20581488493003E-2</v>
      </c>
      <c r="G19675" t="s">
        <v>7</v>
      </c>
    </row>
    <row r="19676" spans="1:7" x14ac:dyDescent="0.2">
      <c r="A19676">
        <v>183264084</v>
      </c>
      <c r="B19676">
        <v>914424520</v>
      </c>
      <c r="C19676">
        <v>4.9673509822348097E-2</v>
      </c>
      <c r="D19676">
        <v>0.110608695652173</v>
      </c>
      <c r="E19676">
        <v>0.135483870967741</v>
      </c>
      <c r="F19676">
        <v>-2.4875175315568002E-2</v>
      </c>
      <c r="G19676" t="s">
        <v>7</v>
      </c>
    </row>
    <row r="19677" spans="1:7" x14ac:dyDescent="0.2">
      <c r="A19677">
        <v>183264084</v>
      </c>
      <c r="B19677">
        <v>914424520</v>
      </c>
      <c r="C19677">
        <v>4.9593678983219001E-2</v>
      </c>
      <c r="D19677">
        <v>0.110589462702138</v>
      </c>
      <c r="E19677">
        <v>0.135048231511254</v>
      </c>
      <c r="F19677">
        <v>-2.4458768809115201E-2</v>
      </c>
      <c r="G19677" t="s">
        <v>7</v>
      </c>
    </row>
    <row r="19678" spans="1:7" x14ac:dyDescent="0.2">
      <c r="A19678">
        <v>183264084</v>
      </c>
      <c r="B19678">
        <v>914424520</v>
      </c>
      <c r="C19678">
        <v>4.9548298809318901E-2</v>
      </c>
      <c r="D19678">
        <v>0.11074408901251701</v>
      </c>
      <c r="E19678">
        <v>0.134615384615384</v>
      </c>
      <c r="F19678">
        <v>-2.3871295602867201E-2</v>
      </c>
      <c r="G19678" t="s">
        <v>7</v>
      </c>
    </row>
    <row r="19679" spans="1:7" x14ac:dyDescent="0.2">
      <c r="A19679">
        <v>183264084</v>
      </c>
      <c r="B19679">
        <v>914424520</v>
      </c>
      <c r="C19679">
        <v>4.9469177182167798E-2</v>
      </c>
      <c r="D19679">
        <v>0.110724839214322</v>
      </c>
      <c r="E19679">
        <v>0.13418530351437699</v>
      </c>
      <c r="F19679">
        <v>-2.3460464300053999E-2</v>
      </c>
      <c r="G19679" t="s">
        <v>7</v>
      </c>
    </row>
    <row r="19680" spans="1:7" x14ac:dyDescent="0.2">
      <c r="A19680">
        <v>183264084</v>
      </c>
      <c r="B19680">
        <v>914424520</v>
      </c>
      <c r="C19680">
        <v>4.9390432583847198E-2</v>
      </c>
      <c r="D19680">
        <v>0.11070559610705499</v>
      </c>
      <c r="E19680">
        <v>0.13375796178343899</v>
      </c>
      <c r="F19680">
        <v>-2.30523656763835E-2</v>
      </c>
      <c r="G19680" t="s">
        <v>7</v>
      </c>
    </row>
    <row r="19681" spans="1:7" x14ac:dyDescent="0.2">
      <c r="A19681">
        <v>183264084</v>
      </c>
      <c r="B19681">
        <v>914424520</v>
      </c>
      <c r="C19681">
        <v>4.9345931794117497E-2</v>
      </c>
      <c r="D19681">
        <v>0.11086012163336199</v>
      </c>
      <c r="E19681">
        <v>0.133333333333333</v>
      </c>
      <c r="F19681">
        <v>-2.2473211699971001E-2</v>
      </c>
      <c r="G19681" t="s">
        <v>7</v>
      </c>
    </row>
    <row r="19682" spans="1:7" x14ac:dyDescent="0.2">
      <c r="A19682">
        <v>183264084</v>
      </c>
      <c r="B19682">
        <v>914424520</v>
      </c>
      <c r="C19682">
        <v>4.9301658530172598E-2</v>
      </c>
      <c r="D19682">
        <v>0.111014593467685</v>
      </c>
      <c r="E19682">
        <v>0.132911392405063</v>
      </c>
      <c r="F19682">
        <v>-2.1896798937377299E-2</v>
      </c>
      <c r="G19682" t="s">
        <v>7</v>
      </c>
    </row>
    <row r="19683" spans="1:7" x14ac:dyDescent="0.2">
      <c r="A19683">
        <v>183264084</v>
      </c>
      <c r="B19683">
        <v>914424520</v>
      </c>
      <c r="C19683">
        <v>4.9223922457723501E-2</v>
      </c>
      <c r="D19683">
        <v>0.11099531005732099</v>
      </c>
      <c r="E19683">
        <v>0.132492113564668</v>
      </c>
      <c r="F19683">
        <v>-2.1496803507347201E-2</v>
      </c>
      <c r="G19683" t="s">
        <v>7</v>
      </c>
    </row>
    <row r="19684" spans="1:7" x14ac:dyDescent="0.2">
      <c r="A19684">
        <v>183264084</v>
      </c>
      <c r="B19684">
        <v>914424520</v>
      </c>
      <c r="C19684">
        <v>4.9180188517234102E-2</v>
      </c>
      <c r="D19684">
        <v>0.11114970475859599</v>
      </c>
      <c r="E19684">
        <v>0.13207547169811301</v>
      </c>
      <c r="F19684">
        <v>-2.0925766939516401E-2</v>
      </c>
      <c r="G19684" t="s">
        <v>7</v>
      </c>
    </row>
    <row r="19685" spans="1:7" x14ac:dyDescent="0.2">
      <c r="A19685">
        <v>183264084</v>
      </c>
      <c r="B19685">
        <v>914424520</v>
      </c>
      <c r="C19685">
        <v>4.9103129264064301E-2</v>
      </c>
      <c r="D19685">
        <v>0.111130404584129</v>
      </c>
      <c r="E19685">
        <v>0.131661442006269</v>
      </c>
      <c r="F19685">
        <v>-2.05310374221403E-2</v>
      </c>
      <c r="G19685" t="s">
        <v>7</v>
      </c>
    </row>
    <row r="19686" spans="1:7" x14ac:dyDescent="0.2">
      <c r="A19686">
        <v>1031980531</v>
      </c>
      <c r="B19686">
        <v>110718392</v>
      </c>
      <c r="C19686">
        <v>5.3846247822403097E-2</v>
      </c>
      <c r="D19686">
        <v>0.13285904846598401</v>
      </c>
      <c r="E19686">
        <v>0.21926910299003299</v>
      </c>
      <c r="F19686">
        <v>-8.6410054524048305E-2</v>
      </c>
      <c r="G19686" t="s">
        <v>9</v>
      </c>
    </row>
    <row r="19687" spans="1:7" x14ac:dyDescent="0.2">
      <c r="A19687">
        <v>425918570</v>
      </c>
      <c r="B19687">
        <v>2143192188</v>
      </c>
      <c r="C19687">
        <v>5.1351610360698602E-2</v>
      </c>
      <c r="D19687">
        <v>0.11940183457951099</v>
      </c>
      <c r="E19687">
        <v>0.21926910299003299</v>
      </c>
      <c r="F19687">
        <v>-9.9867268410521903E-2</v>
      </c>
      <c r="G19687" t="s">
        <v>9</v>
      </c>
    </row>
    <row r="19688" spans="1:7" x14ac:dyDescent="0.2">
      <c r="A19688">
        <v>1100439041</v>
      </c>
      <c r="B19688">
        <v>204349222</v>
      </c>
      <c r="C19688">
        <v>5.0952381024940603E-2</v>
      </c>
      <c r="D19688">
        <v>0.11272299549108</v>
      </c>
      <c r="E19688">
        <v>0.21594684385381999</v>
      </c>
      <c r="F19688">
        <v>-0.10322384836274</v>
      </c>
      <c r="G19688" t="s">
        <v>9</v>
      </c>
    </row>
    <row r="19689" spans="1:7" x14ac:dyDescent="0.2">
      <c r="A19689">
        <v>1031980531</v>
      </c>
      <c r="B19689">
        <v>231685785</v>
      </c>
      <c r="C19689">
        <v>5.5628788234205598E-2</v>
      </c>
      <c r="D19689">
        <v>0.14267393395319</v>
      </c>
      <c r="E19689">
        <v>0.22923588039867099</v>
      </c>
      <c r="F19689">
        <v>-8.6561946445480903E-2</v>
      </c>
      <c r="G19689" t="s">
        <v>9</v>
      </c>
    </row>
    <row r="19690" spans="1:7" x14ac:dyDescent="0.2">
      <c r="A19690">
        <v>183264084</v>
      </c>
      <c r="B19690">
        <v>114935352</v>
      </c>
      <c r="C19690">
        <v>5.8726340313773898E-2</v>
      </c>
      <c r="D19690">
        <v>0.148274554417899</v>
      </c>
      <c r="E19690">
        <v>0.122923588039867</v>
      </c>
      <c r="F19690">
        <v>2.5350966378032001E-2</v>
      </c>
      <c r="G19690" t="s">
        <v>7</v>
      </c>
    </row>
    <row r="19691" spans="1:7" x14ac:dyDescent="0.2">
      <c r="A19691">
        <v>183264084</v>
      </c>
      <c r="B19691">
        <v>114935352</v>
      </c>
      <c r="C19691">
        <v>5.8628684733722597E-2</v>
      </c>
      <c r="D19691">
        <v>0.14821834723275201</v>
      </c>
      <c r="E19691">
        <v>0.12251655629138999</v>
      </c>
      <c r="F19691">
        <v>2.57017909413613E-2</v>
      </c>
      <c r="G19691" t="s">
        <v>7</v>
      </c>
    </row>
    <row r="19692" spans="1:7" x14ac:dyDescent="0.2">
      <c r="A19692">
        <v>183264084</v>
      </c>
      <c r="B19692">
        <v>114935352</v>
      </c>
      <c r="C19692">
        <v>5.8531505704266303E-2</v>
      </c>
      <c r="D19692">
        <v>0.14816218264494099</v>
      </c>
      <c r="E19692">
        <v>0.12211221122112199</v>
      </c>
      <c r="F19692">
        <v>2.6049971423819099E-2</v>
      </c>
      <c r="G19692" t="s">
        <v>7</v>
      </c>
    </row>
    <row r="19693" spans="1:7" x14ac:dyDescent="0.2">
      <c r="A19693">
        <v>183264084</v>
      </c>
      <c r="B19693">
        <v>114935352</v>
      </c>
      <c r="C19693">
        <v>5.8434799296085603E-2</v>
      </c>
      <c r="D19693">
        <v>0.14810606060605999</v>
      </c>
      <c r="E19693">
        <v>0.125</v>
      </c>
      <c r="F19693">
        <v>2.3106060606060599E-2</v>
      </c>
      <c r="G19693" t="s">
        <v>7</v>
      </c>
    </row>
    <row r="19694" spans="1:7" x14ac:dyDescent="0.2">
      <c r="A19694">
        <v>183264084</v>
      </c>
      <c r="B19694">
        <v>114935352</v>
      </c>
      <c r="C19694">
        <v>5.83385616250768E-2</v>
      </c>
      <c r="D19694">
        <v>0.148049981067777</v>
      </c>
      <c r="E19694">
        <v>0.124590163934426</v>
      </c>
      <c r="F19694">
        <v>2.3459817133351098E-2</v>
      </c>
      <c r="G19694" t="s">
        <v>7</v>
      </c>
    </row>
    <row r="19695" spans="1:7" x14ac:dyDescent="0.2">
      <c r="A19695">
        <v>183264084</v>
      </c>
      <c r="B19695">
        <v>114935352</v>
      </c>
      <c r="C19695">
        <v>5.8242788851685198E-2</v>
      </c>
      <c r="D19695">
        <v>0.14799394398183099</v>
      </c>
      <c r="E19695">
        <v>0.12418300653594699</v>
      </c>
      <c r="F19695">
        <v>2.3810937445884198E-2</v>
      </c>
      <c r="G19695" t="s">
        <v>7</v>
      </c>
    </row>
    <row r="19696" spans="1:7" x14ac:dyDescent="0.2">
      <c r="A19696">
        <v>183264084</v>
      </c>
      <c r="B19696">
        <v>114935352</v>
      </c>
      <c r="C19696">
        <v>5.8147477180251497E-2</v>
      </c>
      <c r="D19696">
        <v>0.14793794930003701</v>
      </c>
      <c r="E19696">
        <v>0.12377850162866399</v>
      </c>
      <c r="F19696">
        <v>2.4159447671373301E-2</v>
      </c>
      <c r="G19696" t="s">
        <v>7</v>
      </c>
    </row>
    <row r="19697" spans="1:7" x14ac:dyDescent="0.2">
      <c r="A19697">
        <v>183264084</v>
      </c>
      <c r="B19697">
        <v>114935352</v>
      </c>
      <c r="C19697">
        <v>5.8052622858368701E-2</v>
      </c>
      <c r="D19697">
        <v>0.147881996974281</v>
      </c>
      <c r="E19697">
        <v>0.123376623376623</v>
      </c>
      <c r="F19697">
        <v>2.4505373597658E-2</v>
      </c>
      <c r="G19697" t="s">
        <v>7</v>
      </c>
    </row>
    <row r="19698" spans="1:7" x14ac:dyDescent="0.2">
      <c r="A19698">
        <v>183264084</v>
      </c>
      <c r="B19698">
        <v>114935352</v>
      </c>
      <c r="C19698">
        <v>5.7958222176251503E-2</v>
      </c>
      <c r="D19698">
        <v>0.147826086956521</v>
      </c>
      <c r="E19698">
        <v>0.122977346278317</v>
      </c>
      <c r="F19698">
        <v>2.4848740678204501E-2</v>
      </c>
      <c r="G19698" t="s">
        <v>7</v>
      </c>
    </row>
    <row r="19699" spans="1:7" x14ac:dyDescent="0.2">
      <c r="A19699">
        <v>183264084</v>
      </c>
      <c r="B19699">
        <v>114935352</v>
      </c>
      <c r="C19699">
        <v>5.7864271466116203E-2</v>
      </c>
      <c r="D19699">
        <v>0.14777021919878999</v>
      </c>
      <c r="E19699">
        <v>0.12258064516129</v>
      </c>
      <c r="F19699">
        <v>2.5189574037500301E-2</v>
      </c>
      <c r="G19699" t="s">
        <v>7</v>
      </c>
    </row>
    <row r="19700" spans="1:7" x14ac:dyDescent="0.2">
      <c r="A19700">
        <v>183264084</v>
      </c>
      <c r="B19700">
        <v>114935352</v>
      </c>
      <c r="C19700">
        <v>5.7770767101572001E-2</v>
      </c>
      <c r="D19700">
        <v>0.147714393653192</v>
      </c>
      <c r="E19700">
        <v>0.122186495176848</v>
      </c>
      <c r="F19700">
        <v>2.5527898476343399E-2</v>
      </c>
      <c r="G19700" t="s">
        <v>7</v>
      </c>
    </row>
    <row r="19701" spans="1:7" x14ac:dyDescent="0.2">
      <c r="A19701">
        <v>183264084</v>
      </c>
      <c r="B19701">
        <v>114935352</v>
      </c>
      <c r="C19701">
        <v>5.7677705497022697E-2</v>
      </c>
      <c r="D19701">
        <v>0.147658610271903</v>
      </c>
      <c r="E19701">
        <v>0.121794871794871</v>
      </c>
      <c r="F19701">
        <v>2.5863738477031498E-2</v>
      </c>
      <c r="G19701" t="s">
        <v>7</v>
      </c>
    </row>
    <row r="19702" spans="1:7" x14ac:dyDescent="0.2">
      <c r="A19702">
        <v>183264084</v>
      </c>
      <c r="B19702">
        <v>114935352</v>
      </c>
      <c r="C19702">
        <v>5.7585083107079403E-2</v>
      </c>
      <c r="D19702">
        <v>0.14760286900717201</v>
      </c>
      <c r="E19702">
        <v>0.121405750798722</v>
      </c>
      <c r="F19702">
        <v>2.6197118208450401E-2</v>
      </c>
      <c r="G19702" t="s">
        <v>7</v>
      </c>
    </row>
    <row r="19703" spans="1:7" x14ac:dyDescent="0.2">
      <c r="A19703">
        <v>183264084</v>
      </c>
      <c r="B19703">
        <v>114935352</v>
      </c>
      <c r="C19703">
        <v>5.7492896425983001E-2</v>
      </c>
      <c r="D19703">
        <v>0.14754716981131999</v>
      </c>
      <c r="E19703">
        <v>0.12420382165605</v>
      </c>
      <c r="F19703">
        <v>2.33433481552698E-2</v>
      </c>
      <c r="G19703" t="s">
        <v>7</v>
      </c>
    </row>
    <row r="19704" spans="1:7" x14ac:dyDescent="0.2">
      <c r="A19704">
        <v>183264084</v>
      </c>
      <c r="B19704">
        <v>114935352</v>
      </c>
      <c r="C19704">
        <v>5.7401141987036997E-2</v>
      </c>
      <c r="D19704">
        <v>0.14749151263674001</v>
      </c>
      <c r="E19704">
        <v>0.12698412698412601</v>
      </c>
      <c r="F19704">
        <v>2.0507385652613799E-2</v>
      </c>
      <c r="G19704" t="s">
        <v>7</v>
      </c>
    </row>
    <row r="19705" spans="1:7" x14ac:dyDescent="0.2">
      <c r="A19705">
        <v>183264084</v>
      </c>
      <c r="B19705">
        <v>114935352</v>
      </c>
      <c r="C19705">
        <v>5.7309816362050299E-2</v>
      </c>
      <c r="D19705">
        <v>0.147435897435897</v>
      </c>
      <c r="E19705">
        <v>0.126582278481012</v>
      </c>
      <c r="F19705">
        <v>2.08536189548847E-2</v>
      </c>
      <c r="G19705" t="s">
        <v>7</v>
      </c>
    </row>
    <row r="19706" spans="1:7" x14ac:dyDescent="0.2">
      <c r="A19706">
        <v>183264084</v>
      </c>
      <c r="B19706">
        <v>114935352</v>
      </c>
      <c r="C19706">
        <v>5.7218916160789501E-2</v>
      </c>
      <c r="D19706">
        <v>0.14738032416132599</v>
      </c>
      <c r="E19706">
        <v>0.12933753943217599</v>
      </c>
      <c r="F19706">
        <v>1.8042784729150101E-2</v>
      </c>
      <c r="G19706" t="s">
        <v>7</v>
      </c>
    </row>
    <row r="19707" spans="1:7" x14ac:dyDescent="0.2">
      <c r="A19707">
        <v>183264084</v>
      </c>
      <c r="B19707">
        <v>114935352</v>
      </c>
      <c r="C19707">
        <v>5.7128438030440903E-2</v>
      </c>
      <c r="D19707">
        <v>0.14732479276563601</v>
      </c>
      <c r="E19707">
        <v>0.128930817610062</v>
      </c>
      <c r="F19707">
        <v>1.83939751555738E-2</v>
      </c>
      <c r="G19707" t="s">
        <v>7</v>
      </c>
    </row>
    <row r="19708" spans="1:7" x14ac:dyDescent="0.2">
      <c r="A19708">
        <v>183264084</v>
      </c>
      <c r="B19708">
        <v>114935352</v>
      </c>
      <c r="C19708">
        <v>5.7098656875184603E-2</v>
      </c>
      <c r="D19708">
        <v>0.14764595103578099</v>
      </c>
      <c r="E19708">
        <v>0.128526645768025</v>
      </c>
      <c r="F19708">
        <v>1.91193052677564E-2</v>
      </c>
      <c r="G19708" t="s">
        <v>7</v>
      </c>
    </row>
    <row r="19709" spans="1:7" x14ac:dyDescent="0.2">
      <c r="A19709">
        <v>183264084</v>
      </c>
      <c r="B19709">
        <v>114935352</v>
      </c>
      <c r="C19709">
        <v>5.7008923800583498E-2</v>
      </c>
      <c r="D19709">
        <v>0.147590361445783</v>
      </c>
      <c r="E19709">
        <v>0.13125000000000001</v>
      </c>
      <c r="F19709">
        <v>1.6340361445783099E-2</v>
      </c>
      <c r="G19709" t="s">
        <v>7</v>
      </c>
    </row>
    <row r="19710" spans="1:7" x14ac:dyDescent="0.2">
      <c r="A19710">
        <v>183264084</v>
      </c>
      <c r="B19710">
        <v>114935352</v>
      </c>
      <c r="C19710">
        <v>5.6919603371046498E-2</v>
      </c>
      <c r="D19710">
        <v>0.14753481369966101</v>
      </c>
      <c r="E19710">
        <v>0.13084112149532701</v>
      </c>
      <c r="F19710">
        <v>1.6693692204334101E-2</v>
      </c>
      <c r="G19710" t="s">
        <v>7</v>
      </c>
    </row>
    <row r="19711" spans="1:7" x14ac:dyDescent="0.2">
      <c r="A19711">
        <v>183264084</v>
      </c>
      <c r="B19711">
        <v>114935352</v>
      </c>
      <c r="C19711">
        <v>5.68905770917933E-2</v>
      </c>
      <c r="D19711">
        <v>0.14785553047403999</v>
      </c>
      <c r="E19711">
        <v>0.13043478260869501</v>
      </c>
      <c r="F19711">
        <v>1.74207478653449E-2</v>
      </c>
      <c r="G19711" t="s">
        <v>7</v>
      </c>
    </row>
    <row r="19712" spans="1:7" x14ac:dyDescent="0.2">
      <c r="A19712">
        <v>183264084</v>
      </c>
      <c r="B19712">
        <v>114935352</v>
      </c>
      <c r="C19712">
        <v>5.6861655009150198E-2</v>
      </c>
      <c r="D19712">
        <v>0.14817600601729899</v>
      </c>
      <c r="E19712">
        <v>0.13003095975232101</v>
      </c>
      <c r="F19712">
        <v>1.8145046264977701E-2</v>
      </c>
      <c r="G19712" t="s">
        <v>7</v>
      </c>
    </row>
    <row r="19713" spans="1:7" x14ac:dyDescent="0.2">
      <c r="A19713">
        <v>183264084</v>
      </c>
      <c r="B19713">
        <v>114935352</v>
      </c>
      <c r="C19713">
        <v>5.6773378943435301E-2</v>
      </c>
      <c r="D19713">
        <v>0.14812030075187901</v>
      </c>
      <c r="E19713">
        <v>0.12962962962962901</v>
      </c>
      <c r="F19713">
        <v>1.8490671122249999E-2</v>
      </c>
      <c r="G19713" t="s">
        <v>7</v>
      </c>
    </row>
    <row r="19714" spans="1:7" x14ac:dyDescent="0.2">
      <c r="A19714">
        <v>183264084</v>
      </c>
      <c r="B19714">
        <v>114935352</v>
      </c>
      <c r="C19714">
        <v>5.6685503682193897E-2</v>
      </c>
      <c r="D19714">
        <v>0.148064637354378</v>
      </c>
      <c r="E19714">
        <v>0.12923076923076901</v>
      </c>
      <c r="F19714">
        <v>1.88338681236088E-2</v>
      </c>
      <c r="G19714" t="s">
        <v>7</v>
      </c>
    </row>
    <row r="19715" spans="1:7" x14ac:dyDescent="0.2">
      <c r="A19715">
        <v>183264084</v>
      </c>
      <c r="B19715">
        <v>114935352</v>
      </c>
      <c r="C19715">
        <v>5.6598026144385798E-2</v>
      </c>
      <c r="D19715">
        <v>0.14800901577761</v>
      </c>
      <c r="E19715">
        <v>0.12883435582822</v>
      </c>
      <c r="F19715">
        <v>1.91746599493899E-2</v>
      </c>
      <c r="G19715" t="s">
        <v>7</v>
      </c>
    </row>
    <row r="19716" spans="1:7" x14ac:dyDescent="0.2">
      <c r="A19716">
        <v>183264084</v>
      </c>
      <c r="B19716">
        <v>114935352</v>
      </c>
      <c r="C19716">
        <v>5.6510943282043598E-2</v>
      </c>
      <c r="D19716">
        <v>0.147953435974464</v>
      </c>
      <c r="E19716">
        <v>0.12844036697247699</v>
      </c>
      <c r="F19716">
        <v>1.95130690019878E-2</v>
      </c>
      <c r="G19716" t="s">
        <v>7</v>
      </c>
    </row>
    <row r="19717" spans="1:7" x14ac:dyDescent="0.2">
      <c r="A19717">
        <v>183264084</v>
      </c>
      <c r="B19717">
        <v>114935352</v>
      </c>
      <c r="C19717">
        <v>5.6424252079818001E-2</v>
      </c>
      <c r="D19717">
        <v>0.14789789789789701</v>
      </c>
      <c r="E19717">
        <v>0.12804878048780399</v>
      </c>
      <c r="F19717">
        <v>1.9849117410093001E-2</v>
      </c>
      <c r="G19717" t="s">
        <v>7</v>
      </c>
    </row>
    <row r="19718" spans="1:7" x14ac:dyDescent="0.2">
      <c r="A19718">
        <v>183264084</v>
      </c>
      <c r="B19718">
        <v>114935352</v>
      </c>
      <c r="C19718">
        <v>5.63379495545306E-2</v>
      </c>
      <c r="D19718">
        <v>0.147842401500938</v>
      </c>
      <c r="E19718">
        <v>0.12765957446808501</v>
      </c>
      <c r="F19718">
        <v>2.0182827032852901E-2</v>
      </c>
      <c r="G19718" t="s">
        <v>7</v>
      </c>
    </row>
    <row r="19719" spans="1:7" x14ac:dyDescent="0.2">
      <c r="A19719">
        <v>183264084</v>
      </c>
      <c r="B19719">
        <v>114935352</v>
      </c>
      <c r="C19719">
        <v>5.62520327547349E-2</v>
      </c>
      <c r="D19719">
        <v>0.14778694673668399</v>
      </c>
      <c r="E19719">
        <v>0.12727272727272701</v>
      </c>
      <c r="F19719">
        <v>2.0514219463956901E-2</v>
      </c>
      <c r="G19719" t="s">
        <v>7</v>
      </c>
    </row>
    <row r="19720" spans="1:7" x14ac:dyDescent="0.2">
      <c r="A19720">
        <v>183264084</v>
      </c>
      <c r="B19720">
        <v>114935352</v>
      </c>
      <c r="C19720">
        <v>5.6166498760283498E-2</v>
      </c>
      <c r="D19720">
        <v>0.14773153355830501</v>
      </c>
      <c r="E19720">
        <v>0.126888217522658</v>
      </c>
      <c r="F19720">
        <v>2.08433160356465E-2</v>
      </c>
      <c r="G19720" t="s">
        <v>7</v>
      </c>
    </row>
    <row r="19721" spans="1:7" x14ac:dyDescent="0.2">
      <c r="A19721">
        <v>183264084</v>
      </c>
      <c r="B19721">
        <v>114935352</v>
      </c>
      <c r="C19721">
        <v>5.6081344681903497E-2</v>
      </c>
      <c r="D19721">
        <v>0.14767616191904001</v>
      </c>
      <c r="E19721">
        <v>0.12650602409638501</v>
      </c>
      <c r="F19721">
        <v>2.1170137822654901E-2</v>
      </c>
      <c r="G19721" t="s">
        <v>7</v>
      </c>
    </row>
    <row r="19722" spans="1:7" x14ac:dyDescent="0.2">
      <c r="A19722">
        <v>183264084</v>
      </c>
      <c r="B19722">
        <v>114935352</v>
      </c>
      <c r="C19722">
        <v>5.5996567660778297E-2</v>
      </c>
      <c r="D19722">
        <v>0.14762083177219901</v>
      </c>
      <c r="E19722">
        <v>0.126126126126126</v>
      </c>
      <c r="F19722">
        <v>2.1494705646073101E-2</v>
      </c>
      <c r="G19722" t="s">
        <v>7</v>
      </c>
    </row>
    <row r="19723" spans="1:7" x14ac:dyDescent="0.2">
      <c r="A19723">
        <v>183264084</v>
      </c>
      <c r="B19723">
        <v>114935352</v>
      </c>
      <c r="C19723">
        <v>5.5912164868136202E-2</v>
      </c>
      <c r="D19723">
        <v>0.14756554307116099</v>
      </c>
      <c r="E19723">
        <v>0.125748502994011</v>
      </c>
      <c r="F19723">
        <v>2.1817040077148998E-2</v>
      </c>
      <c r="G19723" t="s">
        <v>7</v>
      </c>
    </row>
    <row r="19724" spans="1:7" x14ac:dyDescent="0.2">
      <c r="A19724">
        <v>183264084</v>
      </c>
      <c r="B19724">
        <v>114935352</v>
      </c>
      <c r="C19724">
        <v>5.5828133504846701E-2</v>
      </c>
      <c r="D19724">
        <v>0.14751029576937399</v>
      </c>
      <c r="E19724">
        <v>0.125373134328358</v>
      </c>
      <c r="F19724">
        <v>2.21371614410165E-2</v>
      </c>
      <c r="G19724" t="s">
        <v>7</v>
      </c>
    </row>
    <row r="19725" spans="1:7" x14ac:dyDescent="0.2">
      <c r="A19725">
        <v>183264084</v>
      </c>
      <c r="B19725">
        <v>114935352</v>
      </c>
      <c r="C19725">
        <v>5.57444708010221E-2</v>
      </c>
      <c r="D19725">
        <v>0.14745508982035899</v>
      </c>
      <c r="E19725">
        <v>0.125</v>
      </c>
      <c r="F19725">
        <v>2.2455089820359202E-2</v>
      </c>
      <c r="G19725" t="s">
        <v>7</v>
      </c>
    </row>
    <row r="19726" spans="1:7" x14ac:dyDescent="0.2">
      <c r="A19726">
        <v>183264084</v>
      </c>
      <c r="B19726">
        <v>114935352</v>
      </c>
      <c r="C19726">
        <v>5.5661174015626598E-2</v>
      </c>
      <c r="D19726">
        <v>0.14739992517770201</v>
      </c>
      <c r="E19726">
        <v>0.124629080118694</v>
      </c>
      <c r="F19726">
        <v>2.2770845059008501E-2</v>
      </c>
      <c r="G19726" t="s">
        <v>7</v>
      </c>
    </row>
    <row r="19727" spans="1:7" x14ac:dyDescent="0.2">
      <c r="A19727">
        <v>183264084</v>
      </c>
      <c r="B19727">
        <v>114935352</v>
      </c>
      <c r="C19727">
        <v>5.55782404360914E-2</v>
      </c>
      <c r="D19727">
        <v>0.14734480179506301</v>
      </c>
      <c r="E19727">
        <v>0.124260355029585</v>
      </c>
      <c r="F19727">
        <v>2.30844467654777E-2</v>
      </c>
      <c r="G19727" t="s">
        <v>7</v>
      </c>
    </row>
    <row r="19728" spans="1:7" x14ac:dyDescent="0.2">
      <c r="A19728">
        <v>183264084</v>
      </c>
      <c r="B19728">
        <v>114935352</v>
      </c>
      <c r="C19728">
        <v>5.5495667377936E-2</v>
      </c>
      <c r="D19728">
        <v>0.14728971962616799</v>
      </c>
      <c r="E19728">
        <v>0.123893805309734</v>
      </c>
      <c r="F19728">
        <v>2.3395914316433699E-2</v>
      </c>
      <c r="G19728" t="s">
        <v>7</v>
      </c>
    </row>
    <row r="19729" spans="1:7" x14ac:dyDescent="0.2">
      <c r="A19729">
        <v>183264084</v>
      </c>
      <c r="B19729">
        <v>114935352</v>
      </c>
      <c r="C19729">
        <v>5.5413452184395799E-2</v>
      </c>
      <c r="D19729">
        <v>0.14723467862481299</v>
      </c>
      <c r="E19729">
        <v>0.123529411764705</v>
      </c>
      <c r="F19729">
        <v>2.37052668601072E-2</v>
      </c>
      <c r="G19729" t="s">
        <v>7</v>
      </c>
    </row>
    <row r="19730" spans="1:7" x14ac:dyDescent="0.2">
      <c r="A19730">
        <v>183264084</v>
      </c>
      <c r="B19730">
        <v>114935352</v>
      </c>
      <c r="C19730">
        <v>5.5331592226055798E-2</v>
      </c>
      <c r="D19730">
        <v>0.14717967874486301</v>
      </c>
      <c r="E19730">
        <v>0.123167155425219</v>
      </c>
      <c r="F19730">
        <v>2.4012523319643701E-2</v>
      </c>
      <c r="G19730" t="s">
        <v>7</v>
      </c>
    </row>
    <row r="19731" spans="1:7" x14ac:dyDescent="0.2">
      <c r="A19731">
        <v>183264084</v>
      </c>
      <c r="B19731">
        <v>114935352</v>
      </c>
      <c r="C19731">
        <v>5.5250084900489403E-2</v>
      </c>
      <c r="D19731">
        <v>0.147124719940253</v>
      </c>
      <c r="E19731">
        <v>0.122807017543859</v>
      </c>
      <c r="F19731">
        <v>2.4317702396394199E-2</v>
      </c>
      <c r="G19731" t="s">
        <v>7</v>
      </c>
    </row>
    <row r="19732" spans="1:7" x14ac:dyDescent="0.2">
      <c r="A19732">
        <v>183264084</v>
      </c>
      <c r="B19732">
        <v>114935352</v>
      </c>
      <c r="C19732">
        <v>5.5226805986021102E-2</v>
      </c>
      <c r="D19732">
        <v>0.14744307577454199</v>
      </c>
      <c r="E19732">
        <v>0.122448979591836</v>
      </c>
      <c r="F19732">
        <v>2.4994096182706E-2</v>
      </c>
      <c r="G19732" t="s">
        <v>7</v>
      </c>
    </row>
    <row r="19733" spans="1:7" x14ac:dyDescent="0.2">
      <c r="A19733">
        <v>183264084</v>
      </c>
      <c r="B19733">
        <v>114935352</v>
      </c>
      <c r="C19733">
        <v>5.5145916727400997E-2</v>
      </c>
      <c r="D19733">
        <v>0.14738805970149199</v>
      </c>
      <c r="E19733">
        <v>0.122093023255813</v>
      </c>
      <c r="F19733">
        <v>2.5295036445678501E-2</v>
      </c>
      <c r="G19733" t="s">
        <v>7</v>
      </c>
    </row>
    <row r="19734" spans="1:7" x14ac:dyDescent="0.2">
      <c r="A19734">
        <v>183264084</v>
      </c>
      <c r="B19734">
        <v>114935352</v>
      </c>
      <c r="C19734">
        <v>5.5122971138153697E-2</v>
      </c>
      <c r="D19734">
        <v>0.14770607982096201</v>
      </c>
      <c r="E19734">
        <v>0.121739130434782</v>
      </c>
      <c r="F19734">
        <v>2.5966949386179699E-2</v>
      </c>
      <c r="G19734" t="s">
        <v>7</v>
      </c>
    </row>
    <row r="19735" spans="1:7" x14ac:dyDescent="0.2">
      <c r="A19735">
        <v>183264084</v>
      </c>
      <c r="B19735">
        <v>114935352</v>
      </c>
      <c r="C19735">
        <v>5.5042691406802603E-2</v>
      </c>
      <c r="D19735">
        <v>0.14765100671140899</v>
      </c>
      <c r="E19735">
        <v>0.12138728323699401</v>
      </c>
      <c r="F19735">
        <v>2.62637234744151E-2</v>
      </c>
      <c r="G19735" t="s">
        <v>7</v>
      </c>
    </row>
    <row r="19736" spans="1:7" x14ac:dyDescent="0.2">
      <c r="A19736">
        <v>183264084</v>
      </c>
      <c r="B19736">
        <v>114935352</v>
      </c>
      <c r="C19736">
        <v>5.4962752361737498E-2</v>
      </c>
      <c r="D19736">
        <v>0.147595974655236</v>
      </c>
      <c r="E19736">
        <v>0.121037463976945</v>
      </c>
      <c r="F19736">
        <v>2.6558510678291399E-2</v>
      </c>
      <c r="G19736" t="s">
        <v>7</v>
      </c>
    </row>
    <row r="19737" spans="1:7" x14ac:dyDescent="0.2">
      <c r="A19737">
        <v>183264084</v>
      </c>
      <c r="B19737">
        <v>114935352</v>
      </c>
      <c r="C19737">
        <v>5.4883151550324603E-2</v>
      </c>
      <c r="D19737">
        <v>0.14754098360655701</v>
      </c>
      <c r="E19737">
        <v>0.12068965517241299</v>
      </c>
      <c r="F19737">
        <v>2.68513284341435E-2</v>
      </c>
      <c r="G19737" t="s">
        <v>7</v>
      </c>
    </row>
    <row r="19738" spans="1:7" x14ac:dyDescent="0.2">
      <c r="A19738">
        <v>183264084</v>
      </c>
      <c r="B19738">
        <v>114935352</v>
      </c>
      <c r="C19738">
        <v>5.4861052184638499E-2</v>
      </c>
      <c r="D19738">
        <v>0.14785847299813701</v>
      </c>
      <c r="E19738">
        <v>0.120343839541547</v>
      </c>
      <c r="F19738">
        <v>2.7514633456590502E-2</v>
      </c>
      <c r="G19738" t="s">
        <v>7</v>
      </c>
    </row>
    <row r="19739" spans="1:7" x14ac:dyDescent="0.2">
      <c r="A19739">
        <v>183264084</v>
      </c>
      <c r="B19739">
        <v>114935352</v>
      </c>
      <c r="C19739">
        <v>5.4782043475633001E-2</v>
      </c>
      <c r="D19739">
        <v>0.147803425167535</v>
      </c>
      <c r="E19739">
        <v>0.122857142857142</v>
      </c>
      <c r="F19739">
        <v>2.49462823103925E-2</v>
      </c>
      <c r="G19739" t="s">
        <v>7</v>
      </c>
    </row>
    <row r="19740" spans="1:7" x14ac:dyDescent="0.2">
      <c r="A19740">
        <v>183264084</v>
      </c>
      <c r="B19740">
        <v>114935352</v>
      </c>
      <c r="C19740">
        <v>5.4760258405584301E-2</v>
      </c>
      <c r="D19740">
        <v>0.14812058057312899</v>
      </c>
      <c r="E19740">
        <v>0.12250712250712199</v>
      </c>
      <c r="F19740">
        <v>2.5613458066007299E-2</v>
      </c>
      <c r="G19740" t="s">
        <v>7</v>
      </c>
    </row>
    <row r="19741" spans="1:7" x14ac:dyDescent="0.2">
      <c r="A19741">
        <v>183264084</v>
      </c>
      <c r="B19741">
        <v>114935352</v>
      </c>
      <c r="C19741">
        <v>5.4681833765058599E-2</v>
      </c>
      <c r="D19741">
        <v>0.148065476190476</v>
      </c>
      <c r="E19741">
        <v>0.125</v>
      </c>
      <c r="F19741">
        <v>2.3065476190476102E-2</v>
      </c>
      <c r="G19741" t="s">
        <v>7</v>
      </c>
    </row>
    <row r="19742" spans="1:7" x14ac:dyDescent="0.2">
      <c r="A19742">
        <v>183264084</v>
      </c>
      <c r="B19742">
        <v>114935352</v>
      </c>
      <c r="C19742">
        <v>5.4603736100141097E-2</v>
      </c>
      <c r="D19742">
        <v>0.14801041279285901</v>
      </c>
      <c r="E19742">
        <v>0.124645892351274</v>
      </c>
      <c r="F19742">
        <v>2.3364520441585001E-2</v>
      </c>
      <c r="G19742" t="s">
        <v>7</v>
      </c>
    </row>
    <row r="19743" spans="1:7" x14ac:dyDescent="0.2">
      <c r="A19743">
        <v>183264084</v>
      </c>
      <c r="B19743">
        <v>114935352</v>
      </c>
      <c r="C19743">
        <v>5.45259630969743E-2</v>
      </c>
      <c r="D19743">
        <v>0.147955390334572</v>
      </c>
      <c r="E19743">
        <v>0.124293785310734</v>
      </c>
      <c r="F19743">
        <v>2.3661605023838E-2</v>
      </c>
      <c r="G19743" t="s">
        <v>7</v>
      </c>
    </row>
    <row r="19744" spans="1:7" x14ac:dyDescent="0.2">
      <c r="A19744">
        <v>183264084</v>
      </c>
      <c r="B19744">
        <v>114935352</v>
      </c>
      <c r="C19744">
        <v>5.4504983235634803E-2</v>
      </c>
      <c r="D19744">
        <v>0.14827201783723501</v>
      </c>
      <c r="E19744">
        <v>0.12394366197183</v>
      </c>
      <c r="F19744">
        <v>2.4328355865404199E-2</v>
      </c>
      <c r="G19744" t="s">
        <v>7</v>
      </c>
    </row>
    <row r="19745" spans="1:7" x14ac:dyDescent="0.2">
      <c r="A19745">
        <v>183264084</v>
      </c>
      <c r="B19745">
        <v>114935352</v>
      </c>
      <c r="C19745">
        <v>5.4427777886279803E-2</v>
      </c>
      <c r="D19745">
        <v>0.148216939078751</v>
      </c>
      <c r="E19745">
        <v>0.123595505617977</v>
      </c>
      <c r="F19745">
        <v>2.4621433460774299E-2</v>
      </c>
      <c r="G19745" t="s">
        <v>7</v>
      </c>
    </row>
    <row r="19746" spans="1:7" x14ac:dyDescent="0.2">
      <c r="A19746">
        <v>183264084</v>
      </c>
      <c r="B19746">
        <v>114935352</v>
      </c>
      <c r="C19746">
        <v>5.4350890703773198E-2</v>
      </c>
      <c r="D19746">
        <v>0.14816190122539899</v>
      </c>
      <c r="E19746">
        <v>0.123249299719887</v>
      </c>
      <c r="F19746">
        <v>2.4912601505511198E-2</v>
      </c>
      <c r="G19746" t="s">
        <v>7</v>
      </c>
    </row>
    <row r="19747" spans="1:7" x14ac:dyDescent="0.2">
      <c r="A19747">
        <v>183264084</v>
      </c>
      <c r="B19747">
        <v>114935352</v>
      </c>
      <c r="C19747">
        <v>5.4274319461872798E-2</v>
      </c>
      <c r="D19747">
        <v>0.14810690423162501</v>
      </c>
      <c r="E19747">
        <v>0.12290502793296</v>
      </c>
      <c r="F19747">
        <v>2.52018762986649E-2</v>
      </c>
      <c r="G19747" t="s">
        <v>7</v>
      </c>
    </row>
    <row r="19748" spans="1:7" x14ac:dyDescent="0.2">
      <c r="A19748">
        <v>183264084</v>
      </c>
      <c r="B19748">
        <v>114935352</v>
      </c>
      <c r="C19748">
        <v>5.41980619561067E-2</v>
      </c>
      <c r="D19748">
        <v>0.14805194805194799</v>
      </c>
      <c r="E19748">
        <v>0.122562674094707</v>
      </c>
      <c r="F19748">
        <v>2.5489273957240498E-2</v>
      </c>
      <c r="G19748" t="s">
        <v>7</v>
      </c>
    </row>
    <row r="19749" spans="1:7" x14ac:dyDescent="0.2">
      <c r="A19749">
        <v>183264084</v>
      </c>
      <c r="B19749">
        <v>114935352</v>
      </c>
      <c r="C19749">
        <v>5.4122116003501503E-2</v>
      </c>
      <c r="D19749">
        <v>0.14799703264094899</v>
      </c>
      <c r="E19749">
        <v>0.122222222222222</v>
      </c>
      <c r="F19749">
        <v>2.5774810418727302E-2</v>
      </c>
      <c r="G19749" t="s">
        <v>7</v>
      </c>
    </row>
    <row r="19750" spans="1:7" x14ac:dyDescent="0.2">
      <c r="A19750">
        <v>183264084</v>
      </c>
      <c r="B19750">
        <v>114935352</v>
      </c>
      <c r="C19750">
        <v>5.4046479442313E-2</v>
      </c>
      <c r="D19750">
        <v>0.147942157953281</v>
      </c>
      <c r="E19750">
        <v>0.121883656509695</v>
      </c>
      <c r="F19750">
        <v>2.60585014435861E-2</v>
      </c>
      <c r="G19750" t="s">
        <v>7</v>
      </c>
    </row>
    <row r="19751" spans="1:7" x14ac:dyDescent="0.2">
      <c r="A19751">
        <v>183264084</v>
      </c>
      <c r="B19751">
        <v>114935352</v>
      </c>
      <c r="C19751">
        <v>5.3971150131762E-2</v>
      </c>
      <c r="D19751">
        <v>0.147887323943661</v>
      </c>
      <c r="E19751">
        <v>0.121546961325966</v>
      </c>
      <c r="F19751">
        <v>2.6340362617695099E-2</v>
      </c>
      <c r="G19751" t="s">
        <v>7</v>
      </c>
    </row>
    <row r="19752" spans="1:7" x14ac:dyDescent="0.2">
      <c r="A19752">
        <v>183264084</v>
      </c>
      <c r="B19752">
        <v>114935352</v>
      </c>
      <c r="C19752">
        <v>5.3896125951773899E-2</v>
      </c>
      <c r="D19752">
        <v>0.14783253056687601</v>
      </c>
      <c r="E19752">
        <v>0.12121212121212099</v>
      </c>
      <c r="F19752">
        <v>2.66204093547554E-2</v>
      </c>
      <c r="G19752" t="s">
        <v>7</v>
      </c>
    </row>
    <row r="19753" spans="1:7" x14ac:dyDescent="0.2">
      <c r="A19753">
        <v>183264084</v>
      </c>
      <c r="B19753">
        <v>114935352</v>
      </c>
      <c r="C19753">
        <v>5.3821404802722503E-2</v>
      </c>
      <c r="D19753">
        <v>0.14777777777777701</v>
      </c>
      <c r="E19753">
        <v>0.12087912087912001</v>
      </c>
      <c r="F19753">
        <v>2.6898656898656899E-2</v>
      </c>
      <c r="G19753" t="s">
        <v>7</v>
      </c>
    </row>
    <row r="19754" spans="1:7" x14ac:dyDescent="0.2">
      <c r="A19754">
        <v>183264084</v>
      </c>
      <c r="B19754">
        <v>114935352</v>
      </c>
      <c r="C19754">
        <v>5.3746984605176802E-2</v>
      </c>
      <c r="D19754">
        <v>0.147723065531284</v>
      </c>
      <c r="E19754">
        <v>0.120547945205479</v>
      </c>
      <c r="F19754">
        <v>2.7175120325805199E-2</v>
      </c>
      <c r="G19754" t="s">
        <v>7</v>
      </c>
    </row>
    <row r="19755" spans="1:7" x14ac:dyDescent="0.2">
      <c r="A19755">
        <v>183264084</v>
      </c>
      <c r="B19755">
        <v>114935352</v>
      </c>
      <c r="C19755">
        <v>5.3672863299652498E-2</v>
      </c>
      <c r="D19755">
        <v>0.147668393782383</v>
      </c>
      <c r="E19755">
        <v>0.12021857923497201</v>
      </c>
      <c r="F19755">
        <v>2.74498145474107E-2</v>
      </c>
      <c r="G19755" t="s">
        <v>7</v>
      </c>
    </row>
    <row r="19756" spans="1:7" x14ac:dyDescent="0.2">
      <c r="A19756">
        <v>183264084</v>
      </c>
      <c r="B19756">
        <v>114935352</v>
      </c>
      <c r="C19756">
        <v>5.3654515963131803E-2</v>
      </c>
      <c r="D19756">
        <v>0.14798372179060301</v>
      </c>
      <c r="E19756">
        <v>0.119891008174386</v>
      </c>
      <c r="F19756">
        <v>2.8092713616216101E-2</v>
      </c>
      <c r="G19756" t="s">
        <v>7</v>
      </c>
    </row>
    <row r="19757" spans="1:7" x14ac:dyDescent="0.2">
      <c r="A19757">
        <v>183264084</v>
      </c>
      <c r="B19757">
        <v>114935352</v>
      </c>
      <c r="C19757">
        <v>5.3580915282497803E-2</v>
      </c>
      <c r="D19757">
        <v>0.14792899408283999</v>
      </c>
      <c r="E19757">
        <v>0.119565217391304</v>
      </c>
      <c r="F19757">
        <v>2.8363776691535801E-2</v>
      </c>
      <c r="G19757" t="s">
        <v>7</v>
      </c>
    </row>
    <row r="19758" spans="1:7" x14ac:dyDescent="0.2">
      <c r="A19758">
        <v>183264084</v>
      </c>
      <c r="B19758">
        <v>114935352</v>
      </c>
      <c r="C19758">
        <v>5.3507607717589403E-2</v>
      </c>
      <c r="D19758">
        <v>0.14787430683918601</v>
      </c>
      <c r="E19758">
        <v>0.119241192411924</v>
      </c>
      <c r="F19758">
        <v>2.8633114427262501E-2</v>
      </c>
      <c r="G19758" t="s">
        <v>7</v>
      </c>
    </row>
    <row r="19759" spans="1:7" x14ac:dyDescent="0.2">
      <c r="A19759">
        <v>183264084</v>
      </c>
      <c r="B19759">
        <v>114935352</v>
      </c>
      <c r="C19759">
        <v>5.34345912843492E-2</v>
      </c>
      <c r="D19759">
        <v>0.147819660014781</v>
      </c>
      <c r="E19759">
        <v>0.118918918918918</v>
      </c>
      <c r="F19759">
        <v>2.8900741095862999E-2</v>
      </c>
      <c r="G19759" t="s">
        <v>7</v>
      </c>
    </row>
    <row r="19760" spans="1:7" x14ac:dyDescent="0.2">
      <c r="A19760">
        <v>183264084</v>
      </c>
      <c r="B19760">
        <v>114935352</v>
      </c>
      <c r="C19760">
        <v>5.3361864017495403E-2</v>
      </c>
      <c r="D19760">
        <v>0.14776505356483099</v>
      </c>
      <c r="E19760">
        <v>0.11859838274932601</v>
      </c>
      <c r="F19760">
        <v>2.91666708155057E-2</v>
      </c>
      <c r="G19760" t="s">
        <v>7</v>
      </c>
    </row>
    <row r="19761" spans="1:7" x14ac:dyDescent="0.2">
      <c r="A19761">
        <v>183264084</v>
      </c>
      <c r="B19761">
        <v>114935352</v>
      </c>
      <c r="C19761">
        <v>5.3344433993319403E-2</v>
      </c>
      <c r="D19761">
        <v>0.14807976366322001</v>
      </c>
      <c r="E19761">
        <v>0.118279569892473</v>
      </c>
      <c r="F19761">
        <v>2.9800193770746899E-2</v>
      </c>
      <c r="G19761" t="s">
        <v>7</v>
      </c>
    </row>
    <row r="19762" spans="1:7" x14ac:dyDescent="0.2">
      <c r="A19762">
        <v>183264084</v>
      </c>
      <c r="B19762">
        <v>114935352</v>
      </c>
      <c r="C19762">
        <v>5.3272209753221701E-2</v>
      </c>
      <c r="D19762">
        <v>0.14802510151347301</v>
      </c>
      <c r="E19762">
        <v>0.120643431635388</v>
      </c>
      <c r="F19762">
        <v>2.73816698780848E-2</v>
      </c>
      <c r="G19762" t="s">
        <v>7</v>
      </c>
    </row>
    <row r="19763" spans="1:7" x14ac:dyDescent="0.2">
      <c r="A19763">
        <v>183264084</v>
      </c>
      <c r="B19763">
        <v>114935352</v>
      </c>
      <c r="C19763">
        <v>5.3200269168761402E-2</v>
      </c>
      <c r="D19763">
        <v>0.14797047970479699</v>
      </c>
      <c r="E19763">
        <v>0.12032085561497299</v>
      </c>
      <c r="F19763">
        <v>2.7649624089823702E-2</v>
      </c>
      <c r="G19763" t="s">
        <v>7</v>
      </c>
    </row>
    <row r="19764" spans="1:7" x14ac:dyDescent="0.2">
      <c r="A19764">
        <v>183264084</v>
      </c>
      <c r="B19764">
        <v>114935352</v>
      </c>
      <c r="C19764">
        <v>5.3128610345666398E-2</v>
      </c>
      <c r="D19764">
        <v>0.147915898192548</v>
      </c>
      <c r="E19764">
        <v>0.12</v>
      </c>
      <c r="F19764">
        <v>2.7915898192548801E-2</v>
      </c>
      <c r="G19764" t="s">
        <v>7</v>
      </c>
    </row>
    <row r="19765" spans="1:7" x14ac:dyDescent="0.2">
      <c r="A19765">
        <v>183264084</v>
      </c>
      <c r="B19765">
        <v>114935352</v>
      </c>
      <c r="C19765">
        <v>5.3057231407352697E-2</v>
      </c>
      <c r="D19765">
        <v>0.14786135693215299</v>
      </c>
      <c r="E19765">
        <v>0.119680851063829</v>
      </c>
      <c r="F19765">
        <v>2.8180505868323501E-2</v>
      </c>
      <c r="G19765" t="s">
        <v>7</v>
      </c>
    </row>
    <row r="19766" spans="1:7" x14ac:dyDescent="0.2">
      <c r="A19766">
        <v>183264084</v>
      </c>
      <c r="B19766">
        <v>114935352</v>
      </c>
      <c r="C19766">
        <v>5.2986130494712999E-2</v>
      </c>
      <c r="D19766">
        <v>0.1478068558791</v>
      </c>
      <c r="E19766">
        <v>0.11936339522546401</v>
      </c>
      <c r="F19766">
        <v>2.8443460653636399E-2</v>
      </c>
      <c r="G19766" t="s">
        <v>7</v>
      </c>
    </row>
    <row r="19767" spans="1:7" x14ac:dyDescent="0.2">
      <c r="A19767">
        <v>183264084</v>
      </c>
      <c r="B19767">
        <v>114935352</v>
      </c>
      <c r="C19767">
        <v>5.2915305765908097E-2</v>
      </c>
      <c r="D19767">
        <v>0.14775239498894599</v>
      </c>
      <c r="E19767">
        <v>0.119047619047619</v>
      </c>
      <c r="F19767">
        <v>2.8704775941327101E-2</v>
      </c>
      <c r="G19767" t="s">
        <v>7</v>
      </c>
    </row>
    <row r="19768" spans="1:7" x14ac:dyDescent="0.2">
      <c r="A19768">
        <v>183264084</v>
      </c>
      <c r="B19768">
        <v>114935352</v>
      </c>
      <c r="C19768">
        <v>5.2844755396161597E-2</v>
      </c>
      <c r="D19768">
        <v>0.14769797421731101</v>
      </c>
      <c r="E19768">
        <v>0.11873350923482801</v>
      </c>
      <c r="F19768">
        <v>2.8964464982482702E-2</v>
      </c>
      <c r="G19768" t="s">
        <v>7</v>
      </c>
    </row>
    <row r="19769" spans="1:7" x14ac:dyDescent="0.2">
      <c r="A19769">
        <v>183264084</v>
      </c>
      <c r="B19769">
        <v>114935352</v>
      </c>
      <c r="C19769">
        <v>5.2774477577557301E-2</v>
      </c>
      <c r="D19769">
        <v>0.14764359351988199</v>
      </c>
      <c r="E19769">
        <v>0.121052631578947</v>
      </c>
      <c r="F19769">
        <v>2.6590961940934799E-2</v>
      </c>
      <c r="G19769" t="s">
        <v>7</v>
      </c>
    </row>
    <row r="19770" spans="1:7" x14ac:dyDescent="0.2">
      <c r="A19770">
        <v>183264084</v>
      </c>
      <c r="B19770">
        <v>114935352</v>
      </c>
      <c r="C19770">
        <v>5.27044705188396E-2</v>
      </c>
      <c r="D19770">
        <v>0.14758925285241001</v>
      </c>
      <c r="E19770">
        <v>0.12073490813648199</v>
      </c>
      <c r="F19770">
        <v>2.6854344715927798E-2</v>
      </c>
      <c r="G19770" t="s">
        <v>7</v>
      </c>
    </row>
    <row r="19771" spans="1:7" x14ac:dyDescent="0.2">
      <c r="A19771">
        <v>183264084</v>
      </c>
      <c r="B19771">
        <v>114935352</v>
      </c>
      <c r="C19771">
        <v>5.2634732445216902E-2</v>
      </c>
      <c r="D19771">
        <v>0.147534952170713</v>
      </c>
      <c r="E19771">
        <v>0.12041884816753901</v>
      </c>
      <c r="F19771">
        <v>2.7116104003174501E-2</v>
      </c>
      <c r="G19771" t="s">
        <v>7</v>
      </c>
    </row>
    <row r="19772" spans="1:7" x14ac:dyDescent="0.2">
      <c r="A19772">
        <v>183264084</v>
      </c>
      <c r="B19772">
        <v>114935352</v>
      </c>
      <c r="C19772">
        <v>5.2565261598167698E-2</v>
      </c>
      <c r="D19772">
        <v>0.14748069143067299</v>
      </c>
      <c r="E19772">
        <v>0.122715404699738</v>
      </c>
      <c r="F19772">
        <v>2.4765286730934099E-2</v>
      </c>
      <c r="G19772" t="s">
        <v>7</v>
      </c>
    </row>
    <row r="19773" spans="1:7" x14ac:dyDescent="0.2">
      <c r="A19773">
        <v>183264084</v>
      </c>
      <c r="B19773">
        <v>114935352</v>
      </c>
      <c r="C19773">
        <v>5.2550137896780598E-2</v>
      </c>
      <c r="D19773">
        <v>0.14779411764705799</v>
      </c>
      <c r="E19773">
        <v>0.122395833333333</v>
      </c>
      <c r="F19773">
        <v>2.53982843137254E-2</v>
      </c>
      <c r="G19773" t="s">
        <v>7</v>
      </c>
    </row>
    <row r="19774" spans="1:7" x14ac:dyDescent="0.2">
      <c r="A19774">
        <v>183264084</v>
      </c>
      <c r="B19774">
        <v>114935352</v>
      </c>
      <c r="C19774">
        <v>5.25350338883291E-2</v>
      </c>
      <c r="D19774">
        <v>0.14810731348768799</v>
      </c>
      <c r="E19774">
        <v>0.12207792207792199</v>
      </c>
      <c r="F19774">
        <v>2.6029391409766199E-2</v>
      </c>
      <c r="G19774" t="s">
        <v>7</v>
      </c>
    </row>
    <row r="19775" spans="1:7" x14ac:dyDescent="0.2">
      <c r="A19775">
        <v>183264084</v>
      </c>
      <c r="B19775">
        <v>114935352</v>
      </c>
      <c r="C19775">
        <v>5.2466222707357797E-2</v>
      </c>
      <c r="D19775">
        <v>0.14805290227773599</v>
      </c>
      <c r="E19775">
        <v>0.124352331606217</v>
      </c>
      <c r="F19775">
        <v>2.3700570671519299E-2</v>
      </c>
      <c r="G19775" t="s">
        <v>7</v>
      </c>
    </row>
    <row r="19776" spans="1:7" x14ac:dyDescent="0.2">
      <c r="A19776">
        <v>183264084</v>
      </c>
      <c r="B19776">
        <v>114935352</v>
      </c>
      <c r="C19776">
        <v>5.2397672379841498E-2</v>
      </c>
      <c r="D19776">
        <v>0.14799853103194999</v>
      </c>
      <c r="E19776">
        <v>0.124031007751937</v>
      </c>
      <c r="F19776">
        <v>2.3967523280012001E-2</v>
      </c>
      <c r="G19776" t="s">
        <v>7</v>
      </c>
    </row>
    <row r="19777" spans="1:7" x14ac:dyDescent="0.2">
      <c r="A19777">
        <v>183264084</v>
      </c>
      <c r="B19777">
        <v>114935352</v>
      </c>
      <c r="C19777">
        <v>5.2329381222527199E-2</v>
      </c>
      <c r="D19777">
        <v>0.14794419970631401</v>
      </c>
      <c r="E19777">
        <v>0.123711340206185</v>
      </c>
      <c r="F19777">
        <v>2.4232859500128601E-2</v>
      </c>
      <c r="G19777" t="s">
        <v>7</v>
      </c>
    </row>
    <row r="19778" spans="1:7" x14ac:dyDescent="0.2">
      <c r="A19778">
        <v>183264084</v>
      </c>
      <c r="B19778">
        <v>114935352</v>
      </c>
      <c r="C19778">
        <v>5.2261347567355697E-2</v>
      </c>
      <c r="D19778">
        <v>0.14788990825688</v>
      </c>
      <c r="E19778">
        <v>0.123393316195372</v>
      </c>
      <c r="F19778">
        <v>2.4496592061507901E-2</v>
      </c>
      <c r="G19778" t="s">
        <v>7</v>
      </c>
    </row>
    <row r="19779" spans="1:7" x14ac:dyDescent="0.2">
      <c r="A19779">
        <v>183264084</v>
      </c>
      <c r="B19779">
        <v>114935352</v>
      </c>
      <c r="C19779">
        <v>5.21935697612851E-2</v>
      </c>
      <c r="D19779">
        <v>0.147835656639765</v>
      </c>
      <c r="E19779">
        <v>0.123076923076923</v>
      </c>
      <c r="F19779">
        <v>2.4758733562842101E-2</v>
      </c>
      <c r="G19779" t="s">
        <v>7</v>
      </c>
    </row>
    <row r="19780" spans="1:7" x14ac:dyDescent="0.2">
      <c r="A19780">
        <v>183264084</v>
      </c>
      <c r="B19780">
        <v>114935352</v>
      </c>
      <c r="C19780">
        <v>5.2126046166118399E-2</v>
      </c>
      <c r="D19780">
        <v>0.14778144481114699</v>
      </c>
      <c r="E19780">
        <v>0.122762148337595</v>
      </c>
      <c r="F19780">
        <v>2.5019296473551798E-2</v>
      </c>
      <c r="G19780" t="s">
        <v>7</v>
      </c>
    </row>
    <row r="19781" spans="1:7" x14ac:dyDescent="0.2">
      <c r="A19781">
        <v>183264084</v>
      </c>
      <c r="B19781">
        <v>114935352</v>
      </c>
      <c r="C19781">
        <v>5.2112113668789699E-2</v>
      </c>
      <c r="D19781">
        <v>0.148093841642228</v>
      </c>
      <c r="E19781">
        <v>0.122448979591836</v>
      </c>
      <c r="F19781">
        <v>2.5644862050392001E-2</v>
      </c>
      <c r="G19781" t="s">
        <v>7</v>
      </c>
    </row>
    <row r="19782" spans="1:7" x14ac:dyDescent="0.2">
      <c r="A19782">
        <v>1031980531</v>
      </c>
      <c r="B19782">
        <v>2110121908</v>
      </c>
      <c r="C19782">
        <v>5.7854885247285499E-2</v>
      </c>
      <c r="D19782">
        <v>0.15513159727057499</v>
      </c>
      <c r="E19782">
        <v>0.149501661129568</v>
      </c>
      <c r="F19782">
        <v>5.6299361410070102E-3</v>
      </c>
      <c r="G19782" t="s">
        <v>7</v>
      </c>
    </row>
    <row r="19783" spans="1:7" x14ac:dyDescent="0.2">
      <c r="A19783">
        <v>1031980531</v>
      </c>
      <c r="B19783">
        <v>2110121908</v>
      </c>
      <c r="C19783">
        <v>5.7759433866257003E-2</v>
      </c>
      <c r="D19783">
        <v>0.15510999721526</v>
      </c>
      <c r="E19783">
        <v>0.149006622516556</v>
      </c>
      <c r="F19783">
        <v>6.1033746987040598E-3</v>
      </c>
      <c r="G19783" t="s">
        <v>7</v>
      </c>
    </row>
    <row r="19784" spans="1:7" x14ac:dyDescent="0.2">
      <c r="A19784">
        <v>1031980531</v>
      </c>
      <c r="B19784">
        <v>2110121908</v>
      </c>
      <c r="C19784">
        <v>5.7664454929507301E-2</v>
      </c>
      <c r="D19784">
        <v>0.155088403174161</v>
      </c>
      <c r="E19784">
        <v>0.14851485148514801</v>
      </c>
      <c r="F19784">
        <v>6.5735516890127101E-3</v>
      </c>
      <c r="G19784" t="s">
        <v>7</v>
      </c>
    </row>
    <row r="19785" spans="1:7" x14ac:dyDescent="0.2">
      <c r="A19785">
        <v>1031980531</v>
      </c>
      <c r="B19785">
        <v>2110121908</v>
      </c>
      <c r="C19785">
        <v>5.75699445445121E-2</v>
      </c>
      <c r="D19785">
        <v>0.155066815144766</v>
      </c>
      <c r="E19785">
        <v>0.14802631578947301</v>
      </c>
      <c r="F19785">
        <v>7.0404993552924599E-3</v>
      </c>
      <c r="G19785" t="s">
        <v>7</v>
      </c>
    </row>
    <row r="19786" spans="1:7" x14ac:dyDescent="0.2">
      <c r="A19786">
        <v>1031980531</v>
      </c>
      <c r="B19786">
        <v>2110121908</v>
      </c>
      <c r="C19786">
        <v>5.7496954196222902E-2</v>
      </c>
      <c r="D19786">
        <v>0.15518441196937999</v>
      </c>
      <c r="E19786">
        <v>0.14754098360655701</v>
      </c>
      <c r="F19786">
        <v>7.6434283628232704E-3</v>
      </c>
      <c r="G19786" t="s">
        <v>7</v>
      </c>
    </row>
    <row r="19787" spans="1:7" x14ac:dyDescent="0.2">
      <c r="A19787">
        <v>1031980531</v>
      </c>
      <c r="B19787">
        <v>2110121908</v>
      </c>
      <c r="C19787">
        <v>5.74033359109129E-2</v>
      </c>
      <c r="D19787">
        <v>0.155162816587809</v>
      </c>
      <c r="E19787">
        <v>0.14705882352941099</v>
      </c>
      <c r="F19787">
        <v>8.1039930583978702E-3</v>
      </c>
      <c r="G19787" t="s">
        <v>7</v>
      </c>
    </row>
    <row r="19788" spans="1:7" x14ac:dyDescent="0.2">
      <c r="A19788">
        <v>1031980531</v>
      </c>
      <c r="B19788">
        <v>2110121908</v>
      </c>
      <c r="C19788">
        <v>5.7331147273057999E-2</v>
      </c>
      <c r="D19788">
        <v>0.155280367329901</v>
      </c>
      <c r="E19788">
        <v>0.14657980456026001</v>
      </c>
      <c r="F19788">
        <v>8.7005627696406206E-3</v>
      </c>
      <c r="G19788" t="s">
        <v>7</v>
      </c>
    </row>
    <row r="19789" spans="1:7" x14ac:dyDescent="0.2">
      <c r="A19789">
        <v>1031980531</v>
      </c>
      <c r="B19789">
        <v>2110121908</v>
      </c>
      <c r="C19789">
        <v>5.7238406728515497E-2</v>
      </c>
      <c r="D19789">
        <v>0.15525876460767901</v>
      </c>
      <c r="E19789">
        <v>0.14935064935064901</v>
      </c>
      <c r="F19789">
        <v>5.9081152570301101E-3</v>
      </c>
      <c r="G19789" t="s">
        <v>7</v>
      </c>
    </row>
    <row r="19790" spans="1:7" x14ac:dyDescent="0.2">
      <c r="A19790">
        <v>1031980531</v>
      </c>
      <c r="B19790">
        <v>2110121908</v>
      </c>
      <c r="C19790">
        <v>5.71461162548643E-2</v>
      </c>
      <c r="D19790">
        <v>0.15523716789539499</v>
      </c>
      <c r="E19790">
        <v>0.148867313915857</v>
      </c>
      <c r="F19790">
        <v>6.3698539795381199E-3</v>
      </c>
      <c r="G19790" t="s">
        <v>7</v>
      </c>
    </row>
    <row r="19791" spans="1:7" x14ac:dyDescent="0.2">
      <c r="A19791">
        <v>1031980531</v>
      </c>
      <c r="B19791">
        <v>2110121908</v>
      </c>
      <c r="C19791">
        <v>5.7054272215656197E-2</v>
      </c>
      <c r="D19791">
        <v>0.15521557719054199</v>
      </c>
      <c r="E19791">
        <v>0.14838709677419301</v>
      </c>
      <c r="F19791">
        <v>6.8284804163488699E-3</v>
      </c>
      <c r="G19791" t="s">
        <v>7</v>
      </c>
    </row>
    <row r="19792" spans="1:7" x14ac:dyDescent="0.2">
      <c r="A19792">
        <v>1031980531</v>
      </c>
      <c r="B19792">
        <v>2110121908</v>
      </c>
      <c r="C19792">
        <v>5.69628710154177E-2</v>
      </c>
      <c r="D19792">
        <v>0.155193992490613</v>
      </c>
      <c r="E19792">
        <v>0.14790996784565899</v>
      </c>
      <c r="F19792">
        <v>7.2840246449541101E-3</v>
      </c>
      <c r="G19792" t="s">
        <v>7</v>
      </c>
    </row>
    <row r="19793" spans="1:7" x14ac:dyDescent="0.2">
      <c r="A19793">
        <v>1031980531</v>
      </c>
      <c r="B19793">
        <v>2110121908</v>
      </c>
      <c r="C19793">
        <v>5.6871909099058898E-2</v>
      </c>
      <c r="D19793">
        <v>0.15517241379310301</v>
      </c>
      <c r="E19793">
        <v>0.147435897435897</v>
      </c>
      <c r="F19793">
        <v>7.7365163572060101E-3</v>
      </c>
      <c r="G19793" t="s">
        <v>7</v>
      </c>
    </row>
    <row r="19794" spans="1:7" x14ac:dyDescent="0.2">
      <c r="A19794">
        <v>1031980531</v>
      </c>
      <c r="B19794">
        <v>2110121908</v>
      </c>
      <c r="C19794">
        <v>5.6802142830951301E-2</v>
      </c>
      <c r="D19794">
        <v>0.15528986514667001</v>
      </c>
      <c r="E19794">
        <v>0.146964856230031</v>
      </c>
      <c r="F19794">
        <v>8.3250089166384197E-3</v>
      </c>
      <c r="G19794" t="s">
        <v>7</v>
      </c>
    </row>
    <row r="19795" spans="1:7" x14ac:dyDescent="0.2">
      <c r="A19795">
        <v>1031980531</v>
      </c>
      <c r="B19795">
        <v>2110121908</v>
      </c>
      <c r="C19795">
        <v>5.67327285877961E-2</v>
      </c>
      <c r="D19795">
        <v>0.15540728384765001</v>
      </c>
      <c r="E19795">
        <v>0.14968152866241999</v>
      </c>
      <c r="F19795">
        <v>5.7257551852304403E-3</v>
      </c>
      <c r="G19795" t="s">
        <v>7</v>
      </c>
    </row>
    <row r="19796" spans="1:7" x14ac:dyDescent="0.2">
      <c r="A19796">
        <v>1031980531</v>
      </c>
      <c r="B19796">
        <v>2110121908</v>
      </c>
      <c r="C19796">
        <v>5.6642999579057197E-2</v>
      </c>
      <c r="D19796">
        <v>0.15538568450312701</v>
      </c>
      <c r="E19796">
        <v>0.15238095238095201</v>
      </c>
      <c r="F19796">
        <v>3.0047321221747798E-3</v>
      </c>
      <c r="G19796" t="s">
        <v>7</v>
      </c>
    </row>
    <row r="19797" spans="1:7" x14ac:dyDescent="0.2">
      <c r="A19797">
        <v>1031980531</v>
      </c>
      <c r="B19797">
        <v>2110121908</v>
      </c>
      <c r="C19797">
        <v>5.6574328430036798E-2</v>
      </c>
      <c r="D19797">
        <v>0.15550305725402999</v>
      </c>
      <c r="E19797">
        <v>0.151898734177215</v>
      </c>
      <c r="F19797">
        <v>3.6043230768148201E-3</v>
      </c>
      <c r="G19797" t="s">
        <v>7</v>
      </c>
    </row>
    <row r="19798" spans="1:7" x14ac:dyDescent="0.2">
      <c r="A19798">
        <v>1031980531</v>
      </c>
      <c r="B19798">
        <v>2110121908</v>
      </c>
      <c r="C19798">
        <v>5.64854159189878E-2</v>
      </c>
      <c r="D19798">
        <v>0.15548145060441801</v>
      </c>
      <c r="E19798">
        <v>0.15457413249211299</v>
      </c>
      <c r="F19798" s="1">
        <v>9.0731811230493299E-4</v>
      </c>
      <c r="G19798" t="s">
        <v>7</v>
      </c>
    </row>
    <row r="19799" spans="1:7" x14ac:dyDescent="0.2">
      <c r="A19799">
        <v>1031980531</v>
      </c>
      <c r="B19799">
        <v>2110121908</v>
      </c>
      <c r="C19799">
        <v>5.6396922628571301E-2</v>
      </c>
      <c r="D19799">
        <v>0.15545984995832099</v>
      </c>
      <c r="E19799">
        <v>0.15408805031446501</v>
      </c>
      <c r="F19799">
        <v>1.3717996438563601E-3</v>
      </c>
      <c r="G19799" t="s">
        <v>7</v>
      </c>
    </row>
    <row r="19800" spans="1:7" x14ac:dyDescent="0.2">
      <c r="A19800">
        <v>1031980531</v>
      </c>
      <c r="B19800">
        <v>2110121908</v>
      </c>
      <c r="C19800">
        <v>5.6308845267115999E-2</v>
      </c>
      <c r="D19800">
        <v>0.15543825531323699</v>
      </c>
      <c r="E19800">
        <v>0.15360501567398099</v>
      </c>
      <c r="F19800">
        <v>1.8332396392567701E-3</v>
      </c>
      <c r="G19800" t="s">
        <v>7</v>
      </c>
    </row>
    <row r="19801" spans="1:7" x14ac:dyDescent="0.2">
      <c r="A19801">
        <v>1031980531</v>
      </c>
      <c r="B19801">
        <v>2110121908</v>
      </c>
      <c r="C19801">
        <v>5.6221180578997498E-2</v>
      </c>
      <c r="D19801">
        <v>0.15541666666666601</v>
      </c>
      <c r="E19801">
        <v>0.15312500000000001</v>
      </c>
      <c r="F19801">
        <v>2.2916666666666602E-3</v>
      </c>
      <c r="G19801" t="s">
        <v>7</v>
      </c>
    </row>
    <row r="19802" spans="1:7" x14ac:dyDescent="0.2">
      <c r="A19802">
        <v>1031980531</v>
      </c>
      <c r="B19802">
        <v>2110121908</v>
      </c>
      <c r="C19802">
        <v>5.6154384915763599E-2</v>
      </c>
      <c r="D19802">
        <v>0.15553395361755301</v>
      </c>
      <c r="E19802">
        <v>0.15576323987538901</v>
      </c>
      <c r="F19802" s="1">
        <v>-2.2928625783627499E-4</v>
      </c>
      <c r="G19802" t="s">
        <v>7</v>
      </c>
    </row>
    <row r="19803" spans="1:7" x14ac:dyDescent="0.2">
      <c r="A19803">
        <v>1031980531</v>
      </c>
      <c r="B19803">
        <v>2110121908</v>
      </c>
      <c r="C19803">
        <v>5.6067505052448501E-2</v>
      </c>
      <c r="D19803">
        <v>0.155512357678422</v>
      </c>
      <c r="E19803">
        <v>0.15527950310558999</v>
      </c>
      <c r="F19803" s="1">
        <v>2.3285457283261899E-4</v>
      </c>
      <c r="G19803" t="s">
        <v>7</v>
      </c>
    </row>
    <row r="19804" spans="1:7" x14ac:dyDescent="0.2">
      <c r="A19804">
        <v>1031980531</v>
      </c>
      <c r="B19804">
        <v>2110121908</v>
      </c>
      <c r="C19804">
        <v>5.5981028451204298E-2</v>
      </c>
      <c r="D19804">
        <v>0.155490767735665</v>
      </c>
      <c r="E19804">
        <v>0.15479876160990699</v>
      </c>
      <c r="F19804" s="1">
        <v>6.9200612575856502E-4</v>
      </c>
      <c r="G19804" t="s">
        <v>7</v>
      </c>
    </row>
    <row r="19805" spans="1:7" x14ac:dyDescent="0.2">
      <c r="A19805">
        <v>1031980531</v>
      </c>
      <c r="B19805">
        <v>2110121908</v>
      </c>
      <c r="C19805">
        <v>5.5894951994503297E-2</v>
      </c>
      <c r="D19805">
        <v>0.15546918378678501</v>
      </c>
      <c r="E19805">
        <v>0.15432098765432001</v>
      </c>
      <c r="F19805">
        <v>1.1481961324641399E-3</v>
      </c>
      <c r="G19805" t="s">
        <v>7</v>
      </c>
    </row>
    <row r="19806" spans="1:7" x14ac:dyDescent="0.2">
      <c r="A19806">
        <v>1031980531</v>
      </c>
      <c r="B19806">
        <v>2110121908</v>
      </c>
      <c r="C19806">
        <v>5.5809272598432498E-2</v>
      </c>
      <c r="D19806">
        <v>0.15544760582928499</v>
      </c>
      <c r="E19806">
        <v>0.15384615384615299</v>
      </c>
      <c r="F19806">
        <v>1.60145198313135E-3</v>
      </c>
      <c r="G19806" t="s">
        <v>7</v>
      </c>
    </row>
    <row r="19807" spans="1:7" x14ac:dyDescent="0.2">
      <c r="A19807">
        <v>1031980531</v>
      </c>
      <c r="B19807">
        <v>2110121908</v>
      </c>
      <c r="C19807">
        <v>5.5723987212228702E-2</v>
      </c>
      <c r="D19807">
        <v>0.155426033860671</v>
      </c>
      <c r="E19807">
        <v>0.153374233128834</v>
      </c>
      <c r="F19807">
        <v>2.0518007318372999E-3</v>
      </c>
      <c r="G19807" t="s">
        <v>7</v>
      </c>
    </row>
    <row r="19808" spans="1:7" x14ac:dyDescent="0.2">
      <c r="A19808">
        <v>1031980531</v>
      </c>
      <c r="B19808">
        <v>2110121908</v>
      </c>
      <c r="C19808">
        <v>5.5639092817822602E-2</v>
      </c>
      <c r="D19808">
        <v>0.155404467878451</v>
      </c>
      <c r="E19808">
        <v>0.15290519877675801</v>
      </c>
      <c r="F19808">
        <v>2.4992691016930899E-3</v>
      </c>
      <c r="G19808" t="s">
        <v>7</v>
      </c>
    </row>
    <row r="19809" spans="1:7" x14ac:dyDescent="0.2">
      <c r="A19809">
        <v>1031980531</v>
      </c>
      <c r="B19809">
        <v>2110121908</v>
      </c>
      <c r="C19809">
        <v>5.5554586429389201E-2</v>
      </c>
      <c r="D19809">
        <v>0.15538290788013301</v>
      </c>
      <c r="E19809">
        <v>0.15243902439024301</v>
      </c>
      <c r="F19809">
        <v>2.9438834898892702E-3</v>
      </c>
      <c r="G19809" t="s">
        <v>7</v>
      </c>
    </row>
    <row r="19810" spans="1:7" x14ac:dyDescent="0.2">
      <c r="A19810">
        <v>1031980531</v>
      </c>
      <c r="B19810">
        <v>2110121908</v>
      </c>
      <c r="C19810">
        <v>5.5470465092906499E-2</v>
      </c>
      <c r="D19810">
        <v>0.155361353863226</v>
      </c>
      <c r="E19810">
        <v>0.151975683890577</v>
      </c>
      <c r="F19810">
        <v>3.3856699726490199E-3</v>
      </c>
      <c r="G19810" t="s">
        <v>7</v>
      </c>
    </row>
    <row r="19811" spans="1:7" x14ac:dyDescent="0.2">
      <c r="A19811">
        <v>1031980531</v>
      </c>
      <c r="B19811">
        <v>2110121908</v>
      </c>
      <c r="C19811">
        <v>5.5386725885721702E-2</v>
      </c>
      <c r="D19811">
        <v>0.15533980582524201</v>
      </c>
      <c r="E19811">
        <v>0.15151515151515099</v>
      </c>
      <c r="F19811">
        <v>3.82465431009118E-3</v>
      </c>
      <c r="G19811" t="s">
        <v>7</v>
      </c>
    </row>
    <row r="19812" spans="1:7" x14ac:dyDescent="0.2">
      <c r="A19812">
        <v>1031980531</v>
      </c>
      <c r="B19812">
        <v>2110121908</v>
      </c>
      <c r="C19812">
        <v>5.5303365916123899E-2</v>
      </c>
      <c r="D19812">
        <v>0.15531826376369401</v>
      </c>
      <c r="E19812">
        <v>0.15105740181268801</v>
      </c>
      <c r="F19812">
        <v>4.2608619510055498E-3</v>
      </c>
      <c r="G19812" t="s">
        <v>7</v>
      </c>
    </row>
    <row r="19813" spans="1:7" x14ac:dyDescent="0.2">
      <c r="A19813">
        <v>1031980531</v>
      </c>
      <c r="B19813">
        <v>2110121908</v>
      </c>
      <c r="C19813">
        <v>5.5220382322924498E-2</v>
      </c>
      <c r="D19813">
        <v>0.15529672767609501</v>
      </c>
      <c r="E19813">
        <v>0.15060240963855401</v>
      </c>
      <c r="F19813">
        <v>4.6943180375411597E-3</v>
      </c>
      <c r="G19813" t="s">
        <v>7</v>
      </c>
    </row>
    <row r="19814" spans="1:7" x14ac:dyDescent="0.2">
      <c r="A19814">
        <v>1031980531</v>
      </c>
      <c r="B19814">
        <v>2110121908</v>
      </c>
      <c r="C19814">
        <v>5.5137772275044301E-2</v>
      </c>
      <c r="D19814">
        <v>0.155275197559961</v>
      </c>
      <c r="E19814">
        <v>0.15015015015015001</v>
      </c>
      <c r="F19814">
        <v>5.1250474098110399E-3</v>
      </c>
      <c r="G19814" t="s">
        <v>7</v>
      </c>
    </row>
    <row r="19815" spans="1:7" x14ac:dyDescent="0.2">
      <c r="A19815">
        <v>1031980531</v>
      </c>
      <c r="B19815">
        <v>2110121908</v>
      </c>
      <c r="C19815">
        <v>5.50755864569391E-2</v>
      </c>
      <c r="D19815">
        <v>0.15539229276406899</v>
      </c>
      <c r="E19815">
        <v>0.149700598802395</v>
      </c>
      <c r="F19815">
        <v>5.6916939616746499E-3</v>
      </c>
      <c r="G19815" t="s">
        <v>7</v>
      </c>
    </row>
    <row r="19816" spans="1:7" x14ac:dyDescent="0.2">
      <c r="A19816">
        <v>1031980531</v>
      </c>
      <c r="B19816">
        <v>2110121908</v>
      </c>
      <c r="C19816">
        <v>5.4993686044392698E-2</v>
      </c>
      <c r="D19816">
        <v>0.15537075537075501</v>
      </c>
      <c r="E19816">
        <v>0.15223880597014899</v>
      </c>
      <c r="F19816">
        <v>3.1319494006061201E-3</v>
      </c>
      <c r="G19816" t="s">
        <v>7</v>
      </c>
    </row>
    <row r="19817" spans="1:7" x14ac:dyDescent="0.2">
      <c r="A19817">
        <v>1031980531</v>
      </c>
      <c r="B19817">
        <v>2110121908</v>
      </c>
      <c r="C19817">
        <v>5.4932131134223301E-2</v>
      </c>
      <c r="D19817">
        <v>0.155487804878048</v>
      </c>
      <c r="E19817">
        <v>0.15476190476190399</v>
      </c>
      <c r="F19817" s="1">
        <v>7.2590011614401197E-4</v>
      </c>
      <c r="G19817" t="s">
        <v>7</v>
      </c>
    </row>
    <row r="19818" spans="1:7" x14ac:dyDescent="0.2">
      <c r="A19818">
        <v>1031980531</v>
      </c>
      <c r="B19818">
        <v>2110121908</v>
      </c>
      <c r="C19818">
        <v>5.48509299278227E-2</v>
      </c>
      <c r="D19818">
        <v>0.15546626021892701</v>
      </c>
      <c r="E19818">
        <v>0.15727002967358999</v>
      </c>
      <c r="F19818">
        <v>-1.8037694546629501E-3</v>
      </c>
      <c r="G19818" t="s">
        <v>7</v>
      </c>
    </row>
    <row r="19819" spans="1:7" x14ac:dyDescent="0.2">
      <c r="A19819">
        <v>1031980531</v>
      </c>
      <c r="B19819">
        <v>2110121908</v>
      </c>
      <c r="C19819">
        <v>5.4770088806217497E-2</v>
      </c>
      <c r="D19819">
        <v>0.155444721529509</v>
      </c>
      <c r="E19819">
        <v>0.15680473372781001</v>
      </c>
      <c r="F19819">
        <v>-1.36001219830109E-3</v>
      </c>
      <c r="G19819" t="s">
        <v>7</v>
      </c>
    </row>
    <row r="19820" spans="1:7" x14ac:dyDescent="0.2">
      <c r="A19820">
        <v>1031980531</v>
      </c>
      <c r="B19820">
        <v>2110121908</v>
      </c>
      <c r="C19820">
        <v>5.4709484020179402E-2</v>
      </c>
      <c r="D19820">
        <v>0.15556171214849701</v>
      </c>
      <c r="E19820">
        <v>0.156342182890855</v>
      </c>
      <c r="F19820" s="1">
        <v>-7.8047074235845695E-4</v>
      </c>
      <c r="G19820" t="s">
        <v>7</v>
      </c>
    </row>
    <row r="19821" spans="1:7" x14ac:dyDescent="0.2">
      <c r="A19821">
        <v>1031980531</v>
      </c>
      <c r="B19821">
        <v>2110121908</v>
      </c>
      <c r="C19821">
        <v>5.4629326722756402E-2</v>
      </c>
      <c r="D19821">
        <v>0.15554016620498601</v>
      </c>
      <c r="E19821">
        <v>0.158823529411764</v>
      </c>
      <c r="F19821">
        <v>-3.2833632067785501E-3</v>
      </c>
      <c r="G19821" t="s">
        <v>7</v>
      </c>
    </row>
    <row r="19822" spans="1:7" x14ac:dyDescent="0.2">
      <c r="A19822">
        <v>1031980531</v>
      </c>
      <c r="B19822">
        <v>2110121908</v>
      </c>
      <c r="C19822">
        <v>5.4569328827682402E-2</v>
      </c>
      <c r="D19822">
        <v>0.15565711120343401</v>
      </c>
      <c r="E19822">
        <v>0.15835777126099701</v>
      </c>
      <c r="F19822">
        <v>-2.7006600575626401E-3</v>
      </c>
      <c r="G19822" t="s">
        <v>7</v>
      </c>
    </row>
    <row r="19823" spans="1:7" x14ac:dyDescent="0.2">
      <c r="A19823">
        <v>1031980531</v>
      </c>
      <c r="B19823">
        <v>2110121908</v>
      </c>
      <c r="C19823">
        <v>5.4489845453033203E-2</v>
      </c>
      <c r="D19823">
        <v>0.155635558017169</v>
      </c>
      <c r="E19823">
        <v>0.160818713450292</v>
      </c>
      <c r="F19823">
        <v>-5.1831554331226099E-3</v>
      </c>
      <c r="G19823" t="s">
        <v>7</v>
      </c>
    </row>
    <row r="19824" spans="1:7" x14ac:dyDescent="0.2">
      <c r="A19824">
        <v>1031980531</v>
      </c>
      <c r="B19824">
        <v>2110121908</v>
      </c>
      <c r="C19824">
        <v>5.4410709378165202E-2</v>
      </c>
      <c r="D19824">
        <v>0.15561401079883699</v>
      </c>
      <c r="E19824">
        <v>0.160349854227405</v>
      </c>
      <c r="F19824">
        <v>-4.7358434285681896E-3</v>
      </c>
      <c r="G19824" t="s">
        <v>7</v>
      </c>
    </row>
    <row r="19825" spans="1:7" x14ac:dyDescent="0.2">
      <c r="A19825">
        <v>1031980531</v>
      </c>
      <c r="B19825">
        <v>2110121908</v>
      </c>
      <c r="C19825">
        <v>5.4331918074193401E-2</v>
      </c>
      <c r="D19825">
        <v>0.15559246954595701</v>
      </c>
      <c r="E19825">
        <v>0.15988372093023201</v>
      </c>
      <c r="F19825">
        <v>-4.2912513842746297E-3</v>
      </c>
      <c r="G19825" t="s">
        <v>7</v>
      </c>
    </row>
    <row r="19826" spans="1:7" x14ac:dyDescent="0.2">
      <c r="A19826">
        <v>1031980531</v>
      </c>
      <c r="B19826">
        <v>2110121908</v>
      </c>
      <c r="C19826">
        <v>5.4253469037919701E-2</v>
      </c>
      <c r="D19826">
        <v>0.155570934256055</v>
      </c>
      <c r="E19826">
        <v>0.15942028985507201</v>
      </c>
      <c r="F19826">
        <v>-3.8493555990170799E-3</v>
      </c>
      <c r="G19826" t="s">
        <v>7</v>
      </c>
    </row>
    <row r="19827" spans="1:7" x14ac:dyDescent="0.2">
      <c r="A19827">
        <v>1031980531</v>
      </c>
      <c r="B19827">
        <v>2110121908</v>
      </c>
      <c r="C19827">
        <v>5.4195012488998898E-2</v>
      </c>
      <c r="D19827">
        <v>0.155687794076944</v>
      </c>
      <c r="E19827">
        <v>0.15895953757225401</v>
      </c>
      <c r="F19827">
        <v>-3.2717434953099798E-3</v>
      </c>
      <c r="G19827" t="s">
        <v>7</v>
      </c>
    </row>
    <row r="19828" spans="1:7" x14ac:dyDescent="0.2">
      <c r="A19828">
        <v>1031980531</v>
      </c>
      <c r="B19828">
        <v>2110121908</v>
      </c>
      <c r="C19828">
        <v>5.4136823310474202E-2</v>
      </c>
      <c r="D19828">
        <v>0.155804621558046</v>
      </c>
      <c r="E19828">
        <v>0.16138328530259299</v>
      </c>
      <c r="F19828">
        <v>-5.57866374454743E-3</v>
      </c>
      <c r="G19828" t="s">
        <v>7</v>
      </c>
    </row>
    <row r="19829" spans="1:7" x14ac:dyDescent="0.2">
      <c r="A19829">
        <v>1031980531</v>
      </c>
      <c r="B19829">
        <v>2110121908</v>
      </c>
      <c r="C19829">
        <v>5.4059331598782803E-2</v>
      </c>
      <c r="D19829">
        <v>0.15578306585500801</v>
      </c>
      <c r="E19829">
        <v>0.163793103448275</v>
      </c>
      <c r="F19829">
        <v>-8.0100375932675404E-3</v>
      </c>
      <c r="G19829" t="s">
        <v>7</v>
      </c>
    </row>
    <row r="19830" spans="1:7" x14ac:dyDescent="0.2">
      <c r="A19830">
        <v>1031980531</v>
      </c>
      <c r="B19830">
        <v>2110121908</v>
      </c>
      <c r="C19830">
        <v>5.3982172628793901E-2</v>
      </c>
      <c r="D19830">
        <v>0.15576151611564501</v>
      </c>
      <c r="E19830">
        <v>0.163323782234957</v>
      </c>
      <c r="F19830">
        <v>-7.5622661193117096E-3</v>
      </c>
      <c r="G19830" t="s">
        <v>7</v>
      </c>
    </row>
    <row r="19831" spans="1:7" x14ac:dyDescent="0.2">
      <c r="A19831">
        <v>1031980531</v>
      </c>
      <c r="B19831">
        <v>2110121908</v>
      </c>
      <c r="C19831">
        <v>5.3924857644006702E-2</v>
      </c>
      <c r="D19831">
        <v>0.155878284923928</v>
      </c>
      <c r="E19831">
        <v>0.16285714285714201</v>
      </c>
      <c r="F19831">
        <v>-6.9788579332147804E-3</v>
      </c>
      <c r="G19831" t="s">
        <v>7</v>
      </c>
    </row>
    <row r="19832" spans="1:7" x14ac:dyDescent="0.2">
      <c r="A19832">
        <v>1031980531</v>
      </c>
      <c r="B19832">
        <v>2110121908</v>
      </c>
      <c r="C19832">
        <v>5.38483300666424E-2</v>
      </c>
      <c r="D19832">
        <v>0.155856727976766</v>
      </c>
      <c r="E19832">
        <v>0.16524216524216501</v>
      </c>
      <c r="F19832">
        <v>-9.3854372653985295E-3</v>
      </c>
      <c r="G19832" t="s">
        <v>7</v>
      </c>
    </row>
    <row r="19833" spans="1:7" x14ac:dyDescent="0.2">
      <c r="A19833">
        <v>1031980531</v>
      </c>
      <c r="B19833">
        <v>2110121908</v>
      </c>
      <c r="C19833">
        <v>5.3791573220754202E-2</v>
      </c>
      <c r="D19833">
        <v>0.15597345132743301</v>
      </c>
      <c r="E19833">
        <v>0.16477272727272699</v>
      </c>
      <c r="F19833">
        <v>-8.7992759452936407E-3</v>
      </c>
      <c r="G19833" t="s">
        <v>7</v>
      </c>
    </row>
    <row r="19834" spans="1:7" x14ac:dyDescent="0.2">
      <c r="A19834">
        <v>1031980531</v>
      </c>
      <c r="B19834">
        <v>2110121908</v>
      </c>
      <c r="C19834">
        <v>5.3715668181718197E-2</v>
      </c>
      <c r="D19834">
        <v>0.15595188718374101</v>
      </c>
      <c r="E19834">
        <v>0.16713881019829999</v>
      </c>
      <c r="F19834">
        <v>-1.11869230145591E-2</v>
      </c>
      <c r="G19834" t="s">
        <v>7</v>
      </c>
    </row>
    <row r="19835" spans="1:7" x14ac:dyDescent="0.2">
      <c r="A19835">
        <v>1031980531</v>
      </c>
      <c r="B19835">
        <v>2110121908</v>
      </c>
      <c r="C19835">
        <v>5.3640084440109599E-2</v>
      </c>
      <c r="D19835">
        <v>0.15593032900193499</v>
      </c>
      <c r="E19835">
        <v>0.16666666666666599</v>
      </c>
      <c r="F19835">
        <v>-1.07363376647313E-2</v>
      </c>
      <c r="G19835" t="s">
        <v>7</v>
      </c>
    </row>
    <row r="19836" spans="1:7" x14ac:dyDescent="0.2">
      <c r="A19836">
        <v>1031980531</v>
      </c>
      <c r="B19836">
        <v>2110121908</v>
      </c>
      <c r="C19836">
        <v>5.3564819728824001E-2</v>
      </c>
      <c r="D19836">
        <v>0.15590877677954301</v>
      </c>
      <c r="E19836">
        <v>0.16619718309859099</v>
      </c>
      <c r="F19836">
        <v>-1.0288406319047601E-2</v>
      </c>
      <c r="G19836" t="s">
        <v>7</v>
      </c>
    </row>
    <row r="19837" spans="1:7" x14ac:dyDescent="0.2">
      <c r="A19837">
        <v>1031980531</v>
      </c>
      <c r="B19837">
        <v>2110121908</v>
      </c>
      <c r="C19837">
        <v>5.3489871803073401E-2</v>
      </c>
      <c r="D19837">
        <v>0.155887230514096</v>
      </c>
      <c r="E19837">
        <v>0.16573033707865101</v>
      </c>
      <c r="F19837">
        <v>-9.8431065645554709E-3</v>
      </c>
      <c r="G19837" t="s">
        <v>7</v>
      </c>
    </row>
    <row r="19838" spans="1:7" x14ac:dyDescent="0.2">
      <c r="A19838">
        <v>1031980531</v>
      </c>
      <c r="B19838">
        <v>2110121908</v>
      </c>
      <c r="C19838">
        <v>5.3415238440104602E-2</v>
      </c>
      <c r="D19838">
        <v>0.15586569020312199</v>
      </c>
      <c r="E19838">
        <v>0.165266106442577</v>
      </c>
      <c r="F19838">
        <v>-9.40041623945417E-3</v>
      </c>
      <c r="G19838" t="s">
        <v>7</v>
      </c>
    </row>
    <row r="19839" spans="1:7" x14ac:dyDescent="0.2">
      <c r="A19839">
        <v>1031980531</v>
      </c>
      <c r="B19839">
        <v>2110121908</v>
      </c>
      <c r="C19839">
        <v>5.3340917438921699E-2</v>
      </c>
      <c r="D19839">
        <v>0.15584415584415501</v>
      </c>
      <c r="E19839">
        <v>0.16480446927374301</v>
      </c>
      <c r="F19839">
        <v>-8.9603134295871602E-3</v>
      </c>
      <c r="G19839" t="s">
        <v>7</v>
      </c>
    </row>
    <row r="19840" spans="1:7" x14ac:dyDescent="0.2">
      <c r="A19840">
        <v>1031980531</v>
      </c>
      <c r="B19840">
        <v>2110121908</v>
      </c>
      <c r="C19840">
        <v>5.3286152216306497E-2</v>
      </c>
      <c r="D19840">
        <v>0.155960768061887</v>
      </c>
      <c r="E19840">
        <v>0.16434540389972099</v>
      </c>
      <c r="F19840">
        <v>-8.3846358378344404E-3</v>
      </c>
      <c r="G19840" t="s">
        <v>7</v>
      </c>
    </row>
    <row r="19841" spans="1:7" x14ac:dyDescent="0.2">
      <c r="A19841">
        <v>1031980531</v>
      </c>
      <c r="B19841">
        <v>2110121908</v>
      </c>
      <c r="C19841">
        <v>5.3231628534885E-2</v>
      </c>
      <c r="D19841">
        <v>0.156077348066298</v>
      </c>
      <c r="E19841">
        <v>0.16666666666666599</v>
      </c>
      <c r="F19841">
        <v>-1.0589318600368301E-2</v>
      </c>
      <c r="G19841" t="s">
        <v>7</v>
      </c>
    </row>
    <row r="19842" spans="1:7" x14ac:dyDescent="0.2">
      <c r="A19842">
        <v>1031980531</v>
      </c>
      <c r="B19842">
        <v>2110121908</v>
      </c>
      <c r="C19842">
        <v>5.3177344660978301E-2</v>
      </c>
      <c r="D19842">
        <v>0.15619389587073601</v>
      </c>
      <c r="E19842">
        <v>0.16620498614958401</v>
      </c>
      <c r="F19842">
        <v>-1.0011090278848301E-2</v>
      </c>
      <c r="G19842" t="s">
        <v>7</v>
      </c>
    </row>
    <row r="19843" spans="1:7" x14ac:dyDescent="0.2">
      <c r="A19843">
        <v>1031980531</v>
      </c>
      <c r="B19843">
        <v>2110121908</v>
      </c>
      <c r="C19843">
        <v>5.3104174482746402E-2</v>
      </c>
      <c r="D19843">
        <v>0.15617232808616399</v>
      </c>
      <c r="E19843">
        <v>0.168508287292817</v>
      </c>
      <c r="F19843">
        <v>-1.2335959206653599E-2</v>
      </c>
      <c r="G19843" t="s">
        <v>7</v>
      </c>
    </row>
    <row r="19844" spans="1:7" x14ac:dyDescent="0.2">
      <c r="A19844">
        <v>1031980531</v>
      </c>
      <c r="B19844">
        <v>2110121908</v>
      </c>
      <c r="C19844">
        <v>5.3031306298490302E-2</v>
      </c>
      <c r="D19844">
        <v>0.156150766257075</v>
      </c>
      <c r="E19844">
        <v>0.16804407713498601</v>
      </c>
      <c r="F19844">
        <v>-1.18933108779104E-2</v>
      </c>
      <c r="G19844" t="s">
        <v>7</v>
      </c>
    </row>
    <row r="19845" spans="1:7" x14ac:dyDescent="0.2">
      <c r="A19845">
        <v>1031980531</v>
      </c>
      <c r="B19845">
        <v>2110121908</v>
      </c>
      <c r="C19845">
        <v>5.2958738029960997E-2</v>
      </c>
      <c r="D19845">
        <v>0.156129210381004</v>
      </c>
      <c r="E19845">
        <v>0.16758241758241699</v>
      </c>
      <c r="F19845">
        <v>-1.14532072014126E-2</v>
      </c>
      <c r="G19845" t="s">
        <v>7</v>
      </c>
    </row>
    <row r="19846" spans="1:7" x14ac:dyDescent="0.2">
      <c r="A19846">
        <v>1031980531</v>
      </c>
      <c r="B19846">
        <v>2110121908</v>
      </c>
      <c r="C19846">
        <v>5.29055157356891E-2</v>
      </c>
      <c r="D19846">
        <v>0.15624568668046901</v>
      </c>
      <c r="E19846">
        <v>0.167123287671232</v>
      </c>
      <c r="F19846">
        <v>-1.08776009907635E-2</v>
      </c>
      <c r="G19846" t="s">
        <v>7</v>
      </c>
    </row>
    <row r="19847" spans="1:7" x14ac:dyDescent="0.2">
      <c r="A19847">
        <v>1031980531</v>
      </c>
      <c r="B19847">
        <v>2110121908</v>
      </c>
      <c r="C19847">
        <v>5.2833515927036202E-2</v>
      </c>
      <c r="D19847">
        <v>0.15622412365443</v>
      </c>
      <c r="E19847">
        <v>0.16939890710382499</v>
      </c>
      <c r="F19847">
        <v>-1.31747834493951E-2</v>
      </c>
      <c r="G19847" t="s">
        <v>7</v>
      </c>
    </row>
    <row r="19848" spans="1:7" x14ac:dyDescent="0.2">
      <c r="A19848">
        <v>1031980531</v>
      </c>
      <c r="B19848">
        <v>2110121908</v>
      </c>
      <c r="C19848">
        <v>5.2761810021771098E-2</v>
      </c>
      <c r="D19848">
        <v>0.156202566579274</v>
      </c>
      <c r="E19848">
        <v>0.168937329700272</v>
      </c>
      <c r="F19848">
        <v>-1.27347631209983E-2</v>
      </c>
      <c r="G19848" t="s">
        <v>7</v>
      </c>
    </row>
    <row r="19849" spans="1:7" x14ac:dyDescent="0.2">
      <c r="A19849">
        <v>1031980531</v>
      </c>
      <c r="B19849">
        <v>2110121908</v>
      </c>
      <c r="C19849">
        <v>5.2709354360121599E-2</v>
      </c>
      <c r="D19849">
        <v>0.15631898454746099</v>
      </c>
      <c r="E19849">
        <v>0.16847826086956499</v>
      </c>
      <c r="F19849">
        <v>-1.21592763221038E-2</v>
      </c>
      <c r="G19849" t="s">
        <v>7</v>
      </c>
    </row>
    <row r="19850" spans="1:7" x14ac:dyDescent="0.2">
      <c r="A19850">
        <v>1031980531</v>
      </c>
      <c r="B19850">
        <v>2110121908</v>
      </c>
      <c r="C19850">
        <v>5.26382053915396E-2</v>
      </c>
      <c r="D19850">
        <v>0.156297420333839</v>
      </c>
      <c r="E19850">
        <v>0.17073170731707299</v>
      </c>
      <c r="F19850">
        <v>-1.4434286983234E-2</v>
      </c>
      <c r="G19850" t="s">
        <v>7</v>
      </c>
    </row>
    <row r="19851" spans="1:7" x14ac:dyDescent="0.2">
      <c r="A19851">
        <v>1031980531</v>
      </c>
      <c r="B19851">
        <v>2110121908</v>
      </c>
      <c r="C19851">
        <v>5.2567344482787097E-2</v>
      </c>
      <c r="D19851">
        <v>0.15627586206896499</v>
      </c>
      <c r="E19851">
        <v>0.17027027027027</v>
      </c>
      <c r="F19851">
        <v>-1.39944082013047E-2</v>
      </c>
      <c r="G19851" t="s">
        <v>7</v>
      </c>
    </row>
    <row r="19852" spans="1:7" x14ac:dyDescent="0.2">
      <c r="A19852">
        <v>1031980531</v>
      </c>
      <c r="B19852">
        <v>2110121908</v>
      </c>
      <c r="C19852">
        <v>5.2496769688881201E-2</v>
      </c>
      <c r="D19852">
        <v>0.15625430975037899</v>
      </c>
      <c r="E19852">
        <v>0.17250673854447399</v>
      </c>
      <c r="F19852">
        <v>-1.6252428794095101E-2</v>
      </c>
      <c r="G19852" t="s">
        <v>7</v>
      </c>
    </row>
    <row r="19853" spans="1:7" x14ac:dyDescent="0.2">
      <c r="A19853">
        <v>1031980531</v>
      </c>
      <c r="B19853">
        <v>2110121908</v>
      </c>
      <c r="C19853">
        <v>5.2426479083161497E-2</v>
      </c>
      <c r="D19853">
        <v>0.15623276337562</v>
      </c>
      <c r="E19853">
        <v>0.17204301075268799</v>
      </c>
      <c r="F19853">
        <v>-1.5810247377067599E-2</v>
      </c>
      <c r="G19853" t="s">
        <v>7</v>
      </c>
    </row>
    <row r="19854" spans="1:7" x14ac:dyDescent="0.2">
      <c r="A19854">
        <v>1031980531</v>
      </c>
      <c r="B19854">
        <v>2110121908</v>
      </c>
      <c r="C19854">
        <v>5.2356470757068001E-2</v>
      </c>
      <c r="D19854">
        <v>0.15621122294223</v>
      </c>
      <c r="E19854">
        <v>0.17158176943699699</v>
      </c>
      <c r="F19854">
        <v>-1.5370546494766499E-2</v>
      </c>
      <c r="G19854" t="s">
        <v>7</v>
      </c>
    </row>
    <row r="19855" spans="1:7" x14ac:dyDescent="0.2">
      <c r="A19855">
        <v>1031980531</v>
      </c>
      <c r="B19855">
        <v>2110121908</v>
      </c>
      <c r="C19855">
        <v>5.2286742819923897E-2</v>
      </c>
      <c r="D19855">
        <v>0.156189688447752</v>
      </c>
      <c r="E19855">
        <v>0.17112299465240599</v>
      </c>
      <c r="F19855">
        <v>-1.49333062046534E-2</v>
      </c>
      <c r="G19855" t="s">
        <v>7</v>
      </c>
    </row>
    <row r="19856" spans="1:7" x14ac:dyDescent="0.2">
      <c r="A19856">
        <v>1031980531</v>
      </c>
      <c r="B19856">
        <v>2110121908</v>
      </c>
      <c r="C19856">
        <v>5.2217293398720603E-2</v>
      </c>
      <c r="D19856">
        <v>0.15616815988973101</v>
      </c>
      <c r="E19856">
        <v>0.17066666666666599</v>
      </c>
      <c r="F19856">
        <v>-1.4498506776935399E-2</v>
      </c>
      <c r="G19856" t="s">
        <v>7</v>
      </c>
    </row>
    <row r="19857" spans="1:7" x14ac:dyDescent="0.2">
      <c r="A19857">
        <v>1031980531</v>
      </c>
      <c r="B19857">
        <v>2110121908</v>
      </c>
      <c r="C19857">
        <v>5.2166868421891097E-2</v>
      </c>
      <c r="D19857">
        <v>0.15628445424476201</v>
      </c>
      <c r="E19857">
        <v>0.170212765957446</v>
      </c>
      <c r="F19857">
        <v>-1.39283117126838E-2</v>
      </c>
      <c r="G19857" t="s">
        <v>7</v>
      </c>
    </row>
    <row r="19858" spans="1:7" x14ac:dyDescent="0.2">
      <c r="A19858">
        <v>1031980531</v>
      </c>
      <c r="B19858">
        <v>2110121908</v>
      </c>
      <c r="C19858">
        <v>5.2116655890493899E-2</v>
      </c>
      <c r="D19858">
        <v>0.15640071654953799</v>
      </c>
      <c r="E19858">
        <v>0.17241379310344801</v>
      </c>
      <c r="F19858">
        <v>-1.6013076553909902E-2</v>
      </c>
      <c r="G19858" t="s">
        <v>7</v>
      </c>
    </row>
    <row r="19859" spans="1:7" x14ac:dyDescent="0.2">
      <c r="A19859">
        <v>1031980531</v>
      </c>
      <c r="B19859">
        <v>2110121908</v>
      </c>
      <c r="C19859">
        <v>5.2066654345246599E-2</v>
      </c>
      <c r="D19859">
        <v>0.15651694681730499</v>
      </c>
      <c r="E19859">
        <v>0.17460317460317401</v>
      </c>
      <c r="F19859">
        <v>-1.8086227785869501E-2</v>
      </c>
      <c r="G19859" t="s">
        <v>7</v>
      </c>
    </row>
    <row r="19860" spans="1:7" x14ac:dyDescent="0.2">
      <c r="A19860">
        <v>1031980531</v>
      </c>
      <c r="B19860">
        <v>2110121908</v>
      </c>
      <c r="C19860">
        <v>5.2016862340587597E-2</v>
      </c>
      <c r="D19860">
        <v>0.15663314506130299</v>
      </c>
      <c r="E19860">
        <v>0.174142480211081</v>
      </c>
      <c r="F19860">
        <v>-1.75093351497785E-2</v>
      </c>
      <c r="G19860" t="s">
        <v>7</v>
      </c>
    </row>
    <row r="19861" spans="1:7" x14ac:dyDescent="0.2">
      <c r="A19861">
        <v>1031980531</v>
      </c>
      <c r="B19861">
        <v>2110121908</v>
      </c>
      <c r="C19861">
        <v>5.1948682970140797E-2</v>
      </c>
      <c r="D19861">
        <v>0.15661157024793301</v>
      </c>
      <c r="E19861">
        <v>0.17631578947368401</v>
      </c>
      <c r="F19861">
        <v>-1.9704219225750299E-2</v>
      </c>
      <c r="G19861" t="s">
        <v>7</v>
      </c>
    </row>
    <row r="19862" spans="1:7" x14ac:dyDescent="0.2">
      <c r="A19862">
        <v>1031980531</v>
      </c>
      <c r="B19862">
        <v>2110121908</v>
      </c>
      <c r="C19862">
        <v>5.1880771613307099E-2</v>
      </c>
      <c r="D19862">
        <v>0.15659000137722001</v>
      </c>
      <c r="E19862">
        <v>0.17585301837270301</v>
      </c>
      <c r="F19862">
        <v>-1.92630169954826E-2</v>
      </c>
      <c r="G19862" t="s">
        <v>7</v>
      </c>
    </row>
    <row r="19863" spans="1:7" x14ac:dyDescent="0.2">
      <c r="A19863">
        <v>1031980531</v>
      </c>
      <c r="B19863">
        <v>2110121908</v>
      </c>
      <c r="C19863">
        <v>5.18131265125234E-2</v>
      </c>
      <c r="D19863">
        <v>0.15656843844670801</v>
      </c>
      <c r="E19863">
        <v>0.175392670157068</v>
      </c>
      <c r="F19863">
        <v>-1.8824231710359102E-2</v>
      </c>
      <c r="G19863" t="s">
        <v>7</v>
      </c>
    </row>
    <row r="19864" spans="1:7" x14ac:dyDescent="0.2">
      <c r="A19864">
        <v>1031980531</v>
      </c>
      <c r="B19864">
        <v>2110121908</v>
      </c>
      <c r="C19864">
        <v>5.1745745926307603E-2</v>
      </c>
      <c r="D19864">
        <v>0.15654688145394399</v>
      </c>
      <c r="E19864">
        <v>0.17493472584856301</v>
      </c>
      <c r="F19864">
        <v>-1.8387844394619299E-2</v>
      </c>
      <c r="G19864" t="s">
        <v>7</v>
      </c>
    </row>
    <row r="19865" spans="1:7" x14ac:dyDescent="0.2">
      <c r="A19865">
        <v>1031980531</v>
      </c>
      <c r="B19865">
        <v>2110121908</v>
      </c>
      <c r="C19865">
        <v>5.1697129691487903E-2</v>
      </c>
      <c r="D19865">
        <v>0.156662995594713</v>
      </c>
      <c r="E19865">
        <v>0.17447916666666599</v>
      </c>
      <c r="F19865">
        <v>-1.7816171071952901E-2</v>
      </c>
      <c r="G19865" t="s">
        <v>7</v>
      </c>
    </row>
    <row r="19866" spans="1:7" x14ac:dyDescent="0.2">
      <c r="A19866">
        <v>1031980531</v>
      </c>
      <c r="B19866">
        <v>2110121908</v>
      </c>
      <c r="C19866">
        <v>5.1630249725515102E-2</v>
      </c>
      <c r="D19866">
        <v>0.156641431520991</v>
      </c>
      <c r="E19866">
        <v>0.17662337662337599</v>
      </c>
      <c r="F19866">
        <v>-1.99819451023855E-2</v>
      </c>
      <c r="G19866" t="s">
        <v>7</v>
      </c>
    </row>
    <row r="19867" spans="1:7" x14ac:dyDescent="0.2">
      <c r="A19867">
        <v>1031980531</v>
      </c>
      <c r="B19867">
        <v>2110121908</v>
      </c>
      <c r="C19867">
        <v>5.1582070398425002E-2</v>
      </c>
      <c r="D19867">
        <v>0.15675750068813599</v>
      </c>
      <c r="E19867">
        <v>0.176165803108808</v>
      </c>
      <c r="F19867">
        <v>-1.9408302420671701E-2</v>
      </c>
      <c r="G19867" t="s">
        <v>7</v>
      </c>
    </row>
    <row r="19868" spans="1:7" x14ac:dyDescent="0.2">
      <c r="A19868">
        <v>1031980531</v>
      </c>
      <c r="B19868">
        <v>2110121908</v>
      </c>
      <c r="C19868">
        <v>5.1515684656078801E-2</v>
      </c>
      <c r="D19868">
        <v>0.15673592954451601</v>
      </c>
      <c r="E19868">
        <v>0.17829457364341</v>
      </c>
      <c r="F19868">
        <v>-2.1558644098894499E-2</v>
      </c>
      <c r="G19868" t="s">
        <v>7</v>
      </c>
    </row>
    <row r="19869" spans="1:7" x14ac:dyDescent="0.2">
      <c r="A19869">
        <v>1031980531</v>
      </c>
      <c r="B19869">
        <v>2110121908</v>
      </c>
      <c r="C19869">
        <v>5.1449555134908502E-2</v>
      </c>
      <c r="D19869">
        <v>0.15671436433681801</v>
      </c>
      <c r="E19869">
        <v>0.17783505154639101</v>
      </c>
      <c r="F19869">
        <v>-2.1120687209572799E-2</v>
      </c>
      <c r="G19869" t="s">
        <v>7</v>
      </c>
    </row>
    <row r="19870" spans="1:7" x14ac:dyDescent="0.2">
      <c r="A19870">
        <v>1031980531</v>
      </c>
      <c r="B19870">
        <v>2110121908</v>
      </c>
      <c r="C19870">
        <v>5.1383680184892998E-2</v>
      </c>
      <c r="D19870">
        <v>0.156692805062594</v>
      </c>
      <c r="E19870">
        <v>0.177377892030848</v>
      </c>
      <c r="F19870">
        <v>-2.0685086968253701E-2</v>
      </c>
      <c r="G19870" t="s">
        <v>7</v>
      </c>
    </row>
    <row r="19871" spans="1:7" x14ac:dyDescent="0.2">
      <c r="A19871">
        <v>1031980531</v>
      </c>
      <c r="B19871">
        <v>2110121908</v>
      </c>
      <c r="C19871">
        <v>5.1318058170837899E-2</v>
      </c>
      <c r="D19871">
        <v>0.156671251719394</v>
      </c>
      <c r="E19871">
        <v>0.17692307692307599</v>
      </c>
      <c r="F19871">
        <v>-2.02518252036821E-2</v>
      </c>
      <c r="G19871" t="s">
        <v>7</v>
      </c>
    </row>
    <row r="19872" spans="1:7" x14ac:dyDescent="0.2">
      <c r="A19872">
        <v>1031980531</v>
      </c>
      <c r="B19872">
        <v>2110121908</v>
      </c>
      <c r="C19872">
        <v>5.12526874722041E-2</v>
      </c>
      <c r="D19872">
        <v>0.15664970430477199</v>
      </c>
      <c r="E19872">
        <v>0.17647058823529399</v>
      </c>
      <c r="F19872">
        <v>-1.9820883930521699E-2</v>
      </c>
      <c r="G19872" t="s">
        <v>7</v>
      </c>
    </row>
    <row r="19873" spans="1:7" x14ac:dyDescent="0.2">
      <c r="A19873">
        <v>1031980531</v>
      </c>
      <c r="B19873">
        <v>2110121908</v>
      </c>
      <c r="C19873">
        <v>5.1187566482939803E-2</v>
      </c>
      <c r="D19873">
        <v>0.156628162816281</v>
      </c>
      <c r="E19873">
        <v>0.176020408163265</v>
      </c>
      <c r="F19873">
        <v>-1.9392245346983601E-2</v>
      </c>
      <c r="G19873" t="s">
        <v>7</v>
      </c>
    </row>
    <row r="19874" spans="1:7" x14ac:dyDescent="0.2">
      <c r="A19874">
        <v>1031980531</v>
      </c>
      <c r="B19874">
        <v>2110121908</v>
      </c>
      <c r="C19874">
        <v>5.1122693611314197E-2</v>
      </c>
      <c r="D19874">
        <v>0.156606627251478</v>
      </c>
      <c r="E19874">
        <v>0.17557251908396901</v>
      </c>
      <c r="F19874">
        <v>-1.89658918324913E-2</v>
      </c>
      <c r="G19874" t="s">
        <v>7</v>
      </c>
    </row>
    <row r="19875" spans="1:7" x14ac:dyDescent="0.2">
      <c r="A19875">
        <v>1031980531</v>
      </c>
      <c r="B19875">
        <v>2110121908</v>
      </c>
      <c r="C19875">
        <v>5.10580672797541E-2</v>
      </c>
      <c r="D19875">
        <v>0.156585097607918</v>
      </c>
      <c r="E19875">
        <v>0.17512690355329899</v>
      </c>
      <c r="F19875">
        <v>-1.8541805945380799E-2</v>
      </c>
      <c r="G19875" t="s">
        <v>7</v>
      </c>
    </row>
    <row r="19876" spans="1:7" x14ac:dyDescent="0.2">
      <c r="A19876">
        <v>1031980531</v>
      </c>
      <c r="B19876">
        <v>2110121908</v>
      </c>
      <c r="C19876">
        <v>5.1011909021015697E-2</v>
      </c>
      <c r="D19876">
        <v>0.15670103092783499</v>
      </c>
      <c r="E19876">
        <v>0.17468354430379701</v>
      </c>
      <c r="F19876">
        <v>-1.7982513375962399E-2</v>
      </c>
      <c r="G19876" t="s">
        <v>7</v>
      </c>
    </row>
    <row r="19877" spans="1:7" x14ac:dyDescent="0.2">
      <c r="A19877">
        <v>1031980531</v>
      </c>
      <c r="B19877">
        <v>2110121908</v>
      </c>
      <c r="C19877">
        <v>5.0947748848958398E-2</v>
      </c>
      <c r="D19877">
        <v>0.156679494227597</v>
      </c>
      <c r="E19877">
        <v>0.174242424242424</v>
      </c>
      <c r="F19877">
        <v>-1.7562930014826599E-2</v>
      </c>
      <c r="G19877" t="s">
        <v>7</v>
      </c>
    </row>
    <row r="19878" spans="1:7" x14ac:dyDescent="0.2">
      <c r="A19878">
        <v>1031980531</v>
      </c>
      <c r="B19878">
        <v>2110121908</v>
      </c>
      <c r="C19878">
        <v>5.0883830652112098E-2</v>
      </c>
      <c r="D19878">
        <v>0.15665796344647501</v>
      </c>
      <c r="E19878">
        <v>0.173803526448362</v>
      </c>
      <c r="F19878">
        <v>-1.71455630018875E-2</v>
      </c>
      <c r="G19878" t="s">
        <v>7</v>
      </c>
    </row>
    <row r="19879" spans="1:7" x14ac:dyDescent="0.2">
      <c r="A19879">
        <v>1031980531</v>
      </c>
      <c r="B19879">
        <v>2110121908</v>
      </c>
      <c r="C19879">
        <v>5.08201529074074E-2</v>
      </c>
      <c r="D19879">
        <v>0.156636438582028</v>
      </c>
      <c r="E19879">
        <v>0.173366834170854</v>
      </c>
      <c r="F19879">
        <v>-1.6730395588826202E-2</v>
      </c>
      <c r="G19879" t="s">
        <v>7</v>
      </c>
    </row>
    <row r="19880" spans="1:7" x14ac:dyDescent="0.2">
      <c r="A19880">
        <v>1031980531</v>
      </c>
      <c r="B19880">
        <v>2110121908</v>
      </c>
      <c r="C19880">
        <v>5.0756714105152E-2</v>
      </c>
      <c r="D19880">
        <v>0.15661491963181701</v>
      </c>
      <c r="E19880">
        <v>0.175438596491228</v>
      </c>
      <c r="F19880">
        <v>-1.8823676859410499E-2</v>
      </c>
      <c r="G19880" t="s">
        <v>7</v>
      </c>
    </row>
    <row r="19881" spans="1:7" x14ac:dyDescent="0.2">
      <c r="A19881">
        <v>1031980531</v>
      </c>
      <c r="B19881">
        <v>2110121908</v>
      </c>
      <c r="C19881">
        <v>5.0693512748880003E-2</v>
      </c>
      <c r="D19881">
        <v>0.15659340659340601</v>
      </c>
      <c r="E19881">
        <v>0.17499999999999999</v>
      </c>
      <c r="F19881">
        <v>-1.84065934065933E-2</v>
      </c>
      <c r="G19881" t="s">
        <v>7</v>
      </c>
    </row>
    <row r="19882" spans="1:7" x14ac:dyDescent="0.2">
      <c r="A19882">
        <v>1031980531</v>
      </c>
      <c r="B19882">
        <v>2110121908</v>
      </c>
      <c r="C19882">
        <v>5.0630547355203302E-2</v>
      </c>
      <c r="D19882">
        <v>0.15657189946435901</v>
      </c>
      <c r="E19882">
        <v>0.17456359102244301</v>
      </c>
      <c r="F19882">
        <v>-1.79916915580846E-2</v>
      </c>
      <c r="G19882" t="s">
        <v>7</v>
      </c>
    </row>
    <row r="19883" spans="1:7" x14ac:dyDescent="0.2">
      <c r="A19883">
        <v>1031980531</v>
      </c>
      <c r="B19883">
        <v>2110121908</v>
      </c>
      <c r="C19883">
        <v>5.0567816453665003E-2</v>
      </c>
      <c r="D19883">
        <v>0.15655039824224101</v>
      </c>
      <c r="E19883">
        <v>0.17412935323383</v>
      </c>
      <c r="F19883">
        <v>-1.75789549915897E-2</v>
      </c>
      <c r="G19883" t="s">
        <v>7</v>
      </c>
    </row>
    <row r="19884" spans="1:7" x14ac:dyDescent="0.2">
      <c r="A19884">
        <v>1031980531</v>
      </c>
      <c r="B19884">
        <v>2110121908</v>
      </c>
      <c r="C19884">
        <v>5.0505318586595002E-2</v>
      </c>
      <c r="D19884">
        <v>0.15652890292461799</v>
      </c>
      <c r="E19884">
        <v>0.17369727047146399</v>
      </c>
      <c r="F19884">
        <v>-1.7168367546845E-2</v>
      </c>
      <c r="G19884" t="s">
        <v>7</v>
      </c>
    </row>
    <row r="19885" spans="1:7" x14ac:dyDescent="0.2">
      <c r="A19885">
        <v>1031980531</v>
      </c>
      <c r="B19885">
        <v>2110121908</v>
      </c>
      <c r="C19885">
        <v>5.0443052308967597E-2</v>
      </c>
      <c r="D19885">
        <v>0.15650741350906</v>
      </c>
      <c r="E19885">
        <v>0.173267326732673</v>
      </c>
      <c r="F19885">
        <v>-1.67599132236123E-2</v>
      </c>
      <c r="G19885" t="s">
        <v>7</v>
      </c>
    </row>
    <row r="19886" spans="1:7" x14ac:dyDescent="0.2">
      <c r="A19886">
        <v>1031980531</v>
      </c>
      <c r="B19886">
        <v>2110121908</v>
      </c>
      <c r="C19886">
        <v>5.0381016188260498E-2</v>
      </c>
      <c r="D19886">
        <v>0.15648592999313601</v>
      </c>
      <c r="E19886">
        <v>0.172839506172839</v>
      </c>
      <c r="F19886">
        <v>-1.63535761797029E-2</v>
      </c>
      <c r="G19886" t="s">
        <v>7</v>
      </c>
    </row>
    <row r="19887" spans="1:7" x14ac:dyDescent="0.2">
      <c r="A19887">
        <v>1031980531</v>
      </c>
      <c r="B19887">
        <v>2110121908</v>
      </c>
      <c r="C19887">
        <v>5.0319208804316201E-2</v>
      </c>
      <c r="D19887">
        <v>0.156464452374416</v>
      </c>
      <c r="E19887">
        <v>0.17241379310344801</v>
      </c>
      <c r="F19887">
        <v>-1.5949340729031501E-2</v>
      </c>
      <c r="G19887" t="s">
        <v>7</v>
      </c>
    </row>
    <row r="19888" spans="1:7" x14ac:dyDescent="0.2">
      <c r="A19888">
        <v>1031980531</v>
      </c>
      <c r="B19888">
        <v>2110121908</v>
      </c>
      <c r="C19888">
        <v>5.0257628749205398E-2</v>
      </c>
      <c r="D19888">
        <v>0.15644298065047299</v>
      </c>
      <c r="E19888">
        <v>0.171990171990172</v>
      </c>
      <c r="F19888">
        <v>-1.55471913396985E-2</v>
      </c>
      <c r="G19888" t="s">
        <v>7</v>
      </c>
    </row>
    <row r="19889" spans="1:7" x14ac:dyDescent="0.2">
      <c r="A19889">
        <v>1031980531</v>
      </c>
      <c r="B19889">
        <v>2110121908</v>
      </c>
      <c r="C19889">
        <v>5.0214201429369699E-2</v>
      </c>
      <c r="D19889">
        <v>0.15655872667398399</v>
      </c>
      <c r="E19889">
        <v>0.17156862745098</v>
      </c>
      <c r="F19889">
        <v>-1.50099007769957E-2</v>
      </c>
      <c r="G19889" t="s">
        <v>7</v>
      </c>
    </row>
    <row r="19890" spans="1:7" x14ac:dyDescent="0.2">
      <c r="A19890">
        <v>1031980531</v>
      </c>
      <c r="B19890">
        <v>2110121908</v>
      </c>
      <c r="C19890">
        <v>5.0153050688357799E-2</v>
      </c>
      <c r="D19890">
        <v>0.15653724790780599</v>
      </c>
      <c r="E19890">
        <v>0.17359413202933899</v>
      </c>
      <c r="F19890">
        <v>-1.70568841215335E-2</v>
      </c>
      <c r="G19890" t="s">
        <v>7</v>
      </c>
    </row>
    <row r="19891" spans="1:7" x14ac:dyDescent="0.2">
      <c r="A19891">
        <v>1031980531</v>
      </c>
      <c r="B19891">
        <v>2110121908</v>
      </c>
      <c r="C19891">
        <v>5.0109994226174299E-2</v>
      </c>
      <c r="D19891">
        <v>0.15665294924554099</v>
      </c>
      <c r="E19891">
        <v>0.173170731707317</v>
      </c>
      <c r="F19891">
        <v>-1.65177824617752E-2</v>
      </c>
      <c r="G19891" t="s">
        <v>7</v>
      </c>
    </row>
    <row r="19892" spans="1:7" x14ac:dyDescent="0.2">
      <c r="A19892">
        <v>1031980531</v>
      </c>
      <c r="B19892">
        <v>2110121908</v>
      </c>
      <c r="C19892">
        <v>5.0049267638566798E-2</v>
      </c>
      <c r="D19892">
        <v>0.15663146344808601</v>
      </c>
      <c r="E19892">
        <v>0.17274939172749301</v>
      </c>
      <c r="F19892">
        <v>-1.6117928279407199E-2</v>
      </c>
      <c r="G19892" t="s">
        <v>7</v>
      </c>
    </row>
    <row r="19893" spans="1:7" x14ac:dyDescent="0.2">
      <c r="A19893">
        <v>1031980531</v>
      </c>
      <c r="B19893">
        <v>2110121908</v>
      </c>
      <c r="C19893">
        <v>5.0006577310377602E-2</v>
      </c>
      <c r="D19893">
        <v>0.15674712013165101</v>
      </c>
      <c r="E19893">
        <v>0.17233009708737801</v>
      </c>
      <c r="F19893">
        <v>-1.5582976955727501E-2</v>
      </c>
      <c r="G19893" t="s">
        <v>7</v>
      </c>
    </row>
    <row r="19894" spans="1:7" x14ac:dyDescent="0.2">
      <c r="A19894">
        <v>1031980531</v>
      </c>
      <c r="B19894">
        <v>2110121908</v>
      </c>
      <c r="C19894">
        <v>4.9946269802512697E-2</v>
      </c>
      <c r="D19894">
        <v>0.156725627313862</v>
      </c>
      <c r="E19894">
        <v>0.17191283292978199</v>
      </c>
      <c r="F19894">
        <v>-1.5187205615919399E-2</v>
      </c>
      <c r="G19894" t="s">
        <v>7</v>
      </c>
    </row>
    <row r="19895" spans="1:7" x14ac:dyDescent="0.2">
      <c r="A19895">
        <v>1031980531</v>
      </c>
      <c r="B19895">
        <v>2110121908</v>
      </c>
      <c r="C19895">
        <v>4.9886180327054198E-2</v>
      </c>
      <c r="D19895">
        <v>0.15670414038936101</v>
      </c>
      <c r="E19895">
        <v>0.17149758454106201</v>
      </c>
      <c r="F19895">
        <v>-1.47934441517016E-2</v>
      </c>
      <c r="G19895" t="s">
        <v>7</v>
      </c>
    </row>
    <row r="19896" spans="1:7" x14ac:dyDescent="0.2">
      <c r="A19896">
        <v>1031980531</v>
      </c>
      <c r="B19896">
        <v>2110121908</v>
      </c>
      <c r="C19896">
        <v>4.9826307567807197E-2</v>
      </c>
      <c r="D19896">
        <v>0.15668265935572301</v>
      </c>
      <c r="E19896">
        <v>0.17108433734939699</v>
      </c>
      <c r="F19896">
        <v>-1.44016779936745E-2</v>
      </c>
      <c r="G19896" t="s">
        <v>7</v>
      </c>
    </row>
    <row r="19897" spans="1:7" x14ac:dyDescent="0.2">
      <c r="A19897">
        <v>1031980531</v>
      </c>
      <c r="B19897">
        <v>2110121908</v>
      </c>
      <c r="C19897">
        <v>4.9766650219664497E-2</v>
      </c>
      <c r="D19897">
        <v>0.15666118421052599</v>
      </c>
      <c r="E19897">
        <v>0.17067307692307601</v>
      </c>
      <c r="F19897">
        <v>-1.40118927125506E-2</v>
      </c>
      <c r="G19897" t="s">
        <v>7</v>
      </c>
    </row>
    <row r="19898" spans="1:7" x14ac:dyDescent="0.2">
      <c r="A19898">
        <v>1031980531</v>
      </c>
      <c r="B19898">
        <v>2110121908</v>
      </c>
      <c r="C19898">
        <v>4.9707206988486803E-2</v>
      </c>
      <c r="D19898">
        <v>0.15663971495134901</v>
      </c>
      <c r="E19898">
        <v>0.17026378896882399</v>
      </c>
      <c r="F19898">
        <v>-1.3624074017475001E-2</v>
      </c>
      <c r="G19898" t="s">
        <v>7</v>
      </c>
    </row>
    <row r="19899" spans="1:7" x14ac:dyDescent="0.2">
      <c r="A19899">
        <v>1031980531</v>
      </c>
      <c r="B19899">
        <v>2110121908</v>
      </c>
      <c r="C19899">
        <v>4.9647976590984799E-2</v>
      </c>
      <c r="D19899">
        <v>0.156618251575774</v>
      </c>
      <c r="E19899">
        <v>0.16985645933014301</v>
      </c>
      <c r="F19899">
        <v>-1.32382077543693E-2</v>
      </c>
      <c r="G19899" t="s">
        <v>7</v>
      </c>
    </row>
    <row r="19900" spans="1:7" x14ac:dyDescent="0.2">
      <c r="A19900">
        <v>1031980531</v>
      </c>
      <c r="B19900">
        <v>2110121908</v>
      </c>
      <c r="C19900">
        <v>4.9588957754602501E-2</v>
      </c>
      <c r="D19900">
        <v>0.156596794081381</v>
      </c>
      <c r="E19900">
        <v>0.16945107398567999</v>
      </c>
      <c r="F19900">
        <v>-1.2854279904299101E-2</v>
      </c>
      <c r="G19900" t="s">
        <v>7</v>
      </c>
    </row>
    <row r="19901" spans="1:7" x14ac:dyDescent="0.2">
      <c r="A19901">
        <v>1031980531</v>
      </c>
      <c r="B19901">
        <v>2110121908</v>
      </c>
      <c r="C19901">
        <v>4.9530149217401898E-2</v>
      </c>
      <c r="D19901">
        <v>0.156575342465753</v>
      </c>
      <c r="E19901">
        <v>0.169047619047619</v>
      </c>
      <c r="F19901">
        <v>-1.24722765818656E-2</v>
      </c>
      <c r="G19901" t="s">
        <v>7</v>
      </c>
    </row>
    <row r="19902" spans="1:7" x14ac:dyDescent="0.2">
      <c r="A19902">
        <v>1031980531</v>
      </c>
      <c r="B19902">
        <v>2110121908</v>
      </c>
      <c r="C19902">
        <v>4.9471549727949697E-2</v>
      </c>
      <c r="D19902">
        <v>0.15655389672647499</v>
      </c>
      <c r="E19902">
        <v>0.16864608076009499</v>
      </c>
      <c r="F19902">
        <v>-1.2092184033619099E-2</v>
      </c>
      <c r="G19902" t="s">
        <v>7</v>
      </c>
    </row>
    <row r="19903" spans="1:7" x14ac:dyDescent="0.2">
      <c r="A19903">
        <v>1031980531</v>
      </c>
      <c r="B19903">
        <v>2110121908</v>
      </c>
      <c r="C19903">
        <v>4.94131580452047E-2</v>
      </c>
      <c r="D19903">
        <v>0.15653245686113301</v>
      </c>
      <c r="E19903">
        <v>0.16824644549762999</v>
      </c>
      <c r="F19903">
        <v>-1.17139886364963E-2</v>
      </c>
      <c r="G19903" t="s">
        <v>7</v>
      </c>
    </row>
    <row r="19904" spans="1:7" x14ac:dyDescent="0.2">
      <c r="A19904">
        <v>1031980531</v>
      </c>
      <c r="B19904">
        <v>2110121908</v>
      </c>
      <c r="C19904">
        <v>4.9354972938407897E-2</v>
      </c>
      <c r="D19904">
        <v>0.156511022867314</v>
      </c>
      <c r="E19904">
        <v>0.16784869976359301</v>
      </c>
      <c r="F19904">
        <v>-1.1337676896278501E-2</v>
      </c>
      <c r="G19904" t="s">
        <v>7</v>
      </c>
    </row>
    <row r="19905" spans="1:7" x14ac:dyDescent="0.2">
      <c r="A19905">
        <v>1031980531</v>
      </c>
      <c r="B19905">
        <v>2110121908</v>
      </c>
      <c r="C19905">
        <v>4.9296993186972497E-2</v>
      </c>
      <c r="D19905">
        <v>0.15648959474260599</v>
      </c>
      <c r="E19905">
        <v>0.16745283018867901</v>
      </c>
      <c r="F19905">
        <v>-1.0963235446072399E-2</v>
      </c>
      <c r="G19905" t="s">
        <v>7</v>
      </c>
    </row>
    <row r="19906" spans="1:7" x14ac:dyDescent="0.2">
      <c r="A19906">
        <v>1031980531</v>
      </c>
      <c r="B19906">
        <v>2110121908</v>
      </c>
      <c r="C19906">
        <v>4.9239217580376499E-2</v>
      </c>
      <c r="D19906">
        <v>0.15646817248459899</v>
      </c>
      <c r="E19906">
        <v>0.16705882352941101</v>
      </c>
      <c r="F19906">
        <v>-1.05906510448121E-2</v>
      </c>
      <c r="G19906" t="s">
        <v>7</v>
      </c>
    </row>
    <row r="19907" spans="1:7" x14ac:dyDescent="0.2">
      <c r="A19907">
        <v>1031980531</v>
      </c>
      <c r="B19907">
        <v>2110121908</v>
      </c>
      <c r="C19907">
        <v>4.9181644918056398E-2</v>
      </c>
      <c r="D19907">
        <v>0.15644675609088399</v>
      </c>
      <c r="E19907">
        <v>0.16666666666666599</v>
      </c>
      <c r="F19907">
        <v>-1.02199105757824E-2</v>
      </c>
      <c r="G19907" t="s">
        <v>7</v>
      </c>
    </row>
    <row r="19908" spans="1:7" x14ac:dyDescent="0.2">
      <c r="A19908">
        <v>1031980531</v>
      </c>
      <c r="B19908">
        <v>2110121908</v>
      </c>
      <c r="C19908">
        <v>4.9124274009301798E-2</v>
      </c>
      <c r="D19908">
        <v>0.15642534555905199</v>
      </c>
      <c r="E19908">
        <v>0.166276346604215</v>
      </c>
      <c r="F19908">
        <v>-9.8510010451624795E-3</v>
      </c>
      <c r="G19908" t="s">
        <v>7</v>
      </c>
    </row>
    <row r="19909" spans="1:7" x14ac:dyDescent="0.2">
      <c r="A19909">
        <v>1031980531</v>
      </c>
      <c r="B19909">
        <v>2110121908</v>
      </c>
      <c r="C19909">
        <v>4.9067103673151799E-2</v>
      </c>
      <c r="D19909">
        <v>0.15640394088669901</v>
      </c>
      <c r="E19909">
        <v>0.16588785046728899</v>
      </c>
      <c r="F19909">
        <v>-9.4839095805901996E-3</v>
      </c>
      <c r="G19909" t="s">
        <v>7</v>
      </c>
    </row>
    <row r="19910" spans="1:7" x14ac:dyDescent="0.2">
      <c r="A19910">
        <v>1031980531</v>
      </c>
      <c r="B19910">
        <v>2110121908</v>
      </c>
      <c r="C19910">
        <v>4.9010132738293098E-2</v>
      </c>
      <c r="D19910">
        <v>0.156382542071418</v>
      </c>
      <c r="E19910">
        <v>0.165501165501165</v>
      </c>
      <c r="F19910">
        <v>-9.1186234297466993E-3</v>
      </c>
      <c r="G19910" t="s">
        <v>7</v>
      </c>
    </row>
    <row r="19911" spans="1:7" x14ac:dyDescent="0.2">
      <c r="A19911">
        <v>1031980531</v>
      </c>
      <c r="B19911">
        <v>2110121908</v>
      </c>
      <c r="C19911">
        <v>4.8953360042958298E-2</v>
      </c>
      <c r="D19911">
        <v>0.15636114911080701</v>
      </c>
      <c r="E19911">
        <v>0.165116279069767</v>
      </c>
      <c r="F19911">
        <v>-8.7551299589603195E-3</v>
      </c>
      <c r="G19911" t="s">
        <v>7</v>
      </c>
    </row>
    <row r="19912" spans="1:7" x14ac:dyDescent="0.2">
      <c r="A19912">
        <v>1031980531</v>
      </c>
      <c r="B19912">
        <v>2110121908</v>
      </c>
      <c r="C19912">
        <v>4.8896784434826299E-2</v>
      </c>
      <c r="D19912">
        <v>0.156339762002462</v>
      </c>
      <c r="E19912">
        <v>0.16473317865429199</v>
      </c>
      <c r="F19912">
        <v>-8.3934166518302902E-3</v>
      </c>
      <c r="G19912" t="s">
        <v>7</v>
      </c>
    </row>
    <row r="19913" spans="1:7" x14ac:dyDescent="0.2">
      <c r="A19913">
        <v>1031980531</v>
      </c>
      <c r="B19913">
        <v>2110121908</v>
      </c>
      <c r="C19913">
        <v>4.8840404770924301E-2</v>
      </c>
      <c r="D19913">
        <v>0.15631838074398199</v>
      </c>
      <c r="E19913">
        <v>0.164351851851851</v>
      </c>
      <c r="F19913">
        <v>-8.0334711078693596E-3</v>
      </c>
      <c r="G19913" t="s">
        <v>7</v>
      </c>
    </row>
    <row r="19914" spans="1:7" x14ac:dyDescent="0.2">
      <c r="A19914">
        <v>1031980531</v>
      </c>
      <c r="B19914">
        <v>2110121908</v>
      </c>
      <c r="C19914">
        <v>4.8801600450986603E-2</v>
      </c>
      <c r="D19914">
        <v>0.156433748119786</v>
      </c>
      <c r="E19914">
        <v>0.163972286374133</v>
      </c>
      <c r="F19914">
        <v>-7.5385382543472403E-3</v>
      </c>
      <c r="G19914" t="s">
        <v>7</v>
      </c>
    </row>
    <row r="19915" spans="1:7" x14ac:dyDescent="0.2">
      <c r="A19915">
        <v>1031980531</v>
      </c>
      <c r="B19915">
        <v>2110121908</v>
      </c>
      <c r="C19915">
        <v>4.8745589975581601E-2</v>
      </c>
      <c r="D19915">
        <v>0.15641235985780599</v>
      </c>
      <c r="E19915">
        <v>0.16589861751151999</v>
      </c>
      <c r="F19915">
        <v>-9.4862576537137998E-3</v>
      </c>
      <c r="G19915" t="s">
        <v>7</v>
      </c>
    </row>
    <row r="19916" spans="1:7" x14ac:dyDescent="0.2">
      <c r="A19916">
        <v>1031980531</v>
      </c>
      <c r="B19916">
        <v>2110121908</v>
      </c>
      <c r="C19916">
        <v>4.8689772137543101E-2</v>
      </c>
      <c r="D19916">
        <v>0.156390977443609</v>
      </c>
      <c r="E19916">
        <v>0.16551724137931001</v>
      </c>
      <c r="F19916">
        <v>-9.1262639357013106E-3</v>
      </c>
      <c r="G19916" t="s">
        <v>7</v>
      </c>
    </row>
    <row r="19917" spans="1:7" x14ac:dyDescent="0.2">
      <c r="A19917">
        <v>1031980531</v>
      </c>
      <c r="B19917">
        <v>2110121908</v>
      </c>
      <c r="C19917">
        <v>4.8634145829943999E-2</v>
      </c>
      <c r="D19917">
        <v>0.15636960087479401</v>
      </c>
      <c r="E19917">
        <v>0.16513761467889901</v>
      </c>
      <c r="F19917">
        <v>-8.7680138041041304E-3</v>
      </c>
      <c r="G19917" t="s">
        <v>7</v>
      </c>
    </row>
    <row r="19918" spans="1:7" x14ac:dyDescent="0.2">
      <c r="A19918">
        <v>1031980531</v>
      </c>
      <c r="B19918">
        <v>2110121908</v>
      </c>
      <c r="C19918">
        <v>4.8578709954733901E-2</v>
      </c>
      <c r="D19918">
        <v>0.15634823014896801</v>
      </c>
      <c r="E19918">
        <v>0.164759725400457</v>
      </c>
      <c r="F19918">
        <v>-8.4114952514895095E-3</v>
      </c>
      <c r="G19918" t="s">
        <v>7</v>
      </c>
    </row>
    <row r="19919" spans="1:7" x14ac:dyDescent="0.2">
      <c r="A19919">
        <v>1031980531</v>
      </c>
      <c r="B19919">
        <v>2110121908</v>
      </c>
      <c r="C19919">
        <v>4.8523463422648197E-2</v>
      </c>
      <c r="D19919">
        <v>0.15632686526373299</v>
      </c>
      <c r="E19919">
        <v>0.164383561643835</v>
      </c>
      <c r="F19919">
        <v>-8.0566963801023406E-3</v>
      </c>
      <c r="G19919" t="s">
        <v>7</v>
      </c>
    </row>
    <row r="19920" spans="1:7" x14ac:dyDescent="0.2">
      <c r="A19920">
        <v>1031980531</v>
      </c>
      <c r="B19920">
        <v>2110121908</v>
      </c>
      <c r="C19920">
        <v>4.8485657828238E-2</v>
      </c>
      <c r="D19920">
        <v>0.15644213690394801</v>
      </c>
      <c r="E19920">
        <v>0.16400911161731199</v>
      </c>
      <c r="F19920">
        <v>-7.5669747133634497E-3</v>
      </c>
      <c r="G19920" t="s">
        <v>7</v>
      </c>
    </row>
    <row r="19921" spans="1:7" x14ac:dyDescent="0.2">
      <c r="A19921">
        <v>1031980531</v>
      </c>
      <c r="B19921">
        <v>2110121908</v>
      </c>
      <c r="C19921">
        <v>4.84307678526123E-2</v>
      </c>
      <c r="D19921">
        <v>0.156420765027322</v>
      </c>
      <c r="E19921">
        <v>0.163636363636363</v>
      </c>
      <c r="F19921">
        <v>-7.2155986090412204E-3</v>
      </c>
      <c r="G19921" t="s">
        <v>7</v>
      </c>
    </row>
    <row r="19922" spans="1:7" x14ac:dyDescent="0.2">
      <c r="A19922">
        <v>1031980531</v>
      </c>
      <c r="B19922">
        <v>2110121908</v>
      </c>
      <c r="C19922">
        <v>4.8376064068749003E-2</v>
      </c>
      <c r="D19922">
        <v>0.15639939898920899</v>
      </c>
      <c r="E19922">
        <v>0.163265306122448</v>
      </c>
      <c r="F19922">
        <v>-6.8659071332398403E-3</v>
      </c>
      <c r="G19922" t="s">
        <v>7</v>
      </c>
    </row>
    <row r="19923" spans="1:7" x14ac:dyDescent="0.2">
      <c r="A19923">
        <v>1031980531</v>
      </c>
      <c r="B19923">
        <v>2110121908</v>
      </c>
      <c r="C19923">
        <v>4.8321545421268999E-2</v>
      </c>
      <c r="D19923">
        <v>0.15637803878721601</v>
      </c>
      <c r="E19923">
        <v>0.16289592760180899</v>
      </c>
      <c r="F19923">
        <v>-6.5178888145933601E-3</v>
      </c>
      <c r="G19923" t="s">
        <v>7</v>
      </c>
    </row>
    <row r="19924" spans="1:7" x14ac:dyDescent="0.2">
      <c r="A19924">
        <v>1031980531</v>
      </c>
      <c r="B19924">
        <v>2110121908</v>
      </c>
      <c r="C19924">
        <v>4.8267210863141702E-2</v>
      </c>
      <c r="D19924">
        <v>0.15635668441895301</v>
      </c>
      <c r="E19924">
        <v>0.16252821670428799</v>
      </c>
      <c r="F19924">
        <v>-6.1715322853349497E-3</v>
      </c>
      <c r="G19924" t="s">
        <v>7</v>
      </c>
    </row>
    <row r="19925" spans="1:7" x14ac:dyDescent="0.2">
      <c r="A19925">
        <v>32374789</v>
      </c>
      <c r="B19925">
        <v>1973538135</v>
      </c>
      <c r="C19925">
        <v>5.3466611667254499E-2</v>
      </c>
      <c r="D19925">
        <v>0.12968905610268799</v>
      </c>
      <c r="E19925">
        <v>0.186046511627906</v>
      </c>
      <c r="F19925">
        <v>-5.6357455525218002E-2</v>
      </c>
      <c r="G19925" t="s">
        <v>9</v>
      </c>
    </row>
    <row r="19926" spans="1:7" x14ac:dyDescent="0.2">
      <c r="A19926">
        <v>1023487453</v>
      </c>
      <c r="B19926">
        <v>1865127310</v>
      </c>
      <c r="C19926">
        <v>5.3314011928262801E-2</v>
      </c>
      <c r="D19926">
        <v>0.126791620727673</v>
      </c>
      <c r="E19926">
        <v>0.17607973421926901</v>
      </c>
      <c r="F19926">
        <v>-4.9288113491595398E-2</v>
      </c>
      <c r="G19926" t="s">
        <v>7</v>
      </c>
    </row>
    <row r="19927" spans="1:7" x14ac:dyDescent="0.2">
      <c r="A19927">
        <v>1023487453</v>
      </c>
      <c r="B19927">
        <v>1865127310</v>
      </c>
      <c r="C19927">
        <v>5.3225899041956001E-2</v>
      </c>
      <c r="D19927">
        <v>0.12677165354330699</v>
      </c>
      <c r="E19927">
        <v>0.175496688741721</v>
      </c>
      <c r="F19927">
        <v>-4.8725035198414701E-2</v>
      </c>
      <c r="G19927" t="s">
        <v>7</v>
      </c>
    </row>
    <row r="19928" spans="1:7" x14ac:dyDescent="0.2">
      <c r="A19928">
        <v>1023487453</v>
      </c>
      <c r="B19928">
        <v>1865127310</v>
      </c>
      <c r="C19928">
        <v>5.3138221808018603E-2</v>
      </c>
      <c r="D19928">
        <v>0.12675169264682701</v>
      </c>
      <c r="E19928">
        <v>0.17491749174917401</v>
      </c>
      <c r="F19928">
        <v>-4.8165799102347598E-2</v>
      </c>
      <c r="G19928" t="s">
        <v>7</v>
      </c>
    </row>
    <row r="19929" spans="1:7" x14ac:dyDescent="0.2">
      <c r="A19929">
        <v>1023487453</v>
      </c>
      <c r="B19929">
        <v>1865127310</v>
      </c>
      <c r="C19929">
        <v>5.3050976637080798E-2</v>
      </c>
      <c r="D19929">
        <v>0.126731738035264</v>
      </c>
      <c r="E19929">
        <v>0.17434210526315699</v>
      </c>
      <c r="F19929">
        <v>-4.7610367227893302E-2</v>
      </c>
      <c r="G19929" t="s">
        <v>7</v>
      </c>
    </row>
    <row r="19930" spans="1:7" x14ac:dyDescent="0.2">
      <c r="A19930">
        <v>1023487453</v>
      </c>
      <c r="B19930">
        <v>1865127310</v>
      </c>
      <c r="C19930">
        <v>5.2964159981014003E-2</v>
      </c>
      <c r="D19930">
        <v>0.12671178970565</v>
      </c>
      <c r="E19930">
        <v>0.173770491803278</v>
      </c>
      <c r="F19930">
        <v>-4.7058702097627803E-2</v>
      </c>
      <c r="G19930" t="s">
        <v>7</v>
      </c>
    </row>
    <row r="19931" spans="1:7" x14ac:dyDescent="0.2">
      <c r="A19931">
        <v>1023487453</v>
      </c>
      <c r="B19931">
        <v>1865127310</v>
      </c>
      <c r="C19931">
        <v>5.2877768332324201E-2</v>
      </c>
      <c r="D19931">
        <v>0.12669184765502001</v>
      </c>
      <c r="E19931">
        <v>0.17320261437908399</v>
      </c>
      <c r="F19931">
        <v>-4.6510766724064498E-2</v>
      </c>
      <c r="G19931" t="s">
        <v>7</v>
      </c>
    </row>
    <row r="19932" spans="1:7" x14ac:dyDescent="0.2">
      <c r="A19932">
        <v>1023487453</v>
      </c>
      <c r="B19932">
        <v>1865127310</v>
      </c>
      <c r="C19932">
        <v>5.2791798223555099E-2</v>
      </c>
      <c r="D19932">
        <v>0.12667191188040899</v>
      </c>
      <c r="E19932">
        <v>0.17263843648208399</v>
      </c>
      <c r="F19932">
        <v>-4.5966524601675503E-2</v>
      </c>
      <c r="G19932" t="s">
        <v>7</v>
      </c>
    </row>
    <row r="19933" spans="1:7" x14ac:dyDescent="0.2">
      <c r="A19933">
        <v>1023487453</v>
      </c>
      <c r="B19933">
        <v>1865127310</v>
      </c>
      <c r="C19933">
        <v>5.2734222248352197E-2</v>
      </c>
      <c r="D19933">
        <v>0.12680931403398299</v>
      </c>
      <c r="E19933">
        <v>0.172077922077922</v>
      </c>
      <c r="F19933">
        <v>-4.5268608043938403E-2</v>
      </c>
      <c r="G19933" t="s">
        <v>7</v>
      </c>
    </row>
    <row r="19934" spans="1:7" x14ac:dyDescent="0.2">
      <c r="A19934">
        <v>1023487453</v>
      </c>
      <c r="B19934">
        <v>1865127310</v>
      </c>
      <c r="C19934">
        <v>5.2649040638472901E-2</v>
      </c>
      <c r="D19934">
        <v>0.12678936605316901</v>
      </c>
      <c r="E19934">
        <v>0.17475728155339801</v>
      </c>
      <c r="F19934">
        <v>-4.7967915500228303E-2</v>
      </c>
      <c r="G19934" t="s">
        <v>7</v>
      </c>
    </row>
    <row r="19935" spans="1:7" x14ac:dyDescent="0.2">
      <c r="A19935">
        <v>1023487453</v>
      </c>
      <c r="B19935">
        <v>1865127310</v>
      </c>
      <c r="C19935">
        <v>5.2564270615863898E-2</v>
      </c>
      <c r="D19935">
        <v>0.126769424347279</v>
      </c>
      <c r="E19935">
        <v>0.174193548387096</v>
      </c>
      <c r="F19935">
        <v>-4.7424124039817703E-2</v>
      </c>
      <c r="G19935" t="s">
        <v>7</v>
      </c>
    </row>
    <row r="19936" spans="1:7" x14ac:dyDescent="0.2">
      <c r="A19936">
        <v>1023487453</v>
      </c>
      <c r="B19936">
        <v>1865127310</v>
      </c>
      <c r="C19936">
        <v>5.2479908865731402E-2</v>
      </c>
      <c r="D19936">
        <v>0.126749488913351</v>
      </c>
      <c r="E19936">
        <v>0.173633440514469</v>
      </c>
      <c r="F19936">
        <v>-4.6883951601118301E-2</v>
      </c>
      <c r="G19936" t="s">
        <v>7</v>
      </c>
    </row>
    <row r="19937" spans="1:7" x14ac:dyDescent="0.2">
      <c r="A19937">
        <v>1023487453</v>
      </c>
      <c r="B19937">
        <v>1865127310</v>
      </c>
      <c r="C19937">
        <v>5.2395952110513302E-2</v>
      </c>
      <c r="D19937">
        <v>0.12672955974842701</v>
      </c>
      <c r="E19937">
        <v>0.17307692307692299</v>
      </c>
      <c r="F19937">
        <v>-4.63473633284954E-2</v>
      </c>
      <c r="G19937" t="s">
        <v>7</v>
      </c>
    </row>
    <row r="19938" spans="1:7" x14ac:dyDescent="0.2">
      <c r="A19938">
        <v>1023487453</v>
      </c>
      <c r="B19938">
        <v>1865127310</v>
      </c>
      <c r="C19938">
        <v>5.2312397109343697E-2</v>
      </c>
      <c r="D19938">
        <v>0.126709636849551</v>
      </c>
      <c r="E19938">
        <v>0.17252396166134101</v>
      </c>
      <c r="F19938">
        <v>-4.5814324811789799E-2</v>
      </c>
      <c r="G19938" t="s">
        <v>7</v>
      </c>
    </row>
    <row r="19939" spans="1:7" x14ac:dyDescent="0.2">
      <c r="A19939">
        <v>1023487453</v>
      </c>
      <c r="B19939">
        <v>1865127310</v>
      </c>
      <c r="C19939">
        <v>5.2256927505232899E-2</v>
      </c>
      <c r="D19939">
        <v>0.126846903489468</v>
      </c>
      <c r="E19939">
        <v>0.17197452229299301</v>
      </c>
      <c r="F19939">
        <v>-4.5127618803524797E-2</v>
      </c>
      <c r="G19939" t="s">
        <v>7</v>
      </c>
    </row>
    <row r="19940" spans="1:7" x14ac:dyDescent="0.2">
      <c r="A19940">
        <v>1023487453</v>
      </c>
      <c r="B19940">
        <v>1865127310</v>
      </c>
      <c r="C19940">
        <v>5.21741234069635E-2</v>
      </c>
      <c r="D19940">
        <v>0.12682696841112601</v>
      </c>
      <c r="E19940">
        <v>0.17142857142857101</v>
      </c>
      <c r="F19940">
        <v>-4.4601603017444501E-2</v>
      </c>
      <c r="G19940" t="s">
        <v>7</v>
      </c>
    </row>
    <row r="19941" spans="1:7" x14ac:dyDescent="0.2">
      <c r="A19941">
        <v>1023487453</v>
      </c>
      <c r="B19941">
        <v>1865127310</v>
      </c>
      <c r="C19941">
        <v>5.2119286532646102E-2</v>
      </c>
      <c r="D19941">
        <v>0.126964173475801</v>
      </c>
      <c r="E19941">
        <v>0.170886075949367</v>
      </c>
      <c r="F19941">
        <v>-4.3921902473565699E-2</v>
      </c>
      <c r="G19941" t="s">
        <v>7</v>
      </c>
    </row>
    <row r="19942" spans="1:7" x14ac:dyDescent="0.2">
      <c r="A19942">
        <v>1023487453</v>
      </c>
      <c r="B19942">
        <v>1865127310</v>
      </c>
      <c r="C19942">
        <v>5.2037221660253499E-2</v>
      </c>
      <c r="D19942">
        <v>0.126944226237234</v>
      </c>
      <c r="E19942">
        <v>0.17034700315457399</v>
      </c>
      <c r="F19942">
        <v>-4.3402776917339202E-2</v>
      </c>
      <c r="G19942" t="s">
        <v>7</v>
      </c>
    </row>
    <row r="19943" spans="1:7" x14ac:dyDescent="0.2">
      <c r="A19943">
        <v>1023487453</v>
      </c>
      <c r="B19943">
        <v>1865127310</v>
      </c>
      <c r="C19943">
        <v>5.1955543273175399E-2</v>
      </c>
      <c r="D19943">
        <v>0.126924285265472</v>
      </c>
      <c r="E19943">
        <v>0.169811320754716</v>
      </c>
      <c r="F19943">
        <v>-4.2887035489244101E-2</v>
      </c>
      <c r="G19943" t="s">
        <v>7</v>
      </c>
    </row>
    <row r="19944" spans="1:7" x14ac:dyDescent="0.2">
      <c r="A19944">
        <v>1023487453</v>
      </c>
      <c r="B19944">
        <v>1865127310</v>
      </c>
      <c r="C19944">
        <v>5.1874248336810397E-2</v>
      </c>
      <c r="D19944">
        <v>0.126904350557562</v>
      </c>
      <c r="E19944">
        <v>0.17241379310344801</v>
      </c>
      <c r="F19944">
        <v>-4.5509442545885799E-2</v>
      </c>
      <c r="G19944" t="s">
        <v>7</v>
      </c>
    </row>
    <row r="19945" spans="1:7" x14ac:dyDescent="0.2">
      <c r="A19945">
        <v>1023487453</v>
      </c>
      <c r="B19945">
        <v>1865127310</v>
      </c>
      <c r="C19945">
        <v>5.1793333849789402E-2</v>
      </c>
      <c r="D19945">
        <v>0.12688442211055201</v>
      </c>
      <c r="E19945">
        <v>0.171875</v>
      </c>
      <c r="F19945">
        <v>-4.49905778894472E-2</v>
      </c>
      <c r="G19945" t="s">
        <v>7</v>
      </c>
    </row>
    <row r="19946" spans="1:7" x14ac:dyDescent="0.2">
      <c r="A19946">
        <v>1023487453</v>
      </c>
      <c r="B19946">
        <v>1865127310</v>
      </c>
      <c r="C19946">
        <v>5.17401347609628E-2</v>
      </c>
      <c r="D19946">
        <v>0.127021510441199</v>
      </c>
      <c r="E19946">
        <v>0.17133956386292801</v>
      </c>
      <c r="F19946">
        <v>-4.4318053421728697E-2</v>
      </c>
      <c r="G19946" t="s">
        <v>7</v>
      </c>
    </row>
    <row r="19947" spans="1:7" x14ac:dyDescent="0.2">
      <c r="A19947">
        <v>1023487453</v>
      </c>
      <c r="B19947">
        <v>1865127310</v>
      </c>
      <c r="C19947">
        <v>5.1659930756578702E-2</v>
      </c>
      <c r="D19947">
        <v>0.127001569858712</v>
      </c>
      <c r="E19947">
        <v>0.170807453416149</v>
      </c>
      <c r="F19947">
        <v>-4.3805883557436302E-2</v>
      </c>
      <c r="G19947" t="s">
        <v>7</v>
      </c>
    </row>
    <row r="19948" spans="1:7" x14ac:dyDescent="0.2">
      <c r="A19948">
        <v>1023487453</v>
      </c>
      <c r="B19948">
        <v>1865127310</v>
      </c>
      <c r="C19948">
        <v>5.1607327760654499E-2</v>
      </c>
      <c r="D19948">
        <v>0.127138596766598</v>
      </c>
      <c r="E19948">
        <v>0.170278637770897</v>
      </c>
      <c r="F19948">
        <v>-4.31400410042991E-2</v>
      </c>
      <c r="G19948" t="s">
        <v>7</v>
      </c>
    </row>
    <row r="19949" spans="1:7" x14ac:dyDescent="0.2">
      <c r="A19949">
        <v>1023487453</v>
      </c>
      <c r="B19949">
        <v>1865127310</v>
      </c>
      <c r="C19949">
        <v>5.1527823433062198E-2</v>
      </c>
      <c r="D19949">
        <v>0.12711864406779599</v>
      </c>
      <c r="E19949">
        <v>0.172839506172839</v>
      </c>
      <c r="F19949">
        <v>-4.5720862105042802E-2</v>
      </c>
      <c r="G19949" t="s">
        <v>7</v>
      </c>
    </row>
    <row r="19950" spans="1:7" x14ac:dyDescent="0.2">
      <c r="A19950">
        <v>1023487453</v>
      </c>
      <c r="B19950">
        <v>1865127310</v>
      </c>
      <c r="C19950">
        <v>5.1448685411430002E-2</v>
      </c>
      <c r="D19950">
        <v>0.127098697630629</v>
      </c>
      <c r="E19950">
        <v>0.172307692307692</v>
      </c>
      <c r="F19950">
        <v>-4.5208994677062998E-2</v>
      </c>
      <c r="G19950" t="s">
        <v>7</v>
      </c>
    </row>
    <row r="19951" spans="1:7" x14ac:dyDescent="0.2">
      <c r="A19951">
        <v>1023487453</v>
      </c>
      <c r="B19951">
        <v>1865127310</v>
      </c>
      <c r="C19951">
        <v>5.13699108813317E-2</v>
      </c>
      <c r="D19951">
        <v>0.127078757452149</v>
      </c>
      <c r="E19951">
        <v>0.17177914110429399</v>
      </c>
      <c r="F19951">
        <v>-4.4700383652145098E-2</v>
      </c>
      <c r="G19951" t="s">
        <v>7</v>
      </c>
    </row>
    <row r="19952" spans="1:7" x14ac:dyDescent="0.2">
      <c r="A19952">
        <v>1023487453</v>
      </c>
      <c r="B19952">
        <v>1865127310</v>
      </c>
      <c r="C19952">
        <v>5.12914970585025E-2</v>
      </c>
      <c r="D19952">
        <v>0.127058823529411</v>
      </c>
      <c r="E19952">
        <v>0.17125382262996899</v>
      </c>
      <c r="F19952">
        <v>-4.4194999100557603E-2</v>
      </c>
      <c r="G19952" t="s">
        <v>7</v>
      </c>
    </row>
    <row r="19953" spans="1:7" x14ac:dyDescent="0.2">
      <c r="A19953">
        <v>1023487453</v>
      </c>
      <c r="B19953">
        <v>1865127310</v>
      </c>
      <c r="C19953">
        <v>5.1240441066161303E-2</v>
      </c>
      <c r="D19953">
        <v>0.127195734002509</v>
      </c>
      <c r="E19953">
        <v>0.17073170731707299</v>
      </c>
      <c r="F19953">
        <v>-4.35359733145637E-2</v>
      </c>
      <c r="G19953" t="s">
        <v>7</v>
      </c>
    </row>
    <row r="19954" spans="1:7" x14ac:dyDescent="0.2">
      <c r="A19954">
        <v>1023487453</v>
      </c>
      <c r="B19954">
        <v>1865127310</v>
      </c>
      <c r="C19954">
        <v>5.1162700285377602E-2</v>
      </c>
      <c r="D19954">
        <v>0.12717578798808199</v>
      </c>
      <c r="E19954">
        <v>0.17325227963525799</v>
      </c>
      <c r="F19954">
        <v>-4.6076491647176102E-2</v>
      </c>
      <c r="G19954" t="s">
        <v>7</v>
      </c>
    </row>
    <row r="19955" spans="1:7" x14ac:dyDescent="0.2">
      <c r="A19955">
        <v>1023487453</v>
      </c>
      <c r="B19955">
        <v>1865127310</v>
      </c>
      <c r="C19955">
        <v>5.1085312218991902E-2</v>
      </c>
      <c r="D19955">
        <v>0.12715584822828399</v>
      </c>
      <c r="E19955">
        <v>0.17272727272727201</v>
      </c>
      <c r="F19955">
        <v>-4.5571424498987899E-2</v>
      </c>
      <c r="G19955" t="s">
        <v>7</v>
      </c>
    </row>
    <row r="19956" spans="1:7" x14ac:dyDescent="0.2">
      <c r="A19956">
        <v>1023487453</v>
      </c>
      <c r="B19956">
        <v>1865127310</v>
      </c>
      <c r="C19956">
        <v>5.1035128761072301E-2</v>
      </c>
      <c r="D19956">
        <v>0.12729267910330699</v>
      </c>
      <c r="E19956">
        <v>0.17220543806646499</v>
      </c>
      <c r="F19956">
        <v>-4.4912758963157502E-2</v>
      </c>
      <c r="G19956" t="s">
        <v>7</v>
      </c>
    </row>
    <row r="19957" spans="1:7" x14ac:dyDescent="0.2">
      <c r="A19957">
        <v>1023487453</v>
      </c>
      <c r="B19957">
        <v>1865127310</v>
      </c>
      <c r="C19957">
        <v>5.0985188231880203E-2</v>
      </c>
      <c r="D19957">
        <v>0.12742946708463901</v>
      </c>
      <c r="E19957">
        <v>0.171686746987951</v>
      </c>
      <c r="F19957">
        <v>-4.4257279903312297E-2</v>
      </c>
      <c r="G19957" t="s">
        <v>7</v>
      </c>
    </row>
    <row r="19958" spans="1:7" x14ac:dyDescent="0.2">
      <c r="A19958">
        <v>1023487453</v>
      </c>
      <c r="B19958">
        <v>1865127310</v>
      </c>
      <c r="C19958">
        <v>5.09087636955846E-2</v>
      </c>
      <c r="D19958">
        <v>0.12740949694405199</v>
      </c>
      <c r="E19958">
        <v>0.174174174174174</v>
      </c>
      <c r="F19958">
        <v>-4.6764677230121503E-2</v>
      </c>
      <c r="G19958" t="s">
        <v>7</v>
      </c>
    </row>
    <row r="19959" spans="1:7" x14ac:dyDescent="0.2">
      <c r="A19959">
        <v>1023487453</v>
      </c>
      <c r="B19959">
        <v>1865127310</v>
      </c>
      <c r="C19959">
        <v>5.0832681719557897E-2</v>
      </c>
      <c r="D19959">
        <v>0.127389533061736</v>
      </c>
      <c r="E19959">
        <v>0.17365269461077801</v>
      </c>
      <c r="F19959">
        <v>-4.6263161549042302E-2</v>
      </c>
      <c r="G19959" t="s">
        <v>7</v>
      </c>
    </row>
    <row r="19960" spans="1:7" x14ac:dyDescent="0.2">
      <c r="A19960">
        <v>1023487453</v>
      </c>
      <c r="B19960">
        <v>1865127310</v>
      </c>
      <c r="C19960">
        <v>5.0783586695353003E-2</v>
      </c>
      <c r="D19960">
        <v>0.12752624157919401</v>
      </c>
      <c r="E19960">
        <v>0.173134328358208</v>
      </c>
      <c r="F19960">
        <v>-4.5608086779014199E-2</v>
      </c>
      <c r="G19960" t="s">
        <v>7</v>
      </c>
    </row>
    <row r="19961" spans="1:7" x14ac:dyDescent="0.2">
      <c r="A19961">
        <v>1023487453</v>
      </c>
      <c r="B19961">
        <v>1865127310</v>
      </c>
      <c r="C19961">
        <v>5.0734726463516303E-2</v>
      </c>
      <c r="D19961">
        <v>0.12766290726817001</v>
      </c>
      <c r="E19961">
        <v>0.175595238095238</v>
      </c>
      <c r="F19961">
        <v>-4.7932330827067597E-2</v>
      </c>
      <c r="G19961" t="s">
        <v>7</v>
      </c>
    </row>
    <row r="19962" spans="1:7" x14ac:dyDescent="0.2">
      <c r="A19962">
        <v>1023487453</v>
      </c>
      <c r="B19962">
        <v>1865127310</v>
      </c>
      <c r="C19962">
        <v>5.0659579752608701E-2</v>
      </c>
      <c r="D19962">
        <v>0.12764291307752501</v>
      </c>
      <c r="E19962">
        <v>0.17507418397626101</v>
      </c>
      <c r="F19962">
        <v>-4.7431270898735597E-2</v>
      </c>
      <c r="G19962" t="s">
        <v>7</v>
      </c>
    </row>
    <row r="19963" spans="1:7" x14ac:dyDescent="0.2">
      <c r="A19963">
        <v>1023487453</v>
      </c>
      <c r="B19963">
        <v>1865127310</v>
      </c>
      <c r="C19963">
        <v>5.06112469481401E-2</v>
      </c>
      <c r="D19963">
        <v>0.12777951769495699</v>
      </c>
      <c r="E19963">
        <v>0.177514792899408</v>
      </c>
      <c r="F19963">
        <v>-4.9735275204450501E-2</v>
      </c>
      <c r="G19963" t="s">
        <v>7</v>
      </c>
    </row>
    <row r="19964" spans="1:7" x14ac:dyDescent="0.2">
      <c r="A19964">
        <v>1023487453</v>
      </c>
      <c r="B19964">
        <v>1865127310</v>
      </c>
      <c r="C19964">
        <v>5.0536725235074097E-2</v>
      </c>
      <c r="D19964">
        <v>0.12775951150775</v>
      </c>
      <c r="E19964">
        <v>0.17699115044247701</v>
      </c>
      <c r="F19964">
        <v>-4.9231638934727699E-2</v>
      </c>
      <c r="G19964" t="s">
        <v>7</v>
      </c>
    </row>
    <row r="19965" spans="1:7" x14ac:dyDescent="0.2">
      <c r="A19965">
        <v>1023487453</v>
      </c>
      <c r="B19965">
        <v>1865127310</v>
      </c>
      <c r="C19965">
        <v>5.0462531615548499E-2</v>
      </c>
      <c r="D19965">
        <v>0.12773951158422001</v>
      </c>
      <c r="E19965">
        <v>0.17647058823529399</v>
      </c>
      <c r="F19965">
        <v>-4.87310766510737E-2</v>
      </c>
      <c r="G19965" t="s">
        <v>7</v>
      </c>
    </row>
    <row r="19966" spans="1:7" x14ac:dyDescent="0.2">
      <c r="A19966">
        <v>1023487453</v>
      </c>
      <c r="B19966">
        <v>1865127310</v>
      </c>
      <c r="C19966">
        <v>5.0388663679563302E-2</v>
      </c>
      <c r="D19966">
        <v>0.12771951792142699</v>
      </c>
      <c r="E19966">
        <v>0.175953079178885</v>
      </c>
      <c r="F19966">
        <v>-4.8233561257458098E-2</v>
      </c>
      <c r="G19966" t="s">
        <v>7</v>
      </c>
    </row>
    <row r="19967" spans="1:7" x14ac:dyDescent="0.2">
      <c r="A19967">
        <v>1023487453</v>
      </c>
      <c r="B19967">
        <v>1865127310</v>
      </c>
      <c r="C19967">
        <v>5.0315119041813502E-2</v>
      </c>
      <c r="D19967">
        <v>0.12769953051643099</v>
      </c>
      <c r="E19967">
        <v>0.175438596491228</v>
      </c>
      <c r="F19967">
        <v>-4.7739065974796102E-2</v>
      </c>
      <c r="G19967" t="s">
        <v>7</v>
      </c>
    </row>
    <row r="19968" spans="1:7" x14ac:dyDescent="0.2">
      <c r="A19968">
        <v>1023487453</v>
      </c>
      <c r="B19968">
        <v>1865127310</v>
      </c>
      <c r="C19968">
        <v>5.0241895341364098E-2</v>
      </c>
      <c r="D19968">
        <v>0.127679549366296</v>
      </c>
      <c r="E19968">
        <v>0.17492711370262301</v>
      </c>
      <c r="F19968">
        <v>-4.7247564336327499E-2</v>
      </c>
      <c r="G19968" t="s">
        <v>7</v>
      </c>
    </row>
    <row r="19969" spans="1:7" x14ac:dyDescent="0.2">
      <c r="A19969">
        <v>1023487453</v>
      </c>
      <c r="B19969">
        <v>1865127310</v>
      </c>
      <c r="C19969">
        <v>5.0168990241331798E-2</v>
      </c>
      <c r="D19969">
        <v>0.12765957446808501</v>
      </c>
      <c r="E19969">
        <v>0.17441860465116199</v>
      </c>
      <c r="F19969">
        <v>-4.6759030183077699E-2</v>
      </c>
      <c r="G19969" t="s">
        <v>7</v>
      </c>
    </row>
    <row r="19970" spans="1:7" x14ac:dyDescent="0.2">
      <c r="A19970">
        <v>1023487453</v>
      </c>
      <c r="B19970">
        <v>1865127310</v>
      </c>
      <c r="C19970">
        <v>5.0096401428570497E-2</v>
      </c>
      <c r="D19970">
        <v>0.12763960581886399</v>
      </c>
      <c r="E19970">
        <v>0.17391304347826</v>
      </c>
      <c r="F19970">
        <v>-4.6273437659396399E-2</v>
      </c>
      <c r="G19970" t="s">
        <v>7</v>
      </c>
    </row>
    <row r="19971" spans="1:7" x14ac:dyDescent="0.2">
      <c r="A19971">
        <v>1023487453</v>
      </c>
      <c r="B19971">
        <v>1865127310</v>
      </c>
      <c r="C19971">
        <v>5.0024126613362203E-2</v>
      </c>
      <c r="D19971">
        <v>0.12761964341570201</v>
      </c>
      <c r="E19971">
        <v>0.17341040462427701</v>
      </c>
      <c r="F19971">
        <v>-4.5790761208575198E-2</v>
      </c>
      <c r="G19971" t="s">
        <v>7</v>
      </c>
    </row>
    <row r="19972" spans="1:7" x14ac:dyDescent="0.2">
      <c r="A19972">
        <v>1023487453</v>
      </c>
      <c r="B19972">
        <v>1865127310</v>
      </c>
      <c r="C19972">
        <v>4.9978282355100101E-2</v>
      </c>
      <c r="D19972">
        <v>0.12775605942142201</v>
      </c>
      <c r="E19972">
        <v>0.172910662824207</v>
      </c>
      <c r="F19972">
        <v>-4.5154603402784502E-2</v>
      </c>
      <c r="G19972" t="s">
        <v>7</v>
      </c>
    </row>
    <row r="19973" spans="1:7" x14ac:dyDescent="0.2">
      <c r="A19973">
        <v>1023487453</v>
      </c>
      <c r="B19973">
        <v>1865127310</v>
      </c>
      <c r="C19973">
        <v>4.9906592093746399E-2</v>
      </c>
      <c r="D19973">
        <v>0.127736085053158</v>
      </c>
      <c r="E19973">
        <v>0.17241379310344801</v>
      </c>
      <c r="F19973">
        <v>-4.4677708050289998E-2</v>
      </c>
      <c r="G19973" t="s">
        <v>7</v>
      </c>
    </row>
    <row r="19974" spans="1:7" x14ac:dyDescent="0.2">
      <c r="A19974">
        <v>1023487453</v>
      </c>
      <c r="B19974">
        <v>1865127310</v>
      </c>
      <c r="C19974">
        <v>4.9835209256426503E-2</v>
      </c>
      <c r="D19974">
        <v>0.12771611692981</v>
      </c>
      <c r="E19974">
        <v>0.17191977077363799</v>
      </c>
      <c r="F19974">
        <v>-4.42036538438281E-2</v>
      </c>
      <c r="G19974" t="s">
        <v>7</v>
      </c>
    </row>
    <row r="19975" spans="1:7" x14ac:dyDescent="0.2">
      <c r="A19975">
        <v>1023487453</v>
      </c>
      <c r="B19975">
        <v>1865127310</v>
      </c>
      <c r="C19975">
        <v>4.9790116454250598E-2</v>
      </c>
      <c r="D19975">
        <v>0.12785245389184099</v>
      </c>
      <c r="E19975">
        <v>0.17142857142857101</v>
      </c>
      <c r="F19975">
        <v>-4.3576117536730199E-2</v>
      </c>
      <c r="G19975" t="s">
        <v>7</v>
      </c>
    </row>
    <row r="19976" spans="1:7" x14ac:dyDescent="0.2">
      <c r="A19976">
        <v>1023487453</v>
      </c>
      <c r="B19976">
        <v>1865127310</v>
      </c>
      <c r="C19976">
        <v>4.9719305729085297E-2</v>
      </c>
      <c r="D19976">
        <v>0.12783247382403501</v>
      </c>
      <c r="E19976">
        <v>0.17094017094017</v>
      </c>
      <c r="F19976">
        <v>-4.31076971161359E-2</v>
      </c>
      <c r="G19976" t="s">
        <v>7</v>
      </c>
    </row>
    <row r="19977" spans="1:7" x14ac:dyDescent="0.2">
      <c r="A19977">
        <v>1023487453</v>
      </c>
      <c r="B19977">
        <v>1865127310</v>
      </c>
      <c r="C19977">
        <v>4.9648796047738503E-2</v>
      </c>
      <c r="D19977">
        <v>0.1278125</v>
      </c>
      <c r="E19977">
        <v>0.170454545454545</v>
      </c>
      <c r="F19977">
        <v>-4.2642045454545398E-2</v>
      </c>
      <c r="G19977" t="s">
        <v>7</v>
      </c>
    </row>
    <row r="19978" spans="1:7" x14ac:dyDescent="0.2">
      <c r="A19978">
        <v>1023487453</v>
      </c>
      <c r="B19978">
        <v>1865127310</v>
      </c>
      <c r="C19978">
        <v>4.9578585274039098E-2</v>
      </c>
      <c r="D19978">
        <v>0.12779253241680899</v>
      </c>
      <c r="E19978">
        <v>0.16997167138810099</v>
      </c>
      <c r="F19978">
        <v>-4.21791389712921E-2</v>
      </c>
      <c r="G19978" t="s">
        <v>7</v>
      </c>
    </row>
    <row r="19979" spans="1:7" x14ac:dyDescent="0.2">
      <c r="A19979">
        <v>1023487453</v>
      </c>
      <c r="B19979">
        <v>1865127310</v>
      </c>
      <c r="C19979">
        <v>4.9508671292962998E-2</v>
      </c>
      <c r="D19979">
        <v>0.12777257107154</v>
      </c>
      <c r="E19979">
        <v>0.169491525423728</v>
      </c>
      <c r="F19979">
        <v>-4.17189543521886E-2</v>
      </c>
      <c r="G19979" t="s">
        <v>7</v>
      </c>
    </row>
    <row r="19980" spans="1:7" x14ac:dyDescent="0.2">
      <c r="A19980">
        <v>1023487453</v>
      </c>
      <c r="B19980">
        <v>1865127310</v>
      </c>
      <c r="C19980">
        <v>4.9439052010364498E-2</v>
      </c>
      <c r="D19980">
        <v>0.127752615961268</v>
      </c>
      <c r="E19980">
        <v>0.169014084507042</v>
      </c>
      <c r="F19980">
        <v>-4.1261468545773998E-2</v>
      </c>
      <c r="G19980" t="s">
        <v>7</v>
      </c>
    </row>
    <row r="19981" spans="1:7" x14ac:dyDescent="0.2">
      <c r="A19981">
        <v>1023487453</v>
      </c>
      <c r="B19981">
        <v>1865127310</v>
      </c>
      <c r="C19981">
        <v>4.9369725352712501E-2</v>
      </c>
      <c r="D19981">
        <v>0.12773266708307299</v>
      </c>
      <c r="E19981">
        <v>0.16853932584269599</v>
      </c>
      <c r="F19981">
        <v>-4.0806658759623499E-2</v>
      </c>
      <c r="G19981" t="s">
        <v>7</v>
      </c>
    </row>
    <row r="19982" spans="1:7" x14ac:dyDescent="0.2">
      <c r="A19982">
        <v>1023487453</v>
      </c>
      <c r="B19982">
        <v>1865127310</v>
      </c>
      <c r="C19982">
        <v>4.9326399974939698E-2</v>
      </c>
      <c r="D19982">
        <v>0.127868852459016</v>
      </c>
      <c r="E19982">
        <v>0.16806722689075601</v>
      </c>
      <c r="F19982">
        <v>-4.0198374431739903E-2</v>
      </c>
      <c r="G19982" t="s">
        <v>7</v>
      </c>
    </row>
    <row r="19983" spans="1:7" x14ac:dyDescent="0.2">
      <c r="A19983">
        <v>1023487453</v>
      </c>
      <c r="B19983">
        <v>1865127310</v>
      </c>
      <c r="C19983">
        <v>4.9257617364363501E-2</v>
      </c>
      <c r="D19983">
        <v>0.12784889166406399</v>
      </c>
      <c r="E19983">
        <v>0.16759776536312801</v>
      </c>
      <c r="F19983">
        <v>-3.9748873699063499E-2</v>
      </c>
      <c r="G19983" t="s">
        <v>7</v>
      </c>
    </row>
    <row r="19984" spans="1:7" x14ac:dyDescent="0.2">
      <c r="A19984">
        <v>1023487453</v>
      </c>
      <c r="B19984">
        <v>1865127310</v>
      </c>
      <c r="C19984">
        <v>4.9214738053314902E-2</v>
      </c>
      <c r="D19984">
        <v>0.12798501638832499</v>
      </c>
      <c r="E19984">
        <v>0.16713091922005499</v>
      </c>
      <c r="F19984">
        <v>-3.9145902831730403E-2</v>
      </c>
      <c r="G19984" t="s">
        <v>7</v>
      </c>
    </row>
    <row r="19985" spans="1:7" x14ac:dyDescent="0.2">
      <c r="A19985">
        <v>1023487453</v>
      </c>
      <c r="B19985">
        <v>1865127310</v>
      </c>
      <c r="C19985">
        <v>4.9146492056905799E-2</v>
      </c>
      <c r="D19985">
        <v>0.12796504369538</v>
      </c>
      <c r="E19985">
        <v>0.16944444444444401</v>
      </c>
      <c r="F19985">
        <v>-4.1479400749063602E-2</v>
      </c>
      <c r="G19985" t="s">
        <v>7</v>
      </c>
    </row>
    <row r="19986" spans="1:7" x14ac:dyDescent="0.2">
      <c r="A19986">
        <v>1023487453</v>
      </c>
      <c r="B19986">
        <v>1865127310</v>
      </c>
      <c r="C19986">
        <v>4.9078528907717203E-2</v>
      </c>
      <c r="D19986">
        <v>0.12794507723513801</v>
      </c>
      <c r="E19986">
        <v>0.168975069252077</v>
      </c>
      <c r="F19986">
        <v>-4.1029992016939403E-2</v>
      </c>
      <c r="G19986" t="s">
        <v>7</v>
      </c>
    </row>
    <row r="19987" spans="1:7" x14ac:dyDescent="0.2">
      <c r="A19987">
        <v>1023487453</v>
      </c>
      <c r="B19987">
        <v>1865127310</v>
      </c>
      <c r="C19987">
        <v>4.9010846648571298E-2</v>
      </c>
      <c r="D19987">
        <v>0.12792511700468001</v>
      </c>
      <c r="E19987">
        <v>0.168508287292817</v>
      </c>
      <c r="F19987">
        <v>-4.0583170288137502E-2</v>
      </c>
      <c r="G19987" t="s">
        <v>7</v>
      </c>
    </row>
    <row r="19988" spans="1:7" x14ac:dyDescent="0.2">
      <c r="A19988">
        <v>1023487453</v>
      </c>
      <c r="B19988">
        <v>1865127310</v>
      </c>
      <c r="C19988">
        <v>4.8943443341185298E-2</v>
      </c>
      <c r="D19988">
        <v>0.127905163001091</v>
      </c>
      <c r="E19988">
        <v>0.16804407713498601</v>
      </c>
      <c r="F19988">
        <v>-4.0138914133894303E-2</v>
      </c>
      <c r="G19988" t="s">
        <v>7</v>
      </c>
    </row>
    <row r="19989" spans="1:7" x14ac:dyDescent="0.2">
      <c r="A19989">
        <v>1023487453</v>
      </c>
      <c r="B19989">
        <v>1865127310</v>
      </c>
      <c r="C19989">
        <v>4.8901737558180398E-2</v>
      </c>
      <c r="D19989">
        <v>0.128041172800998</v>
      </c>
      <c r="E19989">
        <v>0.16758241758241699</v>
      </c>
      <c r="F19989">
        <v>-3.9541244781419398E-2</v>
      </c>
      <c r="G19989" t="s">
        <v>7</v>
      </c>
    </row>
    <row r="19990" spans="1:7" x14ac:dyDescent="0.2">
      <c r="A19990">
        <v>1023487453</v>
      </c>
      <c r="B19990">
        <v>1865127310</v>
      </c>
      <c r="C19990">
        <v>4.8834852425554902E-2</v>
      </c>
      <c r="D19990">
        <v>0.12802120692343599</v>
      </c>
      <c r="E19990">
        <v>0.167123287671232</v>
      </c>
      <c r="F19990">
        <v>-3.91020807477961E-2</v>
      </c>
      <c r="G19990" t="s">
        <v>7</v>
      </c>
    </row>
    <row r="19991" spans="1:7" x14ac:dyDescent="0.2">
      <c r="A19991">
        <v>1023487453</v>
      </c>
      <c r="B19991">
        <v>1865127310</v>
      </c>
      <c r="C19991">
        <v>4.8793569547826203E-2</v>
      </c>
      <c r="D19991">
        <v>0.12815715622076701</v>
      </c>
      <c r="E19991">
        <v>0.16666666666666599</v>
      </c>
      <c r="F19991">
        <v>-3.8509510445899502E-2</v>
      </c>
      <c r="G19991" t="s">
        <v>7</v>
      </c>
    </row>
    <row r="19992" spans="1:7" x14ac:dyDescent="0.2">
      <c r="A19992">
        <v>1023487453</v>
      </c>
      <c r="B19992">
        <v>1865127310</v>
      </c>
      <c r="C19992">
        <v>4.872719564815E-2</v>
      </c>
      <c r="D19992">
        <v>0.128137178487918</v>
      </c>
      <c r="E19992">
        <v>0.168937329700272</v>
      </c>
      <c r="F19992">
        <v>-4.0800151212353503E-2</v>
      </c>
      <c r="G19992" t="s">
        <v>7</v>
      </c>
    </row>
    <row r="19993" spans="1:7" x14ac:dyDescent="0.2">
      <c r="A19993">
        <v>1023487453</v>
      </c>
      <c r="B19993">
        <v>1865127310</v>
      </c>
      <c r="C19993">
        <v>4.8661091559653299E-2</v>
      </c>
      <c r="D19993">
        <v>0.128117206982543</v>
      </c>
      <c r="E19993">
        <v>0.16847826086956499</v>
      </c>
      <c r="F19993">
        <v>-4.0361053887021499E-2</v>
      </c>
      <c r="G19993" t="s">
        <v>7</v>
      </c>
    </row>
    <row r="19994" spans="1:7" x14ac:dyDescent="0.2">
      <c r="A19994">
        <v>1023487453</v>
      </c>
      <c r="B19994">
        <v>1865127310</v>
      </c>
      <c r="C19994">
        <v>4.8595255450758601E-2</v>
      </c>
      <c r="D19994">
        <v>0.12809724170172901</v>
      </c>
      <c r="E19994">
        <v>0.168021680216802</v>
      </c>
      <c r="F19994">
        <v>-3.9924438515072297E-2</v>
      </c>
      <c r="G19994" t="s">
        <v>7</v>
      </c>
    </row>
    <row r="19995" spans="1:7" x14ac:dyDescent="0.2">
      <c r="A19995">
        <v>1023487453</v>
      </c>
      <c r="B19995">
        <v>1865127310</v>
      </c>
      <c r="C19995">
        <v>4.8529685507236103E-2</v>
      </c>
      <c r="D19995">
        <v>0.12807728264256699</v>
      </c>
      <c r="E19995">
        <v>0.16756756756756699</v>
      </c>
      <c r="F19995">
        <v>-3.9490284924999702E-2</v>
      </c>
      <c r="G19995" t="s">
        <v>7</v>
      </c>
    </row>
    <row r="19996" spans="1:7" x14ac:dyDescent="0.2">
      <c r="A19996">
        <v>1023487453</v>
      </c>
      <c r="B19996">
        <v>1865127310</v>
      </c>
      <c r="C19996">
        <v>4.8464379931993103E-2</v>
      </c>
      <c r="D19996">
        <v>0.12805732980214901</v>
      </c>
      <c r="E19996">
        <v>0.169811320754716</v>
      </c>
      <c r="F19996">
        <v>-4.1753990952567099E-2</v>
      </c>
      <c r="G19996" t="s">
        <v>7</v>
      </c>
    </row>
    <row r="19997" spans="1:7" x14ac:dyDescent="0.2">
      <c r="A19997">
        <v>1023487453</v>
      </c>
      <c r="B19997">
        <v>1865127310</v>
      </c>
      <c r="C19997">
        <v>4.8399336944866797E-2</v>
      </c>
      <c r="D19997">
        <v>0.12803738317756999</v>
      </c>
      <c r="E19997">
        <v>0.16935483870967699</v>
      </c>
      <c r="F19997">
        <v>-4.1317455532107299E-2</v>
      </c>
      <c r="G19997" t="s">
        <v>7</v>
      </c>
    </row>
    <row r="19998" spans="1:7" x14ac:dyDescent="0.2">
      <c r="A19998">
        <v>1023487453</v>
      </c>
      <c r="B19998">
        <v>1865127310</v>
      </c>
      <c r="C19998">
        <v>4.8334554782419298E-2</v>
      </c>
      <c r="D19998">
        <v>0.128017442765924</v>
      </c>
      <c r="E19998">
        <v>0.17158176943699699</v>
      </c>
      <c r="F19998">
        <v>-4.3564326671073003E-2</v>
      </c>
      <c r="G19998" t="s">
        <v>7</v>
      </c>
    </row>
    <row r="19999" spans="1:7" x14ac:dyDescent="0.2">
      <c r="A19999">
        <v>1023487453</v>
      </c>
      <c r="B19999">
        <v>1865127310</v>
      </c>
      <c r="C19999">
        <v>4.8295071468921098E-2</v>
      </c>
      <c r="D19999">
        <v>0.12815322329492301</v>
      </c>
      <c r="E19999">
        <v>0.17112299465240599</v>
      </c>
      <c r="F19999">
        <v>-4.29697713574827E-2</v>
      </c>
      <c r="G19999" t="s">
        <v>7</v>
      </c>
    </row>
    <row r="20000" spans="1:7" x14ac:dyDescent="0.2">
      <c r="A20000">
        <v>1023487453</v>
      </c>
      <c r="B20000">
        <v>1865127310</v>
      </c>
      <c r="C20000">
        <v>4.8255756946893102E-2</v>
      </c>
      <c r="D20000">
        <v>0.12828896154444899</v>
      </c>
      <c r="E20000">
        <v>0.17333333333333301</v>
      </c>
      <c r="F20000">
        <v>-4.5044371788883701E-2</v>
      </c>
      <c r="G20000" t="s">
        <v>7</v>
      </c>
    </row>
    <row r="20001" spans="1:7" x14ac:dyDescent="0.2">
      <c r="A20001">
        <v>1023487453</v>
      </c>
      <c r="B20001">
        <v>1865127310</v>
      </c>
      <c r="C20001">
        <v>4.8191681997940203E-2</v>
      </c>
      <c r="D20001">
        <v>0.12826899128268901</v>
      </c>
      <c r="E20001">
        <v>0.175531914893617</v>
      </c>
      <c r="F20001">
        <v>-4.7262923610927099E-2</v>
      </c>
      <c r="G20001" t="s">
        <v>7</v>
      </c>
    </row>
    <row r="20002" spans="1:7" x14ac:dyDescent="0.2">
      <c r="A20002">
        <v>1023487453</v>
      </c>
      <c r="B20002">
        <v>1865127310</v>
      </c>
      <c r="C20002">
        <v>4.8127861241903103E-2</v>
      </c>
      <c r="D20002">
        <v>0.12824902723735401</v>
      </c>
      <c r="E20002">
        <v>0.17506631299734701</v>
      </c>
      <c r="F20002">
        <v>-4.6817285759993298E-2</v>
      </c>
      <c r="G20002" t="s">
        <v>7</v>
      </c>
    </row>
    <row r="20003" spans="1:7" x14ac:dyDescent="0.2">
      <c r="A20003">
        <v>1023487453</v>
      </c>
      <c r="B20003">
        <v>1865127310</v>
      </c>
      <c r="C20003">
        <v>4.8064292994288202E-2</v>
      </c>
      <c r="D20003">
        <v>0.12822906940553999</v>
      </c>
      <c r="E20003">
        <v>0.17460317460317401</v>
      </c>
      <c r="F20003">
        <v>-4.6374105197634602E-2</v>
      </c>
      <c r="G20003" t="s">
        <v>7</v>
      </c>
    </row>
    <row r="20004" spans="1:7" x14ac:dyDescent="0.2">
      <c r="A20004">
        <v>1023487453</v>
      </c>
      <c r="B20004">
        <v>1865127310</v>
      </c>
      <c r="C20004">
        <v>4.8025807263752503E-2</v>
      </c>
      <c r="D20004">
        <v>0.12836471137389099</v>
      </c>
      <c r="E20004">
        <v>0.174142480211081</v>
      </c>
      <c r="F20004">
        <v>-4.5777768837190397E-2</v>
      </c>
      <c r="G20004" t="s">
        <v>7</v>
      </c>
    </row>
    <row r="20005" spans="1:7" x14ac:dyDescent="0.2">
      <c r="A20005">
        <v>1023487453</v>
      </c>
      <c r="B20005">
        <v>1865127310</v>
      </c>
      <c r="C20005">
        <v>4.7962707179306799E-2</v>
      </c>
      <c r="D20005">
        <v>0.12834474175482199</v>
      </c>
      <c r="E20005">
        <v>0.173684210526315</v>
      </c>
      <c r="F20005">
        <v>-4.5339468771493099E-2</v>
      </c>
      <c r="G20005" t="s">
        <v>7</v>
      </c>
    </row>
    <row r="20006" spans="1:7" x14ac:dyDescent="0.2">
      <c r="A20006">
        <v>1023487453</v>
      </c>
      <c r="B20006">
        <v>1865127310</v>
      </c>
      <c r="C20006">
        <v>4.7899854768308499E-2</v>
      </c>
      <c r="D20006">
        <v>0.12832477834811001</v>
      </c>
      <c r="E20006">
        <v>0.173228346456692</v>
      </c>
      <c r="F20006">
        <v>-4.4903568108582703E-2</v>
      </c>
      <c r="G20006" t="s">
        <v>7</v>
      </c>
    </row>
    <row r="20007" spans="1:7" x14ac:dyDescent="0.2">
      <c r="A20007">
        <v>1023487453</v>
      </c>
      <c r="B20007">
        <v>1865127310</v>
      </c>
      <c r="C20007">
        <v>4.7837248406643801E-2</v>
      </c>
      <c r="D20007">
        <v>0.12830482115085501</v>
      </c>
      <c r="E20007">
        <v>0.17277486910994699</v>
      </c>
      <c r="F20007">
        <v>-4.44700479590922E-2</v>
      </c>
      <c r="G20007" t="s">
        <v>7</v>
      </c>
    </row>
    <row r="20008" spans="1:7" x14ac:dyDescent="0.2">
      <c r="A20008">
        <v>1023487453</v>
      </c>
      <c r="B20008">
        <v>1865127310</v>
      </c>
      <c r="C20008">
        <v>4.7774886485059703E-2</v>
      </c>
      <c r="D20008">
        <v>0.12828487016016099</v>
      </c>
      <c r="E20008">
        <v>0.17493472584856301</v>
      </c>
      <c r="F20008">
        <v>-4.66498556884022E-2</v>
      </c>
      <c r="G20008" t="s">
        <v>7</v>
      </c>
    </row>
    <row r="20009" spans="1:7" x14ac:dyDescent="0.2">
      <c r="A20009">
        <v>1023487453</v>
      </c>
      <c r="B20009">
        <v>515132998</v>
      </c>
      <c r="C20009">
        <v>5.5501791452290797E-2</v>
      </c>
      <c r="D20009">
        <v>0.13411636164982199</v>
      </c>
      <c r="E20009">
        <v>0.17940199335548099</v>
      </c>
      <c r="F20009">
        <v>-4.5285631705659198E-2</v>
      </c>
      <c r="G20009" t="s">
        <v>7</v>
      </c>
    </row>
    <row r="20010" spans="1:7" x14ac:dyDescent="0.2">
      <c r="A20010">
        <v>1023487453</v>
      </c>
      <c r="B20010">
        <v>515132998</v>
      </c>
      <c r="C20010">
        <v>5.5409845362914399E-2</v>
      </c>
      <c r="D20010">
        <v>0.13407973784817001</v>
      </c>
      <c r="E20010">
        <v>0.17880794701986699</v>
      </c>
      <c r="F20010">
        <v>-4.4728209171697099E-2</v>
      </c>
      <c r="G20010" t="s">
        <v>7</v>
      </c>
    </row>
    <row r="20011" spans="1:7" x14ac:dyDescent="0.2">
      <c r="A20011">
        <v>1023487453</v>
      </c>
      <c r="B20011">
        <v>515132998</v>
      </c>
      <c r="C20011">
        <v>5.53659255846339E-2</v>
      </c>
      <c r="D20011">
        <v>0.13431613431613401</v>
      </c>
      <c r="E20011">
        <v>0.17821782178217799</v>
      </c>
      <c r="F20011">
        <v>-4.3901687466043803E-2</v>
      </c>
      <c r="G20011" t="s">
        <v>7</v>
      </c>
    </row>
    <row r="20012" spans="1:7" x14ac:dyDescent="0.2">
      <c r="A20012">
        <v>1023487453</v>
      </c>
      <c r="B20012">
        <v>515132998</v>
      </c>
      <c r="C20012">
        <v>5.5274804184899502E-2</v>
      </c>
      <c r="D20012">
        <v>0.13427947598253201</v>
      </c>
      <c r="E20012">
        <v>0.18092105263157801</v>
      </c>
      <c r="F20012">
        <v>-4.6641576649046099E-2</v>
      </c>
      <c r="G20012" t="s">
        <v>7</v>
      </c>
    </row>
    <row r="20013" spans="1:7" x14ac:dyDescent="0.2">
      <c r="A20013">
        <v>1023487453</v>
      </c>
      <c r="B20013">
        <v>515132998</v>
      </c>
      <c r="C20013">
        <v>5.5184127731394902E-2</v>
      </c>
      <c r="D20013">
        <v>0.134242837653478</v>
      </c>
      <c r="E20013">
        <v>0.18360655737704901</v>
      </c>
      <c r="F20013">
        <v>-4.9363719723570301E-2</v>
      </c>
      <c r="G20013" t="s">
        <v>7</v>
      </c>
    </row>
    <row r="20014" spans="1:7" x14ac:dyDescent="0.2">
      <c r="A20014">
        <v>1023487453</v>
      </c>
      <c r="B20014">
        <v>515132998</v>
      </c>
      <c r="C20014">
        <v>5.5093892579601997E-2</v>
      </c>
      <c r="D20014">
        <v>0.13420621931260199</v>
      </c>
      <c r="E20014">
        <v>0.18300653594771199</v>
      </c>
      <c r="F20014">
        <v>-4.88003166351101E-2</v>
      </c>
      <c r="G20014" t="s">
        <v>7</v>
      </c>
    </row>
    <row r="20015" spans="1:7" x14ac:dyDescent="0.2">
      <c r="A20015">
        <v>1023487453</v>
      </c>
      <c r="B20015">
        <v>515132998</v>
      </c>
      <c r="C20015">
        <v>5.5004095126632999E-2</v>
      </c>
      <c r="D20015">
        <v>0.13416962094355001</v>
      </c>
      <c r="E20015">
        <v>0.18241042345276801</v>
      </c>
      <c r="F20015">
        <v>-4.8240802509218098E-2</v>
      </c>
      <c r="G20015" t="s">
        <v>7</v>
      </c>
    </row>
    <row r="20016" spans="1:7" x14ac:dyDescent="0.2">
      <c r="A20016">
        <v>1023487453</v>
      </c>
      <c r="B20016">
        <v>515132998</v>
      </c>
      <c r="C20016">
        <v>5.49147318106218E-2</v>
      </c>
      <c r="D20016">
        <v>0.13413304252998901</v>
      </c>
      <c r="E20016">
        <v>0.18181818181818099</v>
      </c>
      <c r="F20016">
        <v>-4.76851392881927E-2</v>
      </c>
      <c r="G20016" t="s">
        <v>7</v>
      </c>
    </row>
    <row r="20017" spans="1:7" x14ac:dyDescent="0.2">
      <c r="A20017">
        <v>1023487453</v>
      </c>
      <c r="B20017">
        <v>515132998</v>
      </c>
      <c r="C20017">
        <v>5.4825799110125001E-2</v>
      </c>
      <c r="D20017">
        <v>0.13409648405560001</v>
      </c>
      <c r="E20017">
        <v>0.18122977346278299</v>
      </c>
      <c r="F20017">
        <v>-4.71332894071822E-2</v>
      </c>
      <c r="G20017" t="s">
        <v>7</v>
      </c>
    </row>
    <row r="20018" spans="1:7" x14ac:dyDescent="0.2">
      <c r="A20018">
        <v>1023487453</v>
      </c>
      <c r="B20018">
        <v>515132998</v>
      </c>
      <c r="C20018">
        <v>5.4737293543535001E-2</v>
      </c>
      <c r="D20018">
        <v>0.13405994550408701</v>
      </c>
      <c r="E20018">
        <v>0.18064516129032199</v>
      </c>
      <c r="F20018">
        <v>-4.6585215786235298E-2</v>
      </c>
      <c r="G20018" t="s">
        <v>7</v>
      </c>
    </row>
    <row r="20019" spans="1:7" x14ac:dyDescent="0.2">
      <c r="A20019">
        <v>1023487453</v>
      </c>
      <c r="B20019">
        <v>515132998</v>
      </c>
      <c r="C20019">
        <v>5.46492116685025E-2</v>
      </c>
      <c r="D20019">
        <v>0.13402342685916599</v>
      </c>
      <c r="E20019">
        <v>0.180064308681672</v>
      </c>
      <c r="F20019">
        <v>-4.6040881822505597E-2</v>
      </c>
      <c r="G20019" t="s">
        <v>7</v>
      </c>
    </row>
    <row r="20020" spans="1:7" x14ac:dyDescent="0.2">
      <c r="A20020">
        <v>1023487453</v>
      </c>
      <c r="B20020">
        <v>515132998</v>
      </c>
      <c r="C20020">
        <v>5.45615500813698E-2</v>
      </c>
      <c r="D20020">
        <v>0.13398692810457499</v>
      </c>
      <c r="E20020">
        <v>0.17948717948717899</v>
      </c>
      <c r="F20020">
        <v>-4.5500251382604301E-2</v>
      </c>
      <c r="G20020" t="s">
        <v>7</v>
      </c>
    </row>
    <row r="20021" spans="1:7" x14ac:dyDescent="0.2">
      <c r="A20021">
        <v>1023487453</v>
      </c>
      <c r="B20021">
        <v>515132998</v>
      </c>
      <c r="C20021">
        <v>5.4521065560777099E-2</v>
      </c>
      <c r="D20021">
        <v>0.13422270623468499</v>
      </c>
      <c r="E20021">
        <v>0.18210862619808299</v>
      </c>
      <c r="F20021">
        <v>-4.78859199633975E-2</v>
      </c>
      <c r="G20021" t="s">
        <v>7</v>
      </c>
    </row>
    <row r="20022" spans="1:7" x14ac:dyDescent="0.2">
      <c r="A20022">
        <v>1023487453</v>
      </c>
      <c r="B20022">
        <v>515132998</v>
      </c>
      <c r="C20022">
        <v>5.4434162645389902E-2</v>
      </c>
      <c r="D20022">
        <v>0.13418617310832801</v>
      </c>
      <c r="E20022">
        <v>0.184713375796178</v>
      </c>
      <c r="F20022">
        <v>-5.05272026878495E-2</v>
      </c>
      <c r="G20022" t="s">
        <v>7</v>
      </c>
    </row>
    <row r="20023" spans="1:7" x14ac:dyDescent="0.2">
      <c r="A20023">
        <v>1023487453</v>
      </c>
      <c r="B20023">
        <v>515132998</v>
      </c>
      <c r="C20023">
        <v>5.4347670375520497E-2</v>
      </c>
      <c r="D20023">
        <v>0.134149659863945</v>
      </c>
      <c r="E20023">
        <v>0.184126984126984</v>
      </c>
      <c r="F20023">
        <v>-4.9977324263038497E-2</v>
      </c>
      <c r="G20023" t="s">
        <v>7</v>
      </c>
    </row>
    <row r="20024" spans="1:7" x14ac:dyDescent="0.2">
      <c r="A20024">
        <v>1023487453</v>
      </c>
      <c r="B20024">
        <v>515132998</v>
      </c>
      <c r="C20024">
        <v>5.4261585494079903E-2</v>
      </c>
      <c r="D20024">
        <v>0.13411316648530999</v>
      </c>
      <c r="E20024">
        <v>0.183544303797468</v>
      </c>
      <c r="F20024">
        <v>-4.9431137312158202E-2</v>
      </c>
      <c r="G20024" t="s">
        <v>7</v>
      </c>
    </row>
    <row r="20025" spans="1:7" x14ac:dyDescent="0.2">
      <c r="A20025">
        <v>1023487453</v>
      </c>
      <c r="B20025">
        <v>515132998</v>
      </c>
      <c r="C20025">
        <v>5.4175904780011101E-2</v>
      </c>
      <c r="D20025">
        <v>0.13407669295621399</v>
      </c>
      <c r="E20025">
        <v>0.18611987381703399</v>
      </c>
      <c r="F20025">
        <v>-5.2043180860820402E-2</v>
      </c>
      <c r="G20025" t="s">
        <v>7</v>
      </c>
    </row>
    <row r="20026" spans="1:7" x14ac:dyDescent="0.2">
      <c r="A20026">
        <v>1023487453</v>
      </c>
      <c r="B20026">
        <v>515132998</v>
      </c>
      <c r="C20026">
        <v>5.4090625047778902E-2</v>
      </c>
      <c r="D20026">
        <v>0.13404023926046699</v>
      </c>
      <c r="E20026">
        <v>0.18553459119496801</v>
      </c>
      <c r="F20026">
        <v>-5.1494351934500797E-2</v>
      </c>
      <c r="G20026" t="s">
        <v>7</v>
      </c>
    </row>
    <row r="20027" spans="1:7" x14ac:dyDescent="0.2">
      <c r="A20027">
        <v>1023487453</v>
      </c>
      <c r="B20027">
        <v>515132998</v>
      </c>
      <c r="C20027">
        <v>5.4052003223962398E-2</v>
      </c>
      <c r="D20027">
        <v>0.13427561837455801</v>
      </c>
      <c r="E20027">
        <v>0.18495297805642599</v>
      </c>
      <c r="F20027">
        <v>-5.0677359681867998E-2</v>
      </c>
      <c r="G20027" t="s">
        <v>7</v>
      </c>
    </row>
    <row r="20028" spans="1:7" x14ac:dyDescent="0.2">
      <c r="A20028">
        <v>1023487453</v>
      </c>
      <c r="B20028">
        <v>515132998</v>
      </c>
      <c r="C20028">
        <v>5.3967446326943898E-2</v>
      </c>
      <c r="D20028">
        <v>0.134239130434782</v>
      </c>
      <c r="E20028">
        <v>0.18437500000000001</v>
      </c>
      <c r="F20028">
        <v>-5.01358695652174E-2</v>
      </c>
      <c r="G20028" t="s">
        <v>7</v>
      </c>
    </row>
    <row r="20029" spans="1:7" x14ac:dyDescent="0.2">
      <c r="A20029">
        <v>1023487453</v>
      </c>
      <c r="B20029">
        <v>515132998</v>
      </c>
      <c r="C20029">
        <v>5.3883281388818698E-2</v>
      </c>
      <c r="D20029">
        <v>0.13420266232002101</v>
      </c>
      <c r="E20029">
        <v>0.18380062305295899</v>
      </c>
      <c r="F20029">
        <v>-4.95979607329377E-2</v>
      </c>
      <c r="G20029" t="s">
        <v>7</v>
      </c>
    </row>
    <row r="20030" spans="1:7" x14ac:dyDescent="0.2">
      <c r="A20030">
        <v>1023487453</v>
      </c>
      <c r="B20030">
        <v>515132998</v>
      </c>
      <c r="C20030">
        <v>5.3799505358662E-2</v>
      </c>
      <c r="D20030">
        <v>0.13416621401412199</v>
      </c>
      <c r="E20030">
        <v>0.18322981366459601</v>
      </c>
      <c r="F20030">
        <v>-4.9063599650473501E-2</v>
      </c>
      <c r="G20030" t="s">
        <v>7</v>
      </c>
    </row>
    <row r="20031" spans="1:7" x14ac:dyDescent="0.2">
      <c r="A20031">
        <v>1023487453</v>
      </c>
      <c r="B20031">
        <v>515132998</v>
      </c>
      <c r="C20031">
        <v>5.3716115218673699E-2</v>
      </c>
      <c r="D20031">
        <v>0.13412978550095001</v>
      </c>
      <c r="E20031">
        <v>0.185758513931888</v>
      </c>
      <c r="F20031">
        <v>-5.1628728430938201E-2</v>
      </c>
      <c r="G20031" t="s">
        <v>7</v>
      </c>
    </row>
    <row r="20032" spans="1:7" x14ac:dyDescent="0.2">
      <c r="A20032">
        <v>1023487453</v>
      </c>
      <c r="B20032">
        <v>515132998</v>
      </c>
      <c r="C20032">
        <v>5.3633107983718599E-2</v>
      </c>
      <c r="D20032">
        <v>0.13409337676438601</v>
      </c>
      <c r="E20032">
        <v>0.18518518518518501</v>
      </c>
      <c r="F20032">
        <v>-5.10918084207986E-2</v>
      </c>
      <c r="G20032" t="s">
        <v>7</v>
      </c>
    </row>
    <row r="20033" spans="1:7" x14ac:dyDescent="0.2">
      <c r="A20033">
        <v>1023487453</v>
      </c>
      <c r="B20033">
        <v>515132998</v>
      </c>
      <c r="C20033">
        <v>5.3550480700872698E-2</v>
      </c>
      <c r="D20033">
        <v>0.134056987788331</v>
      </c>
      <c r="E20033">
        <v>0.18461538461538399</v>
      </c>
      <c r="F20033">
        <v>-5.0558396827053501E-2</v>
      </c>
      <c r="G20033" t="s">
        <v>7</v>
      </c>
    </row>
    <row r="20034" spans="1:7" x14ac:dyDescent="0.2">
      <c r="A20034">
        <v>1023487453</v>
      </c>
      <c r="B20034">
        <v>515132998</v>
      </c>
      <c r="C20034">
        <v>5.3468230448978402E-2</v>
      </c>
      <c r="D20034">
        <v>0.134020618556701</v>
      </c>
      <c r="E20034">
        <v>0.184049079754601</v>
      </c>
      <c r="F20034">
        <v>-5.0028461197900102E-2</v>
      </c>
      <c r="G20034" t="s">
        <v>7</v>
      </c>
    </row>
    <row r="20035" spans="1:7" x14ac:dyDescent="0.2">
      <c r="A20035">
        <v>1023487453</v>
      </c>
      <c r="B20035">
        <v>515132998</v>
      </c>
      <c r="C20035">
        <v>5.3386354338207001E-2</v>
      </c>
      <c r="D20035">
        <v>0.13398426905343</v>
      </c>
      <c r="E20035">
        <v>0.18348623853210999</v>
      </c>
      <c r="F20035">
        <v>-4.9501969478679103E-2</v>
      </c>
      <c r="G20035" t="s">
        <v>7</v>
      </c>
    </row>
    <row r="20036" spans="1:7" x14ac:dyDescent="0.2">
      <c r="A20036">
        <v>1023487453</v>
      </c>
      <c r="B20036">
        <v>515132998</v>
      </c>
      <c r="C20036">
        <v>5.3350420886035303E-2</v>
      </c>
      <c r="D20036">
        <v>0.134219088937093</v>
      </c>
      <c r="E20036">
        <v>0.18292682926829201</v>
      </c>
      <c r="F20036">
        <v>-4.8707740331199401E-2</v>
      </c>
      <c r="G20036" t="s">
        <v>7</v>
      </c>
    </row>
    <row r="20037" spans="1:7" x14ac:dyDescent="0.2">
      <c r="A20037">
        <v>1023487453</v>
      </c>
      <c r="B20037">
        <v>515132998</v>
      </c>
      <c r="C20037">
        <v>5.3269217756908897E-2</v>
      </c>
      <c r="D20037">
        <v>0.13418270534019999</v>
      </c>
      <c r="E20037">
        <v>0.185410334346504</v>
      </c>
      <c r="F20037">
        <v>-5.1227629006303899E-2</v>
      </c>
      <c r="G20037" t="s">
        <v>7</v>
      </c>
    </row>
    <row r="20038" spans="1:7" x14ac:dyDescent="0.2">
      <c r="A20038">
        <v>1023487453</v>
      </c>
      <c r="B20038">
        <v>515132998</v>
      </c>
      <c r="C20038">
        <v>5.3188380586172403E-2</v>
      </c>
      <c r="D20038">
        <v>0.134146341463414</v>
      </c>
      <c r="E20038">
        <v>0.18484848484848401</v>
      </c>
      <c r="F20038">
        <v>-5.0702143385070203E-2</v>
      </c>
      <c r="G20038" t="s">
        <v>7</v>
      </c>
    </row>
    <row r="20039" spans="1:7" x14ac:dyDescent="0.2">
      <c r="A20039">
        <v>1023487453</v>
      </c>
      <c r="B20039">
        <v>515132998</v>
      </c>
      <c r="C20039">
        <v>5.3107906602774403E-2</v>
      </c>
      <c r="D20039">
        <v>0.13410999729070699</v>
      </c>
      <c r="E20039">
        <v>0.18429003021147999</v>
      </c>
      <c r="F20039">
        <v>-5.01800329207732E-2</v>
      </c>
      <c r="G20039" t="s">
        <v>7</v>
      </c>
    </row>
    <row r="20040" spans="1:7" x14ac:dyDescent="0.2">
      <c r="A20040">
        <v>1023487453</v>
      </c>
      <c r="B20040">
        <v>515132998</v>
      </c>
      <c r="C20040">
        <v>5.3027793064934499E-2</v>
      </c>
      <c r="D20040">
        <v>0.134073672806067</v>
      </c>
      <c r="E20040">
        <v>0.18373493975903599</v>
      </c>
      <c r="F20040">
        <v>-4.9661266952968901E-2</v>
      </c>
      <c r="G20040" t="s">
        <v>7</v>
      </c>
    </row>
    <row r="20041" spans="1:7" x14ac:dyDescent="0.2">
      <c r="A20041">
        <v>1023487453</v>
      </c>
      <c r="B20041">
        <v>515132998</v>
      </c>
      <c r="C20041">
        <v>5.29480372597484E-2</v>
      </c>
      <c r="D20041">
        <v>0.13403736799350099</v>
      </c>
      <c r="E20041">
        <v>0.183183183183183</v>
      </c>
      <c r="F20041">
        <v>-4.9145815189681898E-2</v>
      </c>
      <c r="G20041" t="s">
        <v>7</v>
      </c>
    </row>
    <row r="20042" spans="1:7" x14ac:dyDescent="0.2">
      <c r="A20042">
        <v>1023487453</v>
      </c>
      <c r="B20042">
        <v>515132998</v>
      </c>
      <c r="C20042">
        <v>5.2868636502797398E-2</v>
      </c>
      <c r="D20042">
        <v>0.13400108283703299</v>
      </c>
      <c r="E20042">
        <v>0.18263473053892201</v>
      </c>
      <c r="F20042">
        <v>-4.8633647701889098E-2</v>
      </c>
      <c r="G20042" t="s">
        <v>7</v>
      </c>
    </row>
    <row r="20043" spans="1:7" x14ac:dyDescent="0.2">
      <c r="A20043">
        <v>1023487453</v>
      </c>
      <c r="B20043">
        <v>515132998</v>
      </c>
      <c r="C20043">
        <v>5.2789588137765998E-2</v>
      </c>
      <c r="D20043">
        <v>0.13396481732070301</v>
      </c>
      <c r="E20043">
        <v>0.18208955223880499</v>
      </c>
      <c r="F20043">
        <v>-4.8124734918102298E-2</v>
      </c>
      <c r="G20043" t="s">
        <v>7</v>
      </c>
    </row>
    <row r="20044" spans="1:7" x14ac:dyDescent="0.2">
      <c r="A20044">
        <v>1023487453</v>
      </c>
      <c r="B20044">
        <v>515132998</v>
      </c>
      <c r="C20044">
        <v>5.2755863535603499E-2</v>
      </c>
      <c r="D20044">
        <v>0.13419913419913401</v>
      </c>
      <c r="E20044">
        <v>0.18154761904761901</v>
      </c>
      <c r="F20044">
        <v>-4.7348484848484799E-2</v>
      </c>
      <c r="G20044" t="s">
        <v>7</v>
      </c>
    </row>
    <row r="20045" spans="1:7" x14ac:dyDescent="0.2">
      <c r="A20045">
        <v>1023487453</v>
      </c>
      <c r="B20045">
        <v>515132998</v>
      </c>
      <c r="C20045">
        <v>5.2677447815494903E-2</v>
      </c>
      <c r="D20045">
        <v>0.13416283473086199</v>
      </c>
      <c r="E20045">
        <v>0.18397626112759599</v>
      </c>
      <c r="F20045">
        <v>-4.9813426396733501E-2</v>
      </c>
      <c r="G20045" t="s">
        <v>7</v>
      </c>
    </row>
    <row r="20046" spans="1:7" x14ac:dyDescent="0.2">
      <c r="A20046">
        <v>1023487453</v>
      </c>
      <c r="B20046">
        <v>515132998</v>
      </c>
      <c r="C20046">
        <v>5.2599376968024698E-2</v>
      </c>
      <c r="D20046">
        <v>0.13412655489453701</v>
      </c>
      <c r="E20046">
        <v>0.183431952662721</v>
      </c>
      <c r="F20046">
        <v>-4.9305397768184198E-2</v>
      </c>
      <c r="G20046" t="s">
        <v>7</v>
      </c>
    </row>
    <row r="20047" spans="1:7" x14ac:dyDescent="0.2">
      <c r="A20047">
        <v>1023487453</v>
      </c>
      <c r="B20047">
        <v>515132998</v>
      </c>
      <c r="C20047">
        <v>5.25216484434659E-2</v>
      </c>
      <c r="D20047">
        <v>0.134090294674236</v>
      </c>
      <c r="E20047">
        <v>0.185840707964601</v>
      </c>
      <c r="F20047">
        <v>-5.1750413290365498E-2</v>
      </c>
      <c r="G20047" t="s">
        <v>7</v>
      </c>
    </row>
    <row r="20048" spans="1:7" x14ac:dyDescent="0.2">
      <c r="A20048">
        <v>1023487453</v>
      </c>
      <c r="B20048">
        <v>515132998</v>
      </c>
      <c r="C20048">
        <v>5.2444259718391999E-2</v>
      </c>
      <c r="D20048">
        <v>0.13405405405405399</v>
      </c>
      <c r="E20048">
        <v>0.185294117647058</v>
      </c>
      <c r="F20048">
        <v>-5.1240063593004703E-2</v>
      </c>
      <c r="G20048" t="s">
        <v>7</v>
      </c>
    </row>
    <row r="20049" spans="1:7" x14ac:dyDescent="0.2">
      <c r="A20049">
        <v>1023487453</v>
      </c>
      <c r="B20049">
        <v>515132998</v>
      </c>
      <c r="C20049">
        <v>5.2367208295329898E-2</v>
      </c>
      <c r="D20049">
        <v>0.13401783301810299</v>
      </c>
      <c r="E20049">
        <v>0.184750733137829</v>
      </c>
      <c r="F20049">
        <v>-5.0732900119726698E-2</v>
      </c>
      <c r="G20049" t="s">
        <v>7</v>
      </c>
    </row>
    <row r="20050" spans="1:7" x14ac:dyDescent="0.2">
      <c r="A20050">
        <v>1023487453</v>
      </c>
      <c r="B20050">
        <v>515132998</v>
      </c>
      <c r="C20050">
        <v>5.2335013397829401E-2</v>
      </c>
      <c r="D20050">
        <v>0.13425175580767101</v>
      </c>
      <c r="E20050">
        <v>0.18421052631578899</v>
      </c>
      <c r="F20050">
        <v>-4.9958770508117901E-2</v>
      </c>
      <c r="G20050" t="s">
        <v>7</v>
      </c>
    </row>
    <row r="20051" spans="1:7" x14ac:dyDescent="0.2">
      <c r="A20051">
        <v>1023487453</v>
      </c>
      <c r="B20051">
        <v>515132998</v>
      </c>
      <c r="C20051">
        <v>5.2302955335424797E-2</v>
      </c>
      <c r="D20051">
        <v>0.134485552254928</v>
      </c>
      <c r="E20051">
        <v>0.183673469387755</v>
      </c>
      <c r="F20051">
        <v>-4.9187917132826602E-2</v>
      </c>
      <c r="G20051" t="s">
        <v>7</v>
      </c>
    </row>
    <row r="20052" spans="1:7" x14ac:dyDescent="0.2">
      <c r="A20052">
        <v>1023487453</v>
      </c>
      <c r="B20052">
        <v>515132998</v>
      </c>
      <c r="C20052">
        <v>5.22267767532388E-2</v>
      </c>
      <c r="D20052">
        <v>0.13444924406047501</v>
      </c>
      <c r="E20052">
        <v>0.18313953488372001</v>
      </c>
      <c r="F20052">
        <v>-4.8690290823245698E-2</v>
      </c>
      <c r="G20052" t="s">
        <v>7</v>
      </c>
    </row>
    <row r="20053" spans="1:7" x14ac:dyDescent="0.2">
      <c r="A20053">
        <v>1023487453</v>
      </c>
      <c r="B20053">
        <v>515132998</v>
      </c>
      <c r="C20053">
        <v>5.2195120794156898E-2</v>
      </c>
      <c r="D20053">
        <v>0.13468286099865001</v>
      </c>
      <c r="E20053">
        <v>0.182608695652173</v>
      </c>
      <c r="F20053">
        <v>-4.7925834653523403E-2</v>
      </c>
      <c r="G20053" t="s">
        <v>7</v>
      </c>
    </row>
    <row r="20054" spans="1:7" x14ac:dyDescent="0.2">
      <c r="A20054">
        <v>1023487453</v>
      </c>
      <c r="B20054">
        <v>515132998</v>
      </c>
      <c r="C20054">
        <v>5.2119534575527801E-2</v>
      </c>
      <c r="D20054">
        <v>0.13464651915812101</v>
      </c>
      <c r="E20054">
        <v>0.184971098265895</v>
      </c>
      <c r="F20054">
        <v>-5.0324579107773902E-2</v>
      </c>
      <c r="G20054" t="s">
        <v>7</v>
      </c>
    </row>
    <row r="20055" spans="1:7" x14ac:dyDescent="0.2">
      <c r="A20055">
        <v>1023487453</v>
      </c>
      <c r="B20055">
        <v>515132998</v>
      </c>
      <c r="C20055">
        <v>5.2044271997118002E-2</v>
      </c>
      <c r="D20055">
        <v>0.134610196924737</v>
      </c>
      <c r="E20055">
        <v>0.18443804034582101</v>
      </c>
      <c r="F20055">
        <v>-4.9827843421084303E-2</v>
      </c>
      <c r="G20055" t="s">
        <v>7</v>
      </c>
    </row>
    <row r="20056" spans="1:7" x14ac:dyDescent="0.2">
      <c r="A20056">
        <v>1023487453</v>
      </c>
      <c r="B20056">
        <v>515132998</v>
      </c>
      <c r="C20056">
        <v>5.1969330728086599E-2</v>
      </c>
      <c r="D20056">
        <v>0.134573894282632</v>
      </c>
      <c r="E20056">
        <v>0.18390804597701099</v>
      </c>
      <c r="F20056">
        <v>-4.9334151694379297E-2</v>
      </c>
      <c r="G20056" t="s">
        <v>7</v>
      </c>
    </row>
    <row r="20057" spans="1:7" x14ac:dyDescent="0.2">
      <c r="A20057">
        <v>1023487453</v>
      </c>
      <c r="B20057">
        <v>515132998</v>
      </c>
      <c r="C20057">
        <v>5.18947084610165E-2</v>
      </c>
      <c r="D20057">
        <v>0.134537611215961</v>
      </c>
      <c r="E20057">
        <v>0.18338108882521401</v>
      </c>
      <c r="F20057">
        <v>-4.8843477609253699E-2</v>
      </c>
      <c r="G20057" t="s">
        <v>7</v>
      </c>
    </row>
    <row r="20058" spans="1:7" x14ac:dyDescent="0.2">
      <c r="A20058">
        <v>1023487453</v>
      </c>
      <c r="B20058">
        <v>515132998</v>
      </c>
      <c r="C20058">
        <v>5.1820402911612502E-2</v>
      </c>
      <c r="D20058">
        <v>0.13450134770889399</v>
      </c>
      <c r="E20058">
        <v>0.182857142857142</v>
      </c>
      <c r="F20058">
        <v>-4.83557951482479E-2</v>
      </c>
      <c r="G20058" t="s">
        <v>7</v>
      </c>
    </row>
    <row r="20059" spans="1:7" x14ac:dyDescent="0.2">
      <c r="A20059">
        <v>1023487453</v>
      </c>
      <c r="B20059">
        <v>515132998</v>
      </c>
      <c r="C20059">
        <v>5.1746411818404801E-2</v>
      </c>
      <c r="D20059">
        <v>0.13446510374562101</v>
      </c>
      <c r="E20059">
        <v>0.18233618233618201</v>
      </c>
      <c r="F20059">
        <v>-4.7871078590561202E-2</v>
      </c>
      <c r="G20059" t="s">
        <v>7</v>
      </c>
    </row>
    <row r="20060" spans="1:7" x14ac:dyDescent="0.2">
      <c r="A20060">
        <v>1023487453</v>
      </c>
      <c r="B20060">
        <v>515132998</v>
      </c>
      <c r="C20060">
        <v>5.1672732942456299E-2</v>
      </c>
      <c r="D20060">
        <v>0.134428879310344</v>
      </c>
      <c r="E20060">
        <v>0.18181818181818099</v>
      </c>
      <c r="F20060">
        <v>-4.7389302507836899E-2</v>
      </c>
      <c r="G20060" t="s">
        <v>7</v>
      </c>
    </row>
    <row r="20061" spans="1:7" x14ac:dyDescent="0.2">
      <c r="A20061">
        <v>1023487453</v>
      </c>
      <c r="B20061">
        <v>515132998</v>
      </c>
      <c r="C20061">
        <v>5.1599364067075701E-2</v>
      </c>
      <c r="D20061">
        <v>0.134392674387287</v>
      </c>
      <c r="E20061">
        <v>0.18130311614730801</v>
      </c>
      <c r="F20061">
        <v>-4.69104417600208E-2</v>
      </c>
      <c r="G20061" t="s">
        <v>7</v>
      </c>
    </row>
    <row r="20062" spans="1:7" x14ac:dyDescent="0.2">
      <c r="A20062">
        <v>1023487453</v>
      </c>
      <c r="B20062">
        <v>515132998</v>
      </c>
      <c r="C20062">
        <v>5.1526302997533399E-2</v>
      </c>
      <c r="D20062">
        <v>0.134356488960689</v>
      </c>
      <c r="E20062">
        <v>0.18079096045197701</v>
      </c>
      <c r="F20062">
        <v>-4.6434471491288098E-2</v>
      </c>
      <c r="G20062" t="s">
        <v>7</v>
      </c>
    </row>
    <row r="20063" spans="1:7" x14ac:dyDescent="0.2">
      <c r="A20063">
        <v>1023487453</v>
      </c>
      <c r="B20063">
        <v>515132998</v>
      </c>
      <c r="C20063">
        <v>5.1453547560783797E-2</v>
      </c>
      <c r="D20063">
        <v>0.13432032301480401</v>
      </c>
      <c r="E20063">
        <v>0.180281690140845</v>
      </c>
      <c r="F20063">
        <v>-4.5961367126040202E-2</v>
      </c>
      <c r="G20063" t="s">
        <v>7</v>
      </c>
    </row>
    <row r="20064" spans="1:7" x14ac:dyDescent="0.2">
      <c r="A20064">
        <v>1023487453</v>
      </c>
      <c r="B20064">
        <v>515132998</v>
      </c>
      <c r="C20064">
        <v>5.1381095605189803E-2</v>
      </c>
      <c r="D20064">
        <v>0.13428417653390701</v>
      </c>
      <c r="E20064">
        <v>0.17977528089887601</v>
      </c>
      <c r="F20064">
        <v>-4.54911043649689E-2</v>
      </c>
      <c r="G20064" t="s">
        <v>7</v>
      </c>
    </row>
    <row r="20065" spans="1:7" x14ac:dyDescent="0.2">
      <c r="A20065">
        <v>1023487453</v>
      </c>
      <c r="B20065">
        <v>515132998</v>
      </c>
      <c r="C20065">
        <v>5.1308945000253299E-2</v>
      </c>
      <c r="D20065">
        <v>0.134248049502286</v>
      </c>
      <c r="E20065">
        <v>0.179271708683473</v>
      </c>
      <c r="F20065">
        <v>-4.5023659181186497E-2</v>
      </c>
      <c r="G20065" t="s">
        <v>7</v>
      </c>
    </row>
    <row r="20066" spans="1:7" x14ac:dyDescent="0.2">
      <c r="A20066">
        <v>1023487453</v>
      </c>
      <c r="B20066">
        <v>515132998</v>
      </c>
      <c r="C20066">
        <v>5.1237093636348603E-2</v>
      </c>
      <c r="D20066">
        <v>0.13421194190424901</v>
      </c>
      <c r="E20066">
        <v>0.17877094972067001</v>
      </c>
      <c r="F20066">
        <v>-4.4559007816420797E-2</v>
      </c>
      <c r="G20066" t="s">
        <v>7</v>
      </c>
    </row>
    <row r="20067" spans="1:7" x14ac:dyDescent="0.2">
      <c r="A20067">
        <v>1023487453</v>
      </c>
      <c r="B20067">
        <v>515132998</v>
      </c>
      <c r="C20067">
        <v>5.1165539424461101E-2</v>
      </c>
      <c r="D20067">
        <v>0.134175853724119</v>
      </c>
      <c r="E20067">
        <v>0.17827298050139201</v>
      </c>
      <c r="F20067">
        <v>-4.4097126777273302E-2</v>
      </c>
      <c r="G20067" t="s">
        <v>7</v>
      </c>
    </row>
    <row r="20068" spans="1:7" x14ac:dyDescent="0.2">
      <c r="A20068">
        <v>1023487453</v>
      </c>
      <c r="B20068">
        <v>515132998</v>
      </c>
      <c r="C20068">
        <v>5.1094280295928399E-2</v>
      </c>
      <c r="D20068">
        <v>0.13413978494623599</v>
      </c>
      <c r="E20068">
        <v>0.17777777777777701</v>
      </c>
      <c r="F20068">
        <v>-4.3637992831541197E-2</v>
      </c>
      <c r="G20068" t="s">
        <v>7</v>
      </c>
    </row>
    <row r="20069" spans="1:7" x14ac:dyDescent="0.2">
      <c r="A20069">
        <v>1023487453</v>
      </c>
      <c r="B20069">
        <v>515132998</v>
      </c>
      <c r="C20069">
        <v>5.1023314202187101E-2</v>
      </c>
      <c r="D20069">
        <v>0.134103735554958</v>
      </c>
      <c r="E20069">
        <v>0.17728531855955601</v>
      </c>
      <c r="F20069">
        <v>-4.3181583004598401E-2</v>
      </c>
      <c r="G20069" t="s">
        <v>7</v>
      </c>
    </row>
    <row r="20070" spans="1:7" x14ac:dyDescent="0.2">
      <c r="A20070">
        <v>1023487453</v>
      </c>
      <c r="B20070">
        <v>515132998</v>
      </c>
      <c r="C20070">
        <v>5.0952639114522101E-2</v>
      </c>
      <c r="D20070">
        <v>0.13406770553465799</v>
      </c>
      <c r="E20070">
        <v>0.17679558011049701</v>
      </c>
      <c r="F20070">
        <v>-4.2727874575838397E-2</v>
      </c>
      <c r="G20070" t="s">
        <v>7</v>
      </c>
    </row>
    <row r="20071" spans="1:7" x14ac:dyDescent="0.2">
      <c r="A20071">
        <v>1023487453</v>
      </c>
      <c r="B20071">
        <v>515132998</v>
      </c>
      <c r="C20071">
        <v>5.0882253023820198E-2</v>
      </c>
      <c r="D20071">
        <v>0.13403169486972799</v>
      </c>
      <c r="E20071">
        <v>0.17906336088154201</v>
      </c>
      <c r="F20071">
        <v>-4.5031666011813902E-2</v>
      </c>
      <c r="G20071" t="s">
        <v>7</v>
      </c>
    </row>
    <row r="20072" spans="1:7" x14ac:dyDescent="0.2">
      <c r="A20072">
        <v>1023487453</v>
      </c>
      <c r="B20072">
        <v>515132998</v>
      </c>
      <c r="C20072">
        <v>5.0812153940327898E-2</v>
      </c>
      <c r="D20072">
        <v>0.13399570354457499</v>
      </c>
      <c r="E20072">
        <v>0.18131868131868101</v>
      </c>
      <c r="F20072">
        <v>-4.7322977774105601E-2</v>
      </c>
      <c r="G20072" t="s">
        <v>7</v>
      </c>
    </row>
    <row r="20073" spans="1:7" x14ac:dyDescent="0.2">
      <c r="A20073">
        <v>1023487453</v>
      </c>
      <c r="B20073">
        <v>515132998</v>
      </c>
      <c r="C20073">
        <v>5.0742339893411897E-2</v>
      </c>
      <c r="D20073">
        <v>0.13395973154362401</v>
      </c>
      <c r="E20073">
        <v>0.18082191780821899</v>
      </c>
      <c r="F20073">
        <v>-4.6862186264594999E-2</v>
      </c>
      <c r="G20073" t="s">
        <v>7</v>
      </c>
    </row>
    <row r="20074" spans="1:7" x14ac:dyDescent="0.2">
      <c r="A20074">
        <v>1023487453</v>
      </c>
      <c r="B20074">
        <v>515132998</v>
      </c>
      <c r="C20074">
        <v>5.0715698023861402E-2</v>
      </c>
      <c r="D20074">
        <v>0.13419216317766999</v>
      </c>
      <c r="E20074">
        <v>0.18032786885245899</v>
      </c>
      <c r="F20074">
        <v>-4.6135705674788502E-2</v>
      </c>
      <c r="G20074" t="s">
        <v>7</v>
      </c>
    </row>
    <row r="20075" spans="1:7" x14ac:dyDescent="0.2">
      <c r="A20075">
        <v>1023487453</v>
      </c>
      <c r="B20075">
        <v>515132998</v>
      </c>
      <c r="C20075">
        <v>5.06463920327355E-2</v>
      </c>
      <c r="D20075">
        <v>0.134156157767641</v>
      </c>
      <c r="E20075">
        <v>0.17983651226158001</v>
      </c>
      <c r="F20075">
        <v>-4.5680354493938799E-2</v>
      </c>
      <c r="G20075" t="s">
        <v>7</v>
      </c>
    </row>
    <row r="20076" spans="1:7" x14ac:dyDescent="0.2">
      <c r="A20076">
        <v>1023487453</v>
      </c>
      <c r="B20076">
        <v>515132998</v>
      </c>
      <c r="C20076">
        <v>5.0577365506882903E-2</v>
      </c>
      <c r="D20076">
        <v>0.13412017167381901</v>
      </c>
      <c r="E20076">
        <v>0.17934782608695601</v>
      </c>
      <c r="F20076">
        <v>-4.5227654413136698E-2</v>
      </c>
      <c r="G20076" t="s">
        <v>7</v>
      </c>
    </row>
    <row r="20077" spans="1:7" x14ac:dyDescent="0.2">
      <c r="A20077">
        <v>1023487453</v>
      </c>
      <c r="B20077">
        <v>515132998</v>
      </c>
      <c r="C20077">
        <v>5.0508616548274897E-2</v>
      </c>
      <c r="D20077">
        <v>0.134084204880665</v>
      </c>
      <c r="E20077">
        <v>0.17886178861788599</v>
      </c>
      <c r="F20077">
        <v>-4.4777583737221099E-2</v>
      </c>
      <c r="G20077" t="s">
        <v>7</v>
      </c>
    </row>
    <row r="20078" spans="1:7" x14ac:dyDescent="0.2">
      <c r="A20078">
        <v>1023487453</v>
      </c>
      <c r="B20078">
        <v>515132998</v>
      </c>
      <c r="C20078">
        <v>5.0440143276876098E-2</v>
      </c>
      <c r="D20078">
        <v>0.13404825737265399</v>
      </c>
      <c r="E20078">
        <v>0.178378378378378</v>
      </c>
      <c r="F20078">
        <v>-4.4330121005724199E-2</v>
      </c>
      <c r="G20078" t="s">
        <v>7</v>
      </c>
    </row>
    <row r="20079" spans="1:7" x14ac:dyDescent="0.2">
      <c r="A20079">
        <v>1023487453</v>
      </c>
      <c r="B20079">
        <v>515132998</v>
      </c>
      <c r="C20079">
        <v>5.0371943830424697E-2</v>
      </c>
      <c r="D20079">
        <v>0.13401232913427999</v>
      </c>
      <c r="E20079">
        <v>0.17789757412398899</v>
      </c>
      <c r="F20079">
        <v>-4.3885244989708798E-2</v>
      </c>
      <c r="G20079" t="s">
        <v>7</v>
      </c>
    </row>
    <row r="20080" spans="1:7" x14ac:dyDescent="0.2">
      <c r="A20080">
        <v>1023487453</v>
      </c>
      <c r="B20080">
        <v>515132998</v>
      </c>
      <c r="C20080">
        <v>5.0304016364218399E-2</v>
      </c>
      <c r="D20080">
        <v>0.13397642015005301</v>
      </c>
      <c r="E20080">
        <v>0.17741935483870899</v>
      </c>
      <c r="F20080">
        <v>-4.3442934688656003E-2</v>
      </c>
      <c r="G20080" t="s">
        <v>7</v>
      </c>
    </row>
    <row r="20081" spans="1:7" x14ac:dyDescent="0.2">
      <c r="A20081">
        <v>1023487453</v>
      </c>
      <c r="B20081">
        <v>515132998</v>
      </c>
      <c r="C20081">
        <v>5.0236359050901597E-2</v>
      </c>
      <c r="D20081">
        <v>0.13394053040449999</v>
      </c>
      <c r="E20081">
        <v>0.17694369973190299</v>
      </c>
      <c r="F20081">
        <v>-4.3003169327403001E-2</v>
      </c>
      <c r="G20081" t="s">
        <v>7</v>
      </c>
    </row>
    <row r="20082" spans="1:7" x14ac:dyDescent="0.2">
      <c r="A20082">
        <v>1023487453</v>
      </c>
      <c r="B20082">
        <v>515132998</v>
      </c>
      <c r="C20082">
        <v>5.0168970080256302E-2</v>
      </c>
      <c r="D20082">
        <v>0.13390465988216299</v>
      </c>
      <c r="E20082">
        <v>0.17647058823529399</v>
      </c>
      <c r="F20082">
        <v>-4.2565928353130202E-2</v>
      </c>
      <c r="G20082" t="s">
        <v>7</v>
      </c>
    </row>
    <row r="20083" spans="1:7" x14ac:dyDescent="0.2">
      <c r="A20083">
        <v>1023487453</v>
      </c>
      <c r="B20083">
        <v>515132998</v>
      </c>
      <c r="C20083">
        <v>5.0101847658996702E-2</v>
      </c>
      <c r="D20083">
        <v>0.133868808567603</v>
      </c>
      <c r="E20083">
        <v>0.17599999999999999</v>
      </c>
      <c r="F20083">
        <v>-4.2131191432396201E-2</v>
      </c>
      <c r="G20083" t="s">
        <v>7</v>
      </c>
    </row>
    <row r="20084" spans="1:7" x14ac:dyDescent="0.2">
      <c r="A20084">
        <v>1023487453</v>
      </c>
      <c r="B20084">
        <v>515132998</v>
      </c>
      <c r="C20084">
        <v>5.0034990010565703E-2</v>
      </c>
      <c r="D20084">
        <v>0.13383297644539599</v>
      </c>
      <c r="E20084">
        <v>0.175531914893617</v>
      </c>
      <c r="F20084">
        <v>-4.1698938448220799E-2</v>
      </c>
      <c r="G20084" t="s">
        <v>7</v>
      </c>
    </row>
    <row r="20085" spans="1:7" x14ac:dyDescent="0.2">
      <c r="A20085">
        <v>1023487453</v>
      </c>
      <c r="B20085">
        <v>515132998</v>
      </c>
      <c r="C20085">
        <v>5.0010612181095801E-2</v>
      </c>
      <c r="D20085">
        <v>0.13406475782713401</v>
      </c>
      <c r="E20085">
        <v>0.17506631299734701</v>
      </c>
      <c r="F20085">
        <v>-4.1001555170213401E-2</v>
      </c>
      <c r="G20085" t="s">
        <v>7</v>
      </c>
    </row>
    <row r="20086" spans="1:7" x14ac:dyDescent="0.2">
      <c r="A20086">
        <v>1023487453</v>
      </c>
      <c r="B20086">
        <v>515132998</v>
      </c>
      <c r="C20086">
        <v>4.9944225154739702E-2</v>
      </c>
      <c r="D20086">
        <v>0.134028892455858</v>
      </c>
      <c r="E20086">
        <v>0.17724867724867699</v>
      </c>
      <c r="F20086">
        <v>-4.3219784792818398E-2</v>
      </c>
      <c r="G20086" t="s">
        <v>7</v>
      </c>
    </row>
    <row r="20087" spans="1:7" x14ac:dyDescent="0.2">
      <c r="A20087">
        <v>1023487453</v>
      </c>
      <c r="B20087">
        <v>515132998</v>
      </c>
      <c r="C20087">
        <v>4.9920141337624097E-2</v>
      </c>
      <c r="D20087">
        <v>0.13426049745921301</v>
      </c>
      <c r="E20087">
        <v>0.17678100263852201</v>
      </c>
      <c r="F20087">
        <v>-4.25205051793087E-2</v>
      </c>
      <c r="G20087" t="s">
        <v>7</v>
      </c>
    </row>
    <row r="20088" spans="1:7" x14ac:dyDescent="0.2">
      <c r="A20088">
        <v>1023487453</v>
      </c>
      <c r="B20088">
        <v>515132998</v>
      </c>
      <c r="C20088">
        <v>4.9896143288125701E-2</v>
      </c>
      <c r="D20088">
        <v>0.134491978609625</v>
      </c>
      <c r="E20088">
        <v>0.17894736842105199</v>
      </c>
      <c r="F20088">
        <v>-4.4455389811426903E-2</v>
      </c>
      <c r="G20088" t="s">
        <v>7</v>
      </c>
    </row>
    <row r="20089" spans="1:7" x14ac:dyDescent="0.2">
      <c r="A20089">
        <v>1023487453</v>
      </c>
      <c r="B20089">
        <v>515132998</v>
      </c>
      <c r="C20089">
        <v>4.9830424616130499E-2</v>
      </c>
      <c r="D20089">
        <v>0.134456027800053</v>
      </c>
      <c r="E20089">
        <v>0.17847769028871299</v>
      </c>
      <c r="F20089">
        <v>-4.40216624886604E-2</v>
      </c>
      <c r="G20089" t="s">
        <v>7</v>
      </c>
    </row>
    <row r="20090" spans="1:7" x14ac:dyDescent="0.2">
      <c r="A20090">
        <v>1023487453</v>
      </c>
      <c r="B20090">
        <v>515132998</v>
      </c>
      <c r="C20090">
        <v>4.9764961018857898E-2</v>
      </c>
      <c r="D20090">
        <v>0.13442009620523701</v>
      </c>
      <c r="E20090">
        <v>0.178010471204188</v>
      </c>
      <c r="F20090">
        <v>-4.3590374998950597E-2</v>
      </c>
      <c r="G20090" t="s">
        <v>7</v>
      </c>
    </row>
    <row r="20091" spans="1:7" x14ac:dyDescent="0.2">
      <c r="A20091">
        <v>1023487453</v>
      </c>
      <c r="B20091">
        <v>515132998</v>
      </c>
      <c r="C20091">
        <v>4.96997508273304E-2</v>
      </c>
      <c r="D20091">
        <v>0.13438418380977801</v>
      </c>
      <c r="E20091">
        <v>0.177545691906005</v>
      </c>
      <c r="F20091">
        <v>-4.3161508096226903E-2</v>
      </c>
      <c r="G20091" t="s">
        <v>7</v>
      </c>
    </row>
    <row r="20092" spans="1:7" x14ac:dyDescent="0.2">
      <c r="A20092">
        <v>1023487453</v>
      </c>
      <c r="B20092">
        <v>515132998</v>
      </c>
      <c r="C20092">
        <v>4.96347923878162E-2</v>
      </c>
      <c r="D20092">
        <v>0.13434829059829001</v>
      </c>
      <c r="E20092">
        <v>0.17708333333333301</v>
      </c>
      <c r="F20092">
        <v>-4.2735042735042701E-2</v>
      </c>
      <c r="G20092" t="s">
        <v>7</v>
      </c>
    </row>
    <row r="20093" spans="1:7" x14ac:dyDescent="0.2">
      <c r="A20093">
        <v>1023487453</v>
      </c>
      <c r="B20093">
        <v>515132998</v>
      </c>
      <c r="C20093">
        <v>4.9570084061650199E-2</v>
      </c>
      <c r="D20093">
        <v>0.13431241655540699</v>
      </c>
      <c r="E20093">
        <v>0.17662337662337599</v>
      </c>
      <c r="F20093">
        <v>-4.2310960067969403E-2</v>
      </c>
      <c r="G20093" t="s">
        <v>7</v>
      </c>
    </row>
    <row r="20094" spans="1:7" x14ac:dyDescent="0.2">
      <c r="A20094">
        <v>1023487453</v>
      </c>
      <c r="B20094">
        <v>515132998</v>
      </c>
      <c r="C20094">
        <v>4.9505624225058498E-2</v>
      </c>
      <c r="D20094">
        <v>0.13427656166577601</v>
      </c>
      <c r="E20094">
        <v>0.176165803108808</v>
      </c>
      <c r="F20094">
        <v>-4.1889241443031397E-2</v>
      </c>
      <c r="G20094" t="s">
        <v>7</v>
      </c>
    </row>
    <row r="20095" spans="1:7" x14ac:dyDescent="0.2">
      <c r="A20095">
        <v>1023487453</v>
      </c>
      <c r="B20095">
        <v>515132998</v>
      </c>
      <c r="C20095">
        <v>4.94414112689852E-2</v>
      </c>
      <c r="D20095">
        <v>0.134240725914064</v>
      </c>
      <c r="E20095">
        <v>0.17571059431524499</v>
      </c>
      <c r="F20095">
        <v>-4.1469868401180797E-2</v>
      </c>
      <c r="G20095" t="s">
        <v>7</v>
      </c>
    </row>
    <row r="20096" spans="1:7" x14ac:dyDescent="0.2">
      <c r="A20096">
        <v>1023487453</v>
      </c>
      <c r="B20096">
        <v>515132998</v>
      </c>
      <c r="C20096">
        <v>4.9377443598920698E-2</v>
      </c>
      <c r="D20096">
        <v>0.13420490928495099</v>
      </c>
      <c r="E20096">
        <v>0.17525773195876199</v>
      </c>
      <c r="F20096">
        <v>-4.1052822673810899E-2</v>
      </c>
      <c r="G20096" t="s">
        <v>7</v>
      </c>
    </row>
    <row r="20097" spans="1:7" x14ac:dyDescent="0.2">
      <c r="A20097">
        <v>1023487453</v>
      </c>
      <c r="B20097">
        <v>515132998</v>
      </c>
      <c r="C20097">
        <v>4.9355110689486198E-2</v>
      </c>
      <c r="D20097">
        <v>0.134435849559882</v>
      </c>
      <c r="E20097">
        <v>0.17480719794344399</v>
      </c>
      <c r="F20097">
        <v>-4.03713483835621E-2</v>
      </c>
      <c r="G20097" t="s">
        <v>7</v>
      </c>
    </row>
    <row r="20098" spans="1:7" x14ac:dyDescent="0.2">
      <c r="A20098">
        <v>1023487453</v>
      </c>
      <c r="B20098">
        <v>515132998</v>
      </c>
      <c r="C20098">
        <v>4.9291577921408203E-2</v>
      </c>
      <c r="D20098">
        <v>0.13439999999999999</v>
      </c>
      <c r="E20098">
        <v>0.17435897435897399</v>
      </c>
      <c r="F20098">
        <v>-3.9958974358974303E-2</v>
      </c>
      <c r="G20098" t="s">
        <v>7</v>
      </c>
    </row>
    <row r="20099" spans="1:7" x14ac:dyDescent="0.2">
      <c r="A20099">
        <v>1023487453</v>
      </c>
      <c r="B20099">
        <v>515132998</v>
      </c>
      <c r="C20099">
        <v>4.92282859359085E-2</v>
      </c>
      <c r="D20099">
        <v>0.134364169554785</v>
      </c>
      <c r="E20099">
        <v>0.17391304347826</v>
      </c>
      <c r="F20099">
        <v>-3.9548873923475399E-2</v>
      </c>
      <c r="G20099" t="s">
        <v>7</v>
      </c>
    </row>
    <row r="20100" spans="1:7" x14ac:dyDescent="0.2">
      <c r="A20100">
        <v>1023487453</v>
      </c>
      <c r="B20100">
        <v>515132998</v>
      </c>
      <c r="C20100">
        <v>4.9165233193753398E-2</v>
      </c>
      <c r="D20100">
        <v>0.134328358208955</v>
      </c>
      <c r="E20100">
        <v>0.176020408163265</v>
      </c>
      <c r="F20100">
        <v>-4.1692049954310001E-2</v>
      </c>
      <c r="G20100" t="s">
        <v>7</v>
      </c>
    </row>
    <row r="20101" spans="1:7" x14ac:dyDescent="0.2">
      <c r="A20101">
        <v>1023487453</v>
      </c>
      <c r="B20101">
        <v>515132998</v>
      </c>
      <c r="C20101">
        <v>4.9102418169447902E-2</v>
      </c>
      <c r="D20101">
        <v>0.13429256594724201</v>
      </c>
      <c r="E20101">
        <v>0.17557251908396901</v>
      </c>
      <c r="F20101">
        <v>-4.12799531367272E-2</v>
      </c>
      <c r="G20101" t="s">
        <v>7</v>
      </c>
    </row>
    <row r="20102" spans="1:7" x14ac:dyDescent="0.2">
      <c r="A20102">
        <v>1023487453</v>
      </c>
      <c r="B20102">
        <v>515132998</v>
      </c>
      <c r="C20102">
        <v>4.9039839351078897E-2</v>
      </c>
      <c r="D20102">
        <v>0.134256792754395</v>
      </c>
      <c r="E20102">
        <v>0.17512690355329899</v>
      </c>
      <c r="F20102">
        <v>-4.0870110798904097E-2</v>
      </c>
      <c r="G20102" t="s">
        <v>7</v>
      </c>
    </row>
    <row r="20103" spans="1:7" x14ac:dyDescent="0.2">
      <c r="A20103">
        <v>1023487453</v>
      </c>
      <c r="B20103">
        <v>515132998</v>
      </c>
      <c r="C20103">
        <v>4.8977495240159701E-2</v>
      </c>
      <c r="D20103">
        <v>0.13422103861517901</v>
      </c>
      <c r="E20103">
        <v>0.17468354430379701</v>
      </c>
      <c r="F20103">
        <v>-4.04625056886177E-2</v>
      </c>
      <c r="G20103" t="s">
        <v>7</v>
      </c>
    </row>
    <row r="20104" spans="1:7" x14ac:dyDescent="0.2">
      <c r="A20104">
        <v>1023487453</v>
      </c>
      <c r="B20104">
        <v>515132998</v>
      </c>
      <c r="C20104">
        <v>4.89153843514777E-2</v>
      </c>
      <c r="D20104">
        <v>0.13418530351437699</v>
      </c>
      <c r="E20104">
        <v>0.174242424242424</v>
      </c>
      <c r="F20104">
        <v>-4.0057120728047201E-2</v>
      </c>
      <c r="G20104" t="s">
        <v>7</v>
      </c>
    </row>
    <row r="20105" spans="1:7" x14ac:dyDescent="0.2">
      <c r="A20105">
        <v>1023487453</v>
      </c>
      <c r="B20105">
        <v>515132998</v>
      </c>
      <c r="C20105">
        <v>4.8853505212943502E-2</v>
      </c>
      <c r="D20105">
        <v>0.13414958743678401</v>
      </c>
      <c r="E20105">
        <v>0.173803526448362</v>
      </c>
      <c r="F20105">
        <v>-3.9653939011578002E-2</v>
      </c>
      <c r="G20105" t="s">
        <v>7</v>
      </c>
    </row>
    <row r="20106" spans="1:7" x14ac:dyDescent="0.2">
      <c r="A20106">
        <v>1023487453</v>
      </c>
      <c r="B20106">
        <v>515132998</v>
      </c>
      <c r="C20106">
        <v>4.8791856365442199E-2</v>
      </c>
      <c r="D20106">
        <v>0.13411389036721599</v>
      </c>
      <c r="E20106">
        <v>0.173366834170854</v>
      </c>
      <c r="F20106">
        <v>-3.9252943803637599E-2</v>
      </c>
      <c r="G20106" t="s">
        <v>7</v>
      </c>
    </row>
    <row r="20107" spans="1:7" x14ac:dyDescent="0.2">
      <c r="A20107">
        <v>1023487453</v>
      </c>
      <c r="B20107">
        <v>515132998</v>
      </c>
      <c r="C20107">
        <v>4.8730436362687202E-2</v>
      </c>
      <c r="D20107">
        <v>0.13407821229050201</v>
      </c>
      <c r="E20107">
        <v>0.17293233082706699</v>
      </c>
      <c r="F20107">
        <v>-3.88541185365648E-2</v>
      </c>
      <c r="G20107" t="s">
        <v>7</v>
      </c>
    </row>
    <row r="20108" spans="1:7" x14ac:dyDescent="0.2">
      <c r="A20108">
        <v>1023487453</v>
      </c>
      <c r="B20108">
        <v>515132998</v>
      </c>
      <c r="C20108">
        <v>4.8669243771075302E-2</v>
      </c>
      <c r="D20108">
        <v>0.134042553191489</v>
      </c>
      <c r="E20108">
        <v>0.17249999999999999</v>
      </c>
      <c r="F20108">
        <v>-3.8457446808510598E-2</v>
      </c>
      <c r="G20108" t="s">
        <v>7</v>
      </c>
    </row>
    <row r="20109" spans="1:7" x14ac:dyDescent="0.2">
      <c r="A20109">
        <v>1023487453</v>
      </c>
      <c r="B20109">
        <v>515132998</v>
      </c>
      <c r="C20109">
        <v>4.8608277169544502E-2</v>
      </c>
      <c r="D20109">
        <v>0.13400691305503801</v>
      </c>
      <c r="E20109">
        <v>0.172069825436408</v>
      </c>
      <c r="F20109">
        <v>-3.8062912381370398E-2</v>
      </c>
      <c r="G20109" t="s">
        <v>7</v>
      </c>
    </row>
    <row r="20110" spans="1:7" x14ac:dyDescent="0.2">
      <c r="A20110">
        <v>1023487453</v>
      </c>
      <c r="B20110">
        <v>515132998</v>
      </c>
      <c r="C20110">
        <v>4.85882150484351E-2</v>
      </c>
      <c r="D20110">
        <v>0.13423710792131799</v>
      </c>
      <c r="E20110">
        <v>0.171641791044776</v>
      </c>
      <c r="F20110">
        <v>-3.7404683123457599E-2</v>
      </c>
      <c r="G20110" t="s">
        <v>7</v>
      </c>
    </row>
    <row r="20111" spans="1:7" x14ac:dyDescent="0.2">
      <c r="A20111">
        <v>1023487453</v>
      </c>
      <c r="B20111">
        <v>515132998</v>
      </c>
      <c r="C20111">
        <v>4.8527647788118099E-2</v>
      </c>
      <c r="D20111">
        <v>0.13420143502524501</v>
      </c>
      <c r="E20111">
        <v>0.17369727047146399</v>
      </c>
      <c r="F20111">
        <v>-3.9495835446218201E-2</v>
      </c>
      <c r="G20111" t="s">
        <v>7</v>
      </c>
    </row>
    <row r="20112" spans="1:7" x14ac:dyDescent="0.2">
      <c r="A20112">
        <v>1023487453</v>
      </c>
      <c r="B20112">
        <v>515132998</v>
      </c>
      <c r="C20112">
        <v>4.8467302507315402E-2</v>
      </c>
      <c r="D20112">
        <v>0.134165781083953</v>
      </c>
      <c r="E20112">
        <v>0.173267326732673</v>
      </c>
      <c r="F20112">
        <v>-3.9101545648720003E-2</v>
      </c>
      <c r="G20112" t="s">
        <v>7</v>
      </c>
    </row>
    <row r="20113" spans="1:7" x14ac:dyDescent="0.2">
      <c r="A20113">
        <v>1023487453</v>
      </c>
      <c r="B20113">
        <v>515132998</v>
      </c>
      <c r="C20113">
        <v>4.8407177832629898E-2</v>
      </c>
      <c r="D20113">
        <v>0.134130146082337</v>
      </c>
      <c r="E20113">
        <v>0.172839506172839</v>
      </c>
      <c r="F20113">
        <v>-3.8709360090502097E-2</v>
      </c>
      <c r="G20113" t="s">
        <v>7</v>
      </c>
    </row>
    <row r="20114" spans="1:7" x14ac:dyDescent="0.2">
      <c r="A20114">
        <v>1023487453</v>
      </c>
      <c r="B20114">
        <v>515132998</v>
      </c>
      <c r="C20114">
        <v>4.8347272402531297E-2</v>
      </c>
      <c r="D20114">
        <v>0.13409453000530999</v>
      </c>
      <c r="E20114">
        <v>0.17241379310344801</v>
      </c>
      <c r="F20114">
        <v>-3.8319263098137601E-2</v>
      </c>
      <c r="G20114" t="s">
        <v>7</v>
      </c>
    </row>
    <row r="20115" spans="1:7" x14ac:dyDescent="0.2">
      <c r="A20115">
        <v>1023487453</v>
      </c>
      <c r="B20115">
        <v>515132998</v>
      </c>
      <c r="C20115">
        <v>4.8287584867224599E-2</v>
      </c>
      <c r="D20115">
        <v>0.13405893283780099</v>
      </c>
      <c r="E20115">
        <v>0.171990171990172</v>
      </c>
      <c r="F20115">
        <v>-3.7931239152369997E-2</v>
      </c>
      <c r="G20115" t="s">
        <v>7</v>
      </c>
    </row>
    <row r="20116" spans="1:7" x14ac:dyDescent="0.2">
      <c r="A20116">
        <v>1023487453</v>
      </c>
      <c r="B20116">
        <v>515132998</v>
      </c>
      <c r="C20116">
        <v>4.8228113888520198E-2</v>
      </c>
      <c r="D20116">
        <v>0.134023354564755</v>
      </c>
      <c r="E20116">
        <v>0.17156862745098</v>
      </c>
      <c r="F20116">
        <v>-3.7545272886224501E-2</v>
      </c>
      <c r="G20116" t="s">
        <v>7</v>
      </c>
    </row>
    <row r="20117" spans="1:7" x14ac:dyDescent="0.2">
      <c r="A20117">
        <v>1023487453</v>
      </c>
      <c r="B20117">
        <v>515132998</v>
      </c>
      <c r="C20117">
        <v>4.8168858139706498E-2</v>
      </c>
      <c r="D20117">
        <v>0.13398779517113199</v>
      </c>
      <c r="E20117">
        <v>0.17114914425427799</v>
      </c>
      <c r="F20117">
        <v>-3.7161349083145799E-2</v>
      </c>
      <c r="G20117" t="s">
        <v>7</v>
      </c>
    </row>
    <row r="20118" spans="1:7" x14ac:dyDescent="0.2">
      <c r="A20118">
        <v>1023487453</v>
      </c>
      <c r="B20118">
        <v>515132998</v>
      </c>
      <c r="C20118">
        <v>4.8109816305423297E-2</v>
      </c>
      <c r="D20118">
        <v>0.13395225464190899</v>
      </c>
      <c r="E20118">
        <v>0.17073170731707299</v>
      </c>
      <c r="F20118">
        <v>-3.6779452675163297E-2</v>
      </c>
      <c r="G20118" t="s">
        <v>7</v>
      </c>
    </row>
    <row r="20119" spans="1:7" x14ac:dyDescent="0.2">
      <c r="A20119">
        <v>1023487453</v>
      </c>
      <c r="B20119">
        <v>515132998</v>
      </c>
      <c r="C20119">
        <v>4.8091174699726E-2</v>
      </c>
      <c r="D20119">
        <v>0.134181914611508</v>
      </c>
      <c r="E20119">
        <v>0.17274939172749301</v>
      </c>
      <c r="F20119">
        <v>-3.8567477115985002E-2</v>
      </c>
      <c r="G20119" t="s">
        <v>7</v>
      </c>
    </row>
    <row r="20120" spans="1:7" x14ac:dyDescent="0.2">
      <c r="A20120">
        <v>1023487453</v>
      </c>
      <c r="B20120">
        <v>515132998</v>
      </c>
      <c r="C20120">
        <v>4.8032510019414297E-2</v>
      </c>
      <c r="D20120">
        <v>0.134146341463414</v>
      </c>
      <c r="E20120">
        <v>0.17233009708737801</v>
      </c>
      <c r="F20120">
        <v>-3.8183755623963998E-2</v>
      </c>
      <c r="G20120" t="s">
        <v>7</v>
      </c>
    </row>
    <row r="20121" spans="1:7" x14ac:dyDescent="0.2">
      <c r="A20121">
        <v>1023487453</v>
      </c>
      <c r="B20121">
        <v>515132998</v>
      </c>
      <c r="C20121">
        <v>4.7974055543233002E-2</v>
      </c>
      <c r="D20121">
        <v>0.134110787172011</v>
      </c>
      <c r="E20121">
        <v>0.17191283292978199</v>
      </c>
      <c r="F20121">
        <v>-3.7802045757770401E-2</v>
      </c>
      <c r="G20121" t="s">
        <v>7</v>
      </c>
    </row>
    <row r="20122" spans="1:7" x14ac:dyDescent="0.2">
      <c r="A20122">
        <v>1023487453</v>
      </c>
      <c r="B20122">
        <v>515132998</v>
      </c>
      <c r="C20122">
        <v>4.7915809998972603E-2</v>
      </c>
      <c r="D20122">
        <v>0.13407525172231</v>
      </c>
      <c r="E20122">
        <v>0.17149758454106201</v>
      </c>
      <c r="F20122">
        <v>-3.7422332818752201E-2</v>
      </c>
      <c r="G20122" t="s">
        <v>7</v>
      </c>
    </row>
    <row r="20123" spans="1:7" x14ac:dyDescent="0.2">
      <c r="A20123">
        <v>1023487453</v>
      </c>
      <c r="B20123">
        <v>515132998</v>
      </c>
      <c r="C20123">
        <v>4.7857772125177798E-2</v>
      </c>
      <c r="D20123">
        <v>0.134039735099337</v>
      </c>
      <c r="E20123">
        <v>0.17108433734939699</v>
      </c>
      <c r="F20123">
        <v>-3.7044602250059802E-2</v>
      </c>
      <c r="G20123" t="s">
        <v>7</v>
      </c>
    </row>
    <row r="20124" spans="1:7" x14ac:dyDescent="0.2">
      <c r="A20124">
        <v>1023487453</v>
      </c>
      <c r="B20124">
        <v>515132998</v>
      </c>
      <c r="C20124">
        <v>4.77999406710315E-2</v>
      </c>
      <c r="D20124">
        <v>0.13400423728813499</v>
      </c>
      <c r="E20124">
        <v>0.17067307692307601</v>
      </c>
      <c r="F20124">
        <v>-3.6668839634941303E-2</v>
      </c>
      <c r="G20124" t="s">
        <v>7</v>
      </c>
    </row>
    <row r="20125" spans="1:7" x14ac:dyDescent="0.2">
      <c r="A20125">
        <v>1023487453</v>
      </c>
      <c r="B20125">
        <v>515132998</v>
      </c>
      <c r="C20125">
        <v>4.7782161728390699E-2</v>
      </c>
      <c r="D20125">
        <v>0.13423351866560701</v>
      </c>
      <c r="E20125">
        <v>0.17026378896882399</v>
      </c>
      <c r="F20125">
        <v>-3.6030270303217302E-2</v>
      </c>
      <c r="G20125" t="s">
        <v>7</v>
      </c>
    </row>
    <row r="20126" spans="1:7" x14ac:dyDescent="0.2">
      <c r="A20126">
        <v>1023487453</v>
      </c>
      <c r="B20126">
        <v>515132998</v>
      </c>
      <c r="C20126">
        <v>4.7724693706716503E-2</v>
      </c>
      <c r="D20126">
        <v>0.13419798835362601</v>
      </c>
      <c r="E20126">
        <v>0.17224880382775101</v>
      </c>
      <c r="F20126">
        <v>-3.8050815474124901E-2</v>
      </c>
      <c r="G20126" t="s">
        <v>7</v>
      </c>
    </row>
    <row r="20127" spans="1:7" x14ac:dyDescent="0.2">
      <c r="A20127">
        <v>1023487453</v>
      </c>
      <c r="B20127">
        <v>515132998</v>
      </c>
      <c r="C20127">
        <v>4.7667428577414898E-2</v>
      </c>
      <c r="D20127">
        <v>0.13416247684572599</v>
      </c>
      <c r="E20127">
        <v>0.171837708830548</v>
      </c>
      <c r="F20127">
        <v>-3.7675231984822498E-2</v>
      </c>
      <c r="G20127" t="s">
        <v>7</v>
      </c>
    </row>
    <row r="20128" spans="1:7" x14ac:dyDescent="0.2">
      <c r="A20128">
        <v>1023487453</v>
      </c>
      <c r="B20128">
        <v>515132998</v>
      </c>
      <c r="C20128">
        <v>4.7610365130110299E-2</v>
      </c>
      <c r="D20128">
        <v>0.13412698412698401</v>
      </c>
      <c r="E20128">
        <v>0.17142857142857101</v>
      </c>
      <c r="F20128">
        <v>-3.7301587301587301E-2</v>
      </c>
      <c r="G20128" t="s">
        <v>7</v>
      </c>
    </row>
    <row r="20129" spans="1:7" x14ac:dyDescent="0.2">
      <c r="A20129">
        <v>1023487453</v>
      </c>
      <c r="B20129">
        <v>515132998</v>
      </c>
      <c r="C20129">
        <v>4.7553502164512998E-2</v>
      </c>
      <c r="D20129">
        <v>0.13409151018249099</v>
      </c>
      <c r="E20129">
        <v>0.17102137767220901</v>
      </c>
      <c r="F20129">
        <v>-3.6929867489717598E-2</v>
      </c>
      <c r="G20129" t="s">
        <v>7</v>
      </c>
    </row>
    <row r="20130" spans="1:7" x14ac:dyDescent="0.2">
      <c r="A20130">
        <v>1023487453</v>
      </c>
      <c r="B20130">
        <v>515132998</v>
      </c>
      <c r="C20130">
        <v>4.7496838490311701E-2</v>
      </c>
      <c r="D20130">
        <v>0.13405605499735501</v>
      </c>
      <c r="E20130">
        <v>0.17061611374407501</v>
      </c>
      <c r="F20130">
        <v>-3.6560058746719901E-2</v>
      </c>
      <c r="G20130" t="s">
        <v>7</v>
      </c>
    </row>
    <row r="20131" spans="1:7" x14ac:dyDescent="0.2">
      <c r="A20131">
        <v>1023487453</v>
      </c>
      <c r="B20131">
        <v>515132998</v>
      </c>
      <c r="C20131">
        <v>4.7440372927067098E-2</v>
      </c>
      <c r="D20131">
        <v>0.134020618556701</v>
      </c>
      <c r="E20131">
        <v>0.170212765957446</v>
      </c>
      <c r="F20131">
        <v>-3.6192147400745701E-2</v>
      </c>
      <c r="G20131" t="s">
        <v>7</v>
      </c>
    </row>
    <row r="20132" spans="1:7" x14ac:dyDescent="0.2">
      <c r="A20132">
        <v>1023487453</v>
      </c>
      <c r="B20132">
        <v>515132998</v>
      </c>
      <c r="C20132">
        <v>4.7384104304107E-2</v>
      </c>
      <c r="D20132">
        <v>0.13398520084566501</v>
      </c>
      <c r="E20132">
        <v>0.17216981132075401</v>
      </c>
      <c r="F20132">
        <v>-3.8184610475088698E-2</v>
      </c>
      <c r="G20132" t="s">
        <v>7</v>
      </c>
    </row>
    <row r="20133" spans="1:7" x14ac:dyDescent="0.2">
      <c r="A20133">
        <v>1023487453</v>
      </c>
      <c r="B20133">
        <v>515132998</v>
      </c>
      <c r="C20133">
        <v>4.7328031460422797E-2</v>
      </c>
      <c r="D20133">
        <v>0.133949801849405</v>
      </c>
      <c r="E20133">
        <v>0.17176470588235199</v>
      </c>
      <c r="F20133">
        <v>-3.7814904032947301E-2</v>
      </c>
      <c r="G20133" t="s">
        <v>7</v>
      </c>
    </row>
    <row r="20134" spans="1:7" x14ac:dyDescent="0.2">
      <c r="A20134">
        <v>1023487453</v>
      </c>
      <c r="B20134">
        <v>515132998</v>
      </c>
      <c r="C20134">
        <v>4.7311533785736701E-2</v>
      </c>
      <c r="D20134">
        <v>0.13417855256207001</v>
      </c>
      <c r="E20134">
        <v>0.17136150234741701</v>
      </c>
      <c r="F20134">
        <v>-3.7182949785347003E-2</v>
      </c>
      <c r="G20134" t="s">
        <v>7</v>
      </c>
    </row>
    <row r="20135" spans="1:7" x14ac:dyDescent="0.2">
      <c r="A20135">
        <v>1023487453</v>
      </c>
      <c r="B20135">
        <v>515132998</v>
      </c>
      <c r="C20135">
        <v>4.7255804864567999E-2</v>
      </c>
      <c r="D20135">
        <v>0.134143121204119</v>
      </c>
      <c r="E20135">
        <v>0.17330210772833701</v>
      </c>
      <c r="F20135">
        <v>-3.9158986524217801E-2</v>
      </c>
      <c r="G20135" t="s">
        <v>7</v>
      </c>
    </row>
    <row r="20136" spans="1:7" x14ac:dyDescent="0.2">
      <c r="A20136">
        <v>1023487453</v>
      </c>
      <c r="B20136">
        <v>515132998</v>
      </c>
      <c r="C20136">
        <v>4.72002684503528E-2</v>
      </c>
      <c r="D20136">
        <v>0.13410770855332599</v>
      </c>
      <c r="E20136">
        <v>0.17289719626168201</v>
      </c>
      <c r="F20136">
        <v>-3.8789487708355899E-2</v>
      </c>
      <c r="G20136" t="s">
        <v>7</v>
      </c>
    </row>
    <row r="20137" spans="1:7" x14ac:dyDescent="0.2">
      <c r="A20137">
        <v>1023487453</v>
      </c>
      <c r="B20137">
        <v>515132998</v>
      </c>
      <c r="C20137">
        <v>4.71841109373871E-2</v>
      </c>
      <c r="D20137">
        <v>0.134336236474003</v>
      </c>
      <c r="E20137">
        <v>0.17249417249417201</v>
      </c>
      <c r="F20137">
        <v>-3.8157936020168703E-2</v>
      </c>
      <c r="G20137" t="s">
        <v>7</v>
      </c>
    </row>
    <row r="20138" spans="1:7" x14ac:dyDescent="0.2">
      <c r="A20138">
        <v>1023487453</v>
      </c>
      <c r="B20138">
        <v>515132998</v>
      </c>
      <c r="C20138">
        <v>4.7128912517036797E-2</v>
      </c>
      <c r="D20138">
        <v>0.134300791556728</v>
      </c>
      <c r="E20138">
        <v>0.17209302325581299</v>
      </c>
      <c r="F20138">
        <v>-3.7792231699085702E-2</v>
      </c>
      <c r="G20138" t="s">
        <v>7</v>
      </c>
    </row>
    <row r="20139" spans="1:7" x14ac:dyDescent="0.2">
      <c r="A20139">
        <v>1023487453</v>
      </c>
      <c r="B20139">
        <v>515132998</v>
      </c>
      <c r="C20139">
        <v>4.7112943159595098E-2</v>
      </c>
      <c r="D20139">
        <v>0.134529147982062</v>
      </c>
      <c r="E20139">
        <v>0.17169373549883901</v>
      </c>
      <c r="F20139">
        <v>-3.7164587516777099E-2</v>
      </c>
      <c r="G20139" t="s">
        <v>7</v>
      </c>
    </row>
    <row r="20140" spans="1:7" x14ac:dyDescent="0.2">
      <c r="A20140">
        <v>1023487453</v>
      </c>
      <c r="B20140">
        <v>515132998</v>
      </c>
      <c r="C20140">
        <v>4.7058078985882698E-2</v>
      </c>
      <c r="D20140">
        <v>0.134493670886075</v>
      </c>
      <c r="E20140">
        <v>0.171296296296296</v>
      </c>
      <c r="F20140">
        <v>-3.6802625410220301E-2</v>
      </c>
      <c r="G20140" t="s">
        <v>7</v>
      </c>
    </row>
    <row r="20141" spans="1:7" x14ac:dyDescent="0.2">
      <c r="A20141">
        <v>1023487453</v>
      </c>
      <c r="B20141">
        <v>515132998</v>
      </c>
      <c r="C20141">
        <v>4.7003402086385503E-2</v>
      </c>
      <c r="D20141">
        <v>0.134458212496704</v>
      </c>
      <c r="E20141">
        <v>0.17090069284064599</v>
      </c>
      <c r="F20141">
        <v>-3.64424803439422E-2</v>
      </c>
      <c r="G20141" t="s">
        <v>7</v>
      </c>
    </row>
    <row r="20142" spans="1:7" x14ac:dyDescent="0.2">
      <c r="A20142">
        <v>1023487453</v>
      </c>
      <c r="B20142">
        <v>515132998</v>
      </c>
      <c r="C20142">
        <v>4.6948911380023599E-2</v>
      </c>
      <c r="D20142">
        <v>0.13442277279915599</v>
      </c>
      <c r="E20142">
        <v>0.17050691244239599</v>
      </c>
      <c r="F20142">
        <v>-3.6084139643239699E-2</v>
      </c>
      <c r="G20142" t="s">
        <v>7</v>
      </c>
    </row>
    <row r="20143" spans="1:7" x14ac:dyDescent="0.2">
      <c r="A20143">
        <v>1023487453</v>
      </c>
      <c r="B20143">
        <v>515132998</v>
      </c>
      <c r="C20143">
        <v>4.6894605794436203E-2</v>
      </c>
      <c r="D20143">
        <v>0.13438735177865599</v>
      </c>
      <c r="E20143">
        <v>0.17011494252873499</v>
      </c>
      <c r="F20143">
        <v>-3.5727590750079502E-2</v>
      </c>
      <c r="G20143" t="s">
        <v>7</v>
      </c>
    </row>
    <row r="20144" spans="1:7" x14ac:dyDescent="0.2">
      <c r="A20144">
        <v>1023487453</v>
      </c>
      <c r="B20144">
        <v>515132998</v>
      </c>
      <c r="C20144">
        <v>4.6840484265891602E-2</v>
      </c>
      <c r="D20144">
        <v>0.13435194942044201</v>
      </c>
      <c r="E20144">
        <v>0.16972477064220101</v>
      </c>
      <c r="F20144">
        <v>-3.53728212217592E-2</v>
      </c>
      <c r="G20144" t="s">
        <v>7</v>
      </c>
    </row>
    <row r="20145" spans="1:7" x14ac:dyDescent="0.2">
      <c r="A20145">
        <v>1023487453</v>
      </c>
      <c r="B20145">
        <v>515132998</v>
      </c>
      <c r="C20145">
        <v>4.6786545739198201E-2</v>
      </c>
      <c r="D20145">
        <v>0.13431656570976999</v>
      </c>
      <c r="E20145">
        <v>0.17162471395880999</v>
      </c>
      <c r="F20145">
        <v>-3.7308148249039101E-2</v>
      </c>
      <c r="G20145" t="s">
        <v>7</v>
      </c>
    </row>
    <row r="20146" spans="1:7" x14ac:dyDescent="0.2">
      <c r="A20146">
        <v>1023487453</v>
      </c>
      <c r="B20146">
        <v>515132998</v>
      </c>
      <c r="C20146">
        <v>4.6771469118067503E-2</v>
      </c>
      <c r="D20146">
        <v>0.134544497103738</v>
      </c>
      <c r="E20146">
        <v>0.17123287671232801</v>
      </c>
      <c r="F20146">
        <v>-3.6688379608589901E-2</v>
      </c>
      <c r="G20146" t="s">
        <v>7</v>
      </c>
    </row>
    <row r="20147" spans="1:7" x14ac:dyDescent="0.2">
      <c r="A20147">
        <v>1023487453</v>
      </c>
      <c r="B20147">
        <v>515132998</v>
      </c>
      <c r="C20147">
        <v>4.6756429336377303E-2</v>
      </c>
      <c r="D20147">
        <v>0.13477230850223701</v>
      </c>
      <c r="E20147">
        <v>0.17312072892938399</v>
      </c>
      <c r="F20147">
        <v>-3.8348420427147499E-2</v>
      </c>
      <c r="G20147" t="s">
        <v>7</v>
      </c>
    </row>
    <row r="20148" spans="1:7" x14ac:dyDescent="0.2">
      <c r="A20148">
        <v>1023487453</v>
      </c>
      <c r="B20148">
        <v>515132998</v>
      </c>
      <c r="C20148">
        <v>4.6702949560618802E-2</v>
      </c>
      <c r="D20148">
        <v>0.13473684210526299</v>
      </c>
      <c r="E20148">
        <v>0.17272727272727201</v>
      </c>
      <c r="F20148">
        <v>-3.7990430622009498E-2</v>
      </c>
      <c r="G20148" t="s">
        <v>7</v>
      </c>
    </row>
    <row r="20149" spans="1:7" x14ac:dyDescent="0.2">
      <c r="A20149">
        <v>1023487453</v>
      </c>
      <c r="B20149">
        <v>515132998</v>
      </c>
      <c r="C20149">
        <v>4.6649648932998798E-2</v>
      </c>
      <c r="D20149">
        <v>0.134701394369902</v>
      </c>
      <c r="E20149">
        <v>0.17233560090702901</v>
      </c>
      <c r="F20149">
        <v>-3.7634206537126798E-2</v>
      </c>
      <c r="G20149" t="s">
        <v>7</v>
      </c>
    </row>
    <row r="20150" spans="1:7" x14ac:dyDescent="0.2">
      <c r="A20150">
        <v>1023487453</v>
      </c>
      <c r="B20150">
        <v>515132998</v>
      </c>
      <c r="C20150">
        <v>4.65965264381136E-2</v>
      </c>
      <c r="D20150">
        <v>0.13466596528142999</v>
      </c>
      <c r="E20150">
        <v>0.17194570135746601</v>
      </c>
      <c r="F20150">
        <v>-3.72797360760352E-2</v>
      </c>
      <c r="G20150" t="s">
        <v>7</v>
      </c>
    </row>
    <row r="20151" spans="1:7" x14ac:dyDescent="0.2">
      <c r="A20151">
        <v>1023487453</v>
      </c>
      <c r="B20151">
        <v>515132998</v>
      </c>
      <c r="C20151">
        <v>4.6543581068601202E-2</v>
      </c>
      <c r="D20151">
        <v>0.134630554825138</v>
      </c>
      <c r="E20151">
        <v>0.17155756207674899</v>
      </c>
      <c r="F20151">
        <v>-3.6927007251611299E-2</v>
      </c>
      <c r="G20151" t="s">
        <v>7</v>
      </c>
    </row>
    <row r="20152" spans="1:7" x14ac:dyDescent="0.2">
      <c r="A20152">
        <v>1023487453</v>
      </c>
      <c r="B20152">
        <v>515132998</v>
      </c>
      <c r="C20152">
        <v>4.6490811825059999E-2</v>
      </c>
      <c r="D20152">
        <v>0.13459516298633001</v>
      </c>
      <c r="E20152">
        <v>0.171171171171171</v>
      </c>
      <c r="F20152">
        <v>-3.6576008184840997E-2</v>
      </c>
      <c r="G20152" t="s">
        <v>7</v>
      </c>
    </row>
    <row r="20153" spans="1:7" x14ac:dyDescent="0.2">
      <c r="A20153">
        <v>1023487453</v>
      </c>
      <c r="B20153">
        <v>515132998</v>
      </c>
      <c r="C20153">
        <v>4.6438217715967803E-2</v>
      </c>
      <c r="D20153">
        <v>0.13455978975032801</v>
      </c>
      <c r="E20153">
        <v>0.17078651685393201</v>
      </c>
      <c r="F20153">
        <v>-3.6226727103604001E-2</v>
      </c>
      <c r="G20153" t="s">
        <v>7</v>
      </c>
    </row>
    <row r="20154" spans="1:7" x14ac:dyDescent="0.2">
      <c r="A20154">
        <v>1023487453</v>
      </c>
      <c r="B20154">
        <v>515132998</v>
      </c>
      <c r="C20154">
        <v>4.6385797757602702E-2</v>
      </c>
      <c r="D20154">
        <v>0.134524435102469</v>
      </c>
      <c r="E20154">
        <v>0.17040358744394599</v>
      </c>
      <c r="F20154">
        <v>-3.58791523414764E-2</v>
      </c>
      <c r="G20154" t="s">
        <v>7</v>
      </c>
    </row>
    <row r="20155" spans="1:7" x14ac:dyDescent="0.2">
      <c r="A20155">
        <v>1023487453</v>
      </c>
      <c r="B20155">
        <v>515132998</v>
      </c>
      <c r="C20155">
        <v>4.6333550973963897E-2</v>
      </c>
      <c r="D20155">
        <v>0.13448909902810599</v>
      </c>
      <c r="E20155">
        <v>0.17002237136465301</v>
      </c>
      <c r="F20155">
        <v>-3.55332723365471E-2</v>
      </c>
      <c r="G20155" t="s">
        <v>7</v>
      </c>
    </row>
    <row r="20156" spans="1:7" x14ac:dyDescent="0.2">
      <c r="A20156">
        <v>1023487453</v>
      </c>
      <c r="B20156">
        <v>515132998</v>
      </c>
      <c r="C20156">
        <v>4.6281476396694297E-2</v>
      </c>
      <c r="D20156">
        <v>0.13445378151260501</v>
      </c>
      <c r="E20156">
        <v>0.16964285714285701</v>
      </c>
      <c r="F20156">
        <v>-3.5189075630252101E-2</v>
      </c>
      <c r="G20156" t="s">
        <v>7</v>
      </c>
    </row>
    <row r="20157" spans="1:7" x14ac:dyDescent="0.2">
      <c r="A20157">
        <v>1023487453</v>
      </c>
      <c r="B20157">
        <v>515132998</v>
      </c>
      <c r="C20157">
        <v>4.6229573065003901E-2</v>
      </c>
      <c r="D20157">
        <v>0.134418482541349</v>
      </c>
      <c r="E20157">
        <v>0.16926503340757201</v>
      </c>
      <c r="F20157">
        <v>-3.4846550866222903E-2</v>
      </c>
      <c r="G20157" t="s">
        <v>7</v>
      </c>
    </row>
    <row r="20158" spans="1:7" x14ac:dyDescent="0.2">
      <c r="A20158">
        <v>1023487453</v>
      </c>
      <c r="B20158">
        <v>515132998</v>
      </c>
      <c r="C20158">
        <v>4.6177840025593699E-2</v>
      </c>
      <c r="D20158">
        <v>0.134383202099737</v>
      </c>
      <c r="E20158">
        <v>0.16888888888888801</v>
      </c>
      <c r="F20158">
        <v>-3.4505686789151301E-2</v>
      </c>
      <c r="G20158" t="s">
        <v>7</v>
      </c>
    </row>
    <row r="20159" spans="1:7" x14ac:dyDescent="0.2">
      <c r="A20159">
        <v>1023487453</v>
      </c>
      <c r="B20159">
        <v>515132998</v>
      </c>
      <c r="C20159">
        <v>4.6126276332581199E-2</v>
      </c>
      <c r="D20159">
        <v>0.134347940173182</v>
      </c>
      <c r="E20159">
        <v>0.168514412416851</v>
      </c>
      <c r="F20159">
        <v>-3.4166472243668498E-2</v>
      </c>
      <c r="G20159" t="s">
        <v>7</v>
      </c>
    </row>
    <row r="20160" spans="1:7" x14ac:dyDescent="0.2">
      <c r="A20160">
        <v>1023487453</v>
      </c>
      <c r="B20160">
        <v>515132998</v>
      </c>
      <c r="C20160">
        <v>4.6074881047425999E-2</v>
      </c>
      <c r="D20160">
        <v>0.13431269674711399</v>
      </c>
      <c r="E20160">
        <v>0.16814159292035399</v>
      </c>
      <c r="F20160">
        <v>-3.38288961732396E-2</v>
      </c>
      <c r="G20160" t="s">
        <v>7</v>
      </c>
    </row>
    <row r="20161" spans="1:7" x14ac:dyDescent="0.2">
      <c r="A20161">
        <v>1023487453</v>
      </c>
      <c r="B20161">
        <v>515132998</v>
      </c>
      <c r="C20161">
        <v>4.6023653238857203E-2</v>
      </c>
      <c r="D20161">
        <v>0.134277471806976</v>
      </c>
      <c r="E20161">
        <v>0.16777041942604801</v>
      </c>
      <c r="F20161">
        <v>-3.34929476190724E-2</v>
      </c>
      <c r="G20161" t="s">
        <v>7</v>
      </c>
    </row>
    <row r="20162" spans="1:7" x14ac:dyDescent="0.2">
      <c r="A20162">
        <v>1023487453</v>
      </c>
      <c r="B20162">
        <v>515132998</v>
      </c>
      <c r="C20162">
        <v>4.5972591982800903E-2</v>
      </c>
      <c r="D20162">
        <v>0.134242265338227</v>
      </c>
      <c r="E20162">
        <v>0.167400881057268</v>
      </c>
      <c r="F20162">
        <v>-3.31586157190411E-2</v>
      </c>
      <c r="G20162" t="s">
        <v>7</v>
      </c>
    </row>
    <row r="20163" spans="1:7" x14ac:dyDescent="0.2">
      <c r="A20163">
        <v>1023487453</v>
      </c>
      <c r="B20163">
        <v>515132998</v>
      </c>
      <c r="C20163">
        <v>4.5921696362309097E-2</v>
      </c>
      <c r="D20163">
        <v>0.13420707732634299</v>
      </c>
      <c r="E20163">
        <v>0.16703296703296699</v>
      </c>
      <c r="F20163">
        <v>-3.2825889706623597E-2</v>
      </c>
      <c r="G20163" t="s">
        <v>7</v>
      </c>
    </row>
    <row r="20164" spans="1:7" x14ac:dyDescent="0.2">
      <c r="A20164">
        <v>1023487453</v>
      </c>
      <c r="B20164">
        <v>515132998</v>
      </c>
      <c r="C20164">
        <v>4.5908790446922101E-2</v>
      </c>
      <c r="D20164">
        <v>0.13443396226415</v>
      </c>
      <c r="E20164">
        <v>0.16666666666666599</v>
      </c>
      <c r="F20164">
        <v>-3.2232704402515702E-2</v>
      </c>
      <c r="G20164" t="s">
        <v>7</v>
      </c>
    </row>
    <row r="20165" spans="1:7" x14ac:dyDescent="0.2">
      <c r="A20165">
        <v>1023487453</v>
      </c>
      <c r="B20165">
        <v>515132998</v>
      </c>
      <c r="C20165">
        <v>4.5858183777924E-2</v>
      </c>
      <c r="D20165">
        <v>0.13439874246790601</v>
      </c>
      <c r="E20165">
        <v>0.168490153172866</v>
      </c>
      <c r="F20165">
        <v>-3.4091410704959801E-2</v>
      </c>
      <c r="G20165" t="s">
        <v>7</v>
      </c>
    </row>
    <row r="20166" spans="1:7" x14ac:dyDescent="0.2">
      <c r="A20166">
        <v>1023487453</v>
      </c>
      <c r="B20166">
        <v>515132998</v>
      </c>
      <c r="C20166">
        <v>4.5807740164159699E-2</v>
      </c>
      <c r="D20166">
        <v>0.13436354112100499</v>
      </c>
      <c r="E20166">
        <v>0.168122270742358</v>
      </c>
      <c r="F20166">
        <v>-3.3758729621352297E-2</v>
      </c>
      <c r="G20166" t="s">
        <v>7</v>
      </c>
    </row>
    <row r="20167" spans="1:7" x14ac:dyDescent="0.2">
      <c r="A20167">
        <v>1023487453</v>
      </c>
      <c r="B20167">
        <v>515132998</v>
      </c>
      <c r="C20167">
        <v>4.5757458715783003E-2</v>
      </c>
      <c r="D20167">
        <v>0.134328358208955</v>
      </c>
      <c r="E20167">
        <v>0.167755991285403</v>
      </c>
      <c r="F20167">
        <v>-3.3427633076447798E-2</v>
      </c>
      <c r="G20167" t="s">
        <v>7</v>
      </c>
    </row>
    <row r="20168" spans="1:7" x14ac:dyDescent="0.2">
      <c r="A20168">
        <v>1023487453</v>
      </c>
      <c r="B20168">
        <v>515132998</v>
      </c>
      <c r="C20168">
        <v>4.5707338549735403E-2</v>
      </c>
      <c r="D20168">
        <v>0.13429319371727699</v>
      </c>
      <c r="E20168">
        <v>0.16739130434782601</v>
      </c>
      <c r="F20168">
        <v>-3.3098110630548599E-2</v>
      </c>
      <c r="G20168" t="s">
        <v>7</v>
      </c>
    </row>
    <row r="20169" spans="1:7" x14ac:dyDescent="0.2">
      <c r="A20169">
        <v>1023487453</v>
      </c>
      <c r="B20169">
        <v>515132998</v>
      </c>
      <c r="C20169">
        <v>4.5657378789679202E-2</v>
      </c>
      <c r="D20169">
        <v>0.13425804763151</v>
      </c>
      <c r="E20169">
        <v>0.16702819956616</v>
      </c>
      <c r="F20169">
        <v>-3.2770151934650403E-2</v>
      </c>
      <c r="G20169" t="s">
        <v>7</v>
      </c>
    </row>
    <row r="20170" spans="1:7" x14ac:dyDescent="0.2">
      <c r="A20170">
        <v>1023487453</v>
      </c>
      <c r="B20170">
        <v>515132998</v>
      </c>
      <c r="C20170">
        <v>4.5607578565932602E-2</v>
      </c>
      <c r="D20170">
        <v>0.134222919937205</v>
      </c>
      <c r="E20170">
        <v>0.16666666666666599</v>
      </c>
      <c r="F20170">
        <v>-3.2443746729461001E-2</v>
      </c>
      <c r="G20170" t="s">
        <v>7</v>
      </c>
    </row>
    <row r="20171" spans="1:7" x14ac:dyDescent="0.2">
      <c r="A20171">
        <v>1023487453</v>
      </c>
      <c r="B20171">
        <v>515132998</v>
      </c>
      <c r="C20171">
        <v>4.5557937015404198E-2</v>
      </c>
      <c r="D20171">
        <v>0.13418781061993099</v>
      </c>
      <c r="E20171">
        <v>0.166306695464362</v>
      </c>
      <c r="F20171">
        <v>-3.2118884844430803E-2</v>
      </c>
      <c r="G20171" t="s">
        <v>7</v>
      </c>
    </row>
    <row r="20172" spans="1:7" x14ac:dyDescent="0.2">
      <c r="A20172">
        <v>1023487453</v>
      </c>
      <c r="B20172">
        <v>515132998</v>
      </c>
      <c r="C20172">
        <v>4.5508453281529498E-2</v>
      </c>
      <c r="D20172">
        <v>0.13415271966527101</v>
      </c>
      <c r="E20172">
        <v>0.16594827586206801</v>
      </c>
      <c r="F20172">
        <v>-3.1795556196796998E-2</v>
      </c>
      <c r="G20172" t="s">
        <v>7</v>
      </c>
    </row>
    <row r="20173" spans="1:7" x14ac:dyDescent="0.2">
      <c r="A20173">
        <v>1023487453</v>
      </c>
      <c r="B20173">
        <v>515132998</v>
      </c>
      <c r="C20173">
        <v>4.5459126514207297E-2</v>
      </c>
      <c r="D20173">
        <v>0.13411764705882301</v>
      </c>
      <c r="E20173">
        <v>0.165591397849462</v>
      </c>
      <c r="F20173">
        <v>-3.1473750790638799E-2</v>
      </c>
      <c r="G20173" t="s">
        <v>7</v>
      </c>
    </row>
    <row r="20174" spans="1:7" x14ac:dyDescent="0.2">
      <c r="A20174">
        <v>1023487453</v>
      </c>
      <c r="B20174">
        <v>515132998</v>
      </c>
      <c r="C20174">
        <v>4.54099558697377E-2</v>
      </c>
      <c r="D20174">
        <v>0.134082592786199</v>
      </c>
      <c r="E20174">
        <v>0.16523605150214499</v>
      </c>
      <c r="F20174">
        <v>-3.11534587159462E-2</v>
      </c>
      <c r="G20174" t="s">
        <v>7</v>
      </c>
    </row>
    <row r="20175" spans="1:7" x14ac:dyDescent="0.2">
      <c r="A20175">
        <v>1023487453</v>
      </c>
      <c r="B20175">
        <v>515132998</v>
      </c>
      <c r="C20175">
        <v>4.5360940510759402E-2</v>
      </c>
      <c r="D20175">
        <v>0.13404755683302799</v>
      </c>
      <c r="E20175">
        <v>0.16488222698072799</v>
      </c>
      <c r="F20175">
        <v>-3.08346701476995E-2</v>
      </c>
      <c r="G20175" t="s">
        <v>7</v>
      </c>
    </row>
    <row r="20176" spans="1:7" x14ac:dyDescent="0.2">
      <c r="A20176">
        <v>1023487453</v>
      </c>
      <c r="B20176">
        <v>515132998</v>
      </c>
      <c r="C20176">
        <v>4.5312079606189701E-2</v>
      </c>
      <c r="D20176">
        <v>0.13401253918495201</v>
      </c>
      <c r="E20176">
        <v>0.164529914529914</v>
      </c>
      <c r="F20176">
        <v>-3.05173753449615E-2</v>
      </c>
      <c r="G20176" t="s">
        <v>7</v>
      </c>
    </row>
    <row r="20177" spans="1:7" x14ac:dyDescent="0.2">
      <c r="A20177">
        <v>1023487453</v>
      </c>
      <c r="B20177">
        <v>515132998</v>
      </c>
      <c r="C20177">
        <v>4.5263372331163503E-2</v>
      </c>
      <c r="D20177">
        <v>0.133977539827631</v>
      </c>
      <c r="E20177">
        <v>0.164179104477611</v>
      </c>
      <c r="F20177">
        <v>-3.0201564649980601E-2</v>
      </c>
      <c r="G20177" t="s">
        <v>7</v>
      </c>
    </row>
    <row r="20178" spans="1:7" x14ac:dyDescent="0.2">
      <c r="A20178">
        <v>1023487453</v>
      </c>
      <c r="B20178">
        <v>515132998</v>
      </c>
      <c r="C20178">
        <v>4.5252042661859899E-2</v>
      </c>
      <c r="D20178">
        <v>0.13420365535247999</v>
      </c>
      <c r="E20178">
        <v>0.16595744680850999</v>
      </c>
      <c r="F20178">
        <v>-3.1753791456030203E-2</v>
      </c>
      <c r="G20178" t="s">
        <v>7</v>
      </c>
    </row>
    <row r="20179" spans="1:7" x14ac:dyDescent="0.2">
      <c r="A20179">
        <v>1023487453</v>
      </c>
      <c r="B20179">
        <v>515132998</v>
      </c>
      <c r="C20179">
        <v>4.5203602400997502E-2</v>
      </c>
      <c r="D20179">
        <v>0.134168624380057</v>
      </c>
      <c r="E20179">
        <v>0.16772823779193199</v>
      </c>
      <c r="F20179">
        <v>-3.3559613411874599E-2</v>
      </c>
      <c r="G20179" t="s">
        <v>7</v>
      </c>
    </row>
    <row r="20180" spans="1:7" x14ac:dyDescent="0.2">
      <c r="A20180">
        <v>1023487453</v>
      </c>
      <c r="B20180">
        <v>515132998</v>
      </c>
      <c r="C20180">
        <v>4.51553134506456E-2</v>
      </c>
      <c r="D20180">
        <v>0.134133611691022</v>
      </c>
      <c r="E20180">
        <v>0.16737288135593201</v>
      </c>
      <c r="F20180">
        <v>-3.3239269664909199E-2</v>
      </c>
      <c r="G20180" t="s">
        <v>7</v>
      </c>
    </row>
    <row r="20181" spans="1:7" x14ac:dyDescent="0.2">
      <c r="A20181">
        <v>1023487453</v>
      </c>
      <c r="B20181">
        <v>515132998</v>
      </c>
      <c r="C20181">
        <v>4.5107175009587303E-2</v>
      </c>
      <c r="D20181">
        <v>0.13409861727106701</v>
      </c>
      <c r="E20181">
        <v>0.16701902748414299</v>
      </c>
      <c r="F20181">
        <v>-3.2920410213076699E-2</v>
      </c>
      <c r="G20181" t="s">
        <v>7</v>
      </c>
    </row>
    <row r="20182" spans="1:7" x14ac:dyDescent="0.2">
      <c r="A20182">
        <v>1023487453</v>
      </c>
      <c r="B20182">
        <v>515132998</v>
      </c>
      <c r="C20182">
        <v>4.5059186282536898E-2</v>
      </c>
      <c r="D20182">
        <v>0.134063641105894</v>
      </c>
      <c r="E20182">
        <v>0.16877637130801601</v>
      </c>
      <c r="F20182">
        <v>-3.4712730202122198E-2</v>
      </c>
      <c r="G20182" t="s">
        <v>7</v>
      </c>
    </row>
    <row r="20183" spans="1:7" x14ac:dyDescent="0.2">
      <c r="A20183">
        <v>1023487453</v>
      </c>
      <c r="B20183">
        <v>515132998</v>
      </c>
      <c r="C20183">
        <v>4.5011346480083703E-2</v>
      </c>
      <c r="D20183">
        <v>0.13402868318122499</v>
      </c>
      <c r="E20183">
        <v>0.168421052631578</v>
      </c>
      <c r="F20183">
        <v>-3.4392369450353399E-2</v>
      </c>
      <c r="G20183" t="s">
        <v>7</v>
      </c>
    </row>
    <row r="20184" spans="1:7" x14ac:dyDescent="0.2">
      <c r="A20184">
        <v>1023487453</v>
      </c>
      <c r="B20184">
        <v>515132998</v>
      </c>
      <c r="C20184">
        <v>4.49636548186364E-2</v>
      </c>
      <c r="D20184">
        <v>0.133993743482794</v>
      </c>
      <c r="E20184">
        <v>0.16806722689075601</v>
      </c>
      <c r="F20184">
        <v>-3.4073483407961701E-2</v>
      </c>
      <c r="G20184" t="s">
        <v>7</v>
      </c>
    </row>
    <row r="20185" spans="1:7" x14ac:dyDescent="0.2">
      <c r="A20185">
        <v>1023487453</v>
      </c>
      <c r="B20185">
        <v>515132998</v>
      </c>
      <c r="C20185">
        <v>4.4916110520367702E-2</v>
      </c>
      <c r="D20185">
        <v>0.13395882199635101</v>
      </c>
      <c r="E20185">
        <v>0.167714884696016</v>
      </c>
      <c r="F20185">
        <v>-3.3756062699665398E-2</v>
      </c>
      <c r="G20185" t="s">
        <v>7</v>
      </c>
    </row>
    <row r="20186" spans="1:7" x14ac:dyDescent="0.2">
      <c r="A20186">
        <v>1023487453</v>
      </c>
      <c r="B20186">
        <v>515132998</v>
      </c>
      <c r="C20186">
        <v>4.4868712813160599E-2</v>
      </c>
      <c r="D20186">
        <v>0.13392391870765999</v>
      </c>
      <c r="E20186">
        <v>0.167364016736401</v>
      </c>
      <c r="F20186">
        <v>-3.34400980287414E-2</v>
      </c>
      <c r="G20186" t="s">
        <v>7</v>
      </c>
    </row>
    <row r="20187" spans="1:7" x14ac:dyDescent="0.2">
      <c r="A20187">
        <v>1023487453</v>
      </c>
      <c r="B20187">
        <v>515132998</v>
      </c>
      <c r="C20187">
        <v>4.4821460930554301E-2</v>
      </c>
      <c r="D20187">
        <v>0.13388903360250001</v>
      </c>
      <c r="E20187">
        <v>0.167014613778705</v>
      </c>
      <c r="F20187">
        <v>-3.31255801762049E-2</v>
      </c>
      <c r="G20187" t="s">
        <v>7</v>
      </c>
    </row>
    <row r="20188" spans="1:7" x14ac:dyDescent="0.2">
      <c r="A20188">
        <v>1023487453</v>
      </c>
      <c r="B20188">
        <v>515132998</v>
      </c>
      <c r="C20188">
        <v>4.4774354111690798E-2</v>
      </c>
      <c r="D20188">
        <v>0.133854166666666</v>
      </c>
      <c r="E20188">
        <v>0.16666666666666599</v>
      </c>
      <c r="F20188">
        <v>-3.2812499999999897E-2</v>
      </c>
      <c r="G20188" t="s">
        <v>7</v>
      </c>
    </row>
    <row r="20189" spans="1:7" x14ac:dyDescent="0.2">
      <c r="A20189">
        <v>1023487453</v>
      </c>
      <c r="B20189">
        <v>515132998</v>
      </c>
      <c r="C20189">
        <v>4.4727391601263197E-2</v>
      </c>
      <c r="D20189">
        <v>0.13381931788596699</v>
      </c>
      <c r="E20189">
        <v>0.166320166320166</v>
      </c>
      <c r="F20189">
        <v>-3.2500848434199099E-2</v>
      </c>
      <c r="G20189" t="s">
        <v>7</v>
      </c>
    </row>
    <row r="20190" spans="1:7" x14ac:dyDescent="0.2">
      <c r="A20190">
        <v>1023487453</v>
      </c>
      <c r="B20190">
        <v>515132998</v>
      </c>
      <c r="C20190">
        <v>4.4680572649462999E-2</v>
      </c>
      <c r="D20190">
        <v>0.13378448724622499</v>
      </c>
      <c r="E20190">
        <v>0.16597510373443899</v>
      </c>
      <c r="F20190">
        <v>-3.2190616488213801E-2</v>
      </c>
      <c r="G20190" t="s">
        <v>7</v>
      </c>
    </row>
    <row r="20191" spans="1:7" x14ac:dyDescent="0.2">
      <c r="A20191">
        <v>1023487453</v>
      </c>
      <c r="B20191">
        <v>515132998</v>
      </c>
      <c r="C20191">
        <v>4.4633896511928998E-2</v>
      </c>
      <c r="D20191">
        <v>0.133749674733281</v>
      </c>
      <c r="E20191">
        <v>0.16563146997929601</v>
      </c>
      <c r="F20191">
        <v>-3.1881795246014699E-2</v>
      </c>
      <c r="G20191" t="s">
        <v>7</v>
      </c>
    </row>
    <row r="20192" spans="1:7" x14ac:dyDescent="0.2">
      <c r="A20192">
        <v>1023487453</v>
      </c>
      <c r="B20192">
        <v>515132998</v>
      </c>
      <c r="C20192">
        <v>4.4587362449697E-2</v>
      </c>
      <c r="D20192">
        <v>0.13371488033298601</v>
      </c>
      <c r="E20192">
        <v>0.165289256198347</v>
      </c>
      <c r="F20192">
        <v>-3.1574375865360597E-2</v>
      </c>
      <c r="G20192" t="s">
        <v>7</v>
      </c>
    </row>
    <row r="20193" spans="1:7" x14ac:dyDescent="0.2">
      <c r="A20193">
        <v>1023487453</v>
      </c>
      <c r="B20193">
        <v>515132998</v>
      </c>
      <c r="C20193">
        <v>4.4540969729148998E-2</v>
      </c>
      <c r="D20193">
        <v>0.133680104031209</v>
      </c>
      <c r="E20193">
        <v>0.164948453608247</v>
      </c>
      <c r="F20193">
        <v>-3.1268349577038002E-2</v>
      </c>
      <c r="G20193" t="s">
        <v>7</v>
      </c>
    </row>
    <row r="20194" spans="1:7" x14ac:dyDescent="0.2">
      <c r="A20194">
        <v>1023487453</v>
      </c>
      <c r="B20194">
        <v>515132998</v>
      </c>
      <c r="C20194">
        <v>4.4494717621964101E-2</v>
      </c>
      <c r="D20194">
        <v>0.133645345813832</v>
      </c>
      <c r="E20194">
        <v>0.16666666666666599</v>
      </c>
      <c r="F20194">
        <v>-3.3021320852834102E-2</v>
      </c>
      <c r="G20194" t="s">
        <v>7</v>
      </c>
    </row>
    <row r="20195" spans="1:7" x14ac:dyDescent="0.2">
      <c r="A20195">
        <v>1023487453</v>
      </c>
      <c r="B20195">
        <v>515132998</v>
      </c>
      <c r="C20195">
        <v>4.4448605405069397E-2</v>
      </c>
      <c r="D20195">
        <v>0.13361060566675301</v>
      </c>
      <c r="E20195">
        <v>0.16632443531827501</v>
      </c>
      <c r="F20195">
        <v>-3.2713829651521802E-2</v>
      </c>
      <c r="G20195" t="s">
        <v>7</v>
      </c>
    </row>
    <row r="20196" spans="1:7" x14ac:dyDescent="0.2">
      <c r="A20196">
        <v>1023487453</v>
      </c>
      <c r="B20196">
        <v>515132998</v>
      </c>
      <c r="C20196">
        <v>4.4402632360591103E-2</v>
      </c>
      <c r="D20196">
        <v>0.13357588357588299</v>
      </c>
      <c r="E20196">
        <v>0.16598360655737701</v>
      </c>
      <c r="F20196">
        <v>-3.24077229814934E-2</v>
      </c>
      <c r="G20196" t="s">
        <v>7</v>
      </c>
    </row>
    <row r="20197" spans="1:7" x14ac:dyDescent="0.2">
      <c r="A20197">
        <v>1023487453</v>
      </c>
      <c r="B20197">
        <v>515132998</v>
      </c>
      <c r="C20197">
        <v>4.4393268285914098E-2</v>
      </c>
      <c r="D20197">
        <v>0.13380098726942</v>
      </c>
      <c r="E20197">
        <v>0.16564417177914101</v>
      </c>
      <c r="F20197">
        <v>-3.1843184509720401E-2</v>
      </c>
      <c r="G20197" t="s">
        <v>7</v>
      </c>
    </row>
    <row r="20198" spans="1:7" x14ac:dyDescent="0.2">
      <c r="A20198">
        <v>1023487453</v>
      </c>
      <c r="B20198">
        <v>515132998</v>
      </c>
      <c r="C20198">
        <v>4.4347535874554103E-2</v>
      </c>
      <c r="D20198">
        <v>0.13376623376623301</v>
      </c>
      <c r="E20198">
        <v>0.16734693877550999</v>
      </c>
      <c r="F20198">
        <v>-3.3580705009276401E-2</v>
      </c>
      <c r="G20198" t="s">
        <v>7</v>
      </c>
    </row>
    <row r="20199" spans="1:7" x14ac:dyDescent="0.2">
      <c r="A20199">
        <v>1023487453</v>
      </c>
      <c r="B20199">
        <v>515132998</v>
      </c>
      <c r="C20199">
        <v>4.4301940620099498E-2</v>
      </c>
      <c r="D20199">
        <v>0.133731498312126</v>
      </c>
      <c r="E20199">
        <v>0.167006109979633</v>
      </c>
      <c r="F20199">
        <v>-3.3274611667506601E-2</v>
      </c>
      <c r="G20199" t="s">
        <v>7</v>
      </c>
    </row>
    <row r="20200" spans="1:7" x14ac:dyDescent="0.2">
      <c r="A20200">
        <v>1023487453</v>
      </c>
      <c r="B20200">
        <v>515132998</v>
      </c>
      <c r="C20200">
        <v>4.4256481824450203E-2</v>
      </c>
      <c r="D20200">
        <v>0.13369678089304199</v>
      </c>
      <c r="E20200">
        <v>0.16666666666666599</v>
      </c>
      <c r="F20200">
        <v>-3.2969885773624003E-2</v>
      </c>
      <c r="G20200" t="s">
        <v>7</v>
      </c>
    </row>
    <row r="20201" spans="1:7" x14ac:dyDescent="0.2">
      <c r="A20201">
        <v>1023487453</v>
      </c>
      <c r="B20201">
        <v>515132998</v>
      </c>
      <c r="C20201">
        <v>4.4211158794474903E-2</v>
      </c>
      <c r="D20201">
        <v>0.13366208149493899</v>
      </c>
      <c r="E20201">
        <v>0.16632860040567901</v>
      </c>
      <c r="F20201">
        <v>-3.2666518910740398E-2</v>
      </c>
      <c r="G20201" t="s">
        <v>7</v>
      </c>
    </row>
    <row r="20202" spans="1:7" x14ac:dyDescent="0.2">
      <c r="A20202">
        <v>1023487453</v>
      </c>
      <c r="B20202">
        <v>515132998</v>
      </c>
      <c r="C20202">
        <v>4.4165970841966197E-2</v>
      </c>
      <c r="D20202">
        <v>0.13362740010378801</v>
      </c>
      <c r="E20202">
        <v>0.165991902834008</v>
      </c>
      <c r="F20202">
        <v>-3.2364502730219798E-2</v>
      </c>
      <c r="G20202" t="s">
        <v>7</v>
      </c>
    </row>
    <row r="20203" spans="1:7" x14ac:dyDescent="0.2">
      <c r="A20203">
        <v>1023487453</v>
      </c>
      <c r="B20203">
        <v>515132998</v>
      </c>
      <c r="C20203">
        <v>4.4120917283595497E-2</v>
      </c>
      <c r="D20203">
        <v>0.133592736705577</v>
      </c>
      <c r="E20203">
        <v>0.165656565656565</v>
      </c>
      <c r="F20203">
        <v>-3.2063828950988499E-2</v>
      </c>
      <c r="G20203" t="s">
        <v>7</v>
      </c>
    </row>
    <row r="20204" spans="1:7" x14ac:dyDescent="0.2">
      <c r="A20204">
        <v>1023487453</v>
      </c>
      <c r="B20204">
        <v>515132998</v>
      </c>
      <c r="C20204">
        <v>4.4075997440868799E-2</v>
      </c>
      <c r="D20204">
        <v>0.133558091286307</v>
      </c>
      <c r="E20204">
        <v>0.165322580645161</v>
      </c>
      <c r="F20204">
        <v>-3.1764489358854203E-2</v>
      </c>
      <c r="G20204" t="s">
        <v>7</v>
      </c>
    </row>
    <row r="20205" spans="1:7" x14ac:dyDescent="0.2">
      <c r="A20205">
        <v>1023487453</v>
      </c>
      <c r="B20205">
        <v>515132998</v>
      </c>
      <c r="C20205">
        <v>4.4031210640082599E-2</v>
      </c>
      <c r="D20205">
        <v>0.13352346383199301</v>
      </c>
      <c r="E20205">
        <v>0.16498993963782599</v>
      </c>
      <c r="F20205">
        <v>-3.1466475805833102E-2</v>
      </c>
      <c r="G20205" t="s">
        <v>7</v>
      </c>
    </row>
    <row r="20206" spans="1:7" x14ac:dyDescent="0.2">
      <c r="A20206">
        <v>1023487453</v>
      </c>
      <c r="B20206">
        <v>515132998</v>
      </c>
      <c r="C20206">
        <v>4.39865562122808E-2</v>
      </c>
      <c r="D20206">
        <v>0.133488854328667</v>
      </c>
      <c r="E20206">
        <v>0.16465863453815199</v>
      </c>
      <c r="F20206">
        <v>-3.1169780209484899E-2</v>
      </c>
      <c r="G20206" t="s">
        <v>7</v>
      </c>
    </row>
    <row r="20207" spans="1:7" x14ac:dyDescent="0.2">
      <c r="A20207">
        <v>1023487453</v>
      </c>
      <c r="B20207">
        <v>515132998</v>
      </c>
      <c r="C20207">
        <v>4.39420334932119E-2</v>
      </c>
      <c r="D20207">
        <v>0.13345426276237299</v>
      </c>
      <c r="E20207">
        <v>0.16432865731462901</v>
      </c>
      <c r="F20207">
        <v>-3.0874394552255501E-2</v>
      </c>
      <c r="G20207" t="s">
        <v>7</v>
      </c>
    </row>
    <row r="20208" spans="1:7" x14ac:dyDescent="0.2">
      <c r="A20208">
        <v>1023487453</v>
      </c>
      <c r="B20208">
        <v>515132998</v>
      </c>
      <c r="C20208">
        <v>4.39336716853857E-2</v>
      </c>
      <c r="D20208">
        <v>0.13367875647668301</v>
      </c>
      <c r="E20208">
        <v>0.16400000000000001</v>
      </c>
      <c r="F20208">
        <v>-3.0321243523315999E-2</v>
      </c>
      <c r="G20208" t="s">
        <v>7</v>
      </c>
    </row>
    <row r="20209" spans="1:7" x14ac:dyDescent="0.2">
      <c r="A20209">
        <v>1023487453</v>
      </c>
      <c r="B20209">
        <v>515132998</v>
      </c>
      <c r="C20209">
        <v>4.3889376042580801E-2</v>
      </c>
      <c r="D20209">
        <v>0.133644133644133</v>
      </c>
      <c r="E20209">
        <v>0.16566866267465</v>
      </c>
      <c r="F20209">
        <v>-3.2024529030517002E-2</v>
      </c>
      <c r="G20209" t="s">
        <v>7</v>
      </c>
    </row>
    <row r="20210" spans="1:7" x14ac:dyDescent="0.2">
      <c r="A20210">
        <v>1023487453</v>
      </c>
      <c r="B20210">
        <v>515132998</v>
      </c>
      <c r="C20210">
        <v>4.38452102449301E-2</v>
      </c>
      <c r="D20210">
        <v>0.13360952874158399</v>
      </c>
      <c r="E20210">
        <v>0.16533864541832599</v>
      </c>
      <c r="F20210">
        <v>-3.1729116676741997E-2</v>
      </c>
      <c r="G20210" t="s">
        <v>7</v>
      </c>
    </row>
    <row r="20211" spans="1:7" x14ac:dyDescent="0.2">
      <c r="A20211">
        <v>1023487453</v>
      </c>
      <c r="B20211">
        <v>515132998</v>
      </c>
      <c r="C20211">
        <v>4.3801173646072E-2</v>
      </c>
      <c r="D20211">
        <v>0.133574941755112</v>
      </c>
      <c r="E20211">
        <v>0.166998011928429</v>
      </c>
      <c r="F20211">
        <v>-3.3423070173316798E-2</v>
      </c>
      <c r="G20211" t="s">
        <v>7</v>
      </c>
    </row>
    <row r="20212" spans="1:7" x14ac:dyDescent="0.2">
      <c r="A20212">
        <v>1023487453</v>
      </c>
      <c r="B20212">
        <v>515132998</v>
      </c>
      <c r="C20212">
        <v>4.3757265604145397E-2</v>
      </c>
      <c r="D20212">
        <v>0.13354037267080701</v>
      </c>
      <c r="E20212">
        <v>0.16666666666666599</v>
      </c>
      <c r="F20212">
        <v>-3.3126293995859202E-2</v>
      </c>
      <c r="G20212" t="s">
        <v>7</v>
      </c>
    </row>
    <row r="20213" spans="1:7" x14ac:dyDescent="0.2">
      <c r="A20213">
        <v>1023487453</v>
      </c>
      <c r="B20213">
        <v>515132998</v>
      </c>
      <c r="C20213">
        <v>4.3713485481749699E-2</v>
      </c>
      <c r="D20213">
        <v>0.133505821474773</v>
      </c>
      <c r="E20213">
        <v>0.16633663366336601</v>
      </c>
      <c r="F20213">
        <v>-3.2830812188592698E-2</v>
      </c>
      <c r="G20213" t="s">
        <v>7</v>
      </c>
    </row>
    <row r="20214" spans="1:7" x14ac:dyDescent="0.2">
      <c r="A20214">
        <v>1023487453</v>
      </c>
      <c r="B20214">
        <v>515132998</v>
      </c>
      <c r="C20214">
        <v>4.3669832645904801E-2</v>
      </c>
      <c r="D20214">
        <v>0.133471288153129</v>
      </c>
      <c r="E20214">
        <v>0.16600790513833899</v>
      </c>
      <c r="F20214">
        <v>-3.2536616985210001E-2</v>
      </c>
      <c r="G20214" t="s">
        <v>7</v>
      </c>
    </row>
    <row r="20215" spans="1:7" x14ac:dyDescent="0.2">
      <c r="A20215">
        <v>1023487453</v>
      </c>
      <c r="B20215">
        <v>515132998</v>
      </c>
      <c r="C20215">
        <v>4.36263064680118E-2</v>
      </c>
      <c r="D20215">
        <v>0.13343677269200899</v>
      </c>
      <c r="E20215">
        <v>0.165680473372781</v>
      </c>
      <c r="F20215">
        <v>-3.2243700680771703E-2</v>
      </c>
      <c r="G20215" t="s">
        <v>7</v>
      </c>
    </row>
    <row r="20216" spans="1:7" x14ac:dyDescent="0.2">
      <c r="A20216">
        <v>1023487453</v>
      </c>
      <c r="B20216">
        <v>515132998</v>
      </c>
      <c r="C20216">
        <v>4.3582906323814501E-2</v>
      </c>
      <c r="D20216">
        <v>0.133402275077559</v>
      </c>
      <c r="E20216">
        <v>0.16732283464566899</v>
      </c>
      <c r="F20216">
        <v>-3.3920559568109798E-2</v>
      </c>
      <c r="G20216" t="s">
        <v>7</v>
      </c>
    </row>
    <row r="20217" spans="1:7" x14ac:dyDescent="0.2">
      <c r="A20217">
        <v>1023487453</v>
      </c>
      <c r="B20217">
        <v>515132998</v>
      </c>
      <c r="C20217">
        <v>4.3539631593360502E-2</v>
      </c>
      <c r="D20217">
        <v>0.133367795295942</v>
      </c>
      <c r="E20217">
        <v>0.16699410609037299</v>
      </c>
      <c r="F20217">
        <v>-3.3626310794431097E-2</v>
      </c>
      <c r="G20217" t="s">
        <v>7</v>
      </c>
    </row>
    <row r="20218" spans="1:7" x14ac:dyDescent="0.2">
      <c r="A20218">
        <v>1023487453</v>
      </c>
      <c r="B20218">
        <v>515132998</v>
      </c>
      <c r="C20218">
        <v>4.3496481660963503E-2</v>
      </c>
      <c r="D20218">
        <v>0.133333333333333</v>
      </c>
      <c r="E20218">
        <v>0.16666666666666599</v>
      </c>
      <c r="F20218">
        <v>-3.3333333333333298E-2</v>
      </c>
      <c r="G20218" t="s">
        <v>7</v>
      </c>
    </row>
    <row r="20219" spans="1:7" x14ac:dyDescent="0.2">
      <c r="A20219">
        <v>1023487453</v>
      </c>
      <c r="B20219">
        <v>515132998</v>
      </c>
      <c r="C20219">
        <v>4.34534559151653E-2</v>
      </c>
      <c r="D20219">
        <v>0.133298889175923</v>
      </c>
      <c r="E20219">
        <v>0.166340508806262</v>
      </c>
      <c r="F20219">
        <v>-3.3041619630338602E-2</v>
      </c>
      <c r="G20219" t="s">
        <v>7</v>
      </c>
    </row>
    <row r="20220" spans="1:7" x14ac:dyDescent="0.2">
      <c r="A20220">
        <v>1023487453</v>
      </c>
      <c r="B20220">
        <v>515132998</v>
      </c>
      <c r="C20220">
        <v>4.3410553748699003E-2</v>
      </c>
      <c r="D20220">
        <v>0.13326446280991699</v>
      </c>
      <c r="E20220">
        <v>0.166015625</v>
      </c>
      <c r="F20220">
        <v>-3.2751162190082603E-2</v>
      </c>
      <c r="G20220" t="s">
        <v>7</v>
      </c>
    </row>
    <row r="20221" spans="1:7" x14ac:dyDescent="0.2">
      <c r="A20221">
        <v>1023487453</v>
      </c>
      <c r="B20221">
        <v>515132998</v>
      </c>
      <c r="C20221">
        <v>4.3367774558451803E-2</v>
      </c>
      <c r="D20221">
        <v>0.133230054221533</v>
      </c>
      <c r="E20221">
        <v>0.16569200779727</v>
      </c>
      <c r="F20221">
        <v>-3.2461953575737203E-2</v>
      </c>
      <c r="G20221" t="s">
        <v>7</v>
      </c>
    </row>
    <row r="20222" spans="1:7" x14ac:dyDescent="0.2">
      <c r="A20222">
        <v>1023487453</v>
      </c>
      <c r="B20222">
        <v>515132998</v>
      </c>
      <c r="C20222">
        <v>4.3325117745428701E-2</v>
      </c>
      <c r="D20222">
        <v>0.133195663397005</v>
      </c>
      <c r="E20222">
        <v>0.16536964980544699</v>
      </c>
      <c r="F20222">
        <v>-3.2173986408441699E-2</v>
      </c>
      <c r="G20222" t="s">
        <v>7</v>
      </c>
    </row>
    <row r="20223" spans="1:7" x14ac:dyDescent="0.2">
      <c r="A20223">
        <v>1023487453</v>
      </c>
      <c r="B20223">
        <v>515132998</v>
      </c>
      <c r="C20223">
        <v>4.3282582714716702E-2</v>
      </c>
      <c r="D20223">
        <v>0.13316129032258001</v>
      </c>
      <c r="E20223">
        <v>0.16699029126213499</v>
      </c>
      <c r="F20223">
        <v>-3.3829000939555202E-2</v>
      </c>
      <c r="G20223" t="s">
        <v>7</v>
      </c>
    </row>
    <row r="20224" spans="1:7" x14ac:dyDescent="0.2">
      <c r="A20224">
        <v>1023487453</v>
      </c>
      <c r="B20224">
        <v>515132998</v>
      </c>
      <c r="C20224">
        <v>4.3240168875448799E-2</v>
      </c>
      <c r="D20224">
        <v>0.13312693498452</v>
      </c>
      <c r="E20224">
        <v>0.16666666666666599</v>
      </c>
      <c r="F20224">
        <v>-3.3539731682146502E-2</v>
      </c>
      <c r="G20224" t="s">
        <v>7</v>
      </c>
    </row>
    <row r="20225" spans="1:7" x14ac:dyDescent="0.2">
      <c r="A20225">
        <v>1023487453</v>
      </c>
      <c r="B20225">
        <v>515132998</v>
      </c>
      <c r="C20225">
        <v>4.3197875640768699E-2</v>
      </c>
      <c r="D20225">
        <v>0.13309259736909901</v>
      </c>
      <c r="E20225">
        <v>0.16827852998065701</v>
      </c>
      <c r="F20225">
        <v>-3.5185932611557801E-2</v>
      </c>
      <c r="G20225" t="s">
        <v>7</v>
      </c>
    </row>
    <row r="20226" spans="1:7" x14ac:dyDescent="0.2">
      <c r="A20226">
        <v>1023487453</v>
      </c>
      <c r="B20226">
        <v>515132998</v>
      </c>
      <c r="C20226">
        <v>4.3155702427796303E-2</v>
      </c>
      <c r="D20226">
        <v>0.13305827746260901</v>
      </c>
      <c r="E20226">
        <v>0.16795366795366701</v>
      </c>
      <c r="F20226">
        <v>-3.4895390491058297E-2</v>
      </c>
      <c r="G20226" t="s">
        <v>7</v>
      </c>
    </row>
    <row r="20227" spans="1:7" x14ac:dyDescent="0.2">
      <c r="A20227">
        <v>1023487453</v>
      </c>
      <c r="B20227">
        <v>515132998</v>
      </c>
      <c r="C20227">
        <v>4.3113648657592797E-2</v>
      </c>
      <c r="D20227">
        <v>0.13302397525135301</v>
      </c>
      <c r="E20227">
        <v>0.16763005780346801</v>
      </c>
      <c r="F20227">
        <v>-3.4606082552114698E-2</v>
      </c>
      <c r="G20227" t="s">
        <v>7</v>
      </c>
    </row>
    <row r="20228" spans="1:7" x14ac:dyDescent="0.2">
      <c r="A20228">
        <v>1023487453</v>
      </c>
      <c r="B20228">
        <v>515132998</v>
      </c>
      <c r="C20228">
        <v>4.3071713755126403E-2</v>
      </c>
      <c r="D20228">
        <v>0.13298969072164901</v>
      </c>
      <c r="E20228">
        <v>0.16730769230769199</v>
      </c>
      <c r="F20228">
        <v>-3.4318001586042798E-2</v>
      </c>
      <c r="G20228" t="s">
        <v>7</v>
      </c>
    </row>
    <row r="20229" spans="1:7" x14ac:dyDescent="0.2">
      <c r="A20229">
        <v>1023487453</v>
      </c>
      <c r="B20229">
        <v>515132998</v>
      </c>
      <c r="C20229">
        <v>4.3029897149239202E-2</v>
      </c>
      <c r="D20229">
        <v>0.132955423859829</v>
      </c>
      <c r="E20229">
        <v>0.16698656429942399</v>
      </c>
      <c r="F20229">
        <v>-3.4031140439594203E-2</v>
      </c>
      <c r="G20229" t="s">
        <v>7</v>
      </c>
    </row>
    <row r="20230" spans="1:7" x14ac:dyDescent="0.2">
      <c r="A20230">
        <v>1023487453</v>
      </c>
      <c r="B20230">
        <v>515132998</v>
      </c>
      <c r="C20230">
        <v>4.2988198272612903E-2</v>
      </c>
      <c r="D20230">
        <v>0.13292117465224099</v>
      </c>
      <c r="E20230">
        <v>0.16666666666666599</v>
      </c>
      <c r="F20230">
        <v>-3.3745492014425497E-2</v>
      </c>
      <c r="G20230" t="s">
        <v>7</v>
      </c>
    </row>
    <row r="20231" spans="1:7" x14ac:dyDescent="0.2">
      <c r="A20231">
        <v>1023487453</v>
      </c>
      <c r="B20231">
        <v>515132998</v>
      </c>
      <c r="C20231">
        <v>4.2981827127667099E-2</v>
      </c>
      <c r="D20231">
        <v>0.13314447592067899</v>
      </c>
      <c r="E20231">
        <v>0.16826003824091701</v>
      </c>
      <c r="F20231">
        <v>-3.5115562320237902E-2</v>
      </c>
      <c r="G20231" t="s">
        <v>7</v>
      </c>
    </row>
    <row r="20232" spans="1:7" x14ac:dyDescent="0.2">
      <c r="A20232">
        <v>1023487453</v>
      </c>
      <c r="B20232">
        <v>515132998</v>
      </c>
      <c r="C20232">
        <v>4.2940329920746999E-2</v>
      </c>
      <c r="D20232">
        <v>0.133110195674562</v>
      </c>
      <c r="E20232">
        <v>0.16984732824427401</v>
      </c>
      <c r="F20232">
        <v>-3.6737132569712498E-2</v>
      </c>
      <c r="G20232" t="s">
        <v>7</v>
      </c>
    </row>
    <row r="20233" spans="1:7" x14ac:dyDescent="0.2">
      <c r="A20233">
        <v>1023487453</v>
      </c>
      <c r="B20233">
        <v>515132998</v>
      </c>
      <c r="C20233">
        <v>4.28989488542161E-2</v>
      </c>
      <c r="D20233">
        <v>0.13307593307593299</v>
      </c>
      <c r="E20233">
        <v>0.16952380952380899</v>
      </c>
      <c r="F20233">
        <v>-3.64478764478764E-2</v>
      </c>
      <c r="G20233" t="s">
        <v>7</v>
      </c>
    </row>
    <row r="20234" spans="1:7" x14ac:dyDescent="0.2">
      <c r="A20234">
        <v>1023487453</v>
      </c>
      <c r="B20234">
        <v>515132998</v>
      </c>
      <c r="C20234">
        <v>4.28576833753554E-2</v>
      </c>
      <c r="D20234">
        <v>0.13304168811116801</v>
      </c>
      <c r="E20234">
        <v>0.169201520912547</v>
      </c>
      <c r="F20234">
        <v>-3.6159832801379202E-2</v>
      </c>
      <c r="G20234" t="s">
        <v>7</v>
      </c>
    </row>
    <row r="20235" spans="1:7" x14ac:dyDescent="0.2">
      <c r="A20235">
        <v>1023487453</v>
      </c>
      <c r="B20235">
        <v>515132998</v>
      </c>
      <c r="C20235">
        <v>4.2816532935126599E-2</v>
      </c>
      <c r="D20235">
        <v>0.13300746076665801</v>
      </c>
      <c r="E20235">
        <v>0.17077798861480001</v>
      </c>
      <c r="F20235">
        <v>-3.7770527848142603E-2</v>
      </c>
      <c r="G20235" t="s">
        <v>7</v>
      </c>
    </row>
    <row r="20236" spans="1:7" x14ac:dyDescent="0.2">
      <c r="A20236">
        <v>1023487453</v>
      </c>
      <c r="B20236">
        <v>515132998</v>
      </c>
      <c r="C20236">
        <v>4.2775496988140899E-2</v>
      </c>
      <c r="D20236">
        <v>0.132973251028806</v>
      </c>
      <c r="E20236">
        <v>0.172348484848484</v>
      </c>
      <c r="F20236">
        <v>-3.9375233819678203E-2</v>
      </c>
      <c r="G20236" t="s">
        <v>7</v>
      </c>
    </row>
    <row r="20237" spans="1:7" x14ac:dyDescent="0.2">
      <c r="A20237">
        <v>1023487453</v>
      </c>
      <c r="B20237">
        <v>515132998</v>
      </c>
      <c r="C20237">
        <v>4.2734574992627901E-2</v>
      </c>
      <c r="D20237">
        <v>0.13293905888403099</v>
      </c>
      <c r="E20237">
        <v>0.17202268431001799</v>
      </c>
      <c r="F20237">
        <v>-3.9083625425986999E-2</v>
      </c>
      <c r="G20237" t="s">
        <v>7</v>
      </c>
    </row>
    <row r="20238" spans="1:7" x14ac:dyDescent="0.2">
      <c r="A20238">
        <v>1023487453</v>
      </c>
      <c r="B20238">
        <v>515132998</v>
      </c>
      <c r="C20238">
        <v>4.2693766410404503E-2</v>
      </c>
      <c r="D20238">
        <v>0.13290488431876599</v>
      </c>
      <c r="E20238">
        <v>0.17169811320754699</v>
      </c>
      <c r="F20238">
        <v>-3.8793228888780999E-2</v>
      </c>
      <c r="G20238" t="s">
        <v>7</v>
      </c>
    </row>
    <row r="20239" spans="1:7" x14ac:dyDescent="0.2">
      <c r="A20239">
        <v>1023487453</v>
      </c>
      <c r="B20239">
        <v>515132998</v>
      </c>
      <c r="C20239">
        <v>4.2687973905774002E-2</v>
      </c>
      <c r="D20239">
        <v>0.13312773066049799</v>
      </c>
      <c r="E20239">
        <v>0.17137476459510301</v>
      </c>
      <c r="F20239">
        <v>-3.82470339346049E-2</v>
      </c>
      <c r="G20239" t="s">
        <v>7</v>
      </c>
    </row>
    <row r="20240" spans="1:7" x14ac:dyDescent="0.2">
      <c r="A20240">
        <v>1023487453</v>
      </c>
      <c r="B20240">
        <v>515132998</v>
      </c>
      <c r="C20240">
        <v>4.2647359213384702E-2</v>
      </c>
      <c r="D20240">
        <v>0.13309352517985601</v>
      </c>
      <c r="E20240">
        <v>0.17293233082706699</v>
      </c>
      <c r="F20240">
        <v>-3.9838805647211498E-2</v>
      </c>
      <c r="G20240" t="s">
        <v>7</v>
      </c>
    </row>
    <row r="20241" spans="1:7" x14ac:dyDescent="0.2">
      <c r="A20241">
        <v>1023487453</v>
      </c>
      <c r="B20241">
        <v>515132998</v>
      </c>
      <c r="C20241">
        <v>4.2606856427794201E-2</v>
      </c>
      <c r="D20241">
        <v>0.13305933727202601</v>
      </c>
      <c r="E20241">
        <v>0.17260787992495299</v>
      </c>
      <c r="F20241">
        <v>-3.9548542652926399E-2</v>
      </c>
      <c r="G20241" t="s">
        <v>7</v>
      </c>
    </row>
    <row r="20242" spans="1:7" x14ac:dyDescent="0.2">
      <c r="A20242">
        <v>1023487453</v>
      </c>
      <c r="B20242">
        <v>515132998</v>
      </c>
      <c r="C20242">
        <v>4.25664650244581E-2</v>
      </c>
      <c r="D20242">
        <v>0.13302516692347199</v>
      </c>
      <c r="E20242">
        <v>0.172284644194756</v>
      </c>
      <c r="F20242">
        <v>-3.9259477271284503E-2</v>
      </c>
      <c r="G20242" t="s">
        <v>7</v>
      </c>
    </row>
    <row r="20243" spans="1:7" x14ac:dyDescent="0.2">
      <c r="A20243">
        <v>1023487453</v>
      </c>
      <c r="B20243">
        <v>515132998</v>
      </c>
      <c r="C20243">
        <v>4.2526184482273098E-2</v>
      </c>
      <c r="D20243">
        <v>0.13299101412066699</v>
      </c>
      <c r="E20243">
        <v>0.171962616822429</v>
      </c>
      <c r="F20243">
        <v>-3.8971602701762302E-2</v>
      </c>
      <c r="G20243" t="s">
        <v>7</v>
      </c>
    </row>
    <row r="20244" spans="1:7" x14ac:dyDescent="0.2">
      <c r="A20244">
        <v>1023487453</v>
      </c>
      <c r="B20244">
        <v>515132998</v>
      </c>
      <c r="C20244">
        <v>4.2520709009062498E-2</v>
      </c>
      <c r="D20244">
        <v>0.13321355236139601</v>
      </c>
      <c r="E20244">
        <v>0.171641791044776</v>
      </c>
      <c r="F20244">
        <v>-3.8428238683379801E-2</v>
      </c>
      <c r="G20244" t="s">
        <v>7</v>
      </c>
    </row>
    <row r="20245" spans="1:7" x14ac:dyDescent="0.2">
      <c r="A20245">
        <v>1023487453</v>
      </c>
      <c r="B20245">
        <v>515132998</v>
      </c>
      <c r="C20245">
        <v>4.2480617786990103E-2</v>
      </c>
      <c r="D20245">
        <v>0.13317936874518799</v>
      </c>
      <c r="E20245">
        <v>0.17318435754189901</v>
      </c>
      <c r="F20245">
        <v>-4.00049887967108E-2</v>
      </c>
      <c r="G20245" t="s">
        <v>7</v>
      </c>
    </row>
    <row r="20246" spans="1:7" x14ac:dyDescent="0.2">
      <c r="A20246">
        <v>1023487453</v>
      </c>
      <c r="B20246">
        <v>515132998</v>
      </c>
      <c r="C20246">
        <v>4.2440635967783497E-2</v>
      </c>
      <c r="D20246">
        <v>0.13314520266803401</v>
      </c>
      <c r="E20246">
        <v>0.17286245353159799</v>
      </c>
      <c r="F20246">
        <v>-3.9717250863563598E-2</v>
      </c>
      <c r="G20246" t="s">
        <v>7</v>
      </c>
    </row>
    <row r="20247" spans="1:7" x14ac:dyDescent="0.2">
      <c r="A20247">
        <v>1023487453</v>
      </c>
      <c r="B20247">
        <v>515132998</v>
      </c>
      <c r="C20247">
        <v>4.2400763043420997E-2</v>
      </c>
      <c r="D20247">
        <v>0.13311105411644</v>
      </c>
      <c r="E20247">
        <v>0.17254174397031499</v>
      </c>
      <c r="F20247">
        <v>-3.9430689853875198E-2</v>
      </c>
      <c r="G20247" t="s">
        <v>7</v>
      </c>
    </row>
    <row r="20248" spans="1:7" x14ac:dyDescent="0.2">
      <c r="A20248">
        <v>1023487453</v>
      </c>
      <c r="B20248">
        <v>515132998</v>
      </c>
      <c r="C20248">
        <v>4.2360998509182603E-2</v>
      </c>
      <c r="D20248">
        <v>0.13307692307692301</v>
      </c>
      <c r="E20248">
        <v>0.172222222222222</v>
      </c>
      <c r="F20248">
        <v>-3.9145299145299101E-2</v>
      </c>
      <c r="G20248" t="s">
        <v>7</v>
      </c>
    </row>
    <row r="20249" spans="1:7" x14ac:dyDescent="0.2">
      <c r="A20249">
        <v>1023487453</v>
      </c>
      <c r="B20249">
        <v>515132998</v>
      </c>
      <c r="C20249">
        <v>4.2321341863622901E-2</v>
      </c>
      <c r="D20249">
        <v>0.13304280953601599</v>
      </c>
      <c r="E20249">
        <v>0.17375231053604401</v>
      </c>
      <c r="F20249">
        <v>-4.0709501000027903E-2</v>
      </c>
      <c r="G20249" t="s">
        <v>7</v>
      </c>
    </row>
    <row r="20250" spans="1:7" x14ac:dyDescent="0.2">
      <c r="A20250">
        <v>1023487453</v>
      </c>
      <c r="B20250">
        <v>515132998</v>
      </c>
      <c r="C20250">
        <v>4.2316251274065998E-2</v>
      </c>
      <c r="D20250">
        <v>0.13326499231163499</v>
      </c>
      <c r="E20250">
        <v>0.17527675276752699</v>
      </c>
      <c r="F20250">
        <v>-4.2011760455892597E-2</v>
      </c>
      <c r="G20250" t="s">
        <v>7</v>
      </c>
    </row>
    <row r="20251" spans="1:7" x14ac:dyDescent="0.2">
      <c r="A20251">
        <v>1023487453</v>
      </c>
      <c r="B20251">
        <v>515132998</v>
      </c>
      <c r="C20251">
        <v>4.22767786168982E-2</v>
      </c>
      <c r="D20251">
        <v>0.13323084806558999</v>
      </c>
      <c r="E20251">
        <v>0.17679558011049701</v>
      </c>
      <c r="F20251">
        <v>-4.3564732044906601E-2</v>
      </c>
      <c r="G20251" t="s">
        <v>9</v>
      </c>
    </row>
    <row r="20252" spans="1:7" x14ac:dyDescent="0.2">
      <c r="A20252">
        <v>1694819250</v>
      </c>
      <c r="B20252">
        <v>1365202186</v>
      </c>
      <c r="C20252">
        <v>5.63271810600754E-2</v>
      </c>
      <c r="D20252">
        <v>0.13172866520787699</v>
      </c>
      <c r="E20252">
        <v>0.159468438538205</v>
      </c>
      <c r="F20252">
        <v>-2.7739773330328499E-2</v>
      </c>
      <c r="G20252" t="s">
        <v>7</v>
      </c>
    </row>
    <row r="20253" spans="1:7" x14ac:dyDescent="0.2">
      <c r="A20253">
        <v>1694819250</v>
      </c>
      <c r="B20253">
        <v>1365202186</v>
      </c>
      <c r="C20253">
        <v>5.6311988097816297E-2</v>
      </c>
      <c r="D20253">
        <v>0.13210848643919501</v>
      </c>
      <c r="E20253">
        <v>0.158940397350993</v>
      </c>
      <c r="F20253">
        <v>-2.68319109117982E-2</v>
      </c>
      <c r="G20253" t="s">
        <v>7</v>
      </c>
    </row>
    <row r="20254" spans="1:7" x14ac:dyDescent="0.2">
      <c r="A20254">
        <v>1694819250</v>
      </c>
      <c r="B20254">
        <v>1365202186</v>
      </c>
      <c r="C20254">
        <v>5.6217985283972503E-2</v>
      </c>
      <c r="D20254">
        <v>0.13205072146917299</v>
      </c>
      <c r="E20254">
        <v>0.16171617161716101</v>
      </c>
      <c r="F20254">
        <v>-2.96654501479881E-2</v>
      </c>
      <c r="G20254" t="s">
        <v>7</v>
      </c>
    </row>
    <row r="20255" spans="1:7" x14ac:dyDescent="0.2">
      <c r="A20255">
        <v>1694819250</v>
      </c>
      <c r="B20255">
        <v>1365202186</v>
      </c>
      <c r="C20255">
        <v>5.6203126574055302E-2</v>
      </c>
      <c r="D20255">
        <v>0.13243006993006901</v>
      </c>
      <c r="E20255">
        <v>0.16118421052631501</v>
      </c>
      <c r="F20255">
        <v>-2.87541405962458E-2</v>
      </c>
      <c r="G20255" t="s">
        <v>7</v>
      </c>
    </row>
    <row r="20256" spans="1:7" x14ac:dyDescent="0.2">
      <c r="A20256">
        <v>1694819250</v>
      </c>
      <c r="B20256">
        <v>1365202186</v>
      </c>
      <c r="C20256">
        <v>5.61882691549003E-2</v>
      </c>
      <c r="D20256">
        <v>0.13280908693752699</v>
      </c>
      <c r="E20256">
        <v>0.16393442622950799</v>
      </c>
      <c r="F20256">
        <v>-3.1125339291980799E-2</v>
      </c>
      <c r="G20256" t="s">
        <v>7</v>
      </c>
    </row>
    <row r="20257" spans="1:7" x14ac:dyDescent="0.2">
      <c r="A20257">
        <v>1694819250</v>
      </c>
      <c r="B20257">
        <v>1365202186</v>
      </c>
      <c r="C20257">
        <v>5.6095374371753597E-2</v>
      </c>
      <c r="D20257">
        <v>0.13275109170305599</v>
      </c>
      <c r="E20257">
        <v>0.16339869281045699</v>
      </c>
      <c r="F20257">
        <v>-3.0647601107400699E-2</v>
      </c>
      <c r="G20257" t="s">
        <v>7</v>
      </c>
    </row>
    <row r="20258" spans="1:7" x14ac:dyDescent="0.2">
      <c r="A20258">
        <v>1694819250</v>
      </c>
      <c r="B20258">
        <v>1365202186</v>
      </c>
      <c r="C20258">
        <v>5.6002924515587103E-2</v>
      </c>
      <c r="D20258">
        <v>0.13269314709733701</v>
      </c>
      <c r="E20258">
        <v>0.1628664495114</v>
      </c>
      <c r="F20258">
        <v>-3.0173302414063199E-2</v>
      </c>
      <c r="G20258" t="s">
        <v>7</v>
      </c>
    </row>
    <row r="20259" spans="1:7" x14ac:dyDescent="0.2">
      <c r="A20259">
        <v>1694819250</v>
      </c>
      <c r="B20259">
        <v>1365202186</v>
      </c>
      <c r="C20259">
        <v>5.5910915968878101E-2</v>
      </c>
      <c r="D20259">
        <v>0.13263525305410101</v>
      </c>
      <c r="E20259">
        <v>0.162337662337662</v>
      </c>
      <c r="F20259">
        <v>-2.9702409283561101E-2</v>
      </c>
      <c r="G20259" t="s">
        <v>7</v>
      </c>
    </row>
    <row r="20260" spans="1:7" x14ac:dyDescent="0.2">
      <c r="A20260">
        <v>1694819250</v>
      </c>
      <c r="B20260">
        <v>1365202186</v>
      </c>
      <c r="C20260">
        <v>5.5819345155203301E-2</v>
      </c>
      <c r="D20260">
        <v>0.13257740950719499</v>
      </c>
      <c r="E20260">
        <v>0.16181229773462699</v>
      </c>
      <c r="F20260">
        <v>-2.9234888227432001E-2</v>
      </c>
      <c r="G20260" t="s">
        <v>7</v>
      </c>
    </row>
    <row r="20261" spans="1:7" x14ac:dyDescent="0.2">
      <c r="A20261">
        <v>1694819250</v>
      </c>
      <c r="B20261">
        <v>1365202186</v>
      </c>
      <c r="C20261">
        <v>5.5728208538641098E-2</v>
      </c>
      <c r="D20261">
        <v>0.13251961639058399</v>
      </c>
      <c r="E20261">
        <v>0.16129032258064499</v>
      </c>
      <c r="F20261">
        <v>-2.8770706190061002E-2</v>
      </c>
      <c r="G20261" t="s">
        <v>7</v>
      </c>
    </row>
    <row r="20262" spans="1:7" x14ac:dyDescent="0.2">
      <c r="A20262">
        <v>1694819250</v>
      </c>
      <c r="B20262">
        <v>1365202186</v>
      </c>
      <c r="C20262">
        <v>5.5637502623184301E-2</v>
      </c>
      <c r="D20262">
        <v>0.132461873638344</v>
      </c>
      <c r="E20262">
        <v>0.16077170418006401</v>
      </c>
      <c r="F20262">
        <v>-2.830983054172E-2</v>
      </c>
      <c r="G20262" t="s">
        <v>7</v>
      </c>
    </row>
    <row r="20263" spans="1:7" x14ac:dyDescent="0.2">
      <c r="A20263">
        <v>1694819250</v>
      </c>
      <c r="B20263">
        <v>1365202186</v>
      </c>
      <c r="C20263">
        <v>5.5547223952163098E-2</v>
      </c>
      <c r="D20263">
        <v>0.13240418118466801</v>
      </c>
      <c r="E20263">
        <v>0.16025641025640999</v>
      </c>
      <c r="F20263">
        <v>-2.7852229071741199E-2</v>
      </c>
      <c r="G20263" t="s">
        <v>7</v>
      </c>
    </row>
    <row r="20264" spans="1:7" x14ac:dyDescent="0.2">
      <c r="A20264">
        <v>1694819250</v>
      </c>
      <c r="B20264">
        <v>1365202186</v>
      </c>
      <c r="C20264">
        <v>5.5457369107678699E-2</v>
      </c>
      <c r="D20264">
        <v>0.132346538963865</v>
      </c>
      <c r="E20264">
        <v>0.15974440894568601</v>
      </c>
      <c r="F20264">
        <v>-2.7397869981820901E-2</v>
      </c>
      <c r="G20264" t="s">
        <v>7</v>
      </c>
    </row>
    <row r="20265" spans="1:7" x14ac:dyDescent="0.2">
      <c r="A20265">
        <v>1694819250</v>
      </c>
      <c r="B20265">
        <v>1365202186</v>
      </c>
      <c r="C20265">
        <v>5.5367934710045898E-2</v>
      </c>
      <c r="D20265">
        <v>0.132288946910356</v>
      </c>
      <c r="E20265">
        <v>0.15923566878980799</v>
      </c>
      <c r="F20265">
        <v>-2.6946721879452001E-2</v>
      </c>
      <c r="G20265" t="s">
        <v>7</v>
      </c>
    </row>
    <row r="20266" spans="1:7" x14ac:dyDescent="0.2">
      <c r="A20266">
        <v>1694819250</v>
      </c>
      <c r="B20266">
        <v>1365202186</v>
      </c>
      <c r="C20266">
        <v>5.5278917417246602E-2</v>
      </c>
      <c r="D20266">
        <v>0.132231404958677</v>
      </c>
      <c r="E20266">
        <v>0.158730158730158</v>
      </c>
      <c r="F20266">
        <v>-2.6498753771481001E-2</v>
      </c>
      <c r="G20266" t="s">
        <v>7</v>
      </c>
    </row>
    <row r="20267" spans="1:7" x14ac:dyDescent="0.2">
      <c r="A20267">
        <v>1694819250</v>
      </c>
      <c r="B20267">
        <v>1365202186</v>
      </c>
      <c r="C20267">
        <v>5.5190313924392199E-2</v>
      </c>
      <c r="D20267">
        <v>0.132173913043478</v>
      </c>
      <c r="E20267">
        <v>0.158227848101265</v>
      </c>
      <c r="F20267">
        <v>-2.6053935057787501E-2</v>
      </c>
      <c r="G20267" t="s">
        <v>7</v>
      </c>
    </row>
    <row r="20268" spans="1:7" x14ac:dyDescent="0.2">
      <c r="A20268">
        <v>1694819250</v>
      </c>
      <c r="B20268">
        <v>1365202186</v>
      </c>
      <c r="C20268">
        <v>5.5178854416448202E-2</v>
      </c>
      <c r="D20268">
        <v>0.132551064754454</v>
      </c>
      <c r="E20268">
        <v>0.157728706624605</v>
      </c>
      <c r="F20268">
        <v>-2.5177641870151E-2</v>
      </c>
      <c r="G20268" t="s">
        <v>7</v>
      </c>
    </row>
    <row r="20269" spans="1:7" x14ac:dyDescent="0.2">
      <c r="A20269">
        <v>1694819250</v>
      </c>
      <c r="B20269">
        <v>1365202186</v>
      </c>
      <c r="C20269">
        <v>5.5090953414270297E-2</v>
      </c>
      <c r="D20269">
        <v>0.13249348392701901</v>
      </c>
      <c r="E20269">
        <v>0.15723270440251499</v>
      </c>
      <c r="F20269">
        <v>-2.4739220475495701E-2</v>
      </c>
      <c r="G20269" t="s">
        <v>7</v>
      </c>
    </row>
    <row r="20270" spans="1:7" x14ac:dyDescent="0.2">
      <c r="A20270">
        <v>1694819250</v>
      </c>
      <c r="B20270">
        <v>1365202186</v>
      </c>
      <c r="C20270">
        <v>5.5003457048809698E-2</v>
      </c>
      <c r="D20270">
        <v>0.13243595310464601</v>
      </c>
      <c r="E20270">
        <v>0.156739811912225</v>
      </c>
      <c r="F20270">
        <v>-2.4303858807579501E-2</v>
      </c>
      <c r="G20270" t="s">
        <v>7</v>
      </c>
    </row>
    <row r="20271" spans="1:7" x14ac:dyDescent="0.2">
      <c r="A20271">
        <v>1694819250</v>
      </c>
      <c r="B20271">
        <v>1365202186</v>
      </c>
      <c r="C20271">
        <v>5.4916362154295399E-2</v>
      </c>
      <c r="D20271">
        <v>0.13237847222222199</v>
      </c>
      <c r="E20271">
        <v>0.15625</v>
      </c>
      <c r="F20271">
        <v>-2.38715277777777E-2</v>
      </c>
      <c r="G20271" t="s">
        <v>7</v>
      </c>
    </row>
    <row r="20272" spans="1:7" x14ac:dyDescent="0.2">
      <c r="A20272">
        <v>1694819250</v>
      </c>
      <c r="B20272">
        <v>1365202186</v>
      </c>
      <c r="C20272">
        <v>5.4829665599580503E-2</v>
      </c>
      <c r="D20272">
        <v>0.13232104121475</v>
      </c>
      <c r="E20272">
        <v>0.15576323987538901</v>
      </c>
      <c r="F20272">
        <v>-2.3442198660638802E-2</v>
      </c>
      <c r="G20272" t="s">
        <v>7</v>
      </c>
    </row>
    <row r="20273" spans="1:7" x14ac:dyDescent="0.2">
      <c r="A20273">
        <v>1694819250</v>
      </c>
      <c r="B20273">
        <v>1365202186</v>
      </c>
      <c r="C20273">
        <v>5.4743364287657699E-2</v>
      </c>
      <c r="D20273">
        <v>0.13226366001734599</v>
      </c>
      <c r="E20273">
        <v>0.15527950310558999</v>
      </c>
      <c r="F20273">
        <v>-2.3015843088244E-2</v>
      </c>
      <c r="G20273" t="s">
        <v>7</v>
      </c>
    </row>
    <row r="20274" spans="1:7" x14ac:dyDescent="0.2">
      <c r="A20274">
        <v>1694819250</v>
      </c>
      <c r="B20274">
        <v>1365202186</v>
      </c>
      <c r="C20274">
        <v>5.4657455155182499E-2</v>
      </c>
      <c r="D20274">
        <v>0.13220632856523601</v>
      </c>
      <c r="E20274">
        <v>0.15479876160990699</v>
      </c>
      <c r="F20274">
        <v>-2.2592433044670901E-2</v>
      </c>
      <c r="G20274" t="s">
        <v>7</v>
      </c>
    </row>
    <row r="20275" spans="1:7" x14ac:dyDescent="0.2">
      <c r="A20275">
        <v>1694819250</v>
      </c>
      <c r="B20275">
        <v>1365202186</v>
      </c>
      <c r="C20275">
        <v>5.4647677583893897E-2</v>
      </c>
      <c r="D20275">
        <v>0.132582322357019</v>
      </c>
      <c r="E20275">
        <v>0.15432098765432001</v>
      </c>
      <c r="F20275">
        <v>-2.1738665297301899E-2</v>
      </c>
      <c r="G20275" t="s">
        <v>7</v>
      </c>
    </row>
    <row r="20276" spans="1:7" x14ac:dyDescent="0.2">
      <c r="A20276">
        <v>1694819250</v>
      </c>
      <c r="B20276">
        <v>1365202186</v>
      </c>
      <c r="C20276">
        <v>5.46378698556284E-2</v>
      </c>
      <c r="D20276">
        <v>0.132957990472065</v>
      </c>
      <c r="E20276">
        <v>0.15384615384615299</v>
      </c>
      <c r="F20276">
        <v>-2.0888163374088001E-2</v>
      </c>
      <c r="G20276" t="s">
        <v>7</v>
      </c>
    </row>
    <row r="20277" spans="1:7" x14ac:dyDescent="0.2">
      <c r="A20277">
        <v>1694819250</v>
      </c>
      <c r="B20277">
        <v>1365202186</v>
      </c>
      <c r="C20277">
        <v>5.4628032296411201E-2</v>
      </c>
      <c r="D20277">
        <v>0.133333333333333</v>
      </c>
      <c r="E20277">
        <v>0.156441717791411</v>
      </c>
      <c r="F20277">
        <v>-2.31083844580777E-2</v>
      </c>
      <c r="G20277" t="s">
        <v>7</v>
      </c>
    </row>
    <row r="20278" spans="1:7" x14ac:dyDescent="0.2">
      <c r="A20278">
        <v>1694819250</v>
      </c>
      <c r="B20278">
        <v>1365202186</v>
      </c>
      <c r="C20278">
        <v>5.45433318098923E-2</v>
      </c>
      <c r="D20278">
        <v>0.133275638251839</v>
      </c>
      <c r="E20278">
        <v>0.155963302752293</v>
      </c>
      <c r="F20278">
        <v>-2.2687664500454501E-2</v>
      </c>
      <c r="G20278" t="s">
        <v>7</v>
      </c>
    </row>
    <row r="20279" spans="1:7" x14ac:dyDescent="0.2">
      <c r="A20279">
        <v>1694819250</v>
      </c>
      <c r="B20279">
        <v>1365202186</v>
      </c>
      <c r="C20279">
        <v>5.4459010159120198E-2</v>
      </c>
      <c r="D20279">
        <v>0.13321799307958401</v>
      </c>
      <c r="E20279">
        <v>0.155487804878048</v>
      </c>
      <c r="F20279">
        <v>-2.2269811798464E-2</v>
      </c>
      <c r="G20279" t="s">
        <v>7</v>
      </c>
    </row>
    <row r="20280" spans="1:7" x14ac:dyDescent="0.2">
      <c r="A20280">
        <v>1694819250</v>
      </c>
      <c r="B20280">
        <v>1365202186</v>
      </c>
      <c r="C20280">
        <v>5.4375064461779699E-2</v>
      </c>
      <c r="D20280">
        <v>0.133160397751837</v>
      </c>
      <c r="E20280">
        <v>0.155015197568389</v>
      </c>
      <c r="F20280">
        <v>-2.1854799816551598E-2</v>
      </c>
      <c r="G20280" t="s">
        <v>7</v>
      </c>
    </row>
    <row r="20281" spans="1:7" x14ac:dyDescent="0.2">
      <c r="A20281">
        <v>1694819250</v>
      </c>
      <c r="B20281">
        <v>1365202186</v>
      </c>
      <c r="C20281">
        <v>5.4291491866221502E-2</v>
      </c>
      <c r="D20281">
        <v>0.133102852203975</v>
      </c>
      <c r="E20281">
        <v>0.15454545454545399</v>
      </c>
      <c r="F20281">
        <v>-2.1442602341478701E-2</v>
      </c>
      <c r="G20281" t="s">
        <v>7</v>
      </c>
    </row>
    <row r="20282" spans="1:7" x14ac:dyDescent="0.2">
      <c r="A20282">
        <v>1694819250</v>
      </c>
      <c r="B20282">
        <v>1365202186</v>
      </c>
      <c r="C20282">
        <v>5.4282690311313601E-2</v>
      </c>
      <c r="D20282">
        <v>0.13347732181425401</v>
      </c>
      <c r="E20282">
        <v>0.15407854984894201</v>
      </c>
      <c r="F20282">
        <v>-2.06012280346877E-2</v>
      </c>
      <c r="G20282" t="s">
        <v>7</v>
      </c>
    </row>
    <row r="20283" spans="1:7" x14ac:dyDescent="0.2">
      <c r="A20283">
        <v>1694819250</v>
      </c>
      <c r="B20283">
        <v>1365202186</v>
      </c>
      <c r="C20283">
        <v>5.4273853344773103E-2</v>
      </c>
      <c r="D20283">
        <v>0.13385146804835901</v>
      </c>
      <c r="E20283">
        <v>0.15361445783132499</v>
      </c>
      <c r="F20283">
        <v>-1.9762989782965999E-2</v>
      </c>
      <c r="G20283" t="s">
        <v>7</v>
      </c>
    </row>
    <row r="20284" spans="1:7" x14ac:dyDescent="0.2">
      <c r="A20284">
        <v>1694819250</v>
      </c>
      <c r="B20284">
        <v>1365202186</v>
      </c>
      <c r="C20284">
        <v>5.4191170579222403E-2</v>
      </c>
      <c r="D20284">
        <v>0.13379369874838101</v>
      </c>
      <c r="E20284">
        <v>0.156156156156156</v>
      </c>
      <c r="F20284">
        <v>-2.2362457407774601E-2</v>
      </c>
      <c r="G20284" t="s">
        <v>7</v>
      </c>
    </row>
    <row r="20285" spans="1:7" x14ac:dyDescent="0.2">
      <c r="A20285">
        <v>1694819250</v>
      </c>
      <c r="B20285">
        <v>1365202186</v>
      </c>
      <c r="C20285">
        <v>5.4108850745536598E-2</v>
      </c>
      <c r="D20285">
        <v>0.13373597929249301</v>
      </c>
      <c r="E20285">
        <v>0.155688622754491</v>
      </c>
      <c r="F20285">
        <v>-2.19526434619974E-2</v>
      </c>
      <c r="G20285" t="s">
        <v>7</v>
      </c>
    </row>
    <row r="20286" spans="1:7" x14ac:dyDescent="0.2">
      <c r="A20286">
        <v>1694819250</v>
      </c>
      <c r="B20286">
        <v>1365202186</v>
      </c>
      <c r="C20286">
        <v>5.4026891132198898E-2</v>
      </c>
      <c r="D20286">
        <v>0.13367830961621299</v>
      </c>
      <c r="E20286">
        <v>0.155223880597014</v>
      </c>
      <c r="F20286">
        <v>-2.1545570980800999E-2</v>
      </c>
      <c r="G20286" t="s">
        <v>7</v>
      </c>
    </row>
    <row r="20287" spans="1:7" x14ac:dyDescent="0.2">
      <c r="A20287">
        <v>1694819250</v>
      </c>
      <c r="B20287">
        <v>1365202186</v>
      </c>
      <c r="C20287">
        <v>5.40187850067557E-2</v>
      </c>
      <c r="D20287">
        <v>0.13405172413793101</v>
      </c>
      <c r="E20287">
        <v>0.15476190476190399</v>
      </c>
      <c r="F20287">
        <v>-2.0710180623973701E-2</v>
      </c>
      <c r="G20287" t="s">
        <v>7</v>
      </c>
    </row>
    <row r="20288" spans="1:7" x14ac:dyDescent="0.2">
      <c r="A20288">
        <v>1694819250</v>
      </c>
      <c r="B20288">
        <v>1365202186</v>
      </c>
      <c r="C20288">
        <v>5.4010639833249198E-2</v>
      </c>
      <c r="D20288">
        <v>0.13442481688927099</v>
      </c>
      <c r="E20288">
        <v>0.15430267062314501</v>
      </c>
      <c r="F20288">
        <v>-1.9877853733873501E-2</v>
      </c>
      <c r="G20288" t="s">
        <v>7</v>
      </c>
    </row>
    <row r="20289" spans="1:7" x14ac:dyDescent="0.2">
      <c r="A20289">
        <v>1694819250</v>
      </c>
      <c r="B20289">
        <v>1365202186</v>
      </c>
      <c r="C20289">
        <v>5.3929538069174401E-2</v>
      </c>
      <c r="D20289">
        <v>0.13436692506459899</v>
      </c>
      <c r="E20289">
        <v>0.15384615384615299</v>
      </c>
      <c r="F20289">
        <v>-1.9479228781554302E-2</v>
      </c>
      <c r="G20289" t="s">
        <v>7</v>
      </c>
    </row>
    <row r="20290" spans="1:7" x14ac:dyDescent="0.2">
      <c r="A20290">
        <v>1694819250</v>
      </c>
      <c r="B20290">
        <v>1365202186</v>
      </c>
      <c r="C20290">
        <v>5.3848786857391202E-2</v>
      </c>
      <c r="D20290">
        <v>0.134309083082221</v>
      </c>
      <c r="E20290">
        <v>0.15339233038347999</v>
      </c>
      <c r="F20290">
        <v>-1.9083247301259501E-2</v>
      </c>
      <c r="G20290" t="s">
        <v>7</v>
      </c>
    </row>
    <row r="20291" spans="1:7" x14ac:dyDescent="0.2">
      <c r="A20291">
        <v>1694819250</v>
      </c>
      <c r="B20291">
        <v>1365202186</v>
      </c>
      <c r="C20291">
        <v>5.3768383617657303E-2</v>
      </c>
      <c r="D20291">
        <v>0.134251290877796</v>
      </c>
      <c r="E20291">
        <v>0.152941176470588</v>
      </c>
      <c r="F20291">
        <v>-1.8689885592791299E-2</v>
      </c>
      <c r="G20291" t="s">
        <v>7</v>
      </c>
    </row>
    <row r="20292" spans="1:7" x14ac:dyDescent="0.2">
      <c r="A20292">
        <v>1694819250</v>
      </c>
      <c r="B20292">
        <v>1365202186</v>
      </c>
      <c r="C20292">
        <v>5.3688325796298203E-2</v>
      </c>
      <c r="D20292">
        <v>0.13419354838709599</v>
      </c>
      <c r="E20292">
        <v>0.15249266862169999</v>
      </c>
      <c r="F20292">
        <v>-1.8299120234604099E-2</v>
      </c>
      <c r="G20292" t="s">
        <v>7</v>
      </c>
    </row>
    <row r="20293" spans="1:7" x14ac:dyDescent="0.2">
      <c r="A20293">
        <v>1694819250</v>
      </c>
      <c r="B20293">
        <v>1365202186</v>
      </c>
      <c r="C20293">
        <v>5.3608610865857297E-2</v>
      </c>
      <c r="D20293">
        <v>0.13413585554600099</v>
      </c>
      <c r="E20293">
        <v>0.15204678362572999</v>
      </c>
      <c r="F20293">
        <v>-1.7910928079729199E-2</v>
      </c>
      <c r="G20293" t="s">
        <v>7</v>
      </c>
    </row>
    <row r="20294" spans="1:7" x14ac:dyDescent="0.2">
      <c r="A20294">
        <v>1694819250</v>
      </c>
      <c r="B20294">
        <v>1365202186</v>
      </c>
      <c r="C20294">
        <v>5.3601646120782102E-2</v>
      </c>
      <c r="D20294">
        <v>0.13450795015040801</v>
      </c>
      <c r="E20294">
        <v>0.15160349854227401</v>
      </c>
      <c r="F20294">
        <v>-1.7095548391865799E-2</v>
      </c>
      <c r="G20294" t="s">
        <v>7</v>
      </c>
    </row>
    <row r="20295" spans="1:7" x14ac:dyDescent="0.2">
      <c r="A20295">
        <v>1694819250</v>
      </c>
      <c r="B20295">
        <v>1365202186</v>
      </c>
      <c r="C20295">
        <v>5.3522509170012403E-2</v>
      </c>
      <c r="D20295">
        <v>0.134450171821305</v>
      </c>
      <c r="E20295">
        <v>0.15116279069767399</v>
      </c>
      <c r="F20295">
        <v>-1.6712618876368501E-2</v>
      </c>
      <c r="G20295" t="s">
        <v>7</v>
      </c>
    </row>
    <row r="20296" spans="1:7" x14ac:dyDescent="0.2">
      <c r="A20296">
        <v>1694819250</v>
      </c>
      <c r="B20296">
        <v>1365202186</v>
      </c>
      <c r="C20296">
        <v>5.3443708109525603E-2</v>
      </c>
      <c r="D20296">
        <v>0.13439244310862999</v>
      </c>
      <c r="E20296">
        <v>0.15072463768115901</v>
      </c>
      <c r="F20296">
        <v>-1.6332194572529098E-2</v>
      </c>
      <c r="G20296" t="s">
        <v>7</v>
      </c>
    </row>
    <row r="20297" spans="1:7" x14ac:dyDescent="0.2">
      <c r="A20297">
        <v>1694819250</v>
      </c>
      <c r="B20297">
        <v>1365202186</v>
      </c>
      <c r="C20297">
        <v>5.3365240510222997E-2</v>
      </c>
      <c r="D20297">
        <v>0.134334763948497</v>
      </c>
      <c r="E20297">
        <v>0.15028901734104</v>
      </c>
      <c r="F20297">
        <v>-1.5954253392542601E-2</v>
      </c>
      <c r="G20297" t="s">
        <v>7</v>
      </c>
    </row>
    <row r="20298" spans="1:7" x14ac:dyDescent="0.2">
      <c r="A20298">
        <v>1694819250</v>
      </c>
      <c r="B20298">
        <v>1365202186</v>
      </c>
      <c r="C20298">
        <v>5.3287103967585799E-2</v>
      </c>
      <c r="D20298">
        <v>0.134277134277134</v>
      </c>
      <c r="E20298">
        <v>0.14985590778097899</v>
      </c>
      <c r="F20298">
        <v>-1.5578773503845501E-2</v>
      </c>
      <c r="G20298" t="s">
        <v>7</v>
      </c>
    </row>
    <row r="20299" spans="1:7" x14ac:dyDescent="0.2">
      <c r="A20299">
        <v>1694819250</v>
      </c>
      <c r="B20299">
        <v>1365202186</v>
      </c>
      <c r="C20299">
        <v>5.3281027385881502E-2</v>
      </c>
      <c r="D20299">
        <v>0.13464837049742701</v>
      </c>
      <c r="E20299">
        <v>0.14942528735632099</v>
      </c>
      <c r="F20299">
        <v>-1.4776916858894699E-2</v>
      </c>
      <c r="G20299" t="s">
        <v>7</v>
      </c>
    </row>
    <row r="20300" spans="1:7" x14ac:dyDescent="0.2">
      <c r="A20300">
        <v>1694819250</v>
      </c>
      <c r="B20300">
        <v>1365202186</v>
      </c>
      <c r="C20300">
        <v>5.3203447912972997E-2</v>
      </c>
      <c r="D20300">
        <v>0.134590655807972</v>
      </c>
      <c r="E20300">
        <v>0.148997134670487</v>
      </c>
      <c r="F20300">
        <v>-1.4406478862514499E-2</v>
      </c>
      <c r="G20300" t="s">
        <v>7</v>
      </c>
    </row>
    <row r="20301" spans="1:7" x14ac:dyDescent="0.2">
      <c r="A20301">
        <v>1694819250</v>
      </c>
      <c r="B20301">
        <v>1365202186</v>
      </c>
      <c r="C20301">
        <v>5.3126192838855398E-2</v>
      </c>
      <c r="D20301">
        <v>0.13453299057412099</v>
      </c>
      <c r="E20301">
        <v>0.14857142857142799</v>
      </c>
      <c r="F20301">
        <v>-1.40384379973068E-2</v>
      </c>
      <c r="G20301" t="s">
        <v>7</v>
      </c>
    </row>
    <row r="20302" spans="1:7" x14ac:dyDescent="0.2">
      <c r="A20302">
        <v>1694819250</v>
      </c>
      <c r="B20302">
        <v>1365202186</v>
      </c>
      <c r="C20302">
        <v>5.3120519029564599E-2</v>
      </c>
      <c r="D20302">
        <v>0.134903640256959</v>
      </c>
      <c r="E20302">
        <v>0.148148148148148</v>
      </c>
      <c r="F20302">
        <v>-1.3244507891188801E-2</v>
      </c>
      <c r="G20302" t="s">
        <v>7</v>
      </c>
    </row>
    <row r="20303" spans="1:7" x14ac:dyDescent="0.2">
      <c r="A20303">
        <v>1694819250</v>
      </c>
      <c r="B20303">
        <v>1365202186</v>
      </c>
      <c r="C20303">
        <v>5.30438094208514E-2</v>
      </c>
      <c r="D20303">
        <v>0.13484589041095801</v>
      </c>
      <c r="E20303">
        <v>0.15056818181818099</v>
      </c>
      <c r="F20303">
        <v>-1.5722291407222901E-2</v>
      </c>
      <c r="G20303" t="s">
        <v>7</v>
      </c>
    </row>
    <row r="20304" spans="1:7" x14ac:dyDescent="0.2">
      <c r="A20304">
        <v>1694819250</v>
      </c>
      <c r="B20304">
        <v>1365202186</v>
      </c>
      <c r="C20304">
        <v>5.3038306215033602E-2</v>
      </c>
      <c r="D20304">
        <v>0.135216089002995</v>
      </c>
      <c r="E20304">
        <v>0.15014164305948999</v>
      </c>
      <c r="F20304">
        <v>-1.4925554056494801E-2</v>
      </c>
      <c r="G20304" t="s">
        <v>7</v>
      </c>
    </row>
    <row r="20305" spans="1:7" x14ac:dyDescent="0.2">
      <c r="A20305">
        <v>1694819250</v>
      </c>
      <c r="B20305">
        <v>1365202186</v>
      </c>
      <c r="C20305">
        <v>5.2962134885310298E-2</v>
      </c>
      <c r="D20305">
        <v>0.13515825491873301</v>
      </c>
      <c r="E20305">
        <v>0.152542372881355</v>
      </c>
      <c r="F20305">
        <v>-1.73841179626219E-2</v>
      </c>
      <c r="G20305" t="s">
        <v>7</v>
      </c>
    </row>
    <row r="20306" spans="1:7" x14ac:dyDescent="0.2">
      <c r="A20306">
        <v>1694819250</v>
      </c>
      <c r="B20306">
        <v>1365202186</v>
      </c>
      <c r="C20306">
        <v>5.2886277410940499E-2</v>
      </c>
      <c r="D20306">
        <v>0.13510047028644701</v>
      </c>
      <c r="E20306">
        <v>0.15211267605633799</v>
      </c>
      <c r="F20306">
        <v>-1.7012205769890799E-2</v>
      </c>
      <c r="G20306" t="s">
        <v>7</v>
      </c>
    </row>
    <row r="20307" spans="1:7" x14ac:dyDescent="0.2">
      <c r="A20307">
        <v>1694819250</v>
      </c>
      <c r="B20307">
        <v>1365202186</v>
      </c>
      <c r="C20307">
        <v>5.2810731586458902E-2</v>
      </c>
      <c r="D20307">
        <v>0.13504273504273501</v>
      </c>
      <c r="E20307">
        <v>0.151685393258426</v>
      </c>
      <c r="F20307">
        <v>-1.66426582156919E-2</v>
      </c>
      <c r="G20307" t="s">
        <v>7</v>
      </c>
    </row>
    <row r="20308" spans="1:7" x14ac:dyDescent="0.2">
      <c r="A20308">
        <v>1694819250</v>
      </c>
      <c r="B20308">
        <v>1365202186</v>
      </c>
      <c r="C20308">
        <v>5.2735495228092899E-2</v>
      </c>
      <c r="D20308">
        <v>0.13498504912430501</v>
      </c>
      <c r="E20308">
        <v>0.15126050420168</v>
      </c>
      <c r="F20308">
        <v>-1.6275455077374799E-2</v>
      </c>
      <c r="G20308" t="s">
        <v>7</v>
      </c>
    </row>
    <row r="20309" spans="1:7" x14ac:dyDescent="0.2">
      <c r="A20309">
        <v>1694819250</v>
      </c>
      <c r="B20309">
        <v>1365202186</v>
      </c>
      <c r="C20309">
        <v>5.2660566173489597E-2</v>
      </c>
      <c r="D20309">
        <v>0.13492741246797599</v>
      </c>
      <c r="E20309">
        <v>0.15083798882681501</v>
      </c>
      <c r="F20309">
        <v>-1.5910576358839499E-2</v>
      </c>
      <c r="G20309" t="s">
        <v>7</v>
      </c>
    </row>
    <row r="20310" spans="1:7" x14ac:dyDescent="0.2">
      <c r="A20310">
        <v>1694819250</v>
      </c>
      <c r="B20310">
        <v>1365202186</v>
      </c>
      <c r="C20310">
        <v>5.25859422814463E-2</v>
      </c>
      <c r="D20310">
        <v>0.13486982501066999</v>
      </c>
      <c r="E20310">
        <v>0.15041782729805001</v>
      </c>
      <c r="F20310">
        <v>-1.554800228738E-2</v>
      </c>
      <c r="G20310" t="s">
        <v>7</v>
      </c>
    </row>
    <row r="20311" spans="1:7" x14ac:dyDescent="0.2">
      <c r="A20311">
        <v>1694819250</v>
      </c>
      <c r="B20311">
        <v>1365202186</v>
      </c>
      <c r="C20311">
        <v>5.2511621431645901E-2</v>
      </c>
      <c r="D20311">
        <v>0.134812286689419</v>
      </c>
      <c r="E20311">
        <v>0.15</v>
      </c>
      <c r="F20311">
        <v>-1.51877133105801E-2</v>
      </c>
      <c r="G20311" t="s">
        <v>7</v>
      </c>
    </row>
    <row r="20312" spans="1:7" x14ac:dyDescent="0.2">
      <c r="A20312">
        <v>1694819250</v>
      </c>
      <c r="B20312">
        <v>1365202186</v>
      </c>
      <c r="C20312">
        <v>5.2437601524395597E-2</v>
      </c>
      <c r="D20312">
        <v>0.13475479744136401</v>
      </c>
      <c r="E20312">
        <v>0.149584487534626</v>
      </c>
      <c r="F20312">
        <v>-1.48296900932614E-2</v>
      </c>
      <c r="G20312" t="s">
        <v>7</v>
      </c>
    </row>
    <row r="20313" spans="1:7" x14ac:dyDescent="0.2">
      <c r="A20313">
        <v>1694819250</v>
      </c>
      <c r="B20313">
        <v>1365202186</v>
      </c>
      <c r="C20313">
        <v>5.2363880480370099E-2</v>
      </c>
      <c r="D20313">
        <v>0.13469735720375101</v>
      </c>
      <c r="E20313">
        <v>0.149171270718232</v>
      </c>
      <c r="F20313">
        <v>-1.44739135144809E-2</v>
      </c>
      <c r="G20313" t="s">
        <v>7</v>
      </c>
    </row>
    <row r="20314" spans="1:7" x14ac:dyDescent="0.2">
      <c r="A20314">
        <v>1694819250</v>
      </c>
      <c r="B20314">
        <v>1365202186</v>
      </c>
      <c r="C20314">
        <v>5.2360233928587602E-2</v>
      </c>
      <c r="D20314">
        <v>0.13506604175543199</v>
      </c>
      <c r="E20314">
        <v>0.14876033057851201</v>
      </c>
      <c r="F20314">
        <v>-1.36942888230799E-2</v>
      </c>
      <c r="G20314" t="s">
        <v>7</v>
      </c>
    </row>
    <row r="20315" spans="1:7" x14ac:dyDescent="0.2">
      <c r="A20315">
        <v>1694819250</v>
      </c>
      <c r="B20315">
        <v>1365202186</v>
      </c>
      <c r="C20315">
        <v>5.2287013205329101E-2</v>
      </c>
      <c r="D20315">
        <v>0.13500851788756299</v>
      </c>
      <c r="E20315">
        <v>0.15109890109890101</v>
      </c>
      <c r="F20315">
        <v>-1.6090383211337201E-2</v>
      </c>
      <c r="G20315" t="s">
        <v>7</v>
      </c>
    </row>
    <row r="20316" spans="1:7" x14ac:dyDescent="0.2">
      <c r="A20316">
        <v>1694819250</v>
      </c>
      <c r="B20316">
        <v>1365202186</v>
      </c>
      <c r="C20316">
        <v>5.2214085593750501E-2</v>
      </c>
      <c r="D20316">
        <v>0.13495104299701999</v>
      </c>
      <c r="E20316">
        <v>0.150684931506849</v>
      </c>
      <c r="F20316">
        <v>-1.5733888509829201E-2</v>
      </c>
      <c r="G20316" t="s">
        <v>7</v>
      </c>
    </row>
    <row r="20317" spans="1:7" x14ac:dyDescent="0.2">
      <c r="A20317">
        <v>1694819250</v>
      </c>
      <c r="B20317">
        <v>1365202186</v>
      </c>
      <c r="C20317">
        <v>5.2141449090974998E-2</v>
      </c>
      <c r="D20317">
        <v>0.134893617021276</v>
      </c>
      <c r="E20317">
        <v>0.15027322404371499</v>
      </c>
      <c r="F20317">
        <v>-1.53796070224392E-2</v>
      </c>
      <c r="G20317" t="s">
        <v>7</v>
      </c>
    </row>
    <row r="20318" spans="1:7" x14ac:dyDescent="0.2">
      <c r="A20318">
        <v>1694819250</v>
      </c>
      <c r="B20318">
        <v>1365202186</v>
      </c>
      <c r="C20318">
        <v>5.2069101713289899E-2</v>
      </c>
      <c r="D20318">
        <v>0.13483623989791499</v>
      </c>
      <c r="E20318">
        <v>0.14986376021798301</v>
      </c>
      <c r="F20318">
        <v>-1.5027520320067799E-2</v>
      </c>
      <c r="G20318" t="s">
        <v>7</v>
      </c>
    </row>
    <row r="20319" spans="1:7" x14ac:dyDescent="0.2">
      <c r="A20319">
        <v>1694819250</v>
      </c>
      <c r="B20319">
        <v>1365202186</v>
      </c>
      <c r="C20319">
        <v>5.2066193785465002E-2</v>
      </c>
      <c r="D20319">
        <v>0.13520408163265299</v>
      </c>
      <c r="E20319">
        <v>0.14945652173912999</v>
      </c>
      <c r="F20319">
        <v>-1.4252440106477301E-2</v>
      </c>
      <c r="G20319" t="s">
        <v>7</v>
      </c>
    </row>
    <row r="20320" spans="1:7" x14ac:dyDescent="0.2">
      <c r="A20320">
        <v>1694819250</v>
      </c>
      <c r="B20320">
        <v>1365202186</v>
      </c>
      <c r="C20320">
        <v>5.1994329604416599E-2</v>
      </c>
      <c r="D20320">
        <v>0.13514662133446601</v>
      </c>
      <c r="E20320">
        <v>0.14905149051490499</v>
      </c>
      <c r="F20320">
        <v>-1.3904869180438499E-2</v>
      </c>
      <c r="G20320" t="s">
        <v>7</v>
      </c>
    </row>
    <row r="20321" spans="1:7" x14ac:dyDescent="0.2">
      <c r="A20321">
        <v>1694819250</v>
      </c>
      <c r="B20321">
        <v>1365202186</v>
      </c>
      <c r="C20321">
        <v>5.1922749063281398E-2</v>
      </c>
      <c r="D20321">
        <v>0.135089209855565</v>
      </c>
      <c r="E20321">
        <v>0.14864864864864799</v>
      </c>
      <c r="F20321">
        <v>-1.3559438793083601E-2</v>
      </c>
      <c r="G20321" t="s">
        <v>7</v>
      </c>
    </row>
    <row r="20322" spans="1:7" x14ac:dyDescent="0.2">
      <c r="A20322">
        <v>1694819250</v>
      </c>
      <c r="B20322">
        <v>1365202186</v>
      </c>
      <c r="C20322">
        <v>5.1851450250285598E-2</v>
      </c>
      <c r="D20322">
        <v>0.13503184713375699</v>
      </c>
      <c r="E20322">
        <v>0.14824797843665699</v>
      </c>
      <c r="F20322">
        <v>-1.3216131302899701E-2</v>
      </c>
      <c r="G20322" t="s">
        <v>7</v>
      </c>
    </row>
    <row r="20323" spans="1:7" x14ac:dyDescent="0.2">
      <c r="A20323">
        <v>1694819250</v>
      </c>
      <c r="B20323">
        <v>1365202186</v>
      </c>
      <c r="C20323">
        <v>5.1780431271701899E-2</v>
      </c>
      <c r="D20323">
        <v>0.13497453310696</v>
      </c>
      <c r="E20323">
        <v>0.14784946236559099</v>
      </c>
      <c r="F20323">
        <v>-1.28749292586304E-2</v>
      </c>
      <c r="G20323" t="s">
        <v>7</v>
      </c>
    </row>
    <row r="20324" spans="1:7" x14ac:dyDescent="0.2">
      <c r="A20324">
        <v>1694819250</v>
      </c>
      <c r="B20324">
        <v>1365202186</v>
      </c>
      <c r="C20324">
        <v>5.1709690251631801E-2</v>
      </c>
      <c r="D20324">
        <v>0.13491726771319401</v>
      </c>
      <c r="E20324">
        <v>0.147453083109919</v>
      </c>
      <c r="F20324">
        <v>-1.2535815396724799E-2</v>
      </c>
      <c r="G20324" t="s">
        <v>7</v>
      </c>
    </row>
    <row r="20325" spans="1:7" x14ac:dyDescent="0.2">
      <c r="A20325">
        <v>1694819250</v>
      </c>
      <c r="B20325">
        <v>1365202186</v>
      </c>
      <c r="C20325">
        <v>5.1639225331790099E-2</v>
      </c>
      <c r="D20325">
        <v>0.134860050890585</v>
      </c>
      <c r="E20325">
        <v>0.14705882352941099</v>
      </c>
      <c r="F20325">
        <v>-1.21987726388265E-2</v>
      </c>
      <c r="G20325" t="s">
        <v>7</v>
      </c>
    </row>
    <row r="20326" spans="1:7" x14ac:dyDescent="0.2">
      <c r="A20326">
        <v>1694819250</v>
      </c>
      <c r="B20326">
        <v>1365202186</v>
      </c>
      <c r="C20326">
        <v>5.1569034671293097E-2</v>
      </c>
      <c r="D20326">
        <v>0.134802882577363</v>
      </c>
      <c r="E20326">
        <v>0.146666666666666</v>
      </c>
      <c r="F20326">
        <v>-1.18637840893033E-2</v>
      </c>
      <c r="G20326" t="s">
        <v>7</v>
      </c>
    </row>
    <row r="20327" spans="1:7" x14ac:dyDescent="0.2">
      <c r="A20327">
        <v>1694819250</v>
      </c>
      <c r="B20327">
        <v>1365202186</v>
      </c>
      <c r="C20327">
        <v>5.1499116446450201E-2</v>
      </c>
      <c r="D20327">
        <v>0.134745762711864</v>
      </c>
      <c r="E20327">
        <v>0.14627659574467999</v>
      </c>
      <c r="F20327">
        <v>-1.15308330328164E-2</v>
      </c>
      <c r="G20327" t="s">
        <v>7</v>
      </c>
    </row>
    <row r="20328" spans="1:7" x14ac:dyDescent="0.2">
      <c r="A20328">
        <v>1694819250</v>
      </c>
      <c r="B20328">
        <v>1365202186</v>
      </c>
      <c r="C20328">
        <v>5.1429468850557603E-2</v>
      </c>
      <c r="D20328">
        <v>0.134688691232528</v>
      </c>
      <c r="E20328">
        <v>0.14588859416445599</v>
      </c>
      <c r="F20328">
        <v>-1.11999029319276E-2</v>
      </c>
      <c r="G20328" t="s">
        <v>7</v>
      </c>
    </row>
    <row r="20329" spans="1:7" x14ac:dyDescent="0.2">
      <c r="A20329">
        <v>1694819250</v>
      </c>
      <c r="B20329">
        <v>1365202186</v>
      </c>
      <c r="C20329">
        <v>5.1360090093695999E-2</v>
      </c>
      <c r="D20329">
        <v>0.1346316680779</v>
      </c>
      <c r="E20329">
        <v>0.14550264550264499</v>
      </c>
      <c r="F20329">
        <v>-1.0870977424745401E-2</v>
      </c>
      <c r="G20329" t="s">
        <v>7</v>
      </c>
    </row>
    <row r="20330" spans="1:7" x14ac:dyDescent="0.2">
      <c r="A20330">
        <v>1694819250</v>
      </c>
      <c r="B20330">
        <v>1365202186</v>
      </c>
      <c r="C20330">
        <v>5.1290978402530801E-2</v>
      </c>
      <c r="D20330">
        <v>0.13457469318662699</v>
      </c>
      <c r="E20330">
        <v>0.14511873350923399</v>
      </c>
      <c r="F20330">
        <v>-1.05440403226076E-2</v>
      </c>
      <c r="G20330" t="s">
        <v>7</v>
      </c>
    </row>
    <row r="20331" spans="1:7" x14ac:dyDescent="0.2">
      <c r="A20331">
        <v>1694819250</v>
      </c>
      <c r="B20331">
        <v>1365202186</v>
      </c>
      <c r="C20331">
        <v>5.1222132020114899E-2</v>
      </c>
      <c r="D20331">
        <v>0.134517766497461</v>
      </c>
      <c r="E20331">
        <v>0.144736842105263</v>
      </c>
      <c r="F20331">
        <v>-1.0219075607801199E-2</v>
      </c>
      <c r="G20331" t="s">
        <v>7</v>
      </c>
    </row>
    <row r="20332" spans="1:7" x14ac:dyDescent="0.2">
      <c r="A20332">
        <v>1694819250</v>
      </c>
      <c r="B20332">
        <v>1365202186</v>
      </c>
      <c r="C20332">
        <v>5.1153549205695002E-2</v>
      </c>
      <c r="D20332">
        <v>0.13446088794926001</v>
      </c>
      <c r="E20332">
        <v>0.144356955380577</v>
      </c>
      <c r="F20332">
        <v>-9.8960674313173999E-3</v>
      </c>
      <c r="G20332" t="s">
        <v>7</v>
      </c>
    </row>
    <row r="20333" spans="1:7" x14ac:dyDescent="0.2">
      <c r="A20333">
        <v>1694819250</v>
      </c>
      <c r="B20333">
        <v>1365202186</v>
      </c>
      <c r="C20333">
        <v>5.1085228234520497E-2</v>
      </c>
      <c r="D20333">
        <v>0.13440405748098</v>
      </c>
      <c r="E20333">
        <v>0.146596858638743</v>
      </c>
      <c r="F20333">
        <v>-1.2192801157762801E-2</v>
      </c>
      <c r="G20333" t="s">
        <v>7</v>
      </c>
    </row>
    <row r="20334" spans="1:7" x14ac:dyDescent="0.2">
      <c r="A20334">
        <v>1694819250</v>
      </c>
      <c r="B20334">
        <v>1365202186</v>
      </c>
      <c r="C20334">
        <v>5.1017167397654398E-2</v>
      </c>
      <c r="D20334">
        <v>0.134347275031685</v>
      </c>
      <c r="E20334">
        <v>0.14621409921671</v>
      </c>
      <c r="F20334">
        <v>-1.1866824185024501E-2</v>
      </c>
      <c r="G20334" t="s">
        <v>7</v>
      </c>
    </row>
    <row r="20335" spans="1:7" x14ac:dyDescent="0.2">
      <c r="A20335">
        <v>1694819250</v>
      </c>
      <c r="B20335">
        <v>1365202186</v>
      </c>
      <c r="C20335">
        <v>5.0949365001788302E-2</v>
      </c>
      <c r="D20335">
        <v>0.13429054054053999</v>
      </c>
      <c r="E20335">
        <v>0.14583333333333301</v>
      </c>
      <c r="F20335">
        <v>-1.15427927927928E-2</v>
      </c>
      <c r="G20335" t="s">
        <v>7</v>
      </c>
    </row>
    <row r="20336" spans="1:7" x14ac:dyDescent="0.2">
      <c r="A20336">
        <v>1694819250</v>
      </c>
      <c r="B20336">
        <v>1365202186</v>
      </c>
      <c r="C20336">
        <v>5.0881819369058501E-2</v>
      </c>
      <c r="D20336">
        <v>0.134233853946813</v>
      </c>
      <c r="E20336">
        <v>0.145454545454545</v>
      </c>
      <c r="F20336">
        <v>-1.1220691507732399E-2</v>
      </c>
      <c r="G20336" t="s">
        <v>7</v>
      </c>
    </row>
    <row r="20337" spans="1:7" x14ac:dyDescent="0.2">
      <c r="A20337">
        <v>1694819250</v>
      </c>
      <c r="B20337">
        <v>1365202186</v>
      </c>
      <c r="C20337">
        <v>5.0814528836866303E-2</v>
      </c>
      <c r="D20337">
        <v>0.13417721518987299</v>
      </c>
      <c r="E20337">
        <v>0.14507772020725301</v>
      </c>
      <c r="F20337">
        <v>-1.0900505017380401E-2</v>
      </c>
      <c r="G20337" t="s">
        <v>7</v>
      </c>
    </row>
    <row r="20338" spans="1:7" x14ac:dyDescent="0.2">
      <c r="A20338">
        <v>1694819250</v>
      </c>
      <c r="B20338">
        <v>1365202186</v>
      </c>
      <c r="C20338">
        <v>5.0747491757699402E-2</v>
      </c>
      <c r="D20338">
        <v>0.13412062420919399</v>
      </c>
      <c r="E20338">
        <v>0.14470284237726</v>
      </c>
      <c r="F20338">
        <v>-1.0582218168066501E-2</v>
      </c>
      <c r="G20338" t="s">
        <v>7</v>
      </c>
    </row>
    <row r="20339" spans="1:7" x14ac:dyDescent="0.2">
      <c r="A20339">
        <v>1694819250</v>
      </c>
      <c r="B20339">
        <v>1365202186</v>
      </c>
      <c r="C20339">
        <v>5.0747972633377103E-2</v>
      </c>
      <c r="D20339">
        <v>0.13448566610455301</v>
      </c>
      <c r="E20339">
        <v>0.14432989690721601</v>
      </c>
      <c r="F20339">
        <v>-9.8442308026633601E-3</v>
      </c>
      <c r="G20339" t="s">
        <v>7</v>
      </c>
    </row>
    <row r="20340" spans="1:7" x14ac:dyDescent="0.2">
      <c r="A20340">
        <v>1694819250</v>
      </c>
      <c r="B20340">
        <v>1365202186</v>
      </c>
      <c r="C20340">
        <v>5.0681355274766998E-2</v>
      </c>
      <c r="D20340">
        <v>0.13442899283607199</v>
      </c>
      <c r="E20340">
        <v>0.14395886889460099</v>
      </c>
      <c r="F20340">
        <v>-9.5298760585290597E-3</v>
      </c>
      <c r="G20340" t="s">
        <v>7</v>
      </c>
    </row>
    <row r="20341" spans="1:7" x14ac:dyDescent="0.2">
      <c r="A20341">
        <v>1694819250</v>
      </c>
      <c r="B20341">
        <v>1365202186</v>
      </c>
      <c r="C20341">
        <v>5.0614986823809598E-2</v>
      </c>
      <c r="D20341">
        <v>0.134372367312552</v>
      </c>
      <c r="E20341">
        <v>0.143589743589743</v>
      </c>
      <c r="F20341">
        <v>-9.2173762771909293E-3</v>
      </c>
      <c r="G20341" t="s">
        <v>7</v>
      </c>
    </row>
    <row r="20342" spans="1:7" x14ac:dyDescent="0.2">
      <c r="A20342">
        <v>1694819250</v>
      </c>
      <c r="B20342">
        <v>1365202186</v>
      </c>
      <c r="C20342">
        <v>5.0548865689619998E-2</v>
      </c>
      <c r="D20342">
        <v>0.134315789473684</v>
      </c>
      <c r="E20342">
        <v>0.143222506393861</v>
      </c>
      <c r="F20342">
        <v>-8.90671692017766E-3</v>
      </c>
      <c r="G20342" t="s">
        <v>7</v>
      </c>
    </row>
    <row r="20343" spans="1:7" x14ac:dyDescent="0.2">
      <c r="A20343">
        <v>1694819250</v>
      </c>
      <c r="B20343">
        <v>1365202186</v>
      </c>
      <c r="C20343">
        <v>5.0482990295565799E-2</v>
      </c>
      <c r="D20343">
        <v>0.134259259259259</v>
      </c>
      <c r="E20343">
        <v>0.14285714285714199</v>
      </c>
      <c r="F20343">
        <v>-8.5978835978835697E-3</v>
      </c>
      <c r="G20343" t="s">
        <v>7</v>
      </c>
    </row>
    <row r="20344" spans="1:7" x14ac:dyDescent="0.2">
      <c r="A20344">
        <v>1694819250</v>
      </c>
      <c r="B20344">
        <v>1365202186</v>
      </c>
      <c r="C20344">
        <v>5.0484051528362502E-2</v>
      </c>
      <c r="D20344">
        <v>0.13462347496844701</v>
      </c>
      <c r="E20344">
        <v>0.142493638676844</v>
      </c>
      <c r="F20344">
        <v>-7.8701637083971598E-3</v>
      </c>
      <c r="G20344" t="s">
        <v>7</v>
      </c>
    </row>
    <row r="20345" spans="1:7" x14ac:dyDescent="0.2">
      <c r="A20345">
        <v>1694819250</v>
      </c>
      <c r="B20345">
        <v>1365202186</v>
      </c>
      <c r="C20345">
        <v>5.0418582396469999E-2</v>
      </c>
      <c r="D20345">
        <v>0.13456686291000799</v>
      </c>
      <c r="E20345">
        <v>0.144670050761421</v>
      </c>
      <c r="F20345">
        <v>-1.0103187851412799E-2</v>
      </c>
      <c r="G20345" t="s">
        <v>7</v>
      </c>
    </row>
    <row r="20346" spans="1:7" x14ac:dyDescent="0.2">
      <c r="A20346">
        <v>1694819250</v>
      </c>
      <c r="B20346">
        <v>1365202186</v>
      </c>
      <c r="C20346">
        <v>5.0353354656449197E-2</v>
      </c>
      <c r="D20346">
        <v>0.13451029844472401</v>
      </c>
      <c r="E20346">
        <v>0.14430379746835401</v>
      </c>
      <c r="F20346">
        <v>-9.7934990236297394E-3</v>
      </c>
      <c r="G20346" t="s">
        <v>7</v>
      </c>
    </row>
    <row r="20347" spans="1:7" x14ac:dyDescent="0.2">
      <c r="A20347">
        <v>1694819250</v>
      </c>
      <c r="B20347">
        <v>1365202186</v>
      </c>
      <c r="C20347">
        <v>5.0288366785165198E-2</v>
      </c>
      <c r="D20347">
        <v>0.13445378151260501</v>
      </c>
      <c r="E20347">
        <v>0.14393939393939301</v>
      </c>
      <c r="F20347">
        <v>-9.4856124267889107E-3</v>
      </c>
      <c r="G20347" t="s">
        <v>7</v>
      </c>
    </row>
    <row r="20348" spans="1:7" x14ac:dyDescent="0.2">
      <c r="A20348">
        <v>1694819250</v>
      </c>
      <c r="B20348">
        <v>1365202186</v>
      </c>
      <c r="C20348">
        <v>5.0289825675042601E-2</v>
      </c>
      <c r="D20348">
        <v>0.134817303653926</v>
      </c>
      <c r="E20348">
        <v>0.143576826196473</v>
      </c>
      <c r="F20348">
        <v>-8.7595225425466296E-3</v>
      </c>
      <c r="G20348" t="s">
        <v>7</v>
      </c>
    </row>
    <row r="20349" spans="1:7" x14ac:dyDescent="0.2">
      <c r="A20349">
        <v>1694819250</v>
      </c>
      <c r="B20349">
        <v>1365202186</v>
      </c>
      <c r="C20349">
        <v>5.0225233892353699E-2</v>
      </c>
      <c r="D20349">
        <v>0.13476070528967199</v>
      </c>
      <c r="E20349">
        <v>0.14572864321608001</v>
      </c>
      <c r="F20349">
        <v>-1.09679379264078E-2</v>
      </c>
      <c r="G20349" t="s">
        <v>7</v>
      </c>
    </row>
    <row r="20350" spans="1:7" x14ac:dyDescent="0.2">
      <c r="A20350">
        <v>1694819250</v>
      </c>
      <c r="B20350">
        <v>1365202186</v>
      </c>
      <c r="C20350">
        <v>5.01608777786463E-2</v>
      </c>
      <c r="D20350">
        <v>0.134704154427192</v>
      </c>
      <c r="E20350">
        <v>0.145363408521303</v>
      </c>
      <c r="F20350">
        <v>-1.0659254094110599E-2</v>
      </c>
      <c r="G20350" t="s">
        <v>7</v>
      </c>
    </row>
    <row r="20351" spans="1:7" x14ac:dyDescent="0.2">
      <c r="A20351">
        <v>1694819250</v>
      </c>
      <c r="B20351">
        <v>1365202186</v>
      </c>
      <c r="C20351">
        <v>5.0096755861945903E-2</v>
      </c>
      <c r="D20351">
        <v>0.134647651006711</v>
      </c>
      <c r="E20351">
        <v>0.14499999999999999</v>
      </c>
      <c r="F20351">
        <v>-1.0352348993288501E-2</v>
      </c>
      <c r="G20351" t="s">
        <v>7</v>
      </c>
    </row>
    <row r="20352" spans="1:7" x14ac:dyDescent="0.2">
      <c r="A20352">
        <v>1694819250</v>
      </c>
      <c r="B20352">
        <v>1365202186</v>
      </c>
      <c r="C20352">
        <v>5.0098598196244397E-2</v>
      </c>
      <c r="D20352">
        <v>0.13501048218029299</v>
      </c>
      <c r="E20352">
        <v>0.14463840399002401</v>
      </c>
      <c r="F20352">
        <v>-9.6279218097314601E-3</v>
      </c>
      <c r="G20352" t="s">
        <v>7</v>
      </c>
    </row>
    <row r="20353" spans="1:7" x14ac:dyDescent="0.2">
      <c r="A20353">
        <v>1694819250</v>
      </c>
      <c r="B20353">
        <v>1365202186</v>
      </c>
      <c r="C20353">
        <v>5.00348625499481E-2</v>
      </c>
      <c r="D20353">
        <v>0.134953897736798</v>
      </c>
      <c r="E20353">
        <v>0.14676616915422799</v>
      </c>
      <c r="F20353">
        <v>-1.1812271417430799E-2</v>
      </c>
      <c r="G20353" t="s">
        <v>7</v>
      </c>
    </row>
    <row r="20354" spans="1:7" x14ac:dyDescent="0.2">
      <c r="A20354">
        <v>1694819250</v>
      </c>
      <c r="B20354">
        <v>1365202186</v>
      </c>
      <c r="C20354">
        <v>4.9971357042897999E-2</v>
      </c>
      <c r="D20354">
        <v>0.134897360703812</v>
      </c>
      <c r="E20354">
        <v>0.146401985111662</v>
      </c>
      <c r="F20354">
        <v>-1.15046244078502E-2</v>
      </c>
      <c r="G20354" t="s">
        <v>7</v>
      </c>
    </row>
    <row r="20355" spans="1:7" x14ac:dyDescent="0.2">
      <c r="A20355">
        <v>1694819250</v>
      </c>
      <c r="B20355">
        <v>1365202186</v>
      </c>
      <c r="C20355">
        <v>4.9908080252066903E-2</v>
      </c>
      <c r="D20355">
        <v>0.134840871021775</v>
      </c>
      <c r="E20355">
        <v>0.146039603960396</v>
      </c>
      <c r="F20355">
        <v>-1.11987329386204E-2</v>
      </c>
      <c r="G20355" t="s">
        <v>7</v>
      </c>
    </row>
    <row r="20356" spans="1:7" x14ac:dyDescent="0.2">
      <c r="A20356">
        <v>1694819250</v>
      </c>
      <c r="B20356">
        <v>1365202186</v>
      </c>
      <c r="C20356">
        <v>4.9845030766766898E-2</v>
      </c>
      <c r="D20356">
        <v>0.134784428631226</v>
      </c>
      <c r="E20356">
        <v>0.14567901234567901</v>
      </c>
      <c r="F20356">
        <v>-1.08945837144525E-2</v>
      </c>
      <c r="G20356" t="s">
        <v>7</v>
      </c>
    </row>
    <row r="20357" spans="1:7" x14ac:dyDescent="0.2">
      <c r="A20357">
        <v>1694819250</v>
      </c>
      <c r="B20357">
        <v>1365202186</v>
      </c>
      <c r="C20357">
        <v>4.9782207188512201E-2</v>
      </c>
      <c r="D20357">
        <v>0.13472803347280299</v>
      </c>
      <c r="E20357">
        <v>0.14532019704433399</v>
      </c>
      <c r="F20357">
        <v>-1.05921635715316E-2</v>
      </c>
      <c r="G20357" t="s">
        <v>7</v>
      </c>
    </row>
    <row r="20358" spans="1:7" x14ac:dyDescent="0.2">
      <c r="A20358">
        <v>1694819250</v>
      </c>
      <c r="B20358">
        <v>1365202186</v>
      </c>
      <c r="C20358">
        <v>4.9784717173866101E-2</v>
      </c>
      <c r="D20358">
        <v>0.13508992053534</v>
      </c>
      <c r="E20358">
        <v>0.144963144963144</v>
      </c>
      <c r="F20358">
        <v>-9.8732244278041097E-3</v>
      </c>
      <c r="G20358" t="s">
        <v>7</v>
      </c>
    </row>
    <row r="20359" spans="1:7" x14ac:dyDescent="0.2">
      <c r="A20359">
        <v>1694819250</v>
      </c>
      <c r="B20359">
        <v>1365202186</v>
      </c>
      <c r="C20359">
        <v>4.9722265387241699E-2</v>
      </c>
      <c r="D20359">
        <v>0.13503344481605301</v>
      </c>
      <c r="E20359">
        <v>0.144607843137254</v>
      </c>
      <c r="F20359">
        <v>-9.5743983212014105E-3</v>
      </c>
      <c r="G20359" t="s">
        <v>7</v>
      </c>
    </row>
    <row r="20360" spans="1:7" x14ac:dyDescent="0.2">
      <c r="A20360">
        <v>1694819250</v>
      </c>
      <c r="B20360">
        <v>1365202186</v>
      </c>
      <c r="C20360">
        <v>4.9660035654366101E-2</v>
      </c>
      <c r="D20360">
        <v>0.134977016297534</v>
      </c>
      <c r="E20360">
        <v>0.14425427872860599</v>
      </c>
      <c r="F20360">
        <v>-9.2772624310718792E-3</v>
      </c>
      <c r="G20360" t="s">
        <v>7</v>
      </c>
    </row>
    <row r="20361" spans="1:7" x14ac:dyDescent="0.2">
      <c r="A20361">
        <v>1694819250</v>
      </c>
      <c r="B20361">
        <v>1365202186</v>
      </c>
      <c r="C20361">
        <v>4.95980266225656E-2</v>
      </c>
      <c r="D20361">
        <v>0.134920634920634</v>
      </c>
      <c r="E20361">
        <v>0.14390243902439001</v>
      </c>
      <c r="F20361">
        <v>-8.9818041037553198E-3</v>
      </c>
      <c r="G20361" t="s">
        <v>7</v>
      </c>
    </row>
    <row r="20362" spans="1:7" x14ac:dyDescent="0.2">
      <c r="A20362">
        <v>1694819250</v>
      </c>
      <c r="B20362">
        <v>1365202186</v>
      </c>
      <c r="C20362">
        <v>4.9536236950724503E-2</v>
      </c>
      <c r="D20362">
        <v>0.134864300626304</v>
      </c>
      <c r="E20362">
        <v>0.14355231143552299</v>
      </c>
      <c r="F20362">
        <v>-8.6880108092182995E-3</v>
      </c>
      <c r="G20362" t="s">
        <v>7</v>
      </c>
    </row>
    <row r="20363" spans="1:7" x14ac:dyDescent="0.2">
      <c r="A20363">
        <v>1694819250</v>
      </c>
      <c r="B20363">
        <v>1365202186</v>
      </c>
      <c r="C20363">
        <v>4.9474665309158797E-2</v>
      </c>
      <c r="D20363">
        <v>0.134808013355592</v>
      </c>
      <c r="E20363">
        <v>0.14320388349514501</v>
      </c>
      <c r="F20363">
        <v>-8.39587013955298E-3</v>
      </c>
      <c r="G20363" t="s">
        <v>7</v>
      </c>
    </row>
    <row r="20364" spans="1:7" x14ac:dyDescent="0.2">
      <c r="A20364">
        <v>1694819250</v>
      </c>
      <c r="B20364">
        <v>1365202186</v>
      </c>
      <c r="C20364">
        <v>4.9413310379491399E-2</v>
      </c>
      <c r="D20364">
        <v>0.134751773049645</v>
      </c>
      <c r="E20364">
        <v>0.14285714285714199</v>
      </c>
      <c r="F20364">
        <v>-8.1053698074974503E-3</v>
      </c>
      <c r="G20364" t="s">
        <v>7</v>
      </c>
    </row>
    <row r="20365" spans="1:7" x14ac:dyDescent="0.2">
      <c r="A20365">
        <v>1694819250</v>
      </c>
      <c r="B20365">
        <v>1365202186</v>
      </c>
      <c r="C20365">
        <v>4.9352170854528601E-2</v>
      </c>
      <c r="D20365">
        <v>0.13469557964970799</v>
      </c>
      <c r="E20365">
        <v>0.14251207729468501</v>
      </c>
      <c r="F20365">
        <v>-7.8164976449778805E-3</v>
      </c>
      <c r="G20365" t="s">
        <v>7</v>
      </c>
    </row>
    <row r="20366" spans="1:7" x14ac:dyDescent="0.2">
      <c r="A20366">
        <v>1694819250</v>
      </c>
      <c r="B20366">
        <v>1365202186</v>
      </c>
      <c r="C20366">
        <v>4.9291245438138599E-2</v>
      </c>
      <c r="D20366">
        <v>0.13463943309712301</v>
      </c>
      <c r="E20366">
        <v>0.14216867469879499</v>
      </c>
      <c r="F20366">
        <v>-7.5292416016713697E-3</v>
      </c>
      <c r="G20366" t="s">
        <v>7</v>
      </c>
    </row>
    <row r="20367" spans="1:7" x14ac:dyDescent="0.2">
      <c r="A20367">
        <v>1694819250</v>
      </c>
      <c r="B20367">
        <v>1365202186</v>
      </c>
      <c r="C20367">
        <v>4.9230532845131701E-2</v>
      </c>
      <c r="D20367">
        <v>0.134583333333333</v>
      </c>
      <c r="E20367">
        <v>0.14182692307692299</v>
      </c>
      <c r="F20367">
        <v>-7.2435897435897401E-3</v>
      </c>
      <c r="G20367" t="s">
        <v>7</v>
      </c>
    </row>
    <row r="20368" spans="1:7" x14ac:dyDescent="0.2">
      <c r="A20368">
        <v>1694819250</v>
      </c>
      <c r="B20368">
        <v>1365202186</v>
      </c>
      <c r="C20368">
        <v>4.9234236758851399E-2</v>
      </c>
      <c r="D20368">
        <v>0.134943773427738</v>
      </c>
      <c r="E20368">
        <v>0.14148681055155801</v>
      </c>
      <c r="F20368">
        <v>-6.5430371238203097E-3</v>
      </c>
      <c r="G20368" t="s">
        <v>7</v>
      </c>
    </row>
    <row r="20369" spans="1:7" x14ac:dyDescent="0.2">
      <c r="A20369">
        <v>1694819250</v>
      </c>
      <c r="B20369">
        <v>1365202186</v>
      </c>
      <c r="C20369">
        <v>4.9173872968049502E-2</v>
      </c>
      <c r="D20369">
        <v>0.13488759367194</v>
      </c>
      <c r="E20369">
        <v>0.143540669856459</v>
      </c>
      <c r="F20369">
        <v>-8.6530761845192705E-3</v>
      </c>
      <c r="G20369" t="s">
        <v>7</v>
      </c>
    </row>
    <row r="20370" spans="1:7" x14ac:dyDescent="0.2">
      <c r="A20370">
        <v>1694819250</v>
      </c>
      <c r="B20370">
        <v>1365202186</v>
      </c>
      <c r="C20370">
        <v>4.9177621348337801E-2</v>
      </c>
      <c r="D20370">
        <v>0.135247607157719</v>
      </c>
      <c r="E20370">
        <v>0.143198090692124</v>
      </c>
      <c r="F20370">
        <v>-7.9504835344045809E-3</v>
      </c>
      <c r="G20370" t="s">
        <v>7</v>
      </c>
    </row>
    <row r="20371" spans="1:7" x14ac:dyDescent="0.2">
      <c r="A20371">
        <v>1694819250</v>
      </c>
      <c r="B20371">
        <v>1365202186</v>
      </c>
      <c r="C20371">
        <v>4.9117602569462897E-2</v>
      </c>
      <c r="D20371">
        <v>0.135191347753743</v>
      </c>
      <c r="E20371">
        <v>0.14285714285714199</v>
      </c>
      <c r="F20371">
        <v>-7.6657951033990901E-3</v>
      </c>
      <c r="G20371" t="s">
        <v>7</v>
      </c>
    </row>
    <row r="20372" spans="1:7" x14ac:dyDescent="0.2">
      <c r="A20372">
        <v>1694819250</v>
      </c>
      <c r="B20372">
        <v>1365202186</v>
      </c>
      <c r="C20372">
        <v>4.9121394118496302E-2</v>
      </c>
      <c r="D20372">
        <v>0.135550935550935</v>
      </c>
      <c r="E20372">
        <v>0.14251781472684</v>
      </c>
      <c r="F20372">
        <v>-6.9668791759052899E-3</v>
      </c>
      <c r="G20372" t="s">
        <v>7</v>
      </c>
    </row>
    <row r="20373" spans="1:7" x14ac:dyDescent="0.2">
      <c r="A20373">
        <v>1694819250</v>
      </c>
      <c r="B20373">
        <v>1365202186</v>
      </c>
      <c r="C20373">
        <v>4.9061716621412503E-2</v>
      </c>
      <c r="D20373">
        <v>0.13549459684123</v>
      </c>
      <c r="E20373">
        <v>0.14218009478672899</v>
      </c>
      <c r="F20373">
        <v>-6.6854979454995999E-3</v>
      </c>
      <c r="G20373" t="s">
        <v>7</v>
      </c>
    </row>
    <row r="20374" spans="1:7" x14ac:dyDescent="0.2">
      <c r="A20374">
        <v>1694819250</v>
      </c>
      <c r="B20374">
        <v>1365202186</v>
      </c>
      <c r="C20374">
        <v>4.9002243988455103E-2</v>
      </c>
      <c r="D20374">
        <v>0.13543830494391301</v>
      </c>
      <c r="E20374">
        <v>0.14184397163120499</v>
      </c>
      <c r="F20374">
        <v>-6.40566668729208E-3</v>
      </c>
      <c r="G20374" t="s">
        <v>7</v>
      </c>
    </row>
    <row r="20375" spans="1:7" x14ac:dyDescent="0.2">
      <c r="A20375">
        <v>1694819250</v>
      </c>
      <c r="B20375">
        <v>1365202186</v>
      </c>
      <c r="C20375">
        <v>4.8942975013432297E-2</v>
      </c>
      <c r="D20375">
        <v>0.13538205980066401</v>
      </c>
      <c r="E20375">
        <v>0.14150943396226401</v>
      </c>
      <c r="F20375">
        <v>-6.1273741615996899E-3</v>
      </c>
      <c r="G20375" t="s">
        <v>7</v>
      </c>
    </row>
    <row r="20376" spans="1:7" x14ac:dyDescent="0.2">
      <c r="A20376">
        <v>1694819250</v>
      </c>
      <c r="B20376">
        <v>1365202186</v>
      </c>
      <c r="C20376">
        <v>4.8947073002047502E-2</v>
      </c>
      <c r="D20376">
        <v>0.13574097135740901</v>
      </c>
      <c r="E20376">
        <v>0.14117647058823499</v>
      </c>
      <c r="F20376">
        <v>-5.4354992308255903E-3</v>
      </c>
      <c r="G20376" t="s">
        <v>7</v>
      </c>
    </row>
    <row r="20377" spans="1:7" x14ac:dyDescent="0.2">
      <c r="A20377">
        <v>1694819250</v>
      </c>
      <c r="B20377">
        <v>1365202186</v>
      </c>
      <c r="C20377">
        <v>4.8888137336093498E-2</v>
      </c>
      <c r="D20377">
        <v>0.135684647302904</v>
      </c>
      <c r="E20377">
        <v>0.140845070422535</v>
      </c>
      <c r="F20377">
        <v>-5.1604231196306603E-3</v>
      </c>
      <c r="G20377" t="s">
        <v>7</v>
      </c>
    </row>
    <row r="20378" spans="1:7" x14ac:dyDescent="0.2">
      <c r="A20378">
        <v>1694819250</v>
      </c>
      <c r="B20378">
        <v>1365202186</v>
      </c>
      <c r="C20378">
        <v>4.8829402008499299E-2</v>
      </c>
      <c r="D20378">
        <v>0.135628369970966</v>
      </c>
      <c r="E20378">
        <v>0.140515222482435</v>
      </c>
      <c r="F20378">
        <v>-4.8868525114691697E-3</v>
      </c>
      <c r="G20378" t="s">
        <v>7</v>
      </c>
    </row>
    <row r="20379" spans="1:7" x14ac:dyDescent="0.2">
      <c r="A20379">
        <v>1694819250</v>
      </c>
      <c r="B20379">
        <v>1365202186</v>
      </c>
      <c r="C20379">
        <v>4.8770865850902199E-2</v>
      </c>
      <c r="D20379">
        <v>0.135572139303482</v>
      </c>
      <c r="E20379">
        <v>0.14018691588785001</v>
      </c>
      <c r="F20379">
        <v>-4.6147765843678702E-3</v>
      </c>
      <c r="G20379" t="s">
        <v>7</v>
      </c>
    </row>
    <row r="20380" spans="1:7" x14ac:dyDescent="0.2">
      <c r="A20380">
        <v>1694819250</v>
      </c>
      <c r="B20380">
        <v>1365202186</v>
      </c>
      <c r="C20380">
        <v>4.8712527704504398E-2</v>
      </c>
      <c r="D20380">
        <v>0.13551595524243601</v>
      </c>
      <c r="E20380">
        <v>0.13986013986013901</v>
      </c>
      <c r="F20380">
        <v>-4.3441846177030502E-3</v>
      </c>
      <c r="G20380" t="s">
        <v>7</v>
      </c>
    </row>
    <row r="20381" spans="1:7" x14ac:dyDescent="0.2">
      <c r="A20381">
        <v>1694819250</v>
      </c>
      <c r="B20381">
        <v>1365202186</v>
      </c>
      <c r="C20381">
        <v>4.8654386419972197E-2</v>
      </c>
      <c r="D20381">
        <v>0.13545981772990801</v>
      </c>
      <c r="E20381">
        <v>0.13953488372093001</v>
      </c>
      <c r="F20381">
        <v>-4.0750659910213597E-3</v>
      </c>
      <c r="G20381" t="s">
        <v>7</v>
      </c>
    </row>
    <row r="20382" spans="1:7" x14ac:dyDescent="0.2">
      <c r="A20382">
        <v>1694819250</v>
      </c>
      <c r="B20382">
        <v>1365202186</v>
      </c>
      <c r="C20382">
        <v>4.85964408573374E-2</v>
      </c>
      <c r="D20382">
        <v>0.13540372670807399</v>
      </c>
      <c r="E20382">
        <v>0.13921113689095099</v>
      </c>
      <c r="F20382">
        <v>-3.8074101828767201E-3</v>
      </c>
      <c r="G20382" t="s">
        <v>7</v>
      </c>
    </row>
    <row r="20383" spans="1:7" x14ac:dyDescent="0.2">
      <c r="A20383">
        <v>1694819250</v>
      </c>
      <c r="B20383">
        <v>1365202186</v>
      </c>
      <c r="C20383">
        <v>4.8538689885899003E-2</v>
      </c>
      <c r="D20383">
        <v>0.135347682119205</v>
      </c>
      <c r="E20383">
        <v>0.13888888888888801</v>
      </c>
      <c r="F20383">
        <v>-3.5412067696835802E-3</v>
      </c>
      <c r="G20383" t="s">
        <v>7</v>
      </c>
    </row>
    <row r="20384" spans="1:7" x14ac:dyDescent="0.2">
      <c r="A20384">
        <v>1694819250</v>
      </c>
      <c r="B20384">
        <v>1365202186</v>
      </c>
      <c r="C20384">
        <v>4.8543588500219198E-2</v>
      </c>
      <c r="D20384">
        <v>0.13570541994207599</v>
      </c>
      <c r="E20384">
        <v>0.138568129330254</v>
      </c>
      <c r="F20384">
        <v>-2.8627093881770601E-3</v>
      </c>
      <c r="G20384" t="s">
        <v>7</v>
      </c>
    </row>
    <row r="20385" spans="1:7" x14ac:dyDescent="0.2">
      <c r="A20385">
        <v>1694819250</v>
      </c>
      <c r="B20385">
        <v>1365202186</v>
      </c>
      <c r="C20385">
        <v>4.8486155004687601E-2</v>
      </c>
      <c r="D20385">
        <v>0.135649296939619</v>
      </c>
      <c r="E20385">
        <v>0.13824884792626699</v>
      </c>
      <c r="F20385">
        <v>-2.59955098664776E-3</v>
      </c>
      <c r="G20385" t="s">
        <v>7</v>
      </c>
    </row>
    <row r="20386" spans="1:7" x14ac:dyDescent="0.2">
      <c r="A20386">
        <v>1694819250</v>
      </c>
      <c r="B20386">
        <v>1365202186</v>
      </c>
      <c r="C20386">
        <v>4.8428912990871903E-2</v>
      </c>
      <c r="D20386">
        <v>0.13559322033898299</v>
      </c>
      <c r="E20386">
        <v>0.13793103448275801</v>
      </c>
      <c r="F20386">
        <v>-2.3378141437755602E-3</v>
      </c>
      <c r="G20386" t="s">
        <v>7</v>
      </c>
    </row>
    <row r="20387" spans="1:7" x14ac:dyDescent="0.2">
      <c r="A20387">
        <v>1694819250</v>
      </c>
      <c r="B20387">
        <v>1365202186</v>
      </c>
      <c r="C20387">
        <v>4.8371861362868598E-2</v>
      </c>
      <c r="D20387">
        <v>0.135537190082644</v>
      </c>
      <c r="E20387">
        <v>0.13761467889908199</v>
      </c>
      <c r="F20387">
        <v>-2.0774888164379599E-3</v>
      </c>
      <c r="G20387" t="s">
        <v>7</v>
      </c>
    </row>
    <row r="20388" spans="1:7" x14ac:dyDescent="0.2">
      <c r="A20388">
        <v>1694819250</v>
      </c>
      <c r="B20388">
        <v>1365202186</v>
      </c>
      <c r="C20388">
        <v>4.8377032888837601E-2</v>
      </c>
      <c r="D20388">
        <v>0.13589425857083801</v>
      </c>
      <c r="E20388">
        <v>0.137299771167048</v>
      </c>
      <c r="F20388">
        <v>-1.4055125962095501E-3</v>
      </c>
      <c r="G20388" t="s">
        <v>7</v>
      </c>
    </row>
    <row r="20389" spans="1:7" x14ac:dyDescent="0.2">
      <c r="A20389">
        <v>1694819250</v>
      </c>
      <c r="B20389">
        <v>1365202186</v>
      </c>
      <c r="C20389">
        <v>4.8382108685044799E-2</v>
      </c>
      <c r="D20389">
        <v>0.13625103220478901</v>
      </c>
      <c r="E20389">
        <v>0.13698630136986301</v>
      </c>
      <c r="F20389" s="1">
        <v>-7.3526916507357599E-4</v>
      </c>
      <c r="G20389" t="s">
        <v>7</v>
      </c>
    </row>
    <row r="20390" spans="1:7" x14ac:dyDescent="0.2">
      <c r="A20390">
        <v>1694819250</v>
      </c>
      <c r="B20390">
        <v>1365202186</v>
      </c>
      <c r="C20390">
        <v>4.8387089502355402E-2</v>
      </c>
      <c r="D20390">
        <v>0.136607511349566</v>
      </c>
      <c r="E20390">
        <v>0.13667425968109301</v>
      </c>
      <c r="F20390" s="1">
        <v>-6.6748331526755801E-5</v>
      </c>
      <c r="G20390" t="s">
        <v>7</v>
      </c>
    </row>
    <row r="20391" spans="1:7" x14ac:dyDescent="0.2">
      <c r="A20391">
        <v>1694819250</v>
      </c>
      <c r="B20391">
        <v>1365202186</v>
      </c>
      <c r="C20391">
        <v>4.8391976084199102E-2</v>
      </c>
      <c r="D20391">
        <v>0.13696369636963601</v>
      </c>
      <c r="E20391">
        <v>0.138636363636363</v>
      </c>
      <c r="F20391">
        <v>-1.6726672667266801E-3</v>
      </c>
      <c r="G20391" t="s">
        <v>7</v>
      </c>
    </row>
    <row r="20392" spans="1:7" x14ac:dyDescent="0.2">
      <c r="A20392">
        <v>1694819250</v>
      </c>
      <c r="B20392">
        <v>1365202186</v>
      </c>
      <c r="C20392">
        <v>4.8335595052061399E-2</v>
      </c>
      <c r="D20392">
        <v>0.136907216494845</v>
      </c>
      <c r="E20392">
        <v>0.14058956916099699</v>
      </c>
      <c r="F20392">
        <v>-3.6823526661523801E-3</v>
      </c>
      <c r="G20392" t="s">
        <v>7</v>
      </c>
    </row>
    <row r="20393" spans="1:7" x14ac:dyDescent="0.2">
      <c r="A20393">
        <v>1694819250</v>
      </c>
      <c r="B20393">
        <v>1365202186</v>
      </c>
      <c r="C20393">
        <v>4.8279398881667102E-2</v>
      </c>
      <c r="D20393">
        <v>0.13685078318219199</v>
      </c>
      <c r="E20393">
        <v>0.14027149321266899</v>
      </c>
      <c r="F20393">
        <v>-3.4207100304767799E-3</v>
      </c>
      <c r="G20393" t="s">
        <v>7</v>
      </c>
    </row>
    <row r="20394" spans="1:7" x14ac:dyDescent="0.2">
      <c r="A20394">
        <v>1694819250</v>
      </c>
      <c r="B20394">
        <v>1365202186</v>
      </c>
      <c r="C20394">
        <v>4.82233865319487E-2</v>
      </c>
      <c r="D20394">
        <v>0.13679439637412399</v>
      </c>
      <c r="E20394">
        <v>0.139954853273137</v>
      </c>
      <c r="F20394">
        <v>-3.16045689901325E-3</v>
      </c>
      <c r="G20394" t="s">
        <v>7</v>
      </c>
    </row>
    <row r="20395" spans="1:7" x14ac:dyDescent="0.2">
      <c r="A20395">
        <v>1694819250</v>
      </c>
      <c r="B20395">
        <v>1365202186</v>
      </c>
      <c r="C20395">
        <v>4.8167556970073098E-2</v>
      </c>
      <c r="D20395">
        <v>0.13673805601317901</v>
      </c>
      <c r="E20395">
        <v>0.13963963963963899</v>
      </c>
      <c r="F20395">
        <v>-2.9015836264600602E-3</v>
      </c>
      <c r="G20395" t="s">
        <v>7</v>
      </c>
    </row>
    <row r="20396" spans="1:7" x14ac:dyDescent="0.2">
      <c r="A20396">
        <v>1694819250</v>
      </c>
      <c r="B20396">
        <v>1365202186</v>
      </c>
      <c r="C20396">
        <v>4.8111909171358901E-2</v>
      </c>
      <c r="D20396">
        <v>0.13668176204199201</v>
      </c>
      <c r="E20396">
        <v>0.13932584269662901</v>
      </c>
      <c r="F20396">
        <v>-2.6440806546366102E-3</v>
      </c>
      <c r="G20396" t="s">
        <v>7</v>
      </c>
    </row>
    <row r="20397" spans="1:7" x14ac:dyDescent="0.2">
      <c r="A20397">
        <v>1694819250</v>
      </c>
      <c r="B20397">
        <v>1365202186</v>
      </c>
      <c r="C20397">
        <v>4.8056442119193403E-2</v>
      </c>
      <c r="D20397">
        <v>0.13662551440329199</v>
      </c>
      <c r="E20397">
        <v>0.139013452914798</v>
      </c>
      <c r="F20397">
        <v>-2.3879385115060298E-3</v>
      </c>
      <c r="G20397" t="s">
        <v>7</v>
      </c>
    </row>
    <row r="20398" spans="1:7" x14ac:dyDescent="0.2">
      <c r="A20398">
        <v>1694819250</v>
      </c>
      <c r="B20398">
        <v>1365202186</v>
      </c>
      <c r="C20398">
        <v>4.8061938483752599E-2</v>
      </c>
      <c r="D20398">
        <v>0.13698066639243101</v>
      </c>
      <c r="E20398">
        <v>0.13870246085011101</v>
      </c>
      <c r="F20398">
        <v>-1.72179445768078E-3</v>
      </c>
      <c r="G20398" t="s">
        <v>7</v>
      </c>
    </row>
    <row r="20399" spans="1:7" x14ac:dyDescent="0.2">
      <c r="A20399">
        <v>1694819250</v>
      </c>
      <c r="B20399">
        <v>1365202186</v>
      </c>
      <c r="C20399">
        <v>4.8006765571066798E-2</v>
      </c>
      <c r="D20399">
        <v>0.136924342105263</v>
      </c>
      <c r="E20399">
        <v>0.13839285714285701</v>
      </c>
      <c r="F20399">
        <v>-1.4685150375939799E-3</v>
      </c>
      <c r="G20399" t="s">
        <v>7</v>
      </c>
    </row>
    <row r="20400" spans="1:7" x14ac:dyDescent="0.2">
      <c r="A20400">
        <v>1694819250</v>
      </c>
      <c r="B20400">
        <v>1365202186</v>
      </c>
      <c r="C20400">
        <v>4.79517706101074E-2</v>
      </c>
      <c r="D20400">
        <v>0.13686806411837199</v>
      </c>
      <c r="E20400">
        <v>0.138084632516703</v>
      </c>
      <c r="F20400">
        <v>-1.2165683983313899E-3</v>
      </c>
      <c r="G20400" t="s">
        <v>7</v>
      </c>
    </row>
    <row r="20401" spans="1:7" x14ac:dyDescent="0.2">
      <c r="A20401">
        <v>1694819250</v>
      </c>
      <c r="B20401">
        <v>1365202186</v>
      </c>
      <c r="C20401">
        <v>4.79573989804385E-2</v>
      </c>
      <c r="D20401">
        <v>0.13722267871815899</v>
      </c>
      <c r="E20401">
        <v>0.137777777777777</v>
      </c>
      <c r="F20401" s="1">
        <v>-5.5509905961836903E-4</v>
      </c>
      <c r="G20401" t="s">
        <v>7</v>
      </c>
    </row>
    <row r="20402" spans="1:7" x14ac:dyDescent="0.2">
      <c r="A20402">
        <v>1694819250</v>
      </c>
      <c r="B20402">
        <v>1365202186</v>
      </c>
      <c r="C20402">
        <v>4.7902693438991603E-2</v>
      </c>
      <c r="D20402">
        <v>0.13716632443531801</v>
      </c>
      <c r="E20402">
        <v>0.13747228381374699</v>
      </c>
      <c r="F20402" s="1">
        <v>-3.05959378428949E-4</v>
      </c>
      <c r="G20402" t="s">
        <v>7</v>
      </c>
    </row>
    <row r="20403" spans="1:7" x14ac:dyDescent="0.2">
      <c r="A20403">
        <v>1694819250</v>
      </c>
      <c r="B20403">
        <v>1365202186</v>
      </c>
      <c r="C20403">
        <v>4.7848163116685702E-2</v>
      </c>
      <c r="D20403">
        <v>0.137110016420361</v>
      </c>
      <c r="E20403">
        <v>0.13716814159292001</v>
      </c>
      <c r="F20403" s="1">
        <v>-5.8125172559098097E-5</v>
      </c>
      <c r="G20403" t="s">
        <v>7</v>
      </c>
    </row>
    <row r="20404" spans="1:7" x14ac:dyDescent="0.2">
      <c r="A20404">
        <v>1694819250</v>
      </c>
      <c r="B20404">
        <v>1365202186</v>
      </c>
      <c r="C20404">
        <v>4.7853919594682597E-2</v>
      </c>
      <c r="D20404">
        <v>0.13746409519901501</v>
      </c>
      <c r="E20404">
        <v>0.136865342163355</v>
      </c>
      <c r="F20404" s="1">
        <v>5.9875303565976002E-4</v>
      </c>
      <c r="G20404" t="s">
        <v>7</v>
      </c>
    </row>
    <row r="20405" spans="1:7" x14ac:dyDescent="0.2">
      <c r="A20405">
        <v>1694819250</v>
      </c>
      <c r="B20405">
        <v>1365202186</v>
      </c>
      <c r="C20405">
        <v>4.7799674080015099E-2</v>
      </c>
      <c r="D20405">
        <v>0.13740771123872</v>
      </c>
      <c r="E20405">
        <v>0.136563876651982</v>
      </c>
      <c r="F20405" s="1">
        <v>8.4383458673786805E-4</v>
      </c>
      <c r="G20405" t="s">
        <v>7</v>
      </c>
    </row>
    <row r="20406" spans="1:7" x14ac:dyDescent="0.2">
      <c r="A20406">
        <v>1694819250</v>
      </c>
      <c r="B20406">
        <v>1365202186</v>
      </c>
      <c r="C20406">
        <v>4.7745601112343501E-2</v>
      </c>
      <c r="D20406">
        <v>0.137351373513735</v>
      </c>
      <c r="E20406">
        <v>0.136263736263736</v>
      </c>
      <c r="F20406">
        <v>1.0876372499988799E-3</v>
      </c>
      <c r="G20406" t="s">
        <v>7</v>
      </c>
    </row>
    <row r="20407" spans="1:7" x14ac:dyDescent="0.2">
      <c r="A20407">
        <v>1694819250</v>
      </c>
      <c r="B20407">
        <v>1365202186</v>
      </c>
      <c r="C20407">
        <v>4.76916997481069E-2</v>
      </c>
      <c r="D20407">
        <v>0.13729508196721299</v>
      </c>
      <c r="E20407">
        <v>0.13596491228070101</v>
      </c>
      <c r="F20407">
        <v>1.3301696865113601E-3</v>
      </c>
      <c r="G20407" t="s">
        <v>7</v>
      </c>
    </row>
    <row r="20408" spans="1:7" x14ac:dyDescent="0.2">
      <c r="A20408">
        <v>1694819250</v>
      </c>
      <c r="B20408">
        <v>1365202186</v>
      </c>
      <c r="C20408">
        <v>4.76379690509958E-2</v>
      </c>
      <c r="D20408">
        <v>0.13723883654239999</v>
      </c>
      <c r="E20408">
        <v>0.13566739606126901</v>
      </c>
      <c r="F20408">
        <v>1.5714404811315E-3</v>
      </c>
      <c r="G20408" t="s">
        <v>7</v>
      </c>
    </row>
    <row r="20409" spans="1:7" x14ac:dyDescent="0.2">
      <c r="A20409">
        <v>1694819250</v>
      </c>
      <c r="B20409">
        <v>1365202186</v>
      </c>
      <c r="C20409">
        <v>4.7584408091880297E-2</v>
      </c>
      <c r="D20409">
        <v>0.13718263718263701</v>
      </c>
      <c r="E20409">
        <v>0.13537117903930099</v>
      </c>
      <c r="F20409">
        <v>1.8114581433358501E-3</v>
      </c>
      <c r="G20409" t="s">
        <v>7</v>
      </c>
    </row>
    <row r="20410" spans="1:7" x14ac:dyDescent="0.2">
      <c r="A20410">
        <v>1694819250</v>
      </c>
      <c r="B20410">
        <v>1365202186</v>
      </c>
      <c r="C20410">
        <v>4.7531015948739999E-2</v>
      </c>
      <c r="D20410">
        <v>0.13712648383135401</v>
      </c>
      <c r="E20410">
        <v>0.135076252723311</v>
      </c>
      <c r="F20410">
        <v>2.0502311080433299E-3</v>
      </c>
      <c r="G20410" t="s">
        <v>7</v>
      </c>
    </row>
    <row r="20411" spans="1:7" x14ac:dyDescent="0.2">
      <c r="A20411">
        <v>1694819250</v>
      </c>
      <c r="B20411">
        <v>1365202186</v>
      </c>
      <c r="C20411">
        <v>4.74777917065934E-2</v>
      </c>
      <c r="D20411">
        <v>0.13707037643207801</v>
      </c>
      <c r="E20411">
        <v>0.13478260869565201</v>
      </c>
      <c r="F20411">
        <v>2.28776773642638E-3</v>
      </c>
      <c r="G20411" t="s">
        <v>7</v>
      </c>
    </row>
    <row r="20412" spans="1:7" x14ac:dyDescent="0.2">
      <c r="A20412">
        <v>1694819250</v>
      </c>
      <c r="B20412">
        <v>1365202186</v>
      </c>
      <c r="C20412">
        <v>4.742473445743E-2</v>
      </c>
      <c r="D20412">
        <v>0.137014314928425</v>
      </c>
      <c r="E20412">
        <v>0.134490238611713</v>
      </c>
      <c r="F20412">
        <v>2.52407631671169E-3</v>
      </c>
      <c r="G20412" t="s">
        <v>7</v>
      </c>
    </row>
    <row r="20413" spans="1:7" x14ac:dyDescent="0.2">
      <c r="A20413">
        <v>1694819250</v>
      </c>
      <c r="B20413">
        <v>1365202186</v>
      </c>
      <c r="C20413">
        <v>4.7371843300141402E-2</v>
      </c>
      <c r="D20413">
        <v>0.13695829926410399</v>
      </c>
      <c r="E20413">
        <v>0.13419913419913401</v>
      </c>
      <c r="F20413">
        <v>2.7591650649704501E-3</v>
      </c>
      <c r="G20413" t="s">
        <v>7</v>
      </c>
    </row>
    <row r="20414" spans="1:7" x14ac:dyDescent="0.2">
      <c r="A20414">
        <v>1694819250</v>
      </c>
      <c r="B20414">
        <v>1365202186</v>
      </c>
      <c r="C20414">
        <v>4.73191173404547E-2</v>
      </c>
      <c r="D20414">
        <v>0.13690232938291699</v>
      </c>
      <c r="E20414">
        <v>0.13390928725701901</v>
      </c>
      <c r="F20414">
        <v>2.9930421258983998E-3</v>
      </c>
      <c r="G20414" t="s">
        <v>7</v>
      </c>
    </row>
    <row r="20415" spans="1:7" x14ac:dyDescent="0.2">
      <c r="A20415">
        <v>1694819250</v>
      </c>
      <c r="B20415">
        <v>1365202186</v>
      </c>
      <c r="C20415">
        <v>4.7266555690865297E-2</v>
      </c>
      <c r="D20415">
        <v>0.13684640522875799</v>
      </c>
      <c r="E20415">
        <v>0.13362068965517199</v>
      </c>
      <c r="F20415">
        <v>3.2257155735857801E-3</v>
      </c>
      <c r="G20415" t="s">
        <v>7</v>
      </c>
    </row>
    <row r="20416" spans="1:7" x14ac:dyDescent="0.2">
      <c r="A20416">
        <v>1694819250</v>
      </c>
      <c r="B20416">
        <v>1365202186</v>
      </c>
      <c r="C20416">
        <v>4.7214157470571803E-2</v>
      </c>
      <c r="D20416">
        <v>0.13679052674561001</v>
      </c>
      <c r="E20416">
        <v>0.133333333333333</v>
      </c>
      <c r="F20416">
        <v>3.4571934122771199E-3</v>
      </c>
      <c r="G20416" t="s">
        <v>7</v>
      </c>
    </row>
    <row r="20417" spans="1:7" x14ac:dyDescent="0.2">
      <c r="A20417">
        <v>1694819250</v>
      </c>
      <c r="B20417">
        <v>1365202186</v>
      </c>
      <c r="C20417">
        <v>4.7161921805410602E-2</v>
      </c>
      <c r="D20417">
        <v>0.13673469387755099</v>
      </c>
      <c r="E20417">
        <v>0.13304721030042899</v>
      </c>
      <c r="F20417">
        <v>3.68748357712184E-3</v>
      </c>
      <c r="G20417" t="s">
        <v>7</v>
      </c>
    </row>
    <row r="20418" spans="1:7" x14ac:dyDescent="0.2">
      <c r="A20418">
        <v>1694819250</v>
      </c>
      <c r="B20418">
        <v>1365202186</v>
      </c>
      <c r="C20418">
        <v>4.7168958902801102E-2</v>
      </c>
      <c r="D20418">
        <v>0.13708690330477299</v>
      </c>
      <c r="E20418">
        <v>0.13276231263383201</v>
      </c>
      <c r="F20418">
        <v>4.3245906709405701E-3</v>
      </c>
      <c r="G20418" t="s">
        <v>7</v>
      </c>
    </row>
    <row r="20419" spans="1:7" x14ac:dyDescent="0.2">
      <c r="A20419">
        <v>1694819250</v>
      </c>
      <c r="B20419">
        <v>1365202186</v>
      </c>
      <c r="C20419">
        <v>4.7116985875207698E-2</v>
      </c>
      <c r="D20419">
        <v>0.137030995106035</v>
      </c>
      <c r="E20419">
        <v>0.13247863247863201</v>
      </c>
      <c r="F20419">
        <v>4.5523626274034104E-3</v>
      </c>
      <c r="G20419" t="s">
        <v>7</v>
      </c>
    </row>
    <row r="20420" spans="1:7" x14ac:dyDescent="0.2">
      <c r="A20420">
        <v>1694819250</v>
      </c>
      <c r="B20420">
        <v>1365202186</v>
      </c>
      <c r="C20420">
        <v>4.7065173003634699E-2</v>
      </c>
      <c r="D20420">
        <v>0.13697513249082699</v>
      </c>
      <c r="E20420">
        <v>0.13219616204690801</v>
      </c>
      <c r="F20420">
        <v>4.7789704439192204E-3</v>
      </c>
      <c r="G20420" t="s">
        <v>7</v>
      </c>
    </row>
    <row r="20421" spans="1:7" x14ac:dyDescent="0.2">
      <c r="A20421">
        <v>1694819250</v>
      </c>
      <c r="B20421">
        <v>1365202186</v>
      </c>
      <c r="C20421">
        <v>4.7013519438849398E-2</v>
      </c>
      <c r="D20421">
        <v>0.136919315403422</v>
      </c>
      <c r="E20421">
        <v>0.131914893617021</v>
      </c>
      <c r="F20421">
        <v>5.0044217864017001E-3</v>
      </c>
      <c r="G20421" t="s">
        <v>7</v>
      </c>
    </row>
    <row r="20422" spans="1:7" x14ac:dyDescent="0.2">
      <c r="A20422">
        <v>1694819250</v>
      </c>
      <c r="B20422">
        <v>1365202186</v>
      </c>
      <c r="C20422">
        <v>4.7020757419662003E-2</v>
      </c>
      <c r="D20422">
        <v>0.137270875763747</v>
      </c>
      <c r="E20422">
        <v>0.13163481953290801</v>
      </c>
      <c r="F20422">
        <v>5.6360562308387296E-3</v>
      </c>
      <c r="G20422" t="s">
        <v>7</v>
      </c>
    </row>
    <row r="20423" spans="1:7" x14ac:dyDescent="0.2">
      <c r="A20423">
        <v>1694819250</v>
      </c>
      <c r="B20423">
        <v>1365202186</v>
      </c>
      <c r="C20423">
        <v>4.6969360971035302E-2</v>
      </c>
      <c r="D20423">
        <v>0.137214983713355</v>
      </c>
      <c r="E20423">
        <v>0.133474576271186</v>
      </c>
      <c r="F20423">
        <v>3.7404074421686002E-3</v>
      </c>
      <c r="G20423" t="s">
        <v>7</v>
      </c>
    </row>
    <row r="20424" spans="1:7" x14ac:dyDescent="0.2">
      <c r="A20424">
        <v>1694819250</v>
      </c>
      <c r="B20424">
        <v>1365202186</v>
      </c>
      <c r="C20424">
        <v>4.6976598083691097E-2</v>
      </c>
      <c r="D20424">
        <v>0.137566137566137</v>
      </c>
      <c r="E20424">
        <v>0.133192389006342</v>
      </c>
      <c r="F20424">
        <v>4.3737485597950499E-3</v>
      </c>
      <c r="G20424" t="s">
        <v>7</v>
      </c>
    </row>
    <row r="20425" spans="1:7" x14ac:dyDescent="0.2">
      <c r="A20425">
        <v>1694819250</v>
      </c>
      <c r="B20425">
        <v>1365202186</v>
      </c>
      <c r="C20425">
        <v>4.6925456315580698E-2</v>
      </c>
      <c r="D20425">
        <v>0.137510170870626</v>
      </c>
      <c r="E20425">
        <v>0.13502109704641299</v>
      </c>
      <c r="F20425">
        <v>2.4890738242130299E-3</v>
      </c>
      <c r="G20425" t="s">
        <v>7</v>
      </c>
    </row>
    <row r="20426" spans="1:7" x14ac:dyDescent="0.2">
      <c r="A20426">
        <v>1694819250</v>
      </c>
      <c r="B20426">
        <v>1365202186</v>
      </c>
      <c r="C20426">
        <v>4.6932692051020297E-2</v>
      </c>
      <c r="D20426">
        <v>0.13786091907279299</v>
      </c>
      <c r="E20426">
        <v>0.13473684210526299</v>
      </c>
      <c r="F20426">
        <v>3.1240769675306701E-3</v>
      </c>
      <c r="G20426" t="s">
        <v>7</v>
      </c>
    </row>
    <row r="20427" spans="1:7" x14ac:dyDescent="0.2">
      <c r="A20427">
        <v>1694819250</v>
      </c>
      <c r="B20427">
        <v>1365202186</v>
      </c>
      <c r="C20427">
        <v>4.6881802561719303E-2</v>
      </c>
      <c r="D20427">
        <v>0.13780487804878</v>
      </c>
      <c r="E20427">
        <v>0.13445378151260501</v>
      </c>
      <c r="F20427">
        <v>3.35109653617546E-3</v>
      </c>
      <c r="G20427" t="s">
        <v>7</v>
      </c>
    </row>
    <row r="20428" spans="1:7" x14ac:dyDescent="0.2">
      <c r="A20428">
        <v>1694819250</v>
      </c>
      <c r="B20428">
        <v>1365202186</v>
      </c>
      <c r="C20428">
        <v>4.6831067134937197E-2</v>
      </c>
      <c r="D20428">
        <v>0.137748882568061</v>
      </c>
      <c r="E20428">
        <v>0.13417190775681301</v>
      </c>
      <c r="F20428">
        <v>3.5769748112483199E-3</v>
      </c>
      <c r="G20428" t="s">
        <v>7</v>
      </c>
    </row>
    <row r="20429" spans="1:7" x14ac:dyDescent="0.2">
      <c r="A20429">
        <v>1694819250</v>
      </c>
      <c r="B20429">
        <v>1365202186</v>
      </c>
      <c r="C20429">
        <v>4.6780484967666902E-2</v>
      </c>
      <c r="D20429">
        <v>0.13769293257514201</v>
      </c>
      <c r="E20429">
        <v>0.13389121338912099</v>
      </c>
      <c r="F20429">
        <v>3.8017191860208401E-3</v>
      </c>
      <c r="G20429" t="s">
        <v>7</v>
      </c>
    </row>
    <row r="20430" spans="1:7" x14ac:dyDescent="0.2">
      <c r="A20430">
        <v>1694819250</v>
      </c>
      <c r="B20430">
        <v>1365202186</v>
      </c>
      <c r="C20430">
        <v>4.6730055262788603E-2</v>
      </c>
      <c r="D20430">
        <v>0.137637028014616</v>
      </c>
      <c r="E20430">
        <v>0.133611691022964</v>
      </c>
      <c r="F20430">
        <v>4.0253369916518301E-3</v>
      </c>
      <c r="G20430" t="s">
        <v>7</v>
      </c>
    </row>
    <row r="20431" spans="1:7" x14ac:dyDescent="0.2">
      <c r="A20431">
        <v>1694819250</v>
      </c>
      <c r="B20431">
        <v>1365202186</v>
      </c>
      <c r="C20431">
        <v>4.6679777229014598E-2</v>
      </c>
      <c r="D20431">
        <v>0.137581168831168</v>
      </c>
      <c r="E20431">
        <v>0.133333333333333</v>
      </c>
      <c r="F20431">
        <v>4.2478354978355004E-3</v>
      </c>
      <c r="G20431" t="s">
        <v>7</v>
      </c>
    </row>
    <row r="20432" spans="1:7" x14ac:dyDescent="0.2">
      <c r="A20432">
        <v>1694819250</v>
      </c>
      <c r="B20432">
        <v>1365202186</v>
      </c>
      <c r="C20432">
        <v>4.6629650080834903E-2</v>
      </c>
      <c r="D20432">
        <v>0.13752535496957399</v>
      </c>
      <c r="E20432">
        <v>0.13305613305613301</v>
      </c>
      <c r="F20432">
        <v>4.4692219134409798E-3</v>
      </c>
      <c r="G20432" t="s">
        <v>7</v>
      </c>
    </row>
    <row r="20433" spans="1:7" x14ac:dyDescent="0.2">
      <c r="A20433">
        <v>1694819250</v>
      </c>
      <c r="B20433">
        <v>1365202186</v>
      </c>
      <c r="C20433">
        <v>4.6579673038462298E-2</v>
      </c>
      <c r="D20433">
        <v>0.137469586374695</v>
      </c>
      <c r="E20433">
        <v>0.13278008298755101</v>
      </c>
      <c r="F20433">
        <v>4.6895033871439899E-3</v>
      </c>
      <c r="G20433" t="s">
        <v>7</v>
      </c>
    </row>
    <row r="20434" spans="1:7" x14ac:dyDescent="0.2">
      <c r="A20434">
        <v>1694819250</v>
      </c>
      <c r="B20434">
        <v>1365202186</v>
      </c>
      <c r="C20434">
        <v>4.6587472717910701E-2</v>
      </c>
      <c r="D20434">
        <v>0.137819213619781</v>
      </c>
      <c r="E20434">
        <v>0.132505175983436</v>
      </c>
      <c r="F20434">
        <v>5.3140376363442401E-3</v>
      </c>
      <c r="G20434" t="s">
        <v>7</v>
      </c>
    </row>
    <row r="20435" spans="1:7" x14ac:dyDescent="0.2">
      <c r="A20435">
        <v>1694819250</v>
      </c>
      <c r="B20435">
        <v>1365202186</v>
      </c>
      <c r="C20435">
        <v>4.6537737181053897E-2</v>
      </c>
      <c r="D20435">
        <v>0.13776337115072901</v>
      </c>
      <c r="E20435">
        <v>0.132231404958677</v>
      </c>
      <c r="F20435">
        <v>5.5319661920516499E-3</v>
      </c>
      <c r="G20435" t="s">
        <v>7</v>
      </c>
    </row>
    <row r="20436" spans="1:7" x14ac:dyDescent="0.2">
      <c r="A20436">
        <v>1694819250</v>
      </c>
      <c r="B20436">
        <v>1365202186</v>
      </c>
      <c r="C20436">
        <v>4.6488149611730499E-2</v>
      </c>
      <c r="D20436">
        <v>0.13770757391656499</v>
      </c>
      <c r="E20436">
        <v>0.131958762886597</v>
      </c>
      <c r="F20436">
        <v>5.7488110299674603E-3</v>
      </c>
      <c r="G20436" t="s">
        <v>7</v>
      </c>
    </row>
    <row r="20437" spans="1:7" x14ac:dyDescent="0.2">
      <c r="A20437">
        <v>1694819250</v>
      </c>
      <c r="B20437">
        <v>1365202186</v>
      </c>
      <c r="C20437">
        <v>4.6438709251650799E-2</v>
      </c>
      <c r="D20437">
        <v>0.13765182186234801</v>
      </c>
      <c r="E20437">
        <v>0.131687242798353</v>
      </c>
      <c r="F20437">
        <v>5.9645790639942502E-3</v>
      </c>
      <c r="G20437" t="s">
        <v>7</v>
      </c>
    </row>
    <row r="20438" spans="1:7" x14ac:dyDescent="0.2">
      <c r="A20438">
        <v>1694819250</v>
      </c>
      <c r="B20438">
        <v>1365202186</v>
      </c>
      <c r="C20438">
        <v>4.6389415347992902E-2</v>
      </c>
      <c r="D20438">
        <v>0.13759611493322499</v>
      </c>
      <c r="E20438">
        <v>0.13141683778234001</v>
      </c>
      <c r="F20438">
        <v>6.1792771508845301E-3</v>
      </c>
      <c r="G20438" t="s">
        <v>7</v>
      </c>
    </row>
    <row r="20439" spans="1:7" x14ac:dyDescent="0.2">
      <c r="A20439">
        <v>1694819250</v>
      </c>
      <c r="B20439">
        <v>1365202186</v>
      </c>
      <c r="C20439">
        <v>4.6397479530846303E-2</v>
      </c>
      <c r="D20439">
        <v>0.13794498381876999</v>
      </c>
      <c r="E20439">
        <v>0.133196721311475</v>
      </c>
      <c r="F20439">
        <v>4.7482625072948204E-3</v>
      </c>
      <c r="G20439" t="s">
        <v>7</v>
      </c>
    </row>
    <row r="20440" spans="1:7" x14ac:dyDescent="0.2">
      <c r="A20440">
        <v>1694819250</v>
      </c>
      <c r="B20440">
        <v>1365202186</v>
      </c>
      <c r="C20440">
        <v>4.6348420901440403E-2</v>
      </c>
      <c r="D20440">
        <v>0.13788920339668401</v>
      </c>
      <c r="E20440">
        <v>0.13496932515337401</v>
      </c>
      <c r="F20440">
        <v>2.9198782433099701E-3</v>
      </c>
      <c r="G20440" t="s">
        <v>7</v>
      </c>
    </row>
    <row r="20441" spans="1:7" x14ac:dyDescent="0.2">
      <c r="A20441">
        <v>1694819250</v>
      </c>
      <c r="B20441">
        <v>1365202186</v>
      </c>
      <c r="C20441">
        <v>4.6299506664830001E-2</v>
      </c>
      <c r="D20441">
        <v>0.137833468067906</v>
      </c>
      <c r="E20441">
        <v>0.13469387755102</v>
      </c>
      <c r="F20441">
        <v>3.1395905168858E-3</v>
      </c>
      <c r="G20441" t="s">
        <v>7</v>
      </c>
    </row>
    <row r="20442" spans="1:7" x14ac:dyDescent="0.2">
      <c r="A20442">
        <v>1694819250</v>
      </c>
      <c r="B20442">
        <v>1365202186</v>
      </c>
      <c r="C20442">
        <v>4.6307648992002501E-2</v>
      </c>
      <c r="D20442">
        <v>0.13818181818181799</v>
      </c>
      <c r="E20442">
        <v>0.13441955193482599</v>
      </c>
      <c r="F20442">
        <v>3.7622662469913E-3</v>
      </c>
      <c r="G20442" t="s">
        <v>7</v>
      </c>
    </row>
    <row r="20443" spans="1:7" x14ac:dyDescent="0.2">
      <c r="A20443">
        <v>1694819250</v>
      </c>
      <c r="B20443">
        <v>1365202186</v>
      </c>
      <c r="C20443">
        <v>4.62589665905907E-2</v>
      </c>
      <c r="D20443">
        <v>0.138126009693053</v>
      </c>
      <c r="E20443">
        <v>0.13617886178861699</v>
      </c>
      <c r="F20443">
        <v>1.94714790443542E-3</v>
      </c>
      <c r="G20443" t="s">
        <v>7</v>
      </c>
    </row>
    <row r="20444" spans="1:7" x14ac:dyDescent="0.2">
      <c r="A20444">
        <v>1694819250</v>
      </c>
      <c r="B20444">
        <v>1365202186</v>
      </c>
      <c r="C20444">
        <v>4.6210426560342299E-2</v>
      </c>
      <c r="D20444">
        <v>0.13807024626564299</v>
      </c>
      <c r="E20444">
        <v>0.13590263691683499</v>
      </c>
      <c r="F20444">
        <v>2.1676093488082102E-3</v>
      </c>
      <c r="G20444" t="s">
        <v>7</v>
      </c>
    </row>
    <row r="20445" spans="1:7" x14ac:dyDescent="0.2">
      <c r="A20445">
        <v>1694819250</v>
      </c>
      <c r="B20445">
        <v>1365202186</v>
      </c>
      <c r="C20445">
        <v>4.6162028183698203E-2</v>
      </c>
      <c r="D20445">
        <v>0.13801452784503601</v>
      </c>
      <c r="E20445">
        <v>0.135627530364372</v>
      </c>
      <c r="F20445">
        <v>2.38699748066384E-3</v>
      </c>
      <c r="G20445" t="s">
        <v>7</v>
      </c>
    </row>
    <row r="20446" spans="1:7" x14ac:dyDescent="0.2">
      <c r="A20446">
        <v>1694819250</v>
      </c>
      <c r="B20446">
        <v>1365202186</v>
      </c>
      <c r="C20446">
        <v>4.61137707481898E-2</v>
      </c>
      <c r="D20446">
        <v>0.137958854376764</v>
      </c>
      <c r="E20446">
        <v>0.135353535353535</v>
      </c>
      <c r="F20446">
        <v>2.6053190232294601E-3</v>
      </c>
      <c r="G20446" t="s">
        <v>7</v>
      </c>
    </row>
    <row r="20447" spans="1:7" x14ac:dyDescent="0.2">
      <c r="A20447">
        <v>1694819250</v>
      </c>
      <c r="B20447">
        <v>1365202186</v>
      </c>
      <c r="C20447">
        <v>4.60656535463932E-2</v>
      </c>
      <c r="D20447">
        <v>0.13790322580645101</v>
      </c>
      <c r="E20447">
        <v>0.13508064516129001</v>
      </c>
      <c r="F20447">
        <v>2.8225806451613001E-3</v>
      </c>
      <c r="G20447" t="s">
        <v>7</v>
      </c>
    </row>
    <row r="20448" spans="1:7" x14ac:dyDescent="0.2">
      <c r="A20448">
        <v>1694819250</v>
      </c>
      <c r="B20448">
        <v>1365202186</v>
      </c>
      <c r="C20448">
        <v>4.60741302780448E-2</v>
      </c>
      <c r="D20448">
        <v>0.13825070536074099</v>
      </c>
      <c r="E20448">
        <v>0.13480885311871199</v>
      </c>
      <c r="F20448">
        <v>3.4418522420293601E-3</v>
      </c>
      <c r="G20448" t="s">
        <v>7</v>
      </c>
    </row>
    <row r="20449" spans="1:7" x14ac:dyDescent="0.2">
      <c r="A20449">
        <v>1694819250</v>
      </c>
      <c r="B20449">
        <v>1365202186</v>
      </c>
      <c r="C20449">
        <v>4.6026237782586597E-2</v>
      </c>
      <c r="D20449">
        <v>0.138195004029008</v>
      </c>
      <c r="E20449">
        <v>0.134538152610441</v>
      </c>
      <c r="F20449">
        <v>3.6568514185670799E-3</v>
      </c>
      <c r="G20449" t="s">
        <v>7</v>
      </c>
    </row>
    <row r="20450" spans="1:7" x14ac:dyDescent="0.2">
      <c r="A20450">
        <v>1694819250</v>
      </c>
      <c r="B20450">
        <v>1365202186</v>
      </c>
      <c r="C20450">
        <v>4.6034699289136602E-2</v>
      </c>
      <c r="D20450">
        <v>0.13854208618606501</v>
      </c>
      <c r="E20450">
        <v>0.13426853707414799</v>
      </c>
      <c r="F20450">
        <v>4.2735491119169598E-3</v>
      </c>
      <c r="G20450" t="s">
        <v>7</v>
      </c>
    </row>
    <row r="20451" spans="1:7" x14ac:dyDescent="0.2">
      <c r="A20451">
        <v>1694819250</v>
      </c>
      <c r="B20451">
        <v>1365202186</v>
      </c>
      <c r="C20451">
        <v>4.5987029498691198E-2</v>
      </c>
      <c r="D20451">
        <v>0.13848631239935499</v>
      </c>
      <c r="E20451">
        <v>0.13400000000000001</v>
      </c>
      <c r="F20451">
        <v>4.4863123993558697E-3</v>
      </c>
      <c r="G20451" t="s">
        <v>7</v>
      </c>
    </row>
    <row r="20452" spans="1:7" x14ac:dyDescent="0.2">
      <c r="A20452">
        <v>1694819250</v>
      </c>
      <c r="B20452">
        <v>1365202186</v>
      </c>
      <c r="C20452">
        <v>4.5939496784052E-2</v>
      </c>
      <c r="D20452">
        <v>0.13843058350100601</v>
      </c>
      <c r="E20452">
        <v>0.13373253493013901</v>
      </c>
      <c r="F20452">
        <v>4.6980485708663002E-3</v>
      </c>
      <c r="G20452" t="s">
        <v>7</v>
      </c>
    </row>
    <row r="20453" spans="1:7" x14ac:dyDescent="0.2">
      <c r="A20453">
        <v>1694819250</v>
      </c>
      <c r="B20453">
        <v>1365202186</v>
      </c>
      <c r="C20453">
        <v>4.5892100465585998E-2</v>
      </c>
      <c r="D20453">
        <v>0.138374899436846</v>
      </c>
      <c r="E20453">
        <v>0.13346613545816699</v>
      </c>
      <c r="F20453">
        <v>4.9087639786789998E-3</v>
      </c>
      <c r="G20453" t="s">
        <v>7</v>
      </c>
    </row>
    <row r="20454" spans="1:7" x14ac:dyDescent="0.2">
      <c r="A20454">
        <v>1694819250</v>
      </c>
      <c r="B20454">
        <v>1365202186</v>
      </c>
      <c r="C20454">
        <v>4.5844839868404798E-2</v>
      </c>
      <c r="D20454">
        <v>0.138319260152794</v>
      </c>
      <c r="E20454">
        <v>0.13320079522862799</v>
      </c>
      <c r="F20454">
        <v>5.1184649241662796E-3</v>
      </c>
      <c r="G20454" t="s">
        <v>7</v>
      </c>
    </row>
    <row r="20455" spans="1:7" x14ac:dyDescent="0.2">
      <c r="A20455">
        <v>1694819250</v>
      </c>
      <c r="B20455">
        <v>1365202186</v>
      </c>
      <c r="C20455">
        <v>4.5853535263748101E-2</v>
      </c>
      <c r="D20455">
        <v>0.138665594855305</v>
      </c>
      <c r="E20455">
        <v>0.13293650793650699</v>
      </c>
      <c r="F20455">
        <v>5.7290869187975298E-3</v>
      </c>
      <c r="G20455" t="s">
        <v>7</v>
      </c>
    </row>
    <row r="20456" spans="1:7" x14ac:dyDescent="0.2">
      <c r="A20456">
        <v>1694819250</v>
      </c>
      <c r="B20456">
        <v>1365202186</v>
      </c>
      <c r="C20456">
        <v>4.5862130791332202E-2</v>
      </c>
      <c r="D20456">
        <v>0.139011651265568</v>
      </c>
      <c r="E20456">
        <v>0.134653465346534</v>
      </c>
      <c r="F20456">
        <v>4.3581859190338296E-3</v>
      </c>
      <c r="G20456" t="s">
        <v>7</v>
      </c>
    </row>
    <row r="20457" spans="1:7" x14ac:dyDescent="0.2">
      <c r="A20457">
        <v>1694819250</v>
      </c>
      <c r="B20457">
        <v>1365202186</v>
      </c>
      <c r="C20457">
        <v>4.5815169215149297E-2</v>
      </c>
      <c r="D20457">
        <v>0.13895582329317199</v>
      </c>
      <c r="E20457">
        <v>0.13636363636363599</v>
      </c>
      <c r="F20457">
        <v>2.5921869295363301E-3</v>
      </c>
      <c r="G20457" t="s">
        <v>7</v>
      </c>
    </row>
    <row r="20458" spans="1:7" x14ac:dyDescent="0.2">
      <c r="A20458">
        <v>1694819250</v>
      </c>
      <c r="B20458">
        <v>1365202186</v>
      </c>
      <c r="C20458">
        <v>4.5768341001696397E-2</v>
      </c>
      <c r="D20458">
        <v>0.13890004014452001</v>
      </c>
      <c r="E20458">
        <v>0.13609467455621299</v>
      </c>
      <c r="F20458">
        <v>2.8053655883072399E-3</v>
      </c>
      <c r="G20458" t="s">
        <v>7</v>
      </c>
    </row>
    <row r="20459" spans="1:7" x14ac:dyDescent="0.2">
      <c r="A20459">
        <v>1694819250</v>
      </c>
      <c r="B20459">
        <v>1365202186</v>
      </c>
      <c r="C20459">
        <v>4.5721645497721897E-2</v>
      </c>
      <c r="D20459">
        <v>0.13884430176564999</v>
      </c>
      <c r="E20459">
        <v>0.13582677165354301</v>
      </c>
      <c r="F20459">
        <v>3.0175301121067501E-3</v>
      </c>
      <c r="G20459" t="s">
        <v>7</v>
      </c>
    </row>
    <row r="20460" spans="1:7" x14ac:dyDescent="0.2">
      <c r="A20460">
        <v>1694819250</v>
      </c>
      <c r="B20460">
        <v>1365202186</v>
      </c>
      <c r="C20460">
        <v>4.5675082054481099E-2</v>
      </c>
      <c r="D20460">
        <v>0.13878860810268701</v>
      </c>
      <c r="E20460">
        <v>0.13555992141453799</v>
      </c>
      <c r="F20460">
        <v>3.2286866881492101E-3</v>
      </c>
      <c r="G20460" t="s">
        <v>7</v>
      </c>
    </row>
    <row r="20461" spans="1:7" x14ac:dyDescent="0.2">
      <c r="A20461">
        <v>1694819250</v>
      </c>
      <c r="B20461">
        <v>1365202186</v>
      </c>
      <c r="C20461">
        <v>4.56286500276964E-2</v>
      </c>
      <c r="D20461">
        <v>0.13873295910184399</v>
      </c>
      <c r="E20461">
        <v>0.13529411764705801</v>
      </c>
      <c r="F20461">
        <v>3.43884145478562E-3</v>
      </c>
      <c r="G20461" t="s">
        <v>7</v>
      </c>
    </row>
    <row r="20462" spans="1:7" x14ac:dyDescent="0.2">
      <c r="A20462">
        <v>1694819250</v>
      </c>
      <c r="B20462">
        <v>1365202186</v>
      </c>
      <c r="C20462">
        <v>4.5582348777517503E-2</v>
      </c>
      <c r="D20462">
        <v>0.138677354709418</v>
      </c>
      <c r="E20462">
        <v>0.135029354207436</v>
      </c>
      <c r="F20462">
        <v>3.6480005019824402E-3</v>
      </c>
      <c r="G20462" t="s">
        <v>7</v>
      </c>
    </row>
    <row r="20463" spans="1:7" x14ac:dyDescent="0.2">
      <c r="A20463">
        <v>1694819250</v>
      </c>
      <c r="B20463">
        <v>1365202186</v>
      </c>
      <c r="C20463">
        <v>4.5536177668482697E-2</v>
      </c>
      <c r="D20463">
        <v>0.13862179487179399</v>
      </c>
      <c r="E20463">
        <v>0.134765625</v>
      </c>
      <c r="F20463">
        <v>3.8561698717948698E-3</v>
      </c>
      <c r="G20463" t="s">
        <v>7</v>
      </c>
    </row>
    <row r="20464" spans="1:7" x14ac:dyDescent="0.2">
      <c r="A20464">
        <v>1694819250</v>
      </c>
      <c r="B20464">
        <v>1365202186</v>
      </c>
      <c r="C20464">
        <v>4.54901360694802E-2</v>
      </c>
      <c r="D20464">
        <v>0.13856627953544201</v>
      </c>
      <c r="E20464">
        <v>0.13450292397660801</v>
      </c>
      <c r="F20464">
        <v>4.0633555588343497E-3</v>
      </c>
      <c r="G20464" t="s">
        <v>7</v>
      </c>
    </row>
    <row r="20465" spans="1:7" x14ac:dyDescent="0.2">
      <c r="A20465">
        <v>1694819250</v>
      </c>
      <c r="B20465">
        <v>1365202186</v>
      </c>
      <c r="C20465">
        <v>4.5444223353709498E-2</v>
      </c>
      <c r="D20465">
        <v>0.13851080864691701</v>
      </c>
      <c r="E20465">
        <v>0.13424124513618599</v>
      </c>
      <c r="F20465">
        <v>4.2695635107307603E-3</v>
      </c>
      <c r="G20465" t="s">
        <v>7</v>
      </c>
    </row>
    <row r="20466" spans="1:7" x14ac:dyDescent="0.2">
      <c r="A20466">
        <v>1694819250</v>
      </c>
      <c r="B20466">
        <v>1365202186</v>
      </c>
      <c r="C20466">
        <v>4.5453436729117502E-2</v>
      </c>
      <c r="D20466">
        <v>0.13885554221688601</v>
      </c>
      <c r="E20466">
        <v>0.133980582524271</v>
      </c>
      <c r="F20466">
        <v>4.8749596926149202E-3</v>
      </c>
      <c r="G20466" t="s">
        <v>7</v>
      </c>
    </row>
    <row r="20467" spans="1:7" x14ac:dyDescent="0.2">
      <c r="A20467">
        <v>1694819250</v>
      </c>
      <c r="B20467">
        <v>1365202186</v>
      </c>
      <c r="C20467">
        <v>4.5407729503552E-2</v>
      </c>
      <c r="D20467">
        <v>0.13880000000000001</v>
      </c>
      <c r="E20467">
        <v>0.135658914728682</v>
      </c>
      <c r="F20467">
        <v>3.1410852713178402E-3</v>
      </c>
      <c r="G20467" t="s">
        <v>7</v>
      </c>
    </row>
    <row r="20468" spans="1:7" x14ac:dyDescent="0.2">
      <c r="A20468">
        <v>1694819250</v>
      </c>
      <c r="B20468">
        <v>1365202186</v>
      </c>
      <c r="C20468">
        <v>4.5362149445823903E-2</v>
      </c>
      <c r="D20468">
        <v>0.13874450219911999</v>
      </c>
      <c r="E20468">
        <v>0.135396518375241</v>
      </c>
      <c r="F20468">
        <v>3.3479838238785701E-3</v>
      </c>
      <c r="G20468" t="s">
        <v>7</v>
      </c>
    </row>
    <row r="20469" spans="1:7" x14ac:dyDescent="0.2">
      <c r="A20469">
        <v>1694819250</v>
      </c>
      <c r="B20469">
        <v>1365202186</v>
      </c>
      <c r="C20469">
        <v>4.5316695945327702E-2</v>
      </c>
      <c r="D20469">
        <v>0.138689048760991</v>
      </c>
      <c r="E20469">
        <v>0.135135135135135</v>
      </c>
      <c r="F20469">
        <v>3.5539136258560498E-3</v>
      </c>
      <c r="G20469" t="s">
        <v>7</v>
      </c>
    </row>
    <row r="20470" spans="1:7" x14ac:dyDescent="0.2">
      <c r="A20470">
        <v>1694819250</v>
      </c>
      <c r="B20470">
        <v>1365202186</v>
      </c>
      <c r="C20470">
        <v>4.5271368395588998E-2</v>
      </c>
      <c r="D20470">
        <v>0.13863363963244099</v>
      </c>
      <c r="E20470">
        <v>0.134874759152215</v>
      </c>
      <c r="F20470">
        <v>3.7588804802252602E-3</v>
      </c>
      <c r="G20470" t="s">
        <v>7</v>
      </c>
    </row>
    <row r="20471" spans="1:7" x14ac:dyDescent="0.2">
      <c r="A20471">
        <v>1694819250</v>
      </c>
      <c r="B20471">
        <v>1365202186</v>
      </c>
      <c r="C20471">
        <v>4.5226166194228798E-2</v>
      </c>
      <c r="D20471">
        <v>0.13857827476038301</v>
      </c>
      <c r="E20471">
        <v>0.134615384615384</v>
      </c>
      <c r="F20471">
        <v>3.9628901449987796E-3</v>
      </c>
      <c r="G20471" t="s">
        <v>7</v>
      </c>
    </row>
    <row r="20472" spans="1:7" x14ac:dyDescent="0.2">
      <c r="A20472">
        <v>1694819250</v>
      </c>
      <c r="B20472">
        <v>1365202186</v>
      </c>
      <c r="C20472">
        <v>4.5235659773881297E-2</v>
      </c>
      <c r="D20472">
        <v>0.13892215568862201</v>
      </c>
      <c r="E20472">
        <v>0.13435700575815701</v>
      </c>
      <c r="F20472">
        <v>4.5651499304653603E-3</v>
      </c>
      <c r="G20472" t="s">
        <v>7</v>
      </c>
    </row>
    <row r="20473" spans="1:7" x14ac:dyDescent="0.2">
      <c r="A20473">
        <v>1694819250</v>
      </c>
      <c r="B20473">
        <v>1365202186</v>
      </c>
      <c r="C20473">
        <v>4.5190657034394302E-2</v>
      </c>
      <c r="D20473">
        <v>0.138866719872306</v>
      </c>
      <c r="E20473">
        <v>0.13409961685823699</v>
      </c>
      <c r="F20473">
        <v>4.76710301406893E-3</v>
      </c>
      <c r="G20473" t="s">
        <v>7</v>
      </c>
    </row>
    <row r="20474" spans="1:7" x14ac:dyDescent="0.2">
      <c r="A20474">
        <v>1694819250</v>
      </c>
      <c r="B20474">
        <v>1365202186</v>
      </c>
      <c r="C20474">
        <v>4.51457779954876E-2</v>
      </c>
      <c r="D20474">
        <v>0.138811328280813</v>
      </c>
      <c r="E20474">
        <v>0.133843212237093</v>
      </c>
      <c r="F20474">
        <v>4.9681160437200196E-3</v>
      </c>
      <c r="G20474" t="s">
        <v>7</v>
      </c>
    </row>
    <row r="20475" spans="1:7" x14ac:dyDescent="0.2">
      <c r="A20475">
        <v>1694819250</v>
      </c>
      <c r="B20475">
        <v>1365202186</v>
      </c>
      <c r="C20475">
        <v>4.5101022070163699E-2</v>
      </c>
      <c r="D20475">
        <v>0.13875598086124399</v>
      </c>
      <c r="E20475">
        <v>0.13549618320610601</v>
      </c>
      <c r="F20475">
        <v>3.2597976551371399E-3</v>
      </c>
      <c r="G20475" t="s">
        <v>7</v>
      </c>
    </row>
    <row r="20476" spans="1:7" x14ac:dyDescent="0.2">
      <c r="A20476">
        <v>1694819250</v>
      </c>
      <c r="B20476">
        <v>1365202186</v>
      </c>
      <c r="C20476">
        <v>4.5056388675351097E-2</v>
      </c>
      <c r="D20476">
        <v>0.138700677560781</v>
      </c>
      <c r="E20476">
        <v>0.13523809523809499</v>
      </c>
      <c r="F20476">
        <v>3.4625823226859501E-3</v>
      </c>
      <c r="G20476" t="s">
        <v>7</v>
      </c>
    </row>
    <row r="20477" spans="1:7" x14ac:dyDescent="0.2">
      <c r="A20477">
        <v>1694819250</v>
      </c>
      <c r="B20477">
        <v>1365202186</v>
      </c>
      <c r="C20477">
        <v>4.5011877231870702E-2</v>
      </c>
      <c r="D20477">
        <v>0.138645418326693</v>
      </c>
      <c r="E20477">
        <v>0.13498098859315499</v>
      </c>
      <c r="F20477">
        <v>3.6644297335373301E-3</v>
      </c>
      <c r="G20477" t="s">
        <v>7</v>
      </c>
    </row>
    <row r="20478" spans="1:7" x14ac:dyDescent="0.2">
      <c r="A20478">
        <v>1694819250</v>
      </c>
      <c r="B20478">
        <v>1365202186</v>
      </c>
      <c r="C20478">
        <v>4.4967487164402402E-2</v>
      </c>
      <c r="D20478">
        <v>0.13859020310633199</v>
      </c>
      <c r="E20478">
        <v>0.134724857685009</v>
      </c>
      <c r="F20478">
        <v>3.8653454213226301E-3</v>
      </c>
      <c r="G20478" t="s">
        <v>7</v>
      </c>
    </row>
    <row r="20479" spans="1:7" x14ac:dyDescent="0.2">
      <c r="A20479">
        <v>1694819250</v>
      </c>
      <c r="B20479">
        <v>1365202186</v>
      </c>
      <c r="C20479">
        <v>4.4923217901451998E-2</v>
      </c>
      <c r="D20479">
        <v>0.13853503184713301</v>
      </c>
      <c r="E20479">
        <v>0.13446969696969599</v>
      </c>
      <c r="F20479">
        <v>4.0653348774367902E-3</v>
      </c>
      <c r="G20479" t="s">
        <v>7</v>
      </c>
    </row>
    <row r="20480" spans="1:7" x14ac:dyDescent="0.2">
      <c r="A20480">
        <v>1694819250</v>
      </c>
      <c r="B20480">
        <v>1365202186</v>
      </c>
      <c r="C20480">
        <v>4.4879068875318603E-2</v>
      </c>
      <c r="D20480">
        <v>0.13847990449661701</v>
      </c>
      <c r="E20480">
        <v>0.13421550094517901</v>
      </c>
      <c r="F20480">
        <v>4.2644035514380002E-3</v>
      </c>
      <c r="G20480" t="s">
        <v>7</v>
      </c>
    </row>
    <row r="20481" spans="1:7" x14ac:dyDescent="0.2">
      <c r="A20481">
        <v>1694819250</v>
      </c>
      <c r="B20481">
        <v>1365202186</v>
      </c>
      <c r="C20481">
        <v>4.4889045682941699E-2</v>
      </c>
      <c r="D20481">
        <v>0.138822593476531</v>
      </c>
      <c r="E20481">
        <v>0.13396226415094301</v>
      </c>
      <c r="F20481">
        <v>4.8603293255880201E-3</v>
      </c>
      <c r="G20481" t="s">
        <v>7</v>
      </c>
    </row>
    <row r="20482" spans="1:7" x14ac:dyDescent="0.2">
      <c r="A20482">
        <v>1694819250</v>
      </c>
      <c r="B20482">
        <v>1365202186</v>
      </c>
      <c r="C20482">
        <v>4.4898921279743702E-2</v>
      </c>
      <c r="D20482">
        <v>0.13916500994035699</v>
      </c>
      <c r="E20482">
        <v>0.13370998116760799</v>
      </c>
      <c r="F20482">
        <v>5.4550287727495499E-3</v>
      </c>
      <c r="G20482" t="s">
        <v>7</v>
      </c>
    </row>
    <row r="20483" spans="1:7" x14ac:dyDescent="0.2">
      <c r="A20483">
        <v>1694819250</v>
      </c>
      <c r="B20483">
        <v>1365202186</v>
      </c>
      <c r="C20483">
        <v>4.4855033764911199E-2</v>
      </c>
      <c r="D20483">
        <v>0.139109697933227</v>
      </c>
      <c r="E20483">
        <v>0.13533834586466101</v>
      </c>
      <c r="F20483">
        <v>3.77135206856568E-3</v>
      </c>
      <c r="G20483" t="s">
        <v>7</v>
      </c>
    </row>
    <row r="20484" spans="1:7" x14ac:dyDescent="0.2">
      <c r="A20484">
        <v>1694819250</v>
      </c>
      <c r="B20484">
        <v>1365202186</v>
      </c>
      <c r="C20484">
        <v>4.4811264509905899E-2</v>
      </c>
      <c r="D20484">
        <v>0.139054429876837</v>
      </c>
      <c r="E20484">
        <v>0.13508442776735399</v>
      </c>
      <c r="F20484">
        <v>3.97000210948289E-3</v>
      </c>
      <c r="G20484" t="s">
        <v>7</v>
      </c>
    </row>
    <row r="20485" spans="1:7" x14ac:dyDescent="0.2">
      <c r="A20485">
        <v>1694819250</v>
      </c>
      <c r="B20485">
        <v>1365202186</v>
      </c>
      <c r="C20485">
        <v>4.4767612964307001E-2</v>
      </c>
      <c r="D20485">
        <v>0.13899920571882399</v>
      </c>
      <c r="E20485">
        <v>0.13483146067415699</v>
      </c>
      <c r="F20485">
        <v>4.1677450446671498E-3</v>
      </c>
      <c r="G20485" t="s">
        <v>7</v>
      </c>
    </row>
    <row r="20486" spans="1:7" x14ac:dyDescent="0.2">
      <c r="A20486">
        <v>1694819250</v>
      </c>
      <c r="B20486">
        <v>1365202186</v>
      </c>
      <c r="C20486">
        <v>4.4724078581306198E-2</v>
      </c>
      <c r="D20486">
        <v>0.13894402540690701</v>
      </c>
      <c r="E20486">
        <v>0.13457943925233601</v>
      </c>
      <c r="F20486">
        <v>4.3645861545710497E-3</v>
      </c>
      <c r="G20486" t="s">
        <v>7</v>
      </c>
    </row>
    <row r="20487" spans="1:7" x14ac:dyDescent="0.2">
      <c r="A20487">
        <v>1694819250</v>
      </c>
      <c r="B20487">
        <v>1365202186</v>
      </c>
      <c r="C20487">
        <v>4.4680660817677298E-2</v>
      </c>
      <c r="D20487">
        <v>0.13888888888888801</v>
      </c>
      <c r="E20487">
        <v>0.134328358208955</v>
      </c>
      <c r="F20487">
        <v>4.5605306799336703E-3</v>
      </c>
      <c r="G20487" t="s">
        <v>7</v>
      </c>
    </row>
    <row r="20488" spans="1:7" x14ac:dyDescent="0.2">
      <c r="A20488">
        <v>1694819250</v>
      </c>
      <c r="B20488">
        <v>1365202186</v>
      </c>
      <c r="C20488">
        <v>4.4690785076427098E-2</v>
      </c>
      <c r="D20488">
        <v>0.13923046410154699</v>
      </c>
      <c r="E20488">
        <v>0.13407821229050201</v>
      </c>
      <c r="F20488">
        <v>5.1522518110442197E-3</v>
      </c>
      <c r="G20488" t="s">
        <v>7</v>
      </c>
    </row>
    <row r="20489" spans="1:7" x14ac:dyDescent="0.2">
      <c r="A20489">
        <v>1694819250</v>
      </c>
      <c r="B20489">
        <v>1365202186</v>
      </c>
      <c r="C20489">
        <v>4.4647551983441003E-2</v>
      </c>
      <c r="D20489">
        <v>0.13917525773195799</v>
      </c>
      <c r="E20489">
        <v>0.13568773234200701</v>
      </c>
      <c r="F20489">
        <v>3.4875253899513399E-3</v>
      </c>
      <c r="G20489" t="s">
        <v>7</v>
      </c>
    </row>
    <row r="20490" spans="1:7" x14ac:dyDescent="0.2">
      <c r="A20490">
        <v>1694819250</v>
      </c>
      <c r="B20490">
        <v>1365202186</v>
      </c>
      <c r="C20490">
        <v>4.4604434025490199E-2</v>
      </c>
      <c r="D20490">
        <v>0.13912009512485099</v>
      </c>
      <c r="E20490">
        <v>0.135435992578849</v>
      </c>
      <c r="F20490">
        <v>3.68410254600165E-3</v>
      </c>
      <c r="G20490" t="s">
        <v>7</v>
      </c>
    </row>
    <row r="20491" spans="1:7" x14ac:dyDescent="0.2">
      <c r="A20491">
        <v>1694819250</v>
      </c>
      <c r="B20491">
        <v>1365202186</v>
      </c>
      <c r="C20491">
        <v>4.4561430672799898E-2</v>
      </c>
      <c r="D20491">
        <v>0.13906497622820899</v>
      </c>
      <c r="E20491">
        <v>0.13518518518518499</v>
      </c>
      <c r="F20491">
        <v>3.8797910430239898E-3</v>
      </c>
      <c r="G20491" t="s">
        <v>7</v>
      </c>
    </row>
    <row r="20492" spans="1:7" x14ac:dyDescent="0.2">
      <c r="A20492">
        <v>1694819250</v>
      </c>
      <c r="B20492">
        <v>1365202186</v>
      </c>
      <c r="C20492">
        <v>4.4518541399033398E-2</v>
      </c>
      <c r="D20492">
        <v>0.13900990099009899</v>
      </c>
      <c r="E20492">
        <v>0.13493530499075701</v>
      </c>
      <c r="F20492">
        <v>4.07459599934117E-3</v>
      </c>
      <c r="G20492" t="s">
        <v>7</v>
      </c>
    </row>
    <row r="20493" spans="1:7" x14ac:dyDescent="0.2">
      <c r="A20493">
        <v>1694819250</v>
      </c>
      <c r="B20493">
        <v>1365202186</v>
      </c>
      <c r="C20493">
        <v>4.44757656812639E-2</v>
      </c>
      <c r="D20493">
        <v>0.13895486935866899</v>
      </c>
      <c r="E20493">
        <v>0.134686346863468</v>
      </c>
      <c r="F20493">
        <v>4.2685224952011798E-3</v>
      </c>
      <c r="G20493" t="s">
        <v>7</v>
      </c>
    </row>
    <row r="20494" spans="1:7" x14ac:dyDescent="0.2">
      <c r="A20494">
        <v>1694819250</v>
      </c>
      <c r="B20494">
        <v>1365202186</v>
      </c>
      <c r="C20494">
        <v>4.4433102999945399E-2</v>
      </c>
      <c r="D20494">
        <v>0.138899881282152</v>
      </c>
      <c r="E20494">
        <v>0.13443830570902299</v>
      </c>
      <c r="F20494">
        <v>4.4615755731288098E-3</v>
      </c>
      <c r="G20494" t="s">
        <v>7</v>
      </c>
    </row>
    <row r="20495" spans="1:7" x14ac:dyDescent="0.2">
      <c r="A20495">
        <v>1694819250</v>
      </c>
      <c r="B20495">
        <v>1365202186</v>
      </c>
      <c r="C20495">
        <v>4.4390552838885301E-2</v>
      </c>
      <c r="D20495">
        <v>0.13884493670886</v>
      </c>
      <c r="E20495">
        <v>0.13419117647058801</v>
      </c>
      <c r="F20495">
        <v>4.6537602382725196E-3</v>
      </c>
      <c r="G20495" t="s">
        <v>7</v>
      </c>
    </row>
    <row r="20496" spans="1:7" x14ac:dyDescent="0.2">
      <c r="A20496">
        <v>1694819250</v>
      </c>
      <c r="B20496">
        <v>1365202186</v>
      </c>
      <c r="C20496">
        <v>4.4348114685216398E-2</v>
      </c>
      <c r="D20496">
        <v>0.138790035587188</v>
      </c>
      <c r="E20496">
        <v>0.13394495412844001</v>
      </c>
      <c r="F20496">
        <v>4.8450814587482297E-3</v>
      </c>
      <c r="G20496" t="s">
        <v>7</v>
      </c>
    </row>
    <row r="20497" spans="1:7" x14ac:dyDescent="0.2">
      <c r="A20497">
        <v>1694819250</v>
      </c>
      <c r="B20497">
        <v>1365202186</v>
      </c>
      <c r="C20497">
        <v>4.4305788029369401E-2</v>
      </c>
      <c r="D20497">
        <v>0.13873517786561201</v>
      </c>
      <c r="E20497">
        <v>0.133699633699633</v>
      </c>
      <c r="F20497">
        <v>5.0355441659789496E-3</v>
      </c>
      <c r="G20497" t="s">
        <v>7</v>
      </c>
    </row>
    <row r="20498" spans="1:7" x14ac:dyDescent="0.2">
      <c r="A20498">
        <v>1694819250</v>
      </c>
      <c r="B20498">
        <v>1365202186</v>
      </c>
      <c r="C20498">
        <v>4.4316413227682601E-2</v>
      </c>
      <c r="D20498">
        <v>0.13907546424338199</v>
      </c>
      <c r="E20498">
        <v>0.13345521023765899</v>
      </c>
      <c r="F20498">
        <v>5.6202540057220998E-3</v>
      </c>
      <c r="G20498" t="s">
        <v>7</v>
      </c>
    </row>
    <row r="20499" spans="1:7" x14ac:dyDescent="0.2">
      <c r="A20499">
        <v>1694819250</v>
      </c>
      <c r="B20499">
        <v>1365202186</v>
      </c>
      <c r="C20499">
        <v>4.42742624457051E-2</v>
      </c>
      <c r="D20499">
        <v>0.139020537124802</v>
      </c>
      <c r="E20499">
        <v>0.13503649635036399</v>
      </c>
      <c r="F20499">
        <v>3.9840407744375604E-3</v>
      </c>
      <c r="G20499" t="s">
        <v>7</v>
      </c>
    </row>
    <row r="20500" spans="1:7" x14ac:dyDescent="0.2">
      <c r="A20500">
        <v>1694819250</v>
      </c>
      <c r="B20500">
        <v>1365202186</v>
      </c>
      <c r="C20500">
        <v>4.4232221770546698E-2</v>
      </c>
      <c r="D20500">
        <v>0.138965653375444</v>
      </c>
      <c r="E20500">
        <v>0.13479052823315099</v>
      </c>
      <c r="F20500">
        <v>4.17512514229295E-3</v>
      </c>
      <c r="G20500" t="s">
        <v>7</v>
      </c>
    </row>
    <row r="20501" spans="1:7" x14ac:dyDescent="0.2">
      <c r="A20501">
        <v>1694819250</v>
      </c>
      <c r="B20501">
        <v>1365202186</v>
      </c>
      <c r="C20501">
        <v>4.4242874853014098E-2</v>
      </c>
      <c r="D20501">
        <v>0.13930544593527999</v>
      </c>
      <c r="E20501">
        <v>0.134545454545454</v>
      </c>
      <c r="F20501">
        <v>4.75999138982563E-3</v>
      </c>
      <c r="G20501" t="s">
        <v>7</v>
      </c>
    </row>
    <row r="20502" spans="1:7" x14ac:dyDescent="0.2">
      <c r="A20502">
        <v>1694819250</v>
      </c>
      <c r="B20502">
        <v>1365202186</v>
      </c>
      <c r="C20502">
        <v>4.4201007779020501E-2</v>
      </c>
      <c r="D20502">
        <v>0.139250493096646</v>
      </c>
      <c r="E20502">
        <v>0.13611615245009001</v>
      </c>
      <c r="F20502">
        <v>3.1343406465562098E-3</v>
      </c>
      <c r="G20502" t="s">
        <v>7</v>
      </c>
    </row>
    <row r="20503" spans="1:7" x14ac:dyDescent="0.2">
      <c r="A20503">
        <v>1694819250</v>
      </c>
      <c r="B20503">
        <v>1365202186</v>
      </c>
      <c r="C20503">
        <v>4.4159249445999901E-2</v>
      </c>
      <c r="D20503">
        <v>0.13919558359621401</v>
      </c>
      <c r="E20503">
        <v>0.13586956521739099</v>
      </c>
      <c r="F20503">
        <v>3.3260183788231998E-3</v>
      </c>
      <c r="G20503" t="s">
        <v>7</v>
      </c>
    </row>
    <row r="20504" spans="1:7" x14ac:dyDescent="0.2">
      <c r="A20504">
        <v>1694819250</v>
      </c>
      <c r="B20504">
        <v>1365202186</v>
      </c>
      <c r="C20504">
        <v>4.4117599365662799E-2</v>
      </c>
      <c r="D20504">
        <v>0.13914071738273501</v>
      </c>
      <c r="E20504">
        <v>0.13562386980108401</v>
      </c>
      <c r="F20504">
        <v>3.5168475816505199E-3</v>
      </c>
      <c r="G20504" t="s">
        <v>7</v>
      </c>
    </row>
    <row r="20505" spans="1:7" x14ac:dyDescent="0.2">
      <c r="A20505">
        <v>1694819250</v>
      </c>
      <c r="B20505">
        <v>1365202186</v>
      </c>
      <c r="C20505">
        <v>4.40760570528137E-2</v>
      </c>
      <c r="D20505">
        <v>0.13908589440504299</v>
      </c>
      <c r="E20505">
        <v>0.135379061371841</v>
      </c>
      <c r="F20505">
        <v>3.7068330332021798E-3</v>
      </c>
      <c r="G20505" t="s">
        <v>7</v>
      </c>
    </row>
    <row r="20506" spans="1:7" x14ac:dyDescent="0.2">
      <c r="A20506">
        <v>1694819250</v>
      </c>
      <c r="B20506">
        <v>1365202186</v>
      </c>
      <c r="C20506">
        <v>4.4034622025326701E-2</v>
      </c>
      <c r="D20506">
        <v>0.139031114612051</v>
      </c>
      <c r="E20506">
        <v>0.135135135135135</v>
      </c>
      <c r="F20506">
        <v>3.8959794769168302E-3</v>
      </c>
      <c r="G20506" t="s">
        <v>7</v>
      </c>
    </row>
    <row r="20507" spans="1:7" x14ac:dyDescent="0.2">
      <c r="A20507">
        <v>1694819250</v>
      </c>
      <c r="B20507">
        <v>1365202186</v>
      </c>
      <c r="C20507">
        <v>4.3993293804119697E-2</v>
      </c>
      <c r="D20507">
        <v>0.138976377952755</v>
      </c>
      <c r="E20507">
        <v>0.134892086330935</v>
      </c>
      <c r="F20507">
        <v>4.0842916218206604E-3</v>
      </c>
      <c r="G20507" t="s">
        <v>7</v>
      </c>
    </row>
    <row r="20508" spans="1:7" x14ac:dyDescent="0.2">
      <c r="A20508">
        <v>1694819250</v>
      </c>
      <c r="B20508">
        <v>1365202186</v>
      </c>
      <c r="C20508">
        <v>4.40042236868202E-2</v>
      </c>
      <c r="D20508">
        <v>0.13931523022432099</v>
      </c>
      <c r="E20508">
        <v>0.13464991023339301</v>
      </c>
      <c r="F20508">
        <v>4.6653199909279502E-3</v>
      </c>
      <c r="G20508" t="s">
        <v>7</v>
      </c>
    </row>
    <row r="20509" spans="1:7" x14ac:dyDescent="0.2">
      <c r="A20509">
        <v>1694819250</v>
      </c>
      <c r="B20509">
        <v>1365202186</v>
      </c>
      <c r="C20509">
        <v>4.3963063457930197E-2</v>
      </c>
      <c r="D20509">
        <v>0.13926042486231299</v>
      </c>
      <c r="E20509">
        <v>0.13440860215053699</v>
      </c>
      <c r="F20509">
        <v>4.8518227117755001E-3</v>
      </c>
      <c r="G20509" t="s">
        <v>7</v>
      </c>
    </row>
    <row r="20510" spans="1:7" x14ac:dyDescent="0.2">
      <c r="A20510">
        <v>1694819250</v>
      </c>
      <c r="B20510">
        <v>1365202186</v>
      </c>
      <c r="C20510">
        <v>4.3922008728376503E-2</v>
      </c>
      <c r="D20510">
        <v>0.13920566260322401</v>
      </c>
      <c r="E20510">
        <v>0.135957066189624</v>
      </c>
      <c r="F20510">
        <v>3.2485964136002E-3</v>
      </c>
      <c r="G20510" t="s">
        <v>7</v>
      </c>
    </row>
    <row r="20511" spans="1:7" x14ac:dyDescent="0.2">
      <c r="A20511">
        <v>1694819250</v>
      </c>
      <c r="B20511">
        <v>1365202186</v>
      </c>
      <c r="C20511">
        <v>4.3932960426125003E-2</v>
      </c>
      <c r="D20511">
        <v>0.13954402515723199</v>
      </c>
      <c r="E20511">
        <v>0.13571428571428501</v>
      </c>
      <c r="F20511">
        <v>3.8297394429470102E-3</v>
      </c>
      <c r="G20511" t="s">
        <v>7</v>
      </c>
    </row>
    <row r="20512" spans="1:7" x14ac:dyDescent="0.2">
      <c r="A20512">
        <v>1694819250</v>
      </c>
      <c r="B20512">
        <v>1365202186</v>
      </c>
      <c r="C20512">
        <v>4.3892071560442197E-2</v>
      </c>
      <c r="D20512">
        <v>0.13948919449901701</v>
      </c>
      <c r="E20512">
        <v>0.13547237076648799</v>
      </c>
      <c r="F20512">
        <v>4.0168237325292596E-3</v>
      </c>
      <c r="G20512" t="s">
        <v>7</v>
      </c>
    </row>
    <row r="20513" spans="1:7" x14ac:dyDescent="0.2">
      <c r="A20513">
        <v>1694819250</v>
      </c>
      <c r="B20513">
        <v>1365202186</v>
      </c>
      <c r="C20513">
        <v>4.38512869103488E-2</v>
      </c>
      <c r="D20513">
        <v>0.13943440691280401</v>
      </c>
      <c r="E20513">
        <v>0.13523131672597799</v>
      </c>
      <c r="F20513">
        <v>4.2030901868257402E-3</v>
      </c>
      <c r="G20513" t="s">
        <v>7</v>
      </c>
    </row>
    <row r="20514" spans="1:7" x14ac:dyDescent="0.2">
      <c r="A20514">
        <v>1694819250</v>
      </c>
      <c r="B20514">
        <v>1365202186</v>
      </c>
      <c r="C20514">
        <v>4.3862259200174503E-2</v>
      </c>
      <c r="D20514">
        <v>0.13977228111503701</v>
      </c>
      <c r="E20514">
        <v>0.13499111900532801</v>
      </c>
      <c r="F20514">
        <v>4.7811621097087198E-3</v>
      </c>
      <c r="G20514" t="s">
        <v>7</v>
      </c>
    </row>
    <row r="20515" spans="1:7" x14ac:dyDescent="0.2">
      <c r="A20515">
        <v>1694819250</v>
      </c>
      <c r="B20515">
        <v>1365202186</v>
      </c>
      <c r="C20515">
        <v>4.3873131425797997E-2</v>
      </c>
      <c r="D20515">
        <v>0.14010989010989</v>
      </c>
      <c r="E20515">
        <v>0.13652482269503499</v>
      </c>
      <c r="F20515">
        <v>3.5850674148546402E-3</v>
      </c>
      <c r="G20515" t="s">
        <v>7</v>
      </c>
    </row>
    <row r="20516" spans="1:7" x14ac:dyDescent="0.2">
      <c r="A20516">
        <v>1694819250</v>
      </c>
      <c r="B20516">
        <v>1365202186</v>
      </c>
      <c r="C20516">
        <v>4.3883904238464701E-2</v>
      </c>
      <c r="D20516">
        <v>0.14044723420949301</v>
      </c>
      <c r="E20516">
        <v>0.13805309734513199</v>
      </c>
      <c r="F20516">
        <v>2.3941368643611801E-3</v>
      </c>
      <c r="G20516" t="s">
        <v>7</v>
      </c>
    </row>
    <row r="20517" spans="1:7" x14ac:dyDescent="0.2">
      <c r="A20517">
        <v>1694819250</v>
      </c>
      <c r="B20517">
        <v>1365202186</v>
      </c>
      <c r="C20517">
        <v>4.3843403058777798E-2</v>
      </c>
      <c r="D20517">
        <v>0.140392156862745</v>
      </c>
      <c r="E20517">
        <v>0.13780918727915101</v>
      </c>
      <c r="F20517">
        <v>2.58296958359313E-3</v>
      </c>
      <c r="G20517" t="s">
        <v>7</v>
      </c>
    </row>
    <row r="20518" spans="1:7" x14ac:dyDescent="0.2">
      <c r="A20518">
        <v>1694819250</v>
      </c>
      <c r="B20518">
        <v>1365202186</v>
      </c>
      <c r="C20518">
        <v>4.3803004148045797E-2</v>
      </c>
      <c r="D20518">
        <v>0.14033712269698101</v>
      </c>
      <c r="E20518">
        <v>0.137566137566137</v>
      </c>
      <c r="F20518">
        <v>2.7709851308439998E-3</v>
      </c>
      <c r="G20518" t="s">
        <v>7</v>
      </c>
    </row>
    <row r="20519" spans="1:7" x14ac:dyDescent="0.2">
      <c r="A20519">
        <v>1694819250</v>
      </c>
      <c r="B20519">
        <v>1365202186</v>
      </c>
      <c r="C20519">
        <v>4.3762707059478503E-2</v>
      </c>
      <c r="D20519">
        <v>0.14028213166144199</v>
      </c>
      <c r="E20519">
        <v>0.13732394366197101</v>
      </c>
      <c r="F20519">
        <v>2.95818799947017E-3</v>
      </c>
      <c r="G20519" t="s">
        <v>7</v>
      </c>
    </row>
    <row r="20520" spans="1:7" x14ac:dyDescent="0.2">
      <c r="A20520">
        <v>1694819250</v>
      </c>
      <c r="B20520">
        <v>1365202186</v>
      </c>
      <c r="C20520">
        <v>4.3722511349042099E-2</v>
      </c>
      <c r="D20520">
        <v>0.14022718370544399</v>
      </c>
      <c r="E20520">
        <v>0.137082601054481</v>
      </c>
      <c r="F20520">
        <v>3.14458265096301E-3</v>
      </c>
      <c r="G20520" t="s">
        <v>7</v>
      </c>
    </row>
    <row r="20521" spans="1:7" x14ac:dyDescent="0.2">
      <c r="A20521">
        <v>1694819250</v>
      </c>
      <c r="B20521">
        <v>1365202186</v>
      </c>
      <c r="C20521">
        <v>4.3682416575437498E-2</v>
      </c>
      <c r="D20521">
        <v>0.14017227877838601</v>
      </c>
      <c r="E20521">
        <v>0.13684210526315699</v>
      </c>
      <c r="F20521">
        <v>3.3301735152289299E-3</v>
      </c>
      <c r="G20521" t="s">
        <v>7</v>
      </c>
    </row>
    <row r="20522" spans="1:7" x14ac:dyDescent="0.2">
      <c r="A20522">
        <v>1694819250</v>
      </c>
      <c r="B20522">
        <v>1365202186</v>
      </c>
      <c r="C20522">
        <v>4.3642422300078698E-2</v>
      </c>
      <c r="D20522">
        <v>0.14011741682974499</v>
      </c>
      <c r="E20522">
        <v>0.13660245183887901</v>
      </c>
      <c r="F20522">
        <v>3.5149649908664499E-3</v>
      </c>
      <c r="G20522" t="s">
        <v>7</v>
      </c>
    </row>
    <row r="20523" spans="1:7" x14ac:dyDescent="0.2">
      <c r="A20523">
        <v>1694819250</v>
      </c>
      <c r="B20523">
        <v>1365202186</v>
      </c>
      <c r="C20523">
        <v>4.3602528087071199E-2</v>
      </c>
      <c r="D20523">
        <v>0.14006259780907601</v>
      </c>
      <c r="E20523">
        <v>0.13636363636363599</v>
      </c>
      <c r="F20523">
        <v>3.6989614454403198E-3</v>
      </c>
      <c r="G20523" t="s">
        <v>7</v>
      </c>
    </row>
    <row r="20524" spans="1:7" x14ac:dyDescent="0.2">
      <c r="A20524">
        <v>1694819250</v>
      </c>
      <c r="B20524">
        <v>1365202186</v>
      </c>
      <c r="C20524">
        <v>4.3562733503191099E-2</v>
      </c>
      <c r="D20524">
        <v>0.140007821666014</v>
      </c>
      <c r="E20524">
        <v>0.13612565445026101</v>
      </c>
      <c r="F20524">
        <v>3.8821672157530701E-3</v>
      </c>
      <c r="G20524" t="s">
        <v>7</v>
      </c>
    </row>
    <row r="20525" spans="1:7" x14ac:dyDescent="0.2">
      <c r="A20525">
        <v>1694819250</v>
      </c>
      <c r="B20525">
        <v>1365202186</v>
      </c>
      <c r="C20525">
        <v>4.3573875563661199E-2</v>
      </c>
      <c r="D20525">
        <v>0.14034401876465899</v>
      </c>
      <c r="E20525">
        <v>0.13588850174216</v>
      </c>
      <c r="F20525">
        <v>4.4555170224996003E-3</v>
      </c>
      <c r="G20525" t="s">
        <v>7</v>
      </c>
    </row>
    <row r="20526" spans="1:7" x14ac:dyDescent="0.2">
      <c r="A20526">
        <v>1694819250</v>
      </c>
      <c r="B20526">
        <v>1365202186</v>
      </c>
      <c r="C20526">
        <v>4.3534237195124899E-2</v>
      </c>
      <c r="D20526">
        <v>0.140289175459163</v>
      </c>
      <c r="E20526">
        <v>0.13739130434782601</v>
      </c>
      <c r="F20526">
        <v>2.8978711113376299E-3</v>
      </c>
      <c r="G20526" t="s">
        <v>7</v>
      </c>
    </row>
    <row r="20527" spans="1:7" x14ac:dyDescent="0.2">
      <c r="A20527">
        <v>1694819250</v>
      </c>
      <c r="B20527">
        <v>1365202186</v>
      </c>
      <c r="C20527">
        <v>4.3494697274478397E-2</v>
      </c>
      <c r="D20527">
        <v>0.14023437499999999</v>
      </c>
      <c r="E20527">
        <v>0.13715277777777701</v>
      </c>
      <c r="F20527">
        <v>3.0815972222222E-3</v>
      </c>
      <c r="G20527" t="s">
        <v>7</v>
      </c>
    </row>
    <row r="20528" spans="1:7" x14ac:dyDescent="0.2">
      <c r="A20528">
        <v>1694819250</v>
      </c>
      <c r="B20528">
        <v>1365202186</v>
      </c>
      <c r="C20528">
        <v>4.3505853850873598E-2</v>
      </c>
      <c r="D20528">
        <v>0.140570089808668</v>
      </c>
      <c r="E20528">
        <v>0.13691507798960101</v>
      </c>
      <c r="F20528">
        <v>3.6550118190670998E-3</v>
      </c>
      <c r="G20528" t="s">
        <v>7</v>
      </c>
    </row>
    <row r="20529" spans="1:7" x14ac:dyDescent="0.2">
      <c r="A20529">
        <v>1694819250</v>
      </c>
      <c r="B20529">
        <v>1365202186</v>
      </c>
      <c r="C20529">
        <v>4.3466468229425098E-2</v>
      </c>
      <c r="D20529">
        <v>0.140515222482435</v>
      </c>
      <c r="E20529">
        <v>0.13840830449826899</v>
      </c>
      <c r="F20529">
        <v>2.1069179841656698E-3</v>
      </c>
      <c r="G20529" t="s">
        <v>7</v>
      </c>
    </row>
    <row r="20530" spans="1:7" x14ac:dyDescent="0.2">
      <c r="A20530">
        <v>1694819250</v>
      </c>
      <c r="B20530">
        <v>1365202186</v>
      </c>
      <c r="C20530">
        <v>4.3477582421539998E-2</v>
      </c>
      <c r="D20530">
        <v>0.14085056574326901</v>
      </c>
      <c r="E20530">
        <v>0.13816925734024099</v>
      </c>
      <c r="F20530">
        <v>2.6813084030277898E-3</v>
      </c>
      <c r="G20530" t="s">
        <v>7</v>
      </c>
    </row>
    <row r="20531" spans="1:7" x14ac:dyDescent="0.2">
      <c r="A20531">
        <v>1694819250</v>
      </c>
      <c r="B20531">
        <v>1365202186</v>
      </c>
      <c r="C20531">
        <v>4.34383499468287E-2</v>
      </c>
      <c r="D20531">
        <v>0.14079563182527299</v>
      </c>
      <c r="E20531">
        <v>0.13965517241379299</v>
      </c>
      <c r="F20531">
        <v>1.14045941147991E-3</v>
      </c>
      <c r="G20531" t="s">
        <v>7</v>
      </c>
    </row>
    <row r="20532" spans="1:7" x14ac:dyDescent="0.2">
      <c r="A20532">
        <v>1694819250</v>
      </c>
      <c r="B20532">
        <v>1365202186</v>
      </c>
      <c r="C20532">
        <v>4.3399214029474102E-2</v>
      </c>
      <c r="D20532">
        <v>0.14074074074074</v>
      </c>
      <c r="E20532">
        <v>0.13941480206540399</v>
      </c>
      <c r="F20532">
        <v>1.32593867533628E-3</v>
      </c>
      <c r="G20532" t="s">
        <v>7</v>
      </c>
    </row>
    <row r="20533" spans="1:7" x14ac:dyDescent="0.2">
      <c r="A20533">
        <v>1694819250</v>
      </c>
      <c r="B20533">
        <v>1365202186</v>
      </c>
      <c r="C20533">
        <v>4.3360174258067999E-2</v>
      </c>
      <c r="D20533">
        <v>0.14068589243959401</v>
      </c>
      <c r="E20533">
        <v>0.14089347079037801</v>
      </c>
      <c r="F20533" s="1">
        <v>-2.07578350783305E-4</v>
      </c>
      <c r="G20533" t="s">
        <v>7</v>
      </c>
    </row>
    <row r="20534" spans="1:7" x14ac:dyDescent="0.2">
      <c r="A20534">
        <v>1694819250</v>
      </c>
      <c r="B20534">
        <v>1365202186</v>
      </c>
      <c r="C20534">
        <v>4.3321230223679098E-2</v>
      </c>
      <c r="D20534">
        <v>0.14063108687183401</v>
      </c>
      <c r="E20534">
        <v>0.140651801029159</v>
      </c>
      <c r="F20534" s="1">
        <v>-2.0714157324713798E-5</v>
      </c>
      <c r="G20534" t="s">
        <v>7</v>
      </c>
    </row>
    <row r="20535" spans="1:7" x14ac:dyDescent="0.2">
      <c r="A20535">
        <v>1694819250</v>
      </c>
      <c r="B20535">
        <v>1365202186</v>
      </c>
      <c r="C20535">
        <v>4.3282381519834101E-2</v>
      </c>
      <c r="D20535">
        <v>0.140576323987538</v>
      </c>
      <c r="E20535">
        <v>0.14041095890410901</v>
      </c>
      <c r="F20535" s="1">
        <v>1.6536508342934701E-4</v>
      </c>
      <c r="G20535" t="s">
        <v>7</v>
      </c>
    </row>
    <row r="20536" spans="1:7" x14ac:dyDescent="0.2">
      <c r="A20536">
        <v>1694819250</v>
      </c>
      <c r="B20536">
        <v>1365202186</v>
      </c>
      <c r="C20536">
        <v>4.3243627742498597E-2</v>
      </c>
      <c r="D20536">
        <v>0.14052160373686201</v>
      </c>
      <c r="E20536">
        <v>0.14017094017094001</v>
      </c>
      <c r="F20536" s="1">
        <v>3.5066356592242099E-4</v>
      </c>
      <c r="G20536" t="s">
        <v>7</v>
      </c>
    </row>
    <row r="20537" spans="1:7" x14ac:dyDescent="0.2">
      <c r="A20537">
        <v>1694819250</v>
      </c>
      <c r="B20537">
        <v>1365202186</v>
      </c>
      <c r="C20537">
        <v>4.3254973834333701E-2</v>
      </c>
      <c r="D20537">
        <v>0.140856031128404</v>
      </c>
      <c r="E20537">
        <v>0.139931740614334</v>
      </c>
      <c r="F20537" s="1">
        <v>9.2429051407019703E-4</v>
      </c>
      <c r="G20537" t="s">
        <v>7</v>
      </c>
    </row>
    <row r="20538" spans="1:7" x14ac:dyDescent="0.2">
      <c r="A20538">
        <v>1694819250</v>
      </c>
      <c r="B20538">
        <v>1365202186</v>
      </c>
      <c r="C20538">
        <v>4.3216368500570798E-2</v>
      </c>
      <c r="D20538">
        <v>0.14080124465188601</v>
      </c>
      <c r="E20538">
        <v>0.1396933560477</v>
      </c>
      <c r="F20538">
        <v>1.1078886041862501E-3</v>
      </c>
      <c r="G20538" t="s">
        <v>7</v>
      </c>
    </row>
    <row r="20539" spans="1:7" x14ac:dyDescent="0.2">
      <c r="A20539">
        <v>1694819250</v>
      </c>
      <c r="B20539">
        <v>1365202186</v>
      </c>
      <c r="C20539">
        <v>4.3177856992245897E-2</v>
      </c>
      <c r="D20539">
        <v>0.14074650077760401</v>
      </c>
      <c r="E20539">
        <v>0.13945578231292499</v>
      </c>
      <c r="F20539">
        <v>1.29071846467981E-3</v>
      </c>
      <c r="G20539" t="s">
        <v>7</v>
      </c>
    </row>
    <row r="20540" spans="1:7" x14ac:dyDescent="0.2">
      <c r="A20540">
        <v>1694819250</v>
      </c>
      <c r="B20540">
        <v>1365202186</v>
      </c>
      <c r="C20540">
        <v>4.31394389144822E-2</v>
      </c>
      <c r="D20540">
        <v>0.140691799455888</v>
      </c>
      <c r="E20540">
        <v>0.139219015280135</v>
      </c>
      <c r="F20540">
        <v>1.4727841757522201E-3</v>
      </c>
      <c r="G20540" t="s">
        <v>7</v>
      </c>
    </row>
    <row r="20541" spans="1:7" x14ac:dyDescent="0.2">
      <c r="A20541">
        <v>1694819250</v>
      </c>
      <c r="B20541">
        <v>1365202186</v>
      </c>
      <c r="C20541">
        <v>4.3101113874751601E-2</v>
      </c>
      <c r="D20541">
        <v>0.14063714063714</v>
      </c>
      <c r="E20541">
        <v>0.13898305084745699</v>
      </c>
      <c r="F20541">
        <v>1.65408978968301E-3</v>
      </c>
      <c r="G20541" t="s">
        <v>7</v>
      </c>
    </row>
    <row r="20542" spans="1:7" x14ac:dyDescent="0.2">
      <c r="A20542">
        <v>1694819250</v>
      </c>
      <c r="B20542">
        <v>1365202186</v>
      </c>
      <c r="C20542">
        <v>4.3062881482857598E-2</v>
      </c>
      <c r="D20542">
        <v>0.14058252427184401</v>
      </c>
      <c r="E20542">
        <v>0.138747884940778</v>
      </c>
      <c r="F20542">
        <v>1.83463933106634E-3</v>
      </c>
      <c r="G20542" t="s">
        <v>7</v>
      </c>
    </row>
    <row r="20543" spans="1:7" x14ac:dyDescent="0.2">
      <c r="A20543">
        <v>1694819250</v>
      </c>
      <c r="B20543">
        <v>1365202186</v>
      </c>
      <c r="C20543">
        <v>4.3024741350916898E-2</v>
      </c>
      <c r="D20543">
        <v>0.14052795031055901</v>
      </c>
      <c r="E20543">
        <v>0.13851351351351299</v>
      </c>
      <c r="F20543">
        <v>2.01443679704549E-3</v>
      </c>
      <c r="G20543" t="s">
        <v>7</v>
      </c>
    </row>
    <row r="20544" spans="1:7" x14ac:dyDescent="0.2">
      <c r="A20544">
        <v>1694819250</v>
      </c>
      <c r="B20544">
        <v>1365202186</v>
      </c>
      <c r="C20544">
        <v>4.2986693093341799E-2</v>
      </c>
      <c r="D20544">
        <v>0.140473418703919</v>
      </c>
      <c r="E20544">
        <v>0.138279932546374</v>
      </c>
      <c r="F20544">
        <v>2.19348615754491E-3</v>
      </c>
      <c r="G20544" t="s">
        <v>7</v>
      </c>
    </row>
    <row r="20545" spans="1:7" x14ac:dyDescent="0.2">
      <c r="A20545">
        <v>1694819250</v>
      </c>
      <c r="B20545">
        <v>1365202186</v>
      </c>
      <c r="C20545">
        <v>4.29983118045313E-2</v>
      </c>
      <c r="D20545">
        <v>0.140806826997672</v>
      </c>
      <c r="E20545">
        <v>0.138047138047138</v>
      </c>
      <c r="F20545">
        <v>2.7596889505345501E-3</v>
      </c>
      <c r="G20545" t="s">
        <v>7</v>
      </c>
    </row>
    <row r="20546" spans="1:7" x14ac:dyDescent="0.2">
      <c r="A20546">
        <v>1694819250</v>
      </c>
      <c r="B20546">
        <v>1365202186</v>
      </c>
      <c r="C20546">
        <v>4.2960406814115303E-2</v>
      </c>
      <c r="D20546">
        <v>0.14075222954633501</v>
      </c>
      <c r="E20546">
        <v>0.13949579831932701</v>
      </c>
      <c r="F20546">
        <v>1.2564312270080501E-3</v>
      </c>
      <c r="G20546" t="s">
        <v>7</v>
      </c>
    </row>
    <row r="20547" spans="1:7" x14ac:dyDescent="0.2">
      <c r="A20547">
        <v>1694819250</v>
      </c>
      <c r="B20547">
        <v>1365202186</v>
      </c>
      <c r="C20547">
        <v>4.2922592647990997E-2</v>
      </c>
      <c r="D20547">
        <v>0.14069767441860401</v>
      </c>
      <c r="E20547">
        <v>0.139261744966442</v>
      </c>
      <c r="F20547">
        <v>1.4359294521616901E-3</v>
      </c>
      <c r="G20547" t="s">
        <v>7</v>
      </c>
    </row>
    <row r="20548" spans="1:7" x14ac:dyDescent="0.2">
      <c r="A20548">
        <v>1694819250</v>
      </c>
      <c r="B20548">
        <v>1365202186</v>
      </c>
      <c r="C20548">
        <v>4.2934216508656302E-2</v>
      </c>
      <c r="D20548">
        <v>0.14103060829135899</v>
      </c>
      <c r="E20548">
        <v>0.139028475711892</v>
      </c>
      <c r="F20548">
        <v>2.0021325794671299E-3</v>
      </c>
      <c r="G20548" t="s">
        <v>7</v>
      </c>
    </row>
    <row r="20549" spans="1:7" x14ac:dyDescent="0.2">
      <c r="A20549">
        <v>1694819250</v>
      </c>
      <c r="B20549">
        <v>1365202186</v>
      </c>
      <c r="C20549">
        <v>4.2896543917245802E-2</v>
      </c>
      <c r="D20549">
        <v>0.14097598760650601</v>
      </c>
      <c r="E20549">
        <v>0.13879598662207299</v>
      </c>
      <c r="F20549">
        <v>2.18000098443302E-3</v>
      </c>
      <c r="G20549" t="s">
        <v>7</v>
      </c>
    </row>
    <row r="20550" spans="1:7" x14ac:dyDescent="0.2">
      <c r="A20550">
        <v>1694819250</v>
      </c>
      <c r="B20550">
        <v>1365202186</v>
      </c>
      <c r="C20550">
        <v>4.2858961117493502E-2</v>
      </c>
      <c r="D20550">
        <v>0.14092140921409199</v>
      </c>
      <c r="E20550">
        <v>0.138564273789649</v>
      </c>
      <c r="F20550">
        <v>2.3571354244427099E-3</v>
      </c>
      <c r="G20550" t="s">
        <v>7</v>
      </c>
    </row>
    <row r="20551" spans="1:7" x14ac:dyDescent="0.2">
      <c r="A20551">
        <v>1694819250</v>
      </c>
      <c r="B20551">
        <v>1365202186</v>
      </c>
      <c r="C20551">
        <v>4.28214677386346E-2</v>
      </c>
      <c r="D20551">
        <v>0.140866873065015</v>
      </c>
      <c r="E20551">
        <v>0.138333333333333</v>
      </c>
      <c r="F20551">
        <v>2.5335397316821298E-3</v>
      </c>
      <c r="G20551" t="s">
        <v>7</v>
      </c>
    </row>
    <row r="20552" spans="1:7" x14ac:dyDescent="0.2">
      <c r="A20552">
        <v>1694819250</v>
      </c>
      <c r="B20552">
        <v>1365202186</v>
      </c>
      <c r="C20552">
        <v>4.2784063412069202E-2</v>
      </c>
      <c r="D20552">
        <v>0.14081237911025099</v>
      </c>
      <c r="E20552">
        <v>0.13810316139767001</v>
      </c>
      <c r="F20552">
        <v>2.7092177125809199E-3</v>
      </c>
      <c r="G20552" t="s">
        <v>7</v>
      </c>
    </row>
    <row r="20553" spans="1:7" x14ac:dyDescent="0.2">
      <c r="A20553">
        <v>1694819250</v>
      </c>
      <c r="B20553">
        <v>1365202186</v>
      </c>
      <c r="C20553">
        <v>4.2746747771346599E-2</v>
      </c>
      <c r="D20553">
        <v>0.14075792730084999</v>
      </c>
      <c r="E20553">
        <v>0.13787375415282299</v>
      </c>
      <c r="F20553">
        <v>2.8841731480268298E-3</v>
      </c>
      <c r="G20553" t="s">
        <v>7</v>
      </c>
    </row>
    <row r="20554" spans="1:7" x14ac:dyDescent="0.2">
      <c r="A20554">
        <v>1694819250</v>
      </c>
      <c r="B20554">
        <v>1365202186</v>
      </c>
      <c r="C20554">
        <v>4.2758526589535002E-2</v>
      </c>
      <c r="D20554">
        <v>0.141090065713181</v>
      </c>
      <c r="E20554">
        <v>0.13764510779436101</v>
      </c>
      <c r="F20554">
        <v>3.4449579188197401E-3</v>
      </c>
      <c r="G20554" t="s">
        <v>7</v>
      </c>
    </row>
    <row r="20555" spans="1:7" x14ac:dyDescent="0.2">
      <c r="A20555">
        <v>1694819250</v>
      </c>
      <c r="B20555">
        <v>1365202186</v>
      </c>
      <c r="C20555">
        <v>4.2721348937396E-2</v>
      </c>
      <c r="D20555">
        <v>0.14103554868624399</v>
      </c>
      <c r="E20555">
        <v>0.139072847682119</v>
      </c>
      <c r="F20555">
        <v>1.9627010041250101E-3</v>
      </c>
      <c r="G20555" t="s">
        <v>7</v>
      </c>
    </row>
    <row r="20556" spans="1:7" x14ac:dyDescent="0.2">
      <c r="A20556">
        <v>1694819250</v>
      </c>
      <c r="B20556">
        <v>1365202186</v>
      </c>
      <c r="C20556">
        <v>4.26842589736047E-2</v>
      </c>
      <c r="D20556">
        <v>0.14098107377365701</v>
      </c>
      <c r="E20556">
        <v>0.13884297520661101</v>
      </c>
      <c r="F20556">
        <v>2.13809856704622E-3</v>
      </c>
      <c r="G20556" t="s">
        <v>7</v>
      </c>
    </row>
    <row r="20557" spans="1:7" x14ac:dyDescent="0.2">
      <c r="A20557">
        <v>1694819250</v>
      </c>
      <c r="B20557">
        <v>1365202186</v>
      </c>
      <c r="C20557">
        <v>4.2647256339776903E-2</v>
      </c>
      <c r="D20557">
        <v>0.14092664092664001</v>
      </c>
      <c r="E20557">
        <v>0.13861386138613799</v>
      </c>
      <c r="F20557">
        <v>2.3127795405022901E-3</v>
      </c>
      <c r="G20557" t="s">
        <v>7</v>
      </c>
    </row>
    <row r="20558" spans="1:7" x14ac:dyDescent="0.2">
      <c r="A20558">
        <v>1694819250</v>
      </c>
      <c r="B20558">
        <v>1365202186</v>
      </c>
      <c r="C20558">
        <v>4.2610340679600699E-2</v>
      </c>
      <c r="D20558">
        <v>0.14087225009648699</v>
      </c>
      <c r="E20558">
        <v>0.13838550247116899</v>
      </c>
      <c r="F20558">
        <v>2.4867476253181602E-3</v>
      </c>
      <c r="G20558" t="s">
        <v>7</v>
      </c>
    </row>
    <row r="20559" spans="1:7" x14ac:dyDescent="0.2">
      <c r="A20559">
        <v>1694819250</v>
      </c>
      <c r="B20559">
        <v>1365202186</v>
      </c>
      <c r="C20559">
        <v>4.2573511638820401E-2</v>
      </c>
      <c r="D20559">
        <v>0.140817901234567</v>
      </c>
      <c r="E20559">
        <v>0.13815789473684201</v>
      </c>
      <c r="F20559">
        <v>2.6600064977257698E-3</v>
      </c>
      <c r="G20559" t="s">
        <v>7</v>
      </c>
    </row>
    <row r="20560" spans="1:7" x14ac:dyDescent="0.2">
      <c r="A20560">
        <v>1694819250</v>
      </c>
      <c r="B20560">
        <v>1365202186</v>
      </c>
      <c r="C20560">
        <v>4.2585438461481301E-2</v>
      </c>
      <c r="D20560">
        <v>0.141149247975318</v>
      </c>
      <c r="E20560">
        <v>0.13793103448275801</v>
      </c>
      <c r="F20560">
        <v>3.2182134925595402E-3</v>
      </c>
      <c r="G20560" t="s">
        <v>7</v>
      </c>
    </row>
    <row r="20561" spans="1:7" x14ac:dyDescent="0.2">
      <c r="A20561">
        <v>1694819250</v>
      </c>
      <c r="B20561">
        <v>1365202186</v>
      </c>
      <c r="C20561">
        <v>4.2548743948686803E-2</v>
      </c>
      <c r="D20561">
        <v>0.141094834232845</v>
      </c>
      <c r="E20561">
        <v>0.13934426229508101</v>
      </c>
      <c r="F20561">
        <v>1.7505719377630599E-3</v>
      </c>
      <c r="G20561" t="s">
        <v>7</v>
      </c>
    </row>
    <row r="20562" spans="1:7" x14ac:dyDescent="0.2">
      <c r="A20562">
        <v>1694819250</v>
      </c>
      <c r="B20562">
        <v>1365202186</v>
      </c>
      <c r="C20562">
        <v>4.2512135091398603E-2</v>
      </c>
      <c r="D20562">
        <v>0.14104046242774501</v>
      </c>
      <c r="E20562">
        <v>0.13911620294599</v>
      </c>
      <c r="F20562">
        <v>1.9242594817555001E-3</v>
      </c>
      <c r="G20562" t="s">
        <v>7</v>
      </c>
    </row>
    <row r="20563" spans="1:7" x14ac:dyDescent="0.2">
      <c r="A20563">
        <v>1694819250</v>
      </c>
      <c r="B20563">
        <v>1365202186</v>
      </c>
      <c r="C20563">
        <v>4.2475611543081E-2</v>
      </c>
      <c r="D20563">
        <v>0.14098613251155601</v>
      </c>
      <c r="E20563">
        <v>0.13888888888888801</v>
      </c>
      <c r="F20563">
        <v>2.09724362266733E-3</v>
      </c>
      <c r="G20563" t="s">
        <v>7</v>
      </c>
    </row>
    <row r="20564" spans="1:7" x14ac:dyDescent="0.2">
      <c r="A20564">
        <v>1694819250</v>
      </c>
      <c r="B20564">
        <v>1365202186</v>
      </c>
      <c r="C20564">
        <v>4.2439172959182203E-2</v>
      </c>
      <c r="D20564">
        <v>0.14093184443588699</v>
      </c>
      <c r="E20564">
        <v>0.138662316476345</v>
      </c>
      <c r="F20564">
        <v>2.2695279595417099E-3</v>
      </c>
      <c r="G20564" t="s">
        <v>7</v>
      </c>
    </row>
    <row r="20565" spans="1:7" x14ac:dyDescent="0.2">
      <c r="A20565">
        <v>1694819250</v>
      </c>
      <c r="B20565">
        <v>1365202186</v>
      </c>
      <c r="C20565">
        <v>4.24511939588623E-2</v>
      </c>
      <c r="D20565">
        <v>0.141262509622786</v>
      </c>
      <c r="E20565">
        <v>0.13843648208469</v>
      </c>
      <c r="F20565">
        <v>2.8260275380961801E-3</v>
      </c>
      <c r="G20565" t="s">
        <v>7</v>
      </c>
    </row>
    <row r="20566" spans="1:7" x14ac:dyDescent="0.2">
      <c r="A20566">
        <v>1694819250</v>
      </c>
      <c r="B20566">
        <v>1365202186</v>
      </c>
      <c r="C20566">
        <v>4.2414887156957598E-2</v>
      </c>
      <c r="D20566">
        <v>0.14120815698345501</v>
      </c>
      <c r="E20566">
        <v>0.13983739837398301</v>
      </c>
      <c r="F20566">
        <v>1.37075860947144E-3</v>
      </c>
      <c r="G20566" t="s">
        <v>7</v>
      </c>
    </row>
    <row r="20567" spans="1:7" x14ac:dyDescent="0.2">
      <c r="A20567">
        <v>1694819250</v>
      </c>
      <c r="B20567">
        <v>1365202186</v>
      </c>
      <c r="C20567">
        <v>4.2378664382258298E-2</v>
      </c>
      <c r="D20567">
        <v>0.14115384615384599</v>
      </c>
      <c r="E20567">
        <v>0.13961038961038899</v>
      </c>
      <c r="F20567">
        <v>1.5434565434565501E-3</v>
      </c>
      <c r="G20567" t="s">
        <v>7</v>
      </c>
    </row>
    <row r="20568" spans="1:7" x14ac:dyDescent="0.2">
      <c r="A20568">
        <v>1694819250</v>
      </c>
      <c r="B20568">
        <v>1365202186</v>
      </c>
      <c r="C20568">
        <v>4.2342525297658598E-2</v>
      </c>
      <c r="D20568">
        <v>0.14109957708573601</v>
      </c>
      <c r="E20568">
        <v>0.13938411669367901</v>
      </c>
      <c r="F20568">
        <v>1.71546039205716E-3</v>
      </c>
      <c r="G20568" t="s">
        <v>7</v>
      </c>
    </row>
    <row r="20569" spans="1:7" x14ac:dyDescent="0.2">
      <c r="A20569">
        <v>1694819250</v>
      </c>
      <c r="B20569">
        <v>1365202186</v>
      </c>
      <c r="C20569">
        <v>4.2306469567966902E-2</v>
      </c>
      <c r="D20569">
        <v>0.14104534973097599</v>
      </c>
      <c r="E20569">
        <v>0.139158576051779</v>
      </c>
      <c r="F20569">
        <v>1.8867736791962301E-3</v>
      </c>
      <c r="G20569" t="s">
        <v>7</v>
      </c>
    </row>
    <row r="20570" spans="1:7" x14ac:dyDescent="0.2">
      <c r="A20570">
        <v>1694819250</v>
      </c>
      <c r="B20570">
        <v>1365202186</v>
      </c>
      <c r="C20570">
        <v>4.2318580731031299E-2</v>
      </c>
      <c r="D20570">
        <v>0.141375336150595</v>
      </c>
      <c r="E20570">
        <v>0.13893376413570199</v>
      </c>
      <c r="F20570">
        <v>2.4415720148927198E-3</v>
      </c>
      <c r="G20570" t="s">
        <v>7</v>
      </c>
    </row>
    <row r="20571" spans="1:7" x14ac:dyDescent="0.2">
      <c r="A20571">
        <v>1694819250</v>
      </c>
      <c r="B20571">
        <v>1365202186</v>
      </c>
      <c r="C20571">
        <v>4.2282654115791699E-2</v>
      </c>
      <c r="D20571">
        <v>0.14132104454685099</v>
      </c>
      <c r="E20571">
        <v>0.14032258064516101</v>
      </c>
      <c r="F20571" s="1">
        <v>9.984639016896999E-4</v>
      </c>
      <c r="G20571" t="s">
        <v>7</v>
      </c>
    </row>
    <row r="20572" spans="1:7" x14ac:dyDescent="0.2">
      <c r="A20572">
        <v>1694819250</v>
      </c>
      <c r="B20572">
        <v>1365202186</v>
      </c>
      <c r="C20572">
        <v>4.2246809943971599E-2</v>
      </c>
      <c r="D20572">
        <v>0.14126679462571901</v>
      </c>
      <c r="E20572">
        <v>0.14009661835748699</v>
      </c>
      <c r="F20572">
        <v>1.1701762682318399E-3</v>
      </c>
      <c r="G20572" t="s">
        <v>7</v>
      </c>
    </row>
    <row r="20573" spans="1:7" x14ac:dyDescent="0.2">
      <c r="A20573">
        <v>1694819250</v>
      </c>
      <c r="B20573">
        <v>1365202186</v>
      </c>
      <c r="C20573">
        <v>4.2258916557049803E-2</v>
      </c>
      <c r="D20573">
        <v>0.14159631619339899</v>
      </c>
      <c r="E20573">
        <v>0.139871382636655</v>
      </c>
      <c r="F20573">
        <v>1.72493355674391E-3</v>
      </c>
      <c r="G20573" t="s">
        <v>7</v>
      </c>
    </row>
    <row r="20574" spans="1:7" x14ac:dyDescent="0.2">
      <c r="A20574">
        <v>1694819250</v>
      </c>
      <c r="B20574">
        <v>1365202186</v>
      </c>
      <c r="C20574">
        <v>4.2270927267868498E-2</v>
      </c>
      <c r="D20574">
        <v>0.141925584963559</v>
      </c>
      <c r="E20574">
        <v>0.141252006420545</v>
      </c>
      <c r="F20574" s="1">
        <v>6.7357854301389099E-4</v>
      </c>
      <c r="G20574" t="s">
        <v>7</v>
      </c>
    </row>
    <row r="20575" spans="1:7" x14ac:dyDescent="0.2">
      <c r="A20575">
        <v>1694819250</v>
      </c>
      <c r="B20575">
        <v>1365202186</v>
      </c>
      <c r="C20575">
        <v>4.2235256235677997E-2</v>
      </c>
      <c r="D20575">
        <v>0.14187116564417099</v>
      </c>
      <c r="E20575">
        <v>0.14262820512820501</v>
      </c>
      <c r="F20575" s="1">
        <v>-7.57039484033328E-4</v>
      </c>
      <c r="G20575" t="s">
        <v>7</v>
      </c>
    </row>
    <row r="20576" spans="1:7" x14ac:dyDescent="0.2">
      <c r="A20576">
        <v>1694819250</v>
      </c>
      <c r="B20576">
        <v>1365202186</v>
      </c>
      <c r="C20576">
        <v>4.2199666508032099E-2</v>
      </c>
      <c r="D20576">
        <v>0.141816788041395</v>
      </c>
      <c r="E20576">
        <v>0.1424</v>
      </c>
      <c r="F20576" s="1">
        <v>-5.83211958604834E-4</v>
      </c>
      <c r="G20576" t="s">
        <v>7</v>
      </c>
    </row>
    <row r="20577" spans="1:7" x14ac:dyDescent="0.2">
      <c r="A20577">
        <v>1694819250</v>
      </c>
      <c r="B20577">
        <v>1365202186</v>
      </c>
      <c r="C20577">
        <v>4.2164157763583898E-2</v>
      </c>
      <c r="D20577">
        <v>0.141762452107279</v>
      </c>
      <c r="E20577">
        <v>0.142172523961661</v>
      </c>
      <c r="F20577" s="1">
        <v>-4.1007185438163198E-4</v>
      </c>
      <c r="G20577" t="s">
        <v>7</v>
      </c>
    </row>
    <row r="20578" spans="1:7" x14ac:dyDescent="0.2">
      <c r="A20578">
        <v>1694819250</v>
      </c>
      <c r="B20578">
        <v>1365202186</v>
      </c>
      <c r="C20578">
        <v>4.2128729682784798E-2</v>
      </c>
      <c r="D20578">
        <v>0.14170815779394799</v>
      </c>
      <c r="E20578">
        <v>0.14194577352471999</v>
      </c>
      <c r="F20578" s="1">
        <v>-2.3761573077221701E-4</v>
      </c>
      <c r="G20578" t="s">
        <v>7</v>
      </c>
    </row>
    <row r="20579" spans="1:7" x14ac:dyDescent="0.2">
      <c r="A20579">
        <v>1694819250</v>
      </c>
      <c r="B20579">
        <v>1365202186</v>
      </c>
      <c r="C20579">
        <v>4.2093381947871399E-2</v>
      </c>
      <c r="D20579">
        <v>0.14165390505359801</v>
      </c>
      <c r="E20579">
        <v>0.14171974522292899</v>
      </c>
      <c r="F20579" s="1">
        <v>-6.5840169331143894E-5</v>
      </c>
      <c r="G20579" t="s">
        <v>7</v>
      </c>
    </row>
    <row r="20580" spans="1:7" x14ac:dyDescent="0.2">
      <c r="A20580">
        <v>1694819250</v>
      </c>
      <c r="B20580">
        <v>1365202186</v>
      </c>
      <c r="C20580">
        <v>4.20581142428526E-2</v>
      </c>
      <c r="D20580">
        <v>0.14159969383849899</v>
      </c>
      <c r="E20580">
        <v>0.141494435612082</v>
      </c>
      <c r="F20580" s="1">
        <v>1.0525822641713201E-4</v>
      </c>
      <c r="G20580" t="s">
        <v>7</v>
      </c>
    </row>
    <row r="20581" spans="1:7" x14ac:dyDescent="0.2">
      <c r="A20581">
        <v>1694819250</v>
      </c>
      <c r="B20581">
        <v>1365202186</v>
      </c>
      <c r="C20581">
        <v>4.2022926253497399E-2</v>
      </c>
      <c r="D20581">
        <v>0.141545524100994</v>
      </c>
      <c r="E20581">
        <v>0.14126984126984099</v>
      </c>
      <c r="F20581" s="1">
        <v>2.7568283115336702E-4</v>
      </c>
      <c r="G20581" t="s">
        <v>7</v>
      </c>
    </row>
    <row r="20582" spans="1:7" x14ac:dyDescent="0.2">
      <c r="A20582">
        <v>1694819250</v>
      </c>
      <c r="B20582">
        <v>1365202186</v>
      </c>
      <c r="C20582">
        <v>4.2035154596590699E-2</v>
      </c>
      <c r="D20582">
        <v>0.14187380497131899</v>
      </c>
      <c r="E20582">
        <v>0.141045958795562</v>
      </c>
      <c r="F20582" s="1">
        <v>8.2784617575673504E-4</v>
      </c>
      <c r="G20582" t="s">
        <v>7</v>
      </c>
    </row>
    <row r="20583" spans="1:7" x14ac:dyDescent="0.2">
      <c r="A20583">
        <v>1694819250</v>
      </c>
      <c r="B20583">
        <v>1365202186</v>
      </c>
      <c r="C20583">
        <v>4.2000089777362901E-2</v>
      </c>
      <c r="D20583">
        <v>0.141819571865443</v>
      </c>
      <c r="E20583">
        <v>0.142405063291139</v>
      </c>
      <c r="F20583" s="1">
        <v>-5.8549142569583302E-4</v>
      </c>
      <c r="G20583" t="s">
        <v>7</v>
      </c>
    </row>
    <row r="20584" spans="1:7" x14ac:dyDescent="0.2">
      <c r="A20584">
        <v>1694819250</v>
      </c>
      <c r="B20584">
        <v>1365202186</v>
      </c>
      <c r="C20584">
        <v>4.1965103819710102E-2</v>
      </c>
      <c r="D20584">
        <v>0.14176538020634299</v>
      </c>
      <c r="E20584">
        <v>0.14218009478672899</v>
      </c>
      <c r="F20584" s="1">
        <v>-4.14714580386721E-4</v>
      </c>
      <c r="G20584" t="s">
        <v>7</v>
      </c>
    </row>
    <row r="20585" spans="1:7" x14ac:dyDescent="0.2">
      <c r="A20585">
        <v>1694819250</v>
      </c>
      <c r="B20585">
        <v>1365202186</v>
      </c>
      <c r="C20585">
        <v>4.1930196416006399E-2</v>
      </c>
      <c r="D20585">
        <v>0.14171122994652399</v>
      </c>
      <c r="E20585">
        <v>0.141955835962145</v>
      </c>
      <c r="F20585" s="1">
        <v>-2.4460601562104002E-4</v>
      </c>
      <c r="G20585" t="s">
        <v>7</v>
      </c>
    </row>
    <row r="20586" spans="1:7" x14ac:dyDescent="0.2">
      <c r="A20586">
        <v>1694819250</v>
      </c>
      <c r="B20586">
        <v>1365202186</v>
      </c>
      <c r="C20586">
        <v>4.18953672603255E-2</v>
      </c>
      <c r="D20586">
        <v>0.14165712103856401</v>
      </c>
      <c r="E20586">
        <v>0.14173228346456601</v>
      </c>
      <c r="F20586" s="1">
        <v>-7.5162426002583994E-5</v>
      </c>
      <c r="G20586" t="s">
        <v>7</v>
      </c>
    </row>
    <row r="20587" spans="1:7" x14ac:dyDescent="0.2">
      <c r="A20587">
        <v>1694819250</v>
      </c>
      <c r="B20587">
        <v>1365202186</v>
      </c>
      <c r="C20587">
        <v>4.1860616048428598E-2</v>
      </c>
      <c r="D20587">
        <v>0.14160305343511401</v>
      </c>
      <c r="E20587">
        <v>0.14150943396226401</v>
      </c>
      <c r="F20587" s="1">
        <v>9.3619472850359195E-5</v>
      </c>
      <c r="G20587" t="s">
        <v>7</v>
      </c>
    </row>
    <row r="20588" spans="1:7" x14ac:dyDescent="0.2">
      <c r="A20588">
        <v>1694819250</v>
      </c>
      <c r="B20588">
        <v>1365202186</v>
      </c>
      <c r="C20588">
        <v>4.1825942477752502E-2</v>
      </c>
      <c r="D20588">
        <v>0.14154902708889699</v>
      </c>
      <c r="E20588">
        <v>0.14128728414442701</v>
      </c>
      <c r="F20588" s="1">
        <v>2.6174294447034398E-4</v>
      </c>
      <c r="G20588" t="s">
        <v>7</v>
      </c>
    </row>
    <row r="20589" spans="1:7" x14ac:dyDescent="0.2">
      <c r="A20589">
        <v>1694819250</v>
      </c>
      <c r="B20589">
        <v>1365202186</v>
      </c>
      <c r="C20589">
        <v>4.1791346247397602E-2</v>
      </c>
      <c r="D20589">
        <v>0.14149504195270701</v>
      </c>
      <c r="E20589">
        <v>0.14106583072100301</v>
      </c>
      <c r="F20589" s="1">
        <v>4.2921123170472299E-4</v>
      </c>
      <c r="G20589" t="s">
        <v>7</v>
      </c>
    </row>
    <row r="20590" spans="1:7" x14ac:dyDescent="0.2">
      <c r="A20590">
        <v>1694819250</v>
      </c>
      <c r="B20590">
        <v>1365202186</v>
      </c>
      <c r="C20590">
        <v>4.1756827058116397E-2</v>
      </c>
      <c r="D20590">
        <v>0.14144109797941201</v>
      </c>
      <c r="E20590">
        <v>0.140845070422535</v>
      </c>
      <c r="F20590" s="1">
        <v>5.9602755687768096E-4</v>
      </c>
      <c r="G20590" t="s">
        <v>7</v>
      </c>
    </row>
    <row r="20591" spans="1:7" x14ac:dyDescent="0.2">
      <c r="A20591">
        <v>1694819250</v>
      </c>
      <c r="B20591">
        <v>1365202186</v>
      </c>
      <c r="C20591">
        <v>4.17223846123016E-2</v>
      </c>
      <c r="D20591">
        <v>0.141387195121951</v>
      </c>
      <c r="E20591">
        <v>0.140625</v>
      </c>
      <c r="F20591" s="1">
        <v>7.6219512195121997E-4</v>
      </c>
      <c r="G20591" t="s">
        <v>7</v>
      </c>
    </row>
    <row r="20592" spans="1:7" x14ac:dyDescent="0.2">
      <c r="A20592">
        <v>1694819250</v>
      </c>
      <c r="B20592">
        <v>1365202186</v>
      </c>
      <c r="C20592">
        <v>4.1688018613974497E-2</v>
      </c>
      <c r="D20592">
        <v>0.14133333333333301</v>
      </c>
      <c r="E20592">
        <v>0.14040561622464801</v>
      </c>
      <c r="F20592" s="1">
        <v>9.2771710868436098E-4</v>
      </c>
      <c r="G20592" t="s">
        <v>7</v>
      </c>
    </row>
    <row r="20593" spans="1:7" x14ac:dyDescent="0.2">
      <c r="A20593">
        <v>1694819250</v>
      </c>
      <c r="B20593">
        <v>1365202186</v>
      </c>
      <c r="C20593">
        <v>4.1700578767751399E-2</v>
      </c>
      <c r="D20593">
        <v>0.14166031987814101</v>
      </c>
      <c r="E20593">
        <v>0.14018691588785001</v>
      </c>
      <c r="F20593">
        <v>1.4734039902911901E-3</v>
      </c>
      <c r="G20593" t="s">
        <v>7</v>
      </c>
    </row>
    <row r="20594" spans="1:7" x14ac:dyDescent="0.2">
      <c r="A20594">
        <v>1694819250</v>
      </c>
      <c r="B20594">
        <v>1365202186</v>
      </c>
      <c r="C20594">
        <v>4.1666330397733098E-2</v>
      </c>
      <c r="D20594">
        <v>0.14160639512752099</v>
      </c>
      <c r="E20594">
        <v>0.14152410575427599</v>
      </c>
      <c r="F20594" s="1">
        <v>8.2289373245059098E-5</v>
      </c>
      <c r="G20594" t="s">
        <v>7</v>
      </c>
    </row>
    <row r="20595" spans="1:7" x14ac:dyDescent="0.2">
      <c r="A20595">
        <v>1694819250</v>
      </c>
      <c r="B20595">
        <v>1365202186</v>
      </c>
      <c r="C20595">
        <v>4.1632157671572301E-2</v>
      </c>
      <c r="D20595">
        <v>0.141552511415525</v>
      </c>
      <c r="E20595">
        <v>0.141304347826086</v>
      </c>
      <c r="F20595" s="1">
        <v>2.4816358943815999E-4</v>
      </c>
      <c r="G20595" t="s">
        <v>7</v>
      </c>
    </row>
    <row r="20596" spans="1:7" x14ac:dyDescent="0.2">
      <c r="A20596">
        <v>1694819250</v>
      </c>
      <c r="B20596">
        <v>1365202186</v>
      </c>
      <c r="C20596">
        <v>4.1644705402651902E-2</v>
      </c>
      <c r="D20596">
        <v>0.14187904146063099</v>
      </c>
      <c r="E20596">
        <v>0.141085271317829</v>
      </c>
      <c r="F20596" s="1">
        <v>7.9377014280193603E-4</v>
      </c>
      <c r="G20596" t="s">
        <v>7</v>
      </c>
    </row>
    <row r="20597" spans="1:7" x14ac:dyDescent="0.2">
      <c r="A20597">
        <v>1694819250</v>
      </c>
      <c r="B20597">
        <v>1365202186</v>
      </c>
      <c r="C20597">
        <v>4.1610649030227799E-2</v>
      </c>
      <c r="D20597">
        <v>0.141825095057034</v>
      </c>
      <c r="E20597">
        <v>0.142414860681114</v>
      </c>
      <c r="F20597" s="1">
        <v>-5.8976562408033495E-4</v>
      </c>
      <c r="G20597" t="s">
        <v>7</v>
      </c>
    </row>
    <row r="20598" spans="1:7" x14ac:dyDescent="0.2">
      <c r="A20598">
        <v>1694819250</v>
      </c>
      <c r="B20598">
        <v>1365202186</v>
      </c>
      <c r="C20598">
        <v>4.1623143125199699E-2</v>
      </c>
      <c r="D20598">
        <v>0.142151273280121</v>
      </c>
      <c r="E20598">
        <v>0.142194744976816</v>
      </c>
      <c r="F20598" s="1">
        <v>-4.3471696694469203E-5</v>
      </c>
      <c r="G20598" t="s">
        <v>7</v>
      </c>
    </row>
    <row r="20599" spans="1:7" x14ac:dyDescent="0.2">
      <c r="A20599">
        <v>1694819250</v>
      </c>
      <c r="B20599">
        <v>1365202186</v>
      </c>
      <c r="C20599">
        <v>4.1589202348718803E-2</v>
      </c>
      <c r="D20599">
        <v>0.142097264437689</v>
      </c>
      <c r="E20599">
        <v>0.14351851851851799</v>
      </c>
      <c r="F20599">
        <v>-1.4212540808285401E-3</v>
      </c>
      <c r="G20599" t="s">
        <v>7</v>
      </c>
    </row>
    <row r="20600" spans="1:7" x14ac:dyDescent="0.2">
      <c r="A20600">
        <v>1694819250</v>
      </c>
      <c r="B20600">
        <v>1365202186</v>
      </c>
      <c r="C20600">
        <v>4.1555335928176097E-2</v>
      </c>
      <c r="D20600">
        <v>0.14204329661982501</v>
      </c>
      <c r="E20600">
        <v>0.143297380585516</v>
      </c>
      <c r="F20600">
        <v>-1.25408396569087E-3</v>
      </c>
      <c r="G20600" t="s">
        <v>7</v>
      </c>
    </row>
    <row r="20601" spans="1:7" x14ac:dyDescent="0.2">
      <c r="A20601">
        <v>1694819250</v>
      </c>
      <c r="B20601">
        <v>1365202186</v>
      </c>
      <c r="C20601">
        <v>4.1521543580903902E-2</v>
      </c>
      <c r="D20601">
        <v>0.141989369779802</v>
      </c>
      <c r="E20601">
        <v>0.14307692307692299</v>
      </c>
      <c r="F20601">
        <v>-1.0875532971204799E-3</v>
      </c>
      <c r="G20601" t="s">
        <v>7</v>
      </c>
    </row>
    <row r="20602" spans="1:7" x14ac:dyDescent="0.2">
      <c r="A20602">
        <v>1694819250</v>
      </c>
      <c r="B20602">
        <v>1365202186</v>
      </c>
      <c r="C20602">
        <v>4.1487825025757798E-2</v>
      </c>
      <c r="D20602">
        <v>0.14193548387096699</v>
      </c>
      <c r="E20602">
        <v>0.14285714285714199</v>
      </c>
      <c r="F20602" s="1">
        <v>-9.2165898617510502E-4</v>
      </c>
      <c r="G20602" t="s">
        <v>7</v>
      </c>
    </row>
    <row r="20603" spans="1:7" x14ac:dyDescent="0.2">
      <c r="A20603">
        <v>1694819250</v>
      </c>
      <c r="B20603">
        <v>1365202186</v>
      </c>
      <c r="C20603">
        <v>4.1500386587679197E-2</v>
      </c>
      <c r="D20603">
        <v>0.14226100151745</v>
      </c>
      <c r="E20603">
        <v>0.14263803680981499</v>
      </c>
      <c r="F20603" s="1">
        <v>-3.7703529236526802E-4</v>
      </c>
      <c r="G20603" t="s">
        <v>7</v>
      </c>
    </row>
    <row r="20604" spans="1:7" x14ac:dyDescent="0.2">
      <c r="A20604">
        <v>1694819250</v>
      </c>
      <c r="B20604">
        <v>1365202186</v>
      </c>
      <c r="C20604">
        <v>4.1466781410962099E-2</v>
      </c>
      <c r="D20604">
        <v>0.14220705346985199</v>
      </c>
      <c r="E20604">
        <v>0.14395099540581899</v>
      </c>
      <c r="F20604">
        <v>-1.74394193596719E-3</v>
      </c>
      <c r="G20604" t="s">
        <v>7</v>
      </c>
    </row>
    <row r="20605" spans="1:7" x14ac:dyDescent="0.2">
      <c r="A20605">
        <v>1694819250</v>
      </c>
      <c r="B20605">
        <v>1365202186</v>
      </c>
      <c r="C20605">
        <v>4.14332492631607E-2</v>
      </c>
      <c r="D20605">
        <v>0.14215314632297099</v>
      </c>
      <c r="E20605">
        <v>0.14373088685015201</v>
      </c>
      <c r="F20605">
        <v>-1.5777405271809499E-3</v>
      </c>
      <c r="G20605" t="s">
        <v>7</v>
      </c>
    </row>
    <row r="20606" spans="1:7" x14ac:dyDescent="0.2">
      <c r="A20606">
        <v>1694819250</v>
      </c>
      <c r="B20606">
        <v>1365202186</v>
      </c>
      <c r="C20606">
        <v>4.1445796580892202E-2</v>
      </c>
      <c r="D20606">
        <v>0.14247821144372799</v>
      </c>
      <c r="E20606">
        <v>0.14351145038167901</v>
      </c>
      <c r="F20606">
        <v>-1.0332389379507001E-3</v>
      </c>
      <c r="G20606" t="s">
        <v>7</v>
      </c>
    </row>
    <row r="20607" spans="1:7" x14ac:dyDescent="0.2">
      <c r="A20607">
        <v>1694819250</v>
      </c>
      <c r="B20607">
        <v>1365202186</v>
      </c>
      <c r="C20607">
        <v>4.1412376603618101E-2</v>
      </c>
      <c r="D20607">
        <v>0.14242424242424201</v>
      </c>
      <c r="E20607">
        <v>0.14329268292682901</v>
      </c>
      <c r="F20607" s="1">
        <v>-8.6844050258683104E-4</v>
      </c>
      <c r="G20607" t="s">
        <v>7</v>
      </c>
    </row>
    <row r="20608" spans="1:7" x14ac:dyDescent="0.2">
      <c r="A20608">
        <v>1694819250</v>
      </c>
      <c r="B20608">
        <v>1365202186</v>
      </c>
      <c r="C20608">
        <v>4.1379028903552703E-2</v>
      </c>
      <c r="D20608">
        <v>0.14237031427489499</v>
      </c>
      <c r="E20608">
        <v>0.143074581430745</v>
      </c>
      <c r="F20608" s="1">
        <v>-7.0426715584992396E-4</v>
      </c>
      <c r="G20608" t="s">
        <v>7</v>
      </c>
    </row>
    <row r="20609" spans="1:7" x14ac:dyDescent="0.2">
      <c r="A20609">
        <v>1694819250</v>
      </c>
      <c r="B20609">
        <v>1365202186</v>
      </c>
      <c r="C20609">
        <v>4.1345753209387603E-2</v>
      </c>
      <c r="D20609">
        <v>0.14231642694928001</v>
      </c>
      <c r="E20609">
        <v>0.14285714285714199</v>
      </c>
      <c r="F20609" s="1">
        <v>-5.4071590786200496E-4</v>
      </c>
      <c r="G20609" t="s">
        <v>7</v>
      </c>
    </row>
    <row r="20610" spans="1:7" x14ac:dyDescent="0.2">
      <c r="A20610">
        <v>1694819250</v>
      </c>
      <c r="B20610">
        <v>1365202186</v>
      </c>
      <c r="C20610">
        <v>4.1312549251258497E-2</v>
      </c>
      <c r="D20610">
        <v>0.14226258040105899</v>
      </c>
      <c r="E20610">
        <v>0.142640364188163</v>
      </c>
      <c r="F20610" s="1">
        <v>-3.7778378710448502E-4</v>
      </c>
      <c r="G20610" t="s">
        <v>7</v>
      </c>
    </row>
    <row r="20611" spans="1:7" x14ac:dyDescent="0.2">
      <c r="A20611">
        <v>1694819250</v>
      </c>
      <c r="B20611">
        <v>1365202186</v>
      </c>
      <c r="C20611">
        <v>4.1325159653959699E-2</v>
      </c>
      <c r="D20611">
        <v>0.14258698940998399</v>
      </c>
      <c r="E20611">
        <v>0.14242424242424201</v>
      </c>
      <c r="F20611" s="1">
        <v>1.6274698574245101E-4</v>
      </c>
      <c r="G20611" t="s">
        <v>7</v>
      </c>
    </row>
    <row r="20612" spans="1:7" x14ac:dyDescent="0.2">
      <c r="A20612">
        <v>1694819250</v>
      </c>
      <c r="B20612">
        <v>1365202186</v>
      </c>
      <c r="C20612">
        <v>4.1337677227694297E-2</v>
      </c>
      <c r="D20612">
        <v>0.142911153119092</v>
      </c>
      <c r="E20612">
        <v>0.14372163388804801</v>
      </c>
      <c r="F20612" s="1">
        <v>-8.1048076895576205E-4</v>
      </c>
      <c r="G20612" t="s">
        <v>7</v>
      </c>
    </row>
    <row r="20613" spans="1:7" x14ac:dyDescent="0.2">
      <c r="A20613">
        <v>1694819250</v>
      </c>
      <c r="B20613">
        <v>1365202186</v>
      </c>
      <c r="C20613">
        <v>4.1304621856678499E-2</v>
      </c>
      <c r="D20613">
        <v>0.14285714285714199</v>
      </c>
      <c r="E20613">
        <v>0.14501510574018101</v>
      </c>
      <c r="F20613">
        <v>-2.15796288303843E-3</v>
      </c>
      <c r="G20613" t="s">
        <v>7</v>
      </c>
    </row>
    <row r="20614" spans="1:7" x14ac:dyDescent="0.2">
      <c r="A20614">
        <v>1694819250</v>
      </c>
      <c r="B20614">
        <v>1365202186</v>
      </c>
      <c r="C20614">
        <v>4.1271637293066203E-2</v>
      </c>
      <c r="D20614">
        <v>0.14280317340385301</v>
      </c>
      <c r="E20614">
        <v>0.144796380090497</v>
      </c>
      <c r="F20614">
        <v>-1.9932066866443199E-3</v>
      </c>
      <c r="G20614" t="s">
        <v>7</v>
      </c>
    </row>
    <row r="20615" spans="1:7" x14ac:dyDescent="0.2">
      <c r="A20615">
        <v>1694819250</v>
      </c>
      <c r="B20615">
        <v>1365202186</v>
      </c>
      <c r="C20615">
        <v>4.1238723273551603E-2</v>
      </c>
      <c r="D20615">
        <v>0.14274924471299</v>
      </c>
      <c r="E20615">
        <v>0.14608433734939699</v>
      </c>
      <c r="F20615">
        <v>-3.33509263640666E-3</v>
      </c>
      <c r="G20615" t="s">
        <v>7</v>
      </c>
    </row>
    <row r="20616" spans="1:7" x14ac:dyDescent="0.2">
      <c r="A20616">
        <v>1694819250</v>
      </c>
      <c r="B20616">
        <v>1365202186</v>
      </c>
      <c r="C20616">
        <v>4.1205879536217502E-2</v>
      </c>
      <c r="D20616">
        <v>0.14269535673839101</v>
      </c>
      <c r="E20616">
        <v>0.145864661654135</v>
      </c>
      <c r="F20616">
        <v>-3.1693049157434901E-3</v>
      </c>
      <c r="G20616" t="s">
        <v>7</v>
      </c>
    </row>
    <row r="20617" spans="1:7" x14ac:dyDescent="0.2">
      <c r="A20617">
        <v>1694819250</v>
      </c>
      <c r="B20617">
        <v>1365202186</v>
      </c>
      <c r="C20617">
        <v>4.1173105820525698E-2</v>
      </c>
      <c r="D20617">
        <v>0.142641509433962</v>
      </c>
      <c r="E20617">
        <v>0.145645645645645</v>
      </c>
      <c r="F20617">
        <v>-3.0041362116833802E-3</v>
      </c>
      <c r="G20617" t="s">
        <v>7</v>
      </c>
    </row>
    <row r="20618" spans="1:7" x14ac:dyDescent="0.2">
      <c r="A20618">
        <v>1694819250</v>
      </c>
      <c r="B20618">
        <v>1365202186</v>
      </c>
      <c r="C20618">
        <v>4.11404018673081E-2</v>
      </c>
      <c r="D20618">
        <v>0.14258770275367699</v>
      </c>
      <c r="E20618">
        <v>0.14542728635682101</v>
      </c>
      <c r="F20618">
        <v>-2.83958360314373E-3</v>
      </c>
      <c r="G20618" t="s">
        <v>7</v>
      </c>
    </row>
    <row r="20619" spans="1:7" x14ac:dyDescent="0.2">
      <c r="A20619">
        <v>1694819250</v>
      </c>
      <c r="B20619">
        <v>1365202186</v>
      </c>
      <c r="C20619">
        <v>4.1107767418756998E-2</v>
      </c>
      <c r="D20619">
        <v>0.14253393665158301</v>
      </c>
      <c r="E20619">
        <v>0.145209580838323</v>
      </c>
      <c r="F20619">
        <v>-2.6756441867396498E-3</v>
      </c>
      <c r="G20619" t="s">
        <v>7</v>
      </c>
    </row>
    <row r="20620" spans="1:7" x14ac:dyDescent="0.2">
      <c r="A20620">
        <v>1694819250</v>
      </c>
      <c r="B20620">
        <v>1365202186</v>
      </c>
      <c r="C20620">
        <v>4.10752022184162E-2</v>
      </c>
      <c r="D20620">
        <v>0.14248021108179401</v>
      </c>
      <c r="E20620">
        <v>0.14499252615844499</v>
      </c>
      <c r="F20620">
        <v>-2.5123150766512199E-3</v>
      </c>
      <c r="G20620" t="s">
        <v>7</v>
      </c>
    </row>
    <row r="20621" spans="1:7" x14ac:dyDescent="0.2">
      <c r="A20621">
        <v>1694819250</v>
      </c>
      <c r="B20621">
        <v>1365202186</v>
      </c>
      <c r="C20621">
        <v>4.1087930124446802E-2</v>
      </c>
      <c r="D20621">
        <v>0.14280331574981101</v>
      </c>
      <c r="E20621">
        <v>0.14477611940298499</v>
      </c>
      <c r="F20621">
        <v>-1.9728036531734502E-3</v>
      </c>
      <c r="G20621" t="s">
        <v>7</v>
      </c>
    </row>
    <row r="20622" spans="1:7" x14ac:dyDescent="0.2">
      <c r="A20622">
        <v>1694819250</v>
      </c>
      <c r="B20622">
        <v>1365202186</v>
      </c>
      <c r="C20622">
        <v>4.1055470888107001E-2</v>
      </c>
      <c r="D20622">
        <v>0.142749529190207</v>
      </c>
      <c r="E20622">
        <v>0.14605067064083399</v>
      </c>
      <c r="F20622">
        <v>-3.3011414506274E-3</v>
      </c>
      <c r="G20622" t="s">
        <v>7</v>
      </c>
    </row>
    <row r="20623" spans="1:7" x14ac:dyDescent="0.2">
      <c r="A20623">
        <v>1694819250</v>
      </c>
      <c r="B20623">
        <v>1365202186</v>
      </c>
      <c r="C20623">
        <v>4.1068143701488299E-2</v>
      </c>
      <c r="D20623">
        <v>0.14307228915662601</v>
      </c>
      <c r="E20623">
        <v>0.14583333333333301</v>
      </c>
      <c r="F20623">
        <v>-2.76104417670683E-3</v>
      </c>
      <c r="G20623" t="s">
        <v>7</v>
      </c>
    </row>
    <row r="20624" spans="1:7" x14ac:dyDescent="0.2">
      <c r="A20624">
        <v>1694819250</v>
      </c>
      <c r="B20624">
        <v>1365202186</v>
      </c>
      <c r="C20624">
        <v>4.1035789770464001E-2</v>
      </c>
      <c r="D20624">
        <v>0.143018441851712</v>
      </c>
      <c r="E20624">
        <v>0.147102526002971</v>
      </c>
      <c r="F20624">
        <v>-4.0840841512593202E-3</v>
      </c>
      <c r="G20624" t="s">
        <v>7</v>
      </c>
    </row>
    <row r="20625" spans="1:7" x14ac:dyDescent="0.2">
      <c r="A20625">
        <v>1694819250</v>
      </c>
      <c r="B20625">
        <v>1365202186</v>
      </c>
      <c r="C20625">
        <v>4.1048407771901399E-2</v>
      </c>
      <c r="D20625">
        <v>0.14334085778781</v>
      </c>
      <c r="E20625">
        <v>0.14688427299703199</v>
      </c>
      <c r="F20625">
        <v>-3.5434152092222401E-3</v>
      </c>
      <c r="G20625" t="s">
        <v>7</v>
      </c>
    </row>
    <row r="20626" spans="1:7" x14ac:dyDescent="0.2">
      <c r="A20626">
        <v>1694819250</v>
      </c>
      <c r="B20626">
        <v>1365202186</v>
      </c>
      <c r="C20626">
        <v>4.1016158493669602E-2</v>
      </c>
      <c r="D20626">
        <v>0.14328694998119501</v>
      </c>
      <c r="E20626">
        <v>0.148148148148148</v>
      </c>
      <c r="F20626">
        <v>-4.8611981669522096E-3</v>
      </c>
      <c r="G20626" t="s">
        <v>7</v>
      </c>
    </row>
    <row r="20627" spans="1:7" x14ac:dyDescent="0.2">
      <c r="A20627">
        <v>1694819250</v>
      </c>
      <c r="B20627">
        <v>1365202186</v>
      </c>
      <c r="C20627">
        <v>4.0983976899261698E-2</v>
      </c>
      <c r="D20627">
        <v>0.14323308270676599</v>
      </c>
      <c r="E20627">
        <v>0.14792899408283999</v>
      </c>
      <c r="F20627">
        <v>-4.6959113760733301E-3</v>
      </c>
      <c r="G20627" t="s">
        <v>7</v>
      </c>
    </row>
    <row r="20628" spans="1:7" x14ac:dyDescent="0.2">
      <c r="A20628">
        <v>1694819250</v>
      </c>
      <c r="B20628">
        <v>1365202186</v>
      </c>
      <c r="C20628">
        <v>4.0951862741995498E-2</v>
      </c>
      <c r="D20628">
        <v>0.14317925591882699</v>
      </c>
      <c r="E20628">
        <v>0.14771048744460799</v>
      </c>
      <c r="F20628">
        <v>-4.5312315257810499E-3</v>
      </c>
      <c r="G20628" t="s">
        <v>7</v>
      </c>
    </row>
    <row r="20629" spans="1:7" x14ac:dyDescent="0.2">
      <c r="A20629">
        <v>1694819250</v>
      </c>
      <c r="B20629">
        <v>1365202186</v>
      </c>
      <c r="C20629">
        <v>4.09644986738101E-2</v>
      </c>
      <c r="D20629">
        <v>0.14350112697220099</v>
      </c>
      <c r="E20629">
        <v>0.14749262536873101</v>
      </c>
      <c r="F20629">
        <v>-3.9914983965301997E-3</v>
      </c>
      <c r="G20629" t="s">
        <v>7</v>
      </c>
    </row>
    <row r="20630" spans="1:7" x14ac:dyDescent="0.2">
      <c r="A20630">
        <v>1694819250</v>
      </c>
      <c r="B20630">
        <v>1365202186</v>
      </c>
      <c r="C20630">
        <v>4.0932487668477201E-2</v>
      </c>
      <c r="D20630">
        <v>0.14344723995493799</v>
      </c>
      <c r="E20630">
        <v>0.147275405007363</v>
      </c>
      <c r="F20630">
        <v>-3.8281650524257201E-3</v>
      </c>
      <c r="G20630" t="s">
        <v>7</v>
      </c>
    </row>
    <row r="20631" spans="1:7" x14ac:dyDescent="0.2">
      <c r="A20631">
        <v>1694819250</v>
      </c>
      <c r="B20631">
        <v>1365202186</v>
      </c>
      <c r="C20631">
        <v>4.0900543431115398E-2</v>
      </c>
      <c r="D20631">
        <v>0.14339339339339299</v>
      </c>
      <c r="E20631">
        <v>0.14705882352941099</v>
      </c>
      <c r="F20631">
        <v>-3.6654301360183801E-3</v>
      </c>
      <c r="G20631" t="s">
        <v>7</v>
      </c>
    </row>
    <row r="20632" spans="1:7" x14ac:dyDescent="0.2">
      <c r="A20632">
        <v>1694819250</v>
      </c>
      <c r="B20632">
        <v>1365202186</v>
      </c>
      <c r="C20632">
        <v>4.0868665719863001E-2</v>
      </c>
      <c r="D20632">
        <v>0.143339587242026</v>
      </c>
      <c r="E20632">
        <v>0.146842878120411</v>
      </c>
      <c r="F20632">
        <v>-3.5032908783848801E-3</v>
      </c>
      <c r="G20632" t="s">
        <v>7</v>
      </c>
    </row>
    <row r="20633" spans="1:7" x14ac:dyDescent="0.2">
      <c r="A20633">
        <v>1694819250</v>
      </c>
      <c r="B20633">
        <v>1365202186</v>
      </c>
      <c r="C20633">
        <v>4.0836854294101603E-2</v>
      </c>
      <c r="D20633">
        <v>0.143285821455363</v>
      </c>
      <c r="E20633">
        <v>0.14662756598240401</v>
      </c>
      <c r="F20633">
        <v>-3.34174452704086E-3</v>
      </c>
      <c r="G20633" t="s">
        <v>7</v>
      </c>
    </row>
    <row r="20634" spans="1:7" x14ac:dyDescent="0.2">
      <c r="A20634">
        <v>1694819250</v>
      </c>
      <c r="B20634">
        <v>1365202186</v>
      </c>
      <c r="C20634">
        <v>4.0849542268801699E-2</v>
      </c>
      <c r="D20634">
        <v>0.14360704911885999</v>
      </c>
      <c r="E20634">
        <v>0.14787701317715901</v>
      </c>
      <c r="F20634">
        <v>-4.2699640582994601E-3</v>
      </c>
      <c r="G20634" t="s">
        <v>7</v>
      </c>
    </row>
    <row r="20635" spans="1:7" x14ac:dyDescent="0.2">
      <c r="A20635">
        <v>1694819250</v>
      </c>
      <c r="B20635">
        <v>1365202186</v>
      </c>
      <c r="C20635">
        <v>4.08621400361266E-2</v>
      </c>
      <c r="D20635">
        <v>0.14392803598200801</v>
      </c>
      <c r="E20635">
        <v>0.14912280701754299</v>
      </c>
      <c r="F20635">
        <v>-5.1947710355348597E-3</v>
      </c>
      <c r="G20635" t="s">
        <v>7</v>
      </c>
    </row>
    <row r="20636" spans="1:7" x14ac:dyDescent="0.2">
      <c r="A20636">
        <v>1694819250</v>
      </c>
      <c r="B20636">
        <v>1365202186</v>
      </c>
      <c r="C20636">
        <v>4.0830465069575002E-2</v>
      </c>
      <c r="D20636">
        <v>0.14387411015361501</v>
      </c>
      <c r="E20636">
        <v>0.150364963503649</v>
      </c>
      <c r="F20636">
        <v>-6.4908533500340404E-3</v>
      </c>
      <c r="G20636" t="s">
        <v>7</v>
      </c>
    </row>
    <row r="20637" spans="1:7" x14ac:dyDescent="0.2">
      <c r="A20637">
        <v>1694819250</v>
      </c>
      <c r="B20637">
        <v>1365202186</v>
      </c>
      <c r="C20637">
        <v>4.0798855561526799E-2</v>
      </c>
      <c r="D20637">
        <v>0.143820224719101</v>
      </c>
      <c r="E20637">
        <v>0.15160349854227401</v>
      </c>
      <c r="F20637">
        <v>-7.7832738231729199E-3</v>
      </c>
      <c r="G20637" t="s">
        <v>7</v>
      </c>
    </row>
    <row r="20638" spans="1:7" x14ac:dyDescent="0.2">
      <c r="A20638">
        <v>1694819250</v>
      </c>
      <c r="B20638">
        <v>1365202186</v>
      </c>
      <c r="C20638">
        <v>4.0767311277010998E-2</v>
      </c>
      <c r="D20638">
        <v>0.14376637963309599</v>
      </c>
      <c r="E20638">
        <v>0.15138282387190599</v>
      </c>
      <c r="F20638">
        <v>-7.6164442388106301E-3</v>
      </c>
      <c r="G20638" t="s">
        <v>7</v>
      </c>
    </row>
    <row r="20639" spans="1:7" x14ac:dyDescent="0.2">
      <c r="A20639">
        <v>1694819250</v>
      </c>
      <c r="B20639">
        <v>1365202186</v>
      </c>
      <c r="C20639">
        <v>4.0735831982253501E-2</v>
      </c>
      <c r="D20639">
        <v>0.14371257485029901</v>
      </c>
      <c r="E20639">
        <v>0.15116279069767399</v>
      </c>
      <c r="F20639">
        <v>-7.4502158473750101E-3</v>
      </c>
      <c r="G20639" t="s">
        <v>7</v>
      </c>
    </row>
    <row r="20640" spans="1:7" x14ac:dyDescent="0.2">
      <c r="A20640">
        <v>1694819250</v>
      </c>
      <c r="B20640">
        <v>1365202186</v>
      </c>
      <c r="C20640">
        <v>4.0704417444670099E-2</v>
      </c>
      <c r="D20640">
        <v>0.143658810325477</v>
      </c>
      <c r="E20640">
        <v>0.15094339622641501</v>
      </c>
      <c r="F20640">
        <v>-7.2845859009380799E-3</v>
      </c>
      <c r="G20640" t="s">
        <v>7</v>
      </c>
    </row>
    <row r="20641" spans="1:7" x14ac:dyDescent="0.2">
      <c r="A20641">
        <v>1694819250</v>
      </c>
      <c r="B20641">
        <v>1365202186</v>
      </c>
      <c r="C20641">
        <v>4.0673067432858097E-2</v>
      </c>
      <c r="D20641">
        <v>0.143605086013462</v>
      </c>
      <c r="E20641">
        <v>0.15072463768115901</v>
      </c>
      <c r="F20641">
        <v>-7.1195516676964502E-3</v>
      </c>
      <c r="G20641" t="s">
        <v>7</v>
      </c>
    </row>
    <row r="20642" spans="1:7" x14ac:dyDescent="0.2">
      <c r="A20642">
        <v>1694819250</v>
      </c>
      <c r="B20642">
        <v>1365202186</v>
      </c>
      <c r="C20642">
        <v>4.0641781716588998E-2</v>
      </c>
      <c r="D20642">
        <v>0.14355140186915799</v>
      </c>
      <c r="E20642">
        <v>0.150506512301013</v>
      </c>
      <c r="F20642">
        <v>-6.9551104318541501E-3</v>
      </c>
      <c r="G20642" t="s">
        <v>7</v>
      </c>
    </row>
    <row r="20643" spans="1:7" x14ac:dyDescent="0.2">
      <c r="A20643">
        <v>1694819250</v>
      </c>
      <c r="B20643">
        <v>1365202186</v>
      </c>
      <c r="C20643">
        <v>4.0610560066800402E-2</v>
      </c>
      <c r="D20643">
        <v>0.14349775784753299</v>
      </c>
      <c r="E20643">
        <v>0.15028901734104</v>
      </c>
      <c r="F20643">
        <v>-6.7912594935068396E-3</v>
      </c>
      <c r="G20643" t="s">
        <v>7</v>
      </c>
    </row>
    <row r="20644" spans="1:7" x14ac:dyDescent="0.2">
      <c r="A20644">
        <v>1694819250</v>
      </c>
      <c r="B20644">
        <v>1365202186</v>
      </c>
      <c r="C20644">
        <v>4.0579402255589002E-2</v>
      </c>
      <c r="D20644">
        <v>0.143444153903623</v>
      </c>
      <c r="E20644">
        <v>0.15007215007215</v>
      </c>
      <c r="F20644">
        <v>-6.6279961685266004E-3</v>
      </c>
      <c r="G20644" t="s">
        <v>7</v>
      </c>
    </row>
    <row r="20645" spans="1:7" x14ac:dyDescent="0.2">
      <c r="A20645">
        <v>1694819250</v>
      </c>
      <c r="B20645">
        <v>1365202186</v>
      </c>
      <c r="C20645">
        <v>4.0548308056202298E-2</v>
      </c>
      <c r="D20645">
        <v>0.14339058999253099</v>
      </c>
      <c r="E20645">
        <v>0.14985590778097899</v>
      </c>
      <c r="F20645">
        <v>-6.4653177884480802E-3</v>
      </c>
      <c r="G20645" t="s">
        <v>7</v>
      </c>
    </row>
    <row r="20646" spans="1:7" x14ac:dyDescent="0.2">
      <c r="A20646">
        <v>1694819250</v>
      </c>
      <c r="B20646">
        <v>1365202186</v>
      </c>
      <c r="C20646">
        <v>4.05172772430318E-2</v>
      </c>
      <c r="D20646">
        <v>0.143337066069428</v>
      </c>
      <c r="E20646">
        <v>0.149640287769784</v>
      </c>
      <c r="F20646">
        <v>-6.3032217003552698E-3</v>
      </c>
      <c r="G20646" t="s">
        <v>7</v>
      </c>
    </row>
    <row r="20647" spans="1:7" x14ac:dyDescent="0.2">
      <c r="A20647">
        <v>1694819250</v>
      </c>
      <c r="B20647">
        <v>1365202186</v>
      </c>
      <c r="C20647">
        <v>4.04863095916052E-2</v>
      </c>
      <c r="D20647">
        <v>0.143283582089552</v>
      </c>
      <c r="E20647">
        <v>0.14942528735632099</v>
      </c>
      <c r="F20647">
        <v>-6.1417052667696002E-3</v>
      </c>
      <c r="G20647" t="s">
        <v>7</v>
      </c>
    </row>
    <row r="20648" spans="1:7" x14ac:dyDescent="0.2">
      <c r="A20648">
        <v>1694819250</v>
      </c>
      <c r="B20648">
        <v>1365202186</v>
      </c>
      <c r="C20648">
        <v>4.0455404878579099E-2</v>
      </c>
      <c r="D20648">
        <v>0.143230138008205</v>
      </c>
      <c r="E20648">
        <v>0.149210903873744</v>
      </c>
      <c r="F20648">
        <v>-5.9807658655387204E-3</v>
      </c>
      <c r="G20648" t="s">
        <v>7</v>
      </c>
    </row>
    <row r="20649" spans="1:7" x14ac:dyDescent="0.2">
      <c r="A20649">
        <v>1694819250</v>
      </c>
      <c r="B20649">
        <v>1365202186</v>
      </c>
      <c r="C20649">
        <v>4.0424562881731803E-2</v>
      </c>
      <c r="D20649">
        <v>0.14317673378076001</v>
      </c>
      <c r="E20649">
        <v>0.148997134670487</v>
      </c>
      <c r="F20649">
        <v>-5.8204008897264903E-3</v>
      </c>
      <c r="G20649" t="s">
        <v>7</v>
      </c>
    </row>
    <row r="20650" spans="1:7" x14ac:dyDescent="0.2">
      <c r="A20650">
        <v>1694819250</v>
      </c>
      <c r="B20650">
        <v>1365202186</v>
      </c>
      <c r="C20650">
        <v>4.0393783379956E-2</v>
      </c>
      <c r="D20650">
        <v>0.14312336936265299</v>
      </c>
      <c r="E20650">
        <v>0.15021459227467801</v>
      </c>
      <c r="F20650">
        <v>-7.09122291202438E-3</v>
      </c>
      <c r="G20650" t="s">
        <v>7</v>
      </c>
    </row>
    <row r="20651" spans="1:7" x14ac:dyDescent="0.2">
      <c r="A20651">
        <v>1694819250</v>
      </c>
      <c r="B20651">
        <v>1365202186</v>
      </c>
      <c r="C20651">
        <v>4.0406801104645403E-2</v>
      </c>
      <c r="D20651">
        <v>0.143442622950819</v>
      </c>
      <c r="E20651">
        <v>0.15</v>
      </c>
      <c r="F20651">
        <v>-6.5573770491803296E-3</v>
      </c>
      <c r="G20651" t="s">
        <v>7</v>
      </c>
    </row>
    <row r="20652" spans="1:7" x14ac:dyDescent="0.2">
      <c r="A20652">
        <v>1694819250</v>
      </c>
      <c r="B20652">
        <v>1365202186</v>
      </c>
      <c r="C20652">
        <v>4.0376116534311099E-2</v>
      </c>
      <c r="D20652">
        <v>0.143389199255121</v>
      </c>
      <c r="E20652">
        <v>0.15121255349500701</v>
      </c>
      <c r="F20652">
        <v>-7.8233542398861104E-3</v>
      </c>
      <c r="G20652" t="s">
        <v>7</v>
      </c>
    </row>
    <row r="20653" spans="1:7" x14ac:dyDescent="0.2">
      <c r="A20653">
        <v>1694819250</v>
      </c>
      <c r="B20653">
        <v>1365202186</v>
      </c>
      <c r="C20653">
        <v>4.0345493860241902E-2</v>
      </c>
      <c r="D20653">
        <v>0.143335815338793</v>
      </c>
      <c r="E20653">
        <v>0.150997150997151</v>
      </c>
      <c r="F20653">
        <v>-7.6613356583572403E-3</v>
      </c>
      <c r="G20653" t="s">
        <v>7</v>
      </c>
    </row>
    <row r="20654" spans="1:7" x14ac:dyDescent="0.2">
      <c r="A20654">
        <v>1694819250</v>
      </c>
      <c r="B20654">
        <v>1365202186</v>
      </c>
      <c r="C20654">
        <v>4.0314932865511299E-2</v>
      </c>
      <c r="D20654">
        <v>0.14328247115742401</v>
      </c>
      <c r="E20654">
        <v>0.150782361308677</v>
      </c>
      <c r="F20654">
        <v>-7.4998901512524597E-3</v>
      </c>
      <c r="G20654" t="s">
        <v>7</v>
      </c>
    </row>
    <row r="20655" spans="1:7" x14ac:dyDescent="0.2">
      <c r="A20655">
        <v>1694819250</v>
      </c>
      <c r="B20655">
        <v>1365202186</v>
      </c>
      <c r="C20655">
        <v>4.0327958472224701E-2</v>
      </c>
      <c r="D20655">
        <v>0.14360119047618999</v>
      </c>
      <c r="E20655">
        <v>0.15056818181818099</v>
      </c>
      <c r="F20655">
        <v>-6.9669913419913498E-3</v>
      </c>
      <c r="G20655" t="s">
        <v>7</v>
      </c>
    </row>
    <row r="20656" spans="1:7" x14ac:dyDescent="0.2">
      <c r="A20656">
        <v>1694819250</v>
      </c>
      <c r="B20656">
        <v>1365202186</v>
      </c>
      <c r="C20656">
        <v>4.0297491101716203E-2</v>
      </c>
      <c r="D20656">
        <v>0.14354778728151699</v>
      </c>
      <c r="E20656">
        <v>0.15177304964539001</v>
      </c>
      <c r="F20656">
        <v>-8.2252623638727693E-3</v>
      </c>
      <c r="G20656" t="s">
        <v>7</v>
      </c>
    </row>
    <row r="20657" spans="1:7" x14ac:dyDescent="0.2">
      <c r="A20657">
        <v>1694819250</v>
      </c>
      <c r="B20657">
        <v>1365202186</v>
      </c>
      <c r="C20657">
        <v>4.0267084823135603E-2</v>
      </c>
      <c r="D20657">
        <v>0.14349442379182101</v>
      </c>
      <c r="E20657">
        <v>0.15155807365439</v>
      </c>
      <c r="F20657">
        <v>-8.0636498625693796E-3</v>
      </c>
      <c r="G20657" t="s">
        <v>7</v>
      </c>
    </row>
    <row r="20658" spans="1:7" x14ac:dyDescent="0.2">
      <c r="A20658">
        <v>1694819250</v>
      </c>
      <c r="B20658">
        <v>1365202186</v>
      </c>
      <c r="C20658">
        <v>4.0236739423634101E-2</v>
      </c>
      <c r="D20658">
        <v>0.14344109996283899</v>
      </c>
      <c r="E20658">
        <v>0.15134370579915099</v>
      </c>
      <c r="F20658">
        <v>-7.90260583631224E-3</v>
      </c>
      <c r="G20658" t="s">
        <v>7</v>
      </c>
    </row>
    <row r="20659" spans="1:7" x14ac:dyDescent="0.2">
      <c r="A20659">
        <v>1694819250</v>
      </c>
      <c r="B20659">
        <v>1365202186</v>
      </c>
      <c r="C20659">
        <v>4.0206454691416697E-2</v>
      </c>
      <c r="D20659">
        <v>0.14338781575037099</v>
      </c>
      <c r="E20659">
        <v>0.15112994350282399</v>
      </c>
      <c r="F20659">
        <v>-7.7421277524533901E-3</v>
      </c>
      <c r="G20659" t="s">
        <v>7</v>
      </c>
    </row>
    <row r="20660" spans="1:7" x14ac:dyDescent="0.2">
      <c r="A20660">
        <v>1694819250</v>
      </c>
      <c r="B20660">
        <v>1365202186</v>
      </c>
      <c r="C20660">
        <v>4.0176230415735002E-2</v>
      </c>
      <c r="D20660">
        <v>0.143334571110285</v>
      </c>
      <c r="E20660">
        <v>0.15091678420310201</v>
      </c>
      <c r="F20660">
        <v>-7.5822130928170301E-3</v>
      </c>
      <c r="G20660" t="s">
        <v>7</v>
      </c>
    </row>
    <row r="20661" spans="1:7" x14ac:dyDescent="0.2">
      <c r="A20661">
        <v>1694819250</v>
      </c>
      <c r="B20661">
        <v>1365202186</v>
      </c>
      <c r="C20661">
        <v>4.0146066386881202E-2</v>
      </c>
      <c r="D20661">
        <v>0.14328136599851499</v>
      </c>
      <c r="E20661">
        <v>0.150704225352112</v>
      </c>
      <c r="F20661">
        <v>-7.4228593535974599E-3</v>
      </c>
      <c r="G20661" t="s">
        <v>7</v>
      </c>
    </row>
    <row r="20662" spans="1:7" x14ac:dyDescent="0.2">
      <c r="A20662">
        <v>1694819250</v>
      </c>
      <c r="B20662">
        <v>1365202186</v>
      </c>
      <c r="C20662">
        <v>4.0115962396181003E-2</v>
      </c>
      <c r="D20662">
        <v>0.14322820037105699</v>
      </c>
      <c r="E20662">
        <v>0.150492264416315</v>
      </c>
      <c r="F20662">
        <v>-7.2640640452575301E-3</v>
      </c>
      <c r="G20662" t="s">
        <v>7</v>
      </c>
    </row>
    <row r="20663" spans="1:7" x14ac:dyDescent="0.2">
      <c r="A20663">
        <v>1694819250</v>
      </c>
      <c r="B20663">
        <v>1365202186</v>
      </c>
      <c r="C20663">
        <v>4.0085918235987103E-2</v>
      </c>
      <c r="D20663">
        <v>0.14317507418397599</v>
      </c>
      <c r="E20663">
        <v>0.150280898876404</v>
      </c>
      <c r="F20663">
        <v>-7.1058246924282304E-3</v>
      </c>
      <c r="G20663" t="s">
        <v>7</v>
      </c>
    </row>
    <row r="20664" spans="1:7" x14ac:dyDescent="0.2">
      <c r="A20664">
        <v>1694819250</v>
      </c>
      <c r="B20664">
        <v>1365202186</v>
      </c>
      <c r="C20664">
        <v>4.0055933699673203E-2</v>
      </c>
      <c r="D20664">
        <v>0.14312198739340001</v>
      </c>
      <c r="E20664">
        <v>0.150070126227208</v>
      </c>
      <c r="F20664">
        <v>-6.9481388338088999E-3</v>
      </c>
      <c r="G20664" t="s">
        <v>7</v>
      </c>
    </row>
    <row r="20665" spans="1:7" x14ac:dyDescent="0.2">
      <c r="A20665">
        <v>1694819250</v>
      </c>
      <c r="B20665">
        <v>1365202186</v>
      </c>
      <c r="C20665">
        <v>4.00260085816267E-2</v>
      </c>
      <c r="D20665">
        <v>0.143068939955522</v>
      </c>
      <c r="E20665">
        <v>0.149859943977591</v>
      </c>
      <c r="F20665">
        <v>-6.7910040220684198E-3</v>
      </c>
      <c r="G20665" t="s">
        <v>7</v>
      </c>
    </row>
    <row r="20666" spans="1:7" x14ac:dyDescent="0.2">
      <c r="A20666">
        <v>1694819250</v>
      </c>
      <c r="B20666">
        <v>1365202186</v>
      </c>
      <c r="C20666">
        <v>4.0039259567583203E-2</v>
      </c>
      <c r="D20666">
        <v>0.14338643942200799</v>
      </c>
      <c r="E20666">
        <v>0.14965034965034901</v>
      </c>
      <c r="F20666">
        <v>-6.26391022834149E-3</v>
      </c>
      <c r="G20666" t="s">
        <v>7</v>
      </c>
    </row>
    <row r="20667" spans="1:7" x14ac:dyDescent="0.2">
      <c r="A20667">
        <v>1694819250</v>
      </c>
      <c r="B20667">
        <v>1365202186</v>
      </c>
      <c r="C20667">
        <v>4.0009424279865903E-2</v>
      </c>
      <c r="D20667">
        <v>0.14333333333333301</v>
      </c>
      <c r="E20667">
        <v>0.14944134078212201</v>
      </c>
      <c r="F20667">
        <v>-6.1080074487895597E-3</v>
      </c>
      <c r="G20667" t="s">
        <v>7</v>
      </c>
    </row>
    <row r="20668" spans="1:7" x14ac:dyDescent="0.2">
      <c r="A20668">
        <v>1694819250</v>
      </c>
      <c r="B20668">
        <v>1365202186</v>
      </c>
      <c r="C20668">
        <v>4.0022617087996398E-2</v>
      </c>
      <c r="D20668">
        <v>0.14365049981488301</v>
      </c>
      <c r="E20668">
        <v>0.14923291492329099</v>
      </c>
      <c r="F20668">
        <v>-5.5824151084081196E-3</v>
      </c>
      <c r="G20668" t="s">
        <v>7</v>
      </c>
    </row>
    <row r="20669" spans="1:7" x14ac:dyDescent="0.2">
      <c r="A20669">
        <v>1694819250</v>
      </c>
      <c r="B20669">
        <v>1365202186</v>
      </c>
      <c r="C20669">
        <v>3.9992871117027103E-2</v>
      </c>
      <c r="D20669">
        <v>0.143597335307179</v>
      </c>
      <c r="E20669">
        <v>0.15041782729805001</v>
      </c>
      <c r="F20669">
        <v>-6.8204919908702796E-3</v>
      </c>
      <c r="G20669" t="s">
        <v>7</v>
      </c>
    </row>
    <row r="20670" spans="1:7" x14ac:dyDescent="0.2">
      <c r="A20670">
        <v>1694819250</v>
      </c>
      <c r="B20670">
        <v>1365202186</v>
      </c>
      <c r="C20670">
        <v>3.9963183659538902E-2</v>
      </c>
      <c r="D20670">
        <v>0.14354421013688401</v>
      </c>
      <c r="E20670">
        <v>0.15020862308762101</v>
      </c>
      <c r="F20670">
        <v>-6.66441295073674E-3</v>
      </c>
      <c r="G20670" t="s">
        <v>7</v>
      </c>
    </row>
    <row r="20671" spans="1:7" x14ac:dyDescent="0.2">
      <c r="A20671">
        <v>1694819250</v>
      </c>
      <c r="B20671">
        <v>1365202186</v>
      </c>
      <c r="C20671">
        <v>3.99335545154966E-2</v>
      </c>
      <c r="D20671">
        <v>0.14349112426035501</v>
      </c>
      <c r="E20671">
        <v>0.15138888888888799</v>
      </c>
      <c r="F20671">
        <v>-7.8977646285338307E-3</v>
      </c>
      <c r="G20671" t="s">
        <v>7</v>
      </c>
    </row>
    <row r="20672" spans="1:7" x14ac:dyDescent="0.2">
      <c r="A20672">
        <v>1694819250</v>
      </c>
      <c r="B20672">
        <v>1365202186</v>
      </c>
      <c r="C20672">
        <v>3.9903983485837201E-2</v>
      </c>
      <c r="D20672">
        <v>0.14343807763401101</v>
      </c>
      <c r="E20672">
        <v>0.151178918169209</v>
      </c>
      <c r="F20672">
        <v>-7.7408405351983203E-3</v>
      </c>
      <c r="G20672" t="s">
        <v>7</v>
      </c>
    </row>
    <row r="20673" spans="1:7" x14ac:dyDescent="0.2">
      <c r="A20673">
        <v>1694819250</v>
      </c>
      <c r="B20673">
        <v>1365202186</v>
      </c>
      <c r="C20673">
        <v>3.9874470372463798E-2</v>
      </c>
      <c r="D20673">
        <v>0.143385070214338</v>
      </c>
      <c r="E20673">
        <v>0.150969529085872</v>
      </c>
      <c r="F20673">
        <v>-7.5844588715340798E-3</v>
      </c>
      <c r="G20673" t="s">
        <v>7</v>
      </c>
    </row>
    <row r="20674" spans="1:7" x14ac:dyDescent="0.2">
      <c r="A20674">
        <v>1694819250</v>
      </c>
      <c r="B20674">
        <v>1365202186</v>
      </c>
      <c r="C20674">
        <v>3.9845014978239397E-2</v>
      </c>
      <c r="D20674">
        <v>0.14333210195788601</v>
      </c>
      <c r="E20674">
        <v>0.15076071922544901</v>
      </c>
      <c r="F20674">
        <v>-7.4286172675625496E-3</v>
      </c>
      <c r="G20674" t="s">
        <v>7</v>
      </c>
    </row>
    <row r="20675" spans="1:7" x14ac:dyDescent="0.2">
      <c r="A20675">
        <v>1694819250</v>
      </c>
      <c r="B20675">
        <v>1365202186</v>
      </c>
      <c r="C20675">
        <v>3.98582999458265E-2</v>
      </c>
      <c r="D20675">
        <v>0.143648449039881</v>
      </c>
      <c r="E20675">
        <v>0.150552486187845</v>
      </c>
      <c r="F20675">
        <v>-6.9040371479634696E-3</v>
      </c>
      <c r="G20675" t="s">
        <v>7</v>
      </c>
    </row>
    <row r="20676" spans="1:7" x14ac:dyDescent="0.2">
      <c r="A20676">
        <v>1694819250</v>
      </c>
      <c r="B20676">
        <v>1365202186</v>
      </c>
      <c r="C20676">
        <v>3.9828931648793801E-2</v>
      </c>
      <c r="D20676">
        <v>0.14359542266518999</v>
      </c>
      <c r="E20676">
        <v>0.15172413793103401</v>
      </c>
      <c r="F20676">
        <v>-8.1287152658443794E-3</v>
      </c>
      <c r="G20676" t="s">
        <v>7</v>
      </c>
    </row>
    <row r="20677" spans="1:7" x14ac:dyDescent="0.2">
      <c r="A20677">
        <v>1694819250</v>
      </c>
      <c r="B20677">
        <v>1365202186</v>
      </c>
      <c r="C20677">
        <v>3.9799620537816403E-2</v>
      </c>
      <c r="D20677">
        <v>0.14354243542435399</v>
      </c>
      <c r="E20677">
        <v>0.15151515151515099</v>
      </c>
      <c r="F20677">
        <v>-7.9727160907972702E-3</v>
      </c>
      <c r="G20677" t="s">
        <v>7</v>
      </c>
    </row>
    <row r="20678" spans="1:7" x14ac:dyDescent="0.2">
      <c r="A20678">
        <v>1694819250</v>
      </c>
      <c r="B20678">
        <v>1365202186</v>
      </c>
      <c r="C20678">
        <v>3.9812876590888002E-2</v>
      </c>
      <c r="D20678">
        <v>0.14385835485060799</v>
      </c>
      <c r="E20678">
        <v>0.15130674002750999</v>
      </c>
      <c r="F20678">
        <v>-7.44838517690168E-3</v>
      </c>
      <c r="G20678" t="s">
        <v>7</v>
      </c>
    </row>
    <row r="20679" spans="1:7" x14ac:dyDescent="0.2">
      <c r="A20679">
        <v>1694819250</v>
      </c>
      <c r="B20679">
        <v>1365202186</v>
      </c>
      <c r="C20679">
        <v>3.9826045203813901E-2</v>
      </c>
      <c r="D20679">
        <v>0.14417404129793501</v>
      </c>
      <c r="E20679">
        <v>0.15247252747252699</v>
      </c>
      <c r="F20679">
        <v>-8.2984861745923899E-3</v>
      </c>
      <c r="G20679" t="s">
        <v>7</v>
      </c>
    </row>
    <row r="20680" spans="1:7" x14ac:dyDescent="0.2">
      <c r="A20680">
        <v>1694819250</v>
      </c>
      <c r="B20680">
        <v>1365202186</v>
      </c>
      <c r="C20680">
        <v>3.9796849635014502E-2</v>
      </c>
      <c r="D20680">
        <v>0.14412089937338701</v>
      </c>
      <c r="E20680">
        <v>0.15363511659807899</v>
      </c>
      <c r="F20680">
        <v>-9.5142172246921695E-3</v>
      </c>
      <c r="G20680" t="s">
        <v>7</v>
      </c>
    </row>
    <row r="20681" spans="1:7" x14ac:dyDescent="0.2">
      <c r="A20681">
        <v>1694819250</v>
      </c>
      <c r="B20681">
        <v>1365202186</v>
      </c>
      <c r="C20681">
        <v>3.9767710587031699E-2</v>
      </c>
      <c r="D20681">
        <v>0.144067796610169</v>
      </c>
      <c r="E20681">
        <v>0.153424657534246</v>
      </c>
      <c r="F20681">
        <v>-9.3568609240770803E-3</v>
      </c>
      <c r="G20681" t="s">
        <v>7</v>
      </c>
    </row>
    <row r="20682" spans="1:7" x14ac:dyDescent="0.2">
      <c r="A20682">
        <v>1694819250</v>
      </c>
      <c r="B20682">
        <v>1365202186</v>
      </c>
      <c r="C20682">
        <v>3.97386278696681E-2</v>
      </c>
      <c r="D20682">
        <v>0.144014732965009</v>
      </c>
      <c r="E20682">
        <v>0.15321477428180499</v>
      </c>
      <c r="F20682">
        <v>-9.2000413167965204E-3</v>
      </c>
      <c r="G20682" t="s">
        <v>7</v>
      </c>
    </row>
    <row r="20683" spans="1:7" x14ac:dyDescent="0.2">
      <c r="A20683">
        <v>1694819250</v>
      </c>
      <c r="B20683">
        <v>1365202186</v>
      </c>
      <c r="C20683">
        <v>3.97096012936368E-2</v>
      </c>
      <c r="D20683">
        <v>0.14396170839469799</v>
      </c>
      <c r="E20683">
        <v>0.15300546448087399</v>
      </c>
      <c r="F20683">
        <v>-9.0437560861762398E-3</v>
      </c>
      <c r="G20683" t="s">
        <v>7</v>
      </c>
    </row>
    <row r="20684" spans="1:7" x14ac:dyDescent="0.2">
      <c r="A20684">
        <v>1694819250</v>
      </c>
      <c r="B20684">
        <v>1365202186</v>
      </c>
      <c r="C20684">
        <v>3.9722799143295899E-2</v>
      </c>
      <c r="D20684">
        <v>0.14427677585572299</v>
      </c>
      <c r="E20684">
        <v>0.152796725784447</v>
      </c>
      <c r="F20684">
        <v>-8.5199499287242596E-3</v>
      </c>
      <c r="G20684" t="s">
        <v>7</v>
      </c>
    </row>
    <row r="20685" spans="1:7" x14ac:dyDescent="0.2">
      <c r="A20685">
        <v>1694819250</v>
      </c>
      <c r="B20685">
        <v>1365202186</v>
      </c>
      <c r="C20685">
        <v>3.9693857226335699E-2</v>
      </c>
      <c r="D20685">
        <v>0.14422369389256801</v>
      </c>
      <c r="E20685">
        <v>0.153950953678474</v>
      </c>
      <c r="F20685">
        <v>-9.7272597859060506E-3</v>
      </c>
      <c r="G20685" t="s">
        <v>7</v>
      </c>
    </row>
    <row r="20686" spans="1:7" x14ac:dyDescent="0.2">
      <c r="A20686">
        <v>1694819250</v>
      </c>
      <c r="B20686">
        <v>1365202186</v>
      </c>
      <c r="C20686">
        <v>3.9664970938826698E-2</v>
      </c>
      <c r="D20686">
        <v>0.144170650974623</v>
      </c>
      <c r="E20686">
        <v>0.153741496598639</v>
      </c>
      <c r="F20686">
        <v>-9.5708456240164094E-3</v>
      </c>
      <c r="G20686" t="s">
        <v>7</v>
      </c>
    </row>
    <row r="20687" spans="1:7" x14ac:dyDescent="0.2">
      <c r="A20687">
        <v>1694819250</v>
      </c>
      <c r="B20687">
        <v>1365202186</v>
      </c>
      <c r="C20687">
        <v>3.9636140094896098E-2</v>
      </c>
      <c r="D20687">
        <v>0.14411764705882299</v>
      </c>
      <c r="E20687">
        <v>0.153532608695652</v>
      </c>
      <c r="F20687">
        <v>-9.4149616368286396E-3</v>
      </c>
      <c r="G20687" t="s">
        <v>7</v>
      </c>
    </row>
    <row r="20688" spans="1:7" x14ac:dyDescent="0.2">
      <c r="A20688">
        <v>1694819250</v>
      </c>
      <c r="B20688">
        <v>1365202186</v>
      </c>
      <c r="C20688">
        <v>3.96493370922451E-2</v>
      </c>
      <c r="D20688">
        <v>0.144432194046306</v>
      </c>
      <c r="E20688">
        <v>0.154681139755766</v>
      </c>
      <c r="F20688">
        <v>-1.0248945709460101E-2</v>
      </c>
      <c r="G20688" t="s">
        <v>7</v>
      </c>
    </row>
    <row r="20689" spans="1:7" x14ac:dyDescent="0.2">
      <c r="A20689">
        <v>1694819250</v>
      </c>
      <c r="B20689">
        <v>1365202186</v>
      </c>
      <c r="C20689">
        <v>3.9620589797957802E-2</v>
      </c>
      <c r="D20689">
        <v>0.14437913299044799</v>
      </c>
      <c r="E20689">
        <v>0.154471544715447</v>
      </c>
      <c r="F20689">
        <v>-1.00924117249989E-2</v>
      </c>
      <c r="G20689" t="s">
        <v>7</v>
      </c>
    </row>
    <row r="20690" spans="1:7" x14ac:dyDescent="0.2">
      <c r="A20690">
        <v>1694819250</v>
      </c>
      <c r="B20690">
        <v>1365202186</v>
      </c>
      <c r="C20690">
        <v>3.9591897444657798E-2</v>
      </c>
      <c r="D20690">
        <v>0.144326110907087</v>
      </c>
      <c r="E20690">
        <v>0.15426251691474899</v>
      </c>
      <c r="F20690">
        <v>-9.9364060076618799E-3</v>
      </c>
      <c r="G20690" t="s">
        <v>7</v>
      </c>
    </row>
    <row r="20691" spans="1:7" x14ac:dyDescent="0.2">
      <c r="A20691">
        <v>1694819250</v>
      </c>
      <c r="B20691">
        <v>1365202186</v>
      </c>
      <c r="C20691">
        <v>3.9563259849806798E-2</v>
      </c>
      <c r="D20691">
        <v>0.144273127753303</v>
      </c>
      <c r="E20691">
        <v>0.15405405405405401</v>
      </c>
      <c r="F20691">
        <v>-9.7809263007500799E-3</v>
      </c>
      <c r="G20691" t="s">
        <v>7</v>
      </c>
    </row>
    <row r="20692" spans="1:7" x14ac:dyDescent="0.2">
      <c r="A20692">
        <v>1694819250</v>
      </c>
      <c r="B20692">
        <v>1365202186</v>
      </c>
      <c r="C20692">
        <v>3.9534676831729301E-2</v>
      </c>
      <c r="D20692">
        <v>0.144220183486238</v>
      </c>
      <c r="E20692">
        <v>0.15519568151147001</v>
      </c>
      <c r="F20692">
        <v>-1.09754980252324E-2</v>
      </c>
      <c r="G20692" t="s">
        <v>7</v>
      </c>
    </row>
    <row r="20693" spans="1:7" x14ac:dyDescent="0.2">
      <c r="A20693">
        <v>1694819250</v>
      </c>
      <c r="B20693">
        <v>1365202186</v>
      </c>
      <c r="C20693">
        <v>3.9506148209607801E-2</v>
      </c>
      <c r="D20693">
        <v>0.14416727806309601</v>
      </c>
      <c r="E20693">
        <v>0.154986522911051</v>
      </c>
      <c r="F20693">
        <v>-1.0819244847955101E-2</v>
      </c>
      <c r="G20693" t="s">
        <v>7</v>
      </c>
    </row>
    <row r="20694" spans="1:7" x14ac:dyDescent="0.2">
      <c r="A20694">
        <v>1694819250</v>
      </c>
      <c r="B20694">
        <v>1365202186</v>
      </c>
      <c r="C20694">
        <v>3.9477673803476797E-2</v>
      </c>
      <c r="D20694">
        <v>0.14411441144114401</v>
      </c>
      <c r="E20694">
        <v>0.15477792732166801</v>
      </c>
      <c r="F20694">
        <v>-1.0663515880524801E-2</v>
      </c>
      <c r="G20694" t="s">
        <v>7</v>
      </c>
    </row>
    <row r="20695" spans="1:7" x14ac:dyDescent="0.2">
      <c r="A20695">
        <v>1694819250</v>
      </c>
      <c r="B20695">
        <v>1365202186</v>
      </c>
      <c r="C20695">
        <v>3.9490952413373699E-2</v>
      </c>
      <c r="D20695">
        <v>0.14442815249266799</v>
      </c>
      <c r="E20695">
        <v>0.154569892473118</v>
      </c>
      <c r="F20695">
        <v>-1.01417399804496E-2</v>
      </c>
      <c r="G20695" t="s">
        <v>7</v>
      </c>
    </row>
    <row r="20696" spans="1:7" x14ac:dyDescent="0.2">
      <c r="A20696">
        <v>1694819250</v>
      </c>
      <c r="B20696">
        <v>1365202186</v>
      </c>
      <c r="C20696">
        <v>3.9462559537446998E-2</v>
      </c>
      <c r="D20696">
        <v>0.14437522902161901</v>
      </c>
      <c r="E20696">
        <v>0.15436241610738199</v>
      </c>
      <c r="F20696">
        <v>-9.9871870857629001E-3</v>
      </c>
      <c r="G20696" t="s">
        <v>7</v>
      </c>
    </row>
    <row r="20697" spans="1:7" x14ac:dyDescent="0.2">
      <c r="A20697">
        <v>1694819250</v>
      </c>
      <c r="B20697">
        <v>1365202186</v>
      </c>
      <c r="C20697">
        <v>3.9475779951847097E-2</v>
      </c>
      <c r="D20697">
        <v>0.14468864468864401</v>
      </c>
      <c r="E20697">
        <v>0.15415549597855199</v>
      </c>
      <c r="F20697">
        <v>-9.4668512899075598E-3</v>
      </c>
      <c r="G20697" t="s">
        <v>7</v>
      </c>
    </row>
    <row r="20698" spans="1:7" x14ac:dyDescent="0.2">
      <c r="A20698">
        <v>1694819250</v>
      </c>
      <c r="B20698">
        <v>1365202186</v>
      </c>
      <c r="C20698">
        <v>3.9447468162756398E-2</v>
      </c>
      <c r="D20698">
        <v>0.144635664591724</v>
      </c>
      <c r="E20698">
        <v>0.15528781793842</v>
      </c>
      <c r="F20698">
        <v>-1.06521533466956E-2</v>
      </c>
      <c r="G20698" t="s">
        <v>7</v>
      </c>
    </row>
    <row r="20699" spans="1:7" x14ac:dyDescent="0.2">
      <c r="A20699">
        <v>1694819250</v>
      </c>
      <c r="B20699">
        <v>1365202186</v>
      </c>
      <c r="C20699">
        <v>3.9419209798547801E-2</v>
      </c>
      <c r="D20699">
        <v>0.144582723279648</v>
      </c>
      <c r="E20699">
        <v>0.15508021390374299</v>
      </c>
      <c r="F20699">
        <v>-1.0497490624094699E-2</v>
      </c>
      <c r="G20699" t="s">
        <v>7</v>
      </c>
    </row>
    <row r="20700" spans="1:7" x14ac:dyDescent="0.2">
      <c r="A20700">
        <v>1694819250</v>
      </c>
      <c r="B20700">
        <v>1365202186</v>
      </c>
      <c r="C20700">
        <v>3.9432399556648901E-2</v>
      </c>
      <c r="D20700">
        <v>0.14489571899011999</v>
      </c>
      <c r="E20700">
        <v>0.154873164218958</v>
      </c>
      <c r="F20700">
        <v>-9.9774452288378598E-3</v>
      </c>
      <c r="G20700" t="s">
        <v>7</v>
      </c>
    </row>
    <row r="20701" spans="1:7" x14ac:dyDescent="0.2">
      <c r="A20701">
        <v>1694819250</v>
      </c>
      <c r="B20701">
        <v>1365202186</v>
      </c>
      <c r="C20701">
        <v>3.9445504528635898E-2</v>
      </c>
      <c r="D20701">
        <v>0.14520848573518599</v>
      </c>
      <c r="E20701">
        <v>0.15466666666666601</v>
      </c>
      <c r="F20701">
        <v>-9.4581809314801205E-3</v>
      </c>
      <c r="G20701" t="s">
        <v>7</v>
      </c>
    </row>
    <row r="20702" spans="1:7" x14ac:dyDescent="0.2">
      <c r="A20702">
        <v>1694819250</v>
      </c>
      <c r="B20702">
        <v>1365202186</v>
      </c>
      <c r="C20702">
        <v>3.9417353597670499E-2</v>
      </c>
      <c r="D20702">
        <v>0.145155393053016</v>
      </c>
      <c r="E20702">
        <v>0.15579227696404699</v>
      </c>
      <c r="F20702">
        <v>-1.0636883911031399E-2</v>
      </c>
      <c r="G20702" t="s">
        <v>7</v>
      </c>
    </row>
    <row r="20703" spans="1:7" x14ac:dyDescent="0.2">
      <c r="A20703">
        <v>1694819250</v>
      </c>
      <c r="B20703">
        <v>1365202186</v>
      </c>
      <c r="C20703">
        <v>3.93892554896524E-2</v>
      </c>
      <c r="D20703">
        <v>0.14510233918128601</v>
      </c>
      <c r="E20703">
        <v>0.15558510638297801</v>
      </c>
      <c r="F20703">
        <v>-1.0482767201692099E-2</v>
      </c>
      <c r="G20703" t="s">
        <v>7</v>
      </c>
    </row>
    <row r="20704" spans="1:7" x14ac:dyDescent="0.2">
      <c r="A20704">
        <v>1694819250</v>
      </c>
      <c r="B20704">
        <v>1365202186</v>
      </c>
      <c r="C20704">
        <v>3.9361210032237498E-2</v>
      </c>
      <c r="D20704">
        <v>0.14504932407745699</v>
      </c>
      <c r="E20704">
        <v>0.15537848605577601</v>
      </c>
      <c r="F20704">
        <v>-1.03291619783198E-2</v>
      </c>
      <c r="G20704" t="s">
        <v>7</v>
      </c>
    </row>
    <row r="20705" spans="1:7" x14ac:dyDescent="0.2">
      <c r="A20705">
        <v>1694819250</v>
      </c>
      <c r="B20705">
        <v>1365202186</v>
      </c>
      <c r="C20705">
        <v>3.9333217053882298E-2</v>
      </c>
      <c r="D20705">
        <v>0.14499634769905001</v>
      </c>
      <c r="E20705">
        <v>0.15517241379310301</v>
      </c>
      <c r="F20705">
        <v>-1.0176066094053001E-2</v>
      </c>
      <c r="G20705" t="s">
        <v>7</v>
      </c>
    </row>
    <row r="20706" spans="1:7" x14ac:dyDescent="0.2">
      <c r="A20706">
        <v>1694819250</v>
      </c>
      <c r="B20706">
        <v>1365202186</v>
      </c>
      <c r="C20706">
        <v>3.9305276383838898E-2</v>
      </c>
      <c r="D20706">
        <v>0.14494341000364999</v>
      </c>
      <c r="E20706">
        <v>0.15496688741721801</v>
      </c>
      <c r="F20706">
        <v>-1.0023477413567501E-2</v>
      </c>
      <c r="G20706" t="s">
        <v>7</v>
      </c>
    </row>
    <row r="20707" spans="1:7" x14ac:dyDescent="0.2">
      <c r="A20707">
        <v>1694819250</v>
      </c>
      <c r="B20707">
        <v>1365202186</v>
      </c>
      <c r="C20707">
        <v>3.9318431179441997E-2</v>
      </c>
      <c r="D20707">
        <v>0.14525547445255399</v>
      </c>
      <c r="E20707">
        <v>0.15476190476190399</v>
      </c>
      <c r="F20707">
        <v>-9.5064303093500193E-3</v>
      </c>
      <c r="G20707" t="s">
        <v>7</v>
      </c>
    </row>
    <row r="20708" spans="1:7" x14ac:dyDescent="0.2">
      <c r="A20708">
        <v>1694819250</v>
      </c>
      <c r="B20708">
        <v>1365202186</v>
      </c>
      <c r="C20708">
        <v>3.9290569107428501E-2</v>
      </c>
      <c r="D20708">
        <v>0.145202480846406</v>
      </c>
      <c r="E20708">
        <v>0.155878467635402</v>
      </c>
      <c r="F20708">
        <v>-1.06759867889965E-2</v>
      </c>
      <c r="G20708" t="s">
        <v>7</v>
      </c>
    </row>
    <row r="20709" spans="1:7" x14ac:dyDescent="0.2">
      <c r="A20709">
        <v>1694819250</v>
      </c>
      <c r="B20709">
        <v>1365202186</v>
      </c>
      <c r="C20709">
        <v>3.9262758882223102E-2</v>
      </c>
      <c r="D20709">
        <v>0.14514952589350799</v>
      </c>
      <c r="E20709">
        <v>0.155672823218997</v>
      </c>
      <c r="F20709">
        <v>-1.0523297325488901E-2</v>
      </c>
      <c r="G20709" t="s">
        <v>7</v>
      </c>
    </row>
    <row r="20710" spans="1:7" x14ac:dyDescent="0.2">
      <c r="A20710">
        <v>1694819250</v>
      </c>
      <c r="B20710">
        <v>1365202186</v>
      </c>
      <c r="C20710">
        <v>3.92350003360626E-2</v>
      </c>
      <c r="D20710">
        <v>0.14509660955158499</v>
      </c>
      <c r="E20710">
        <v>0.155467720685112</v>
      </c>
      <c r="F20710">
        <v>-1.03711111335261E-2</v>
      </c>
      <c r="G20710" t="s">
        <v>7</v>
      </c>
    </row>
    <row r="20711" spans="1:7" x14ac:dyDescent="0.2">
      <c r="A20711">
        <v>1694819250</v>
      </c>
      <c r="B20711">
        <v>1365202186</v>
      </c>
      <c r="C20711">
        <v>3.92072933019572E-2</v>
      </c>
      <c r="D20711">
        <v>0.145043731778425</v>
      </c>
      <c r="E20711">
        <v>0.15526315789473599</v>
      </c>
      <c r="F20711">
        <v>-1.02194261163111E-2</v>
      </c>
      <c r="G20711" t="s">
        <v>7</v>
      </c>
    </row>
    <row r="20712" spans="1:7" x14ac:dyDescent="0.2">
      <c r="A20712">
        <v>1694819250</v>
      </c>
      <c r="B20712">
        <v>1365202186</v>
      </c>
      <c r="C20712">
        <v>3.9179637613685203E-2</v>
      </c>
      <c r="D20712">
        <v>0.144990892531876</v>
      </c>
      <c r="E20712">
        <v>0.15505913272010499</v>
      </c>
      <c r="F20712">
        <v>-1.00682401882289E-2</v>
      </c>
      <c r="G20712" t="s">
        <v>7</v>
      </c>
    </row>
    <row r="20713" spans="1:7" x14ac:dyDescent="0.2">
      <c r="A20713">
        <v>1694819250</v>
      </c>
      <c r="B20713">
        <v>1365202186</v>
      </c>
      <c r="C20713">
        <v>3.9192839548221003E-2</v>
      </c>
      <c r="D20713">
        <v>0.14530225782956999</v>
      </c>
      <c r="E20713">
        <v>0.15485564304461899</v>
      </c>
      <c r="F20713">
        <v>-9.5533852150491393E-3</v>
      </c>
      <c r="G20713" t="s">
        <v>7</v>
      </c>
    </row>
    <row r="20714" spans="1:7" x14ac:dyDescent="0.2">
      <c r="A20714">
        <v>1694819250</v>
      </c>
      <c r="B20714">
        <v>1365202186</v>
      </c>
      <c r="C20714">
        <v>3.9165260890223902E-2</v>
      </c>
      <c r="D20714">
        <v>0.14524936294138999</v>
      </c>
      <c r="E20714">
        <v>0.155963302752293</v>
      </c>
      <c r="F20714">
        <v>-1.0713939810902901E-2</v>
      </c>
      <c r="G20714" t="s">
        <v>7</v>
      </c>
    </row>
    <row r="20715" spans="1:7" x14ac:dyDescent="0.2">
      <c r="A20715">
        <v>1694819250</v>
      </c>
      <c r="B20715">
        <v>1365202186</v>
      </c>
      <c r="C20715">
        <v>3.9178405172797998E-2</v>
      </c>
      <c r="D20715">
        <v>0.14556040756914099</v>
      </c>
      <c r="E20715">
        <v>0.15575916230366399</v>
      </c>
      <c r="F20715">
        <v>-1.01987547345237E-2</v>
      </c>
      <c r="G20715" t="s">
        <v>7</v>
      </c>
    </row>
    <row r="20716" spans="1:7" x14ac:dyDescent="0.2">
      <c r="A20716">
        <v>1694819250</v>
      </c>
      <c r="B20716">
        <v>1365202186</v>
      </c>
      <c r="C20716">
        <v>3.9150903138384499E-2</v>
      </c>
      <c r="D20716">
        <v>0.145507457257184</v>
      </c>
      <c r="E20716">
        <v>0.155555555555555</v>
      </c>
      <c r="F20716">
        <v>-1.00480982983711E-2</v>
      </c>
      <c r="G20716" t="s">
        <v>7</v>
      </c>
    </row>
    <row r="20717" spans="1:7" x14ac:dyDescent="0.2">
      <c r="A20717">
        <v>1694819250</v>
      </c>
      <c r="B20717">
        <v>1365202186</v>
      </c>
      <c r="C20717">
        <v>3.91234517193189E-2</v>
      </c>
      <c r="D20717">
        <v>0.145454545454545</v>
      </c>
      <c r="E20717">
        <v>0.15535248041775401</v>
      </c>
      <c r="F20717">
        <v>-9.8979349632091207E-3</v>
      </c>
      <c r="G20717" t="s">
        <v>7</v>
      </c>
    </row>
    <row r="20718" spans="1:7" x14ac:dyDescent="0.2">
      <c r="A20718">
        <v>1694819250</v>
      </c>
      <c r="B20718">
        <v>1365202186</v>
      </c>
      <c r="C20718">
        <v>3.9096050753606303E-2</v>
      </c>
      <c r="D20718">
        <v>0.145401672119229</v>
      </c>
      <c r="E20718">
        <v>0.15514993481095099</v>
      </c>
      <c r="F20718">
        <v>-9.7482626917224004E-3</v>
      </c>
      <c r="G20718" t="s">
        <v>7</v>
      </c>
    </row>
    <row r="20719" spans="1:7" x14ac:dyDescent="0.2">
      <c r="A20719">
        <v>1694819250</v>
      </c>
      <c r="B20719">
        <v>1365202186</v>
      </c>
      <c r="C20719">
        <v>3.9109188790435997E-2</v>
      </c>
      <c r="D20719">
        <v>0.14571220930232501</v>
      </c>
      <c r="E20719">
        <v>0.15494791666666599</v>
      </c>
      <c r="F20719">
        <v>-9.23570736434106E-3</v>
      </c>
      <c r="G20719" t="s">
        <v>7</v>
      </c>
    </row>
    <row r="20720" spans="1:7" x14ac:dyDescent="0.2">
      <c r="A20720">
        <v>1694819250</v>
      </c>
      <c r="B20720">
        <v>1365202186</v>
      </c>
      <c r="C20720">
        <v>3.9081863487979498E-2</v>
      </c>
      <c r="D20720">
        <v>0.145659280784598</v>
      </c>
      <c r="E20720">
        <v>0.154746423927178</v>
      </c>
      <c r="F20720">
        <v>-9.0871431425795495E-3</v>
      </c>
      <c r="G20720" t="s">
        <v>7</v>
      </c>
    </row>
    <row r="20721" spans="1:7" x14ac:dyDescent="0.2">
      <c r="A20721">
        <v>1694819250</v>
      </c>
      <c r="B20721">
        <v>1365202186</v>
      </c>
      <c r="C20721">
        <v>3.9054588201162303E-2</v>
      </c>
      <c r="D20721">
        <v>0.14560639070442899</v>
      </c>
      <c r="E20721">
        <v>0.15454545454545399</v>
      </c>
      <c r="F20721">
        <v>-8.9390638410245995E-3</v>
      </c>
      <c r="G20721" t="s">
        <v>7</v>
      </c>
    </row>
    <row r="20722" spans="1:7" x14ac:dyDescent="0.2">
      <c r="A20722">
        <v>1694819250</v>
      </c>
      <c r="B20722">
        <v>1365202186</v>
      </c>
      <c r="C20722">
        <v>3.90273627707763E-2</v>
      </c>
      <c r="D20722">
        <v>0.14555353901996301</v>
      </c>
      <c r="E20722">
        <v>0.15434500648508401</v>
      </c>
      <c r="F20722">
        <v>-8.7914674651206007E-3</v>
      </c>
      <c r="G20722" t="s">
        <v>7</v>
      </c>
    </row>
    <row r="20723" spans="1:7" x14ac:dyDescent="0.2">
      <c r="A20723">
        <v>1694819250</v>
      </c>
      <c r="B20723">
        <v>1365202186</v>
      </c>
      <c r="C20723">
        <v>3.9000187038335403E-2</v>
      </c>
      <c r="D20723">
        <v>0.145500725689404</v>
      </c>
      <c r="E20723">
        <v>0.154145077720207</v>
      </c>
      <c r="F20723">
        <v>-8.6443520308022992E-3</v>
      </c>
      <c r="G20723" t="s">
        <v>7</v>
      </c>
    </row>
    <row r="20724" spans="1:7" x14ac:dyDescent="0.2">
      <c r="A20724">
        <v>1694819250</v>
      </c>
      <c r="B20724">
        <v>1365202186</v>
      </c>
      <c r="C20724">
        <v>3.8973060846071203E-2</v>
      </c>
      <c r="D20724">
        <v>0.14544795067101901</v>
      </c>
      <c r="E20724">
        <v>0.153945666235446</v>
      </c>
      <c r="F20724">
        <v>-8.4977155644270705E-3</v>
      </c>
      <c r="G20724" t="s">
        <v>7</v>
      </c>
    </row>
    <row r="20725" spans="1:7" x14ac:dyDescent="0.2">
      <c r="A20725">
        <v>1694819250</v>
      </c>
      <c r="B20725">
        <v>1365202186</v>
      </c>
      <c r="C20725">
        <v>3.89862419343079E-2</v>
      </c>
      <c r="D20725">
        <v>0.14575779550398801</v>
      </c>
      <c r="E20725">
        <v>0.153746770025839</v>
      </c>
      <c r="F20725">
        <v>-7.9889745218513705E-3</v>
      </c>
      <c r="G20725" t="s">
        <v>7</v>
      </c>
    </row>
    <row r="20726" spans="1:7" x14ac:dyDescent="0.2">
      <c r="A20726">
        <v>1694819250</v>
      </c>
      <c r="B20726">
        <v>1365202186</v>
      </c>
      <c r="C20726">
        <v>3.8959189920317903E-2</v>
      </c>
      <c r="D20726">
        <v>0.145704965567234</v>
      </c>
      <c r="E20726">
        <v>0.15354838709677399</v>
      </c>
      <c r="F20726">
        <v>-7.8434215295396792E-3</v>
      </c>
      <c r="G20726" t="s">
        <v>7</v>
      </c>
    </row>
    <row r="20727" spans="1:7" x14ac:dyDescent="0.2">
      <c r="A20727">
        <v>1694819250</v>
      </c>
      <c r="B20727">
        <v>1365202186</v>
      </c>
      <c r="C20727">
        <v>3.8932187020356099E-2</v>
      </c>
      <c r="D20727">
        <v>0.145652173913043</v>
      </c>
      <c r="E20727">
        <v>0.15335051546391701</v>
      </c>
      <c r="F20727">
        <v>-7.6983415508740599E-3</v>
      </c>
      <c r="G20727" t="s">
        <v>7</v>
      </c>
    </row>
    <row r="20728" spans="1:7" x14ac:dyDescent="0.2">
      <c r="A20728">
        <v>1694819250</v>
      </c>
      <c r="B20728">
        <v>1365202186</v>
      </c>
      <c r="C20728">
        <v>3.8905233079346797E-2</v>
      </c>
      <c r="D20728">
        <v>0.145599420499818</v>
      </c>
      <c r="E20728">
        <v>0.153153153153153</v>
      </c>
      <c r="F20728">
        <v>-7.5537326533342197E-3</v>
      </c>
      <c r="G20728" t="s">
        <v>7</v>
      </c>
    </row>
    <row r="20729" spans="1:7" x14ac:dyDescent="0.2">
      <c r="A20729">
        <v>1694819250</v>
      </c>
      <c r="B20729">
        <v>1365202186</v>
      </c>
      <c r="C20729">
        <v>3.88783279429116E-2</v>
      </c>
      <c r="D20729">
        <v>0.14554670528602401</v>
      </c>
      <c r="E20729">
        <v>0.15295629820051401</v>
      </c>
      <c r="F20729">
        <v>-7.4095929144895297E-3</v>
      </c>
      <c r="G20729" t="s">
        <v>7</v>
      </c>
    </row>
    <row r="20730" spans="1:7" x14ac:dyDescent="0.2">
      <c r="A20730">
        <v>1694819250</v>
      </c>
      <c r="B20730">
        <v>1365202186</v>
      </c>
      <c r="C20730">
        <v>3.8851471457366199E-2</v>
      </c>
      <c r="D20730">
        <v>0.14549402823018401</v>
      </c>
      <c r="E20730">
        <v>0.152759948652118</v>
      </c>
      <c r="F20730">
        <v>-7.2659204219334902E-3</v>
      </c>
      <c r="G20730" t="s">
        <v>7</v>
      </c>
    </row>
    <row r="20731" spans="1:7" x14ac:dyDescent="0.2">
      <c r="A20731">
        <v>1694819250</v>
      </c>
      <c r="B20731">
        <v>1365202186</v>
      </c>
      <c r="C20731">
        <v>3.8824663469715602E-2</v>
      </c>
      <c r="D20731">
        <v>0.14544138929088199</v>
      </c>
      <c r="E20731">
        <v>0.15256410256410199</v>
      </c>
      <c r="F20731">
        <v>-7.1227132732198098E-3</v>
      </c>
      <c r="G20731" t="s">
        <v>7</v>
      </c>
    </row>
    <row r="20732" spans="1:7" x14ac:dyDescent="0.2">
      <c r="A20732">
        <v>1694819250</v>
      </c>
      <c r="B20732">
        <v>1365202186</v>
      </c>
      <c r="C20732">
        <v>3.87979038276507E-2</v>
      </c>
      <c r="D20732">
        <v>0.145388788426763</v>
      </c>
      <c r="E20732">
        <v>0.15236875800256</v>
      </c>
      <c r="F20732">
        <v>-6.9799695757976898E-3</v>
      </c>
      <c r="G20732" t="s">
        <v>7</v>
      </c>
    </row>
    <row r="20733" spans="1:7" x14ac:dyDescent="0.2">
      <c r="A20733">
        <v>1694819250</v>
      </c>
      <c r="B20733">
        <v>1365202186</v>
      </c>
      <c r="C20733">
        <v>3.8771192379544003E-2</v>
      </c>
      <c r="D20733">
        <v>0.14533622559652901</v>
      </c>
      <c r="E20733">
        <v>0.15217391304347799</v>
      </c>
      <c r="F20733">
        <v>-6.8376874469489798E-3</v>
      </c>
      <c r="G20733" t="s">
        <v>7</v>
      </c>
    </row>
    <row r="20734" spans="1:7" x14ac:dyDescent="0.2">
      <c r="A20734">
        <v>1694819250</v>
      </c>
      <c r="B20734">
        <v>1365202186</v>
      </c>
      <c r="C20734">
        <v>3.8784486474337E-2</v>
      </c>
      <c r="D20734">
        <v>0.14564510299963801</v>
      </c>
      <c r="E20734">
        <v>0.151979565772669</v>
      </c>
      <c r="F20734">
        <v>-6.3344627730306203E-3</v>
      </c>
      <c r="G20734" t="s">
        <v>7</v>
      </c>
    </row>
    <row r="20735" spans="1:7" x14ac:dyDescent="0.2">
      <c r="A20735">
        <v>1694819250</v>
      </c>
      <c r="B20735">
        <v>1365202186</v>
      </c>
      <c r="C20735">
        <v>3.8797698767788998E-2</v>
      </c>
      <c r="D20735">
        <v>0.145953757225433</v>
      </c>
      <c r="E20735">
        <v>0.15306122448979501</v>
      </c>
      <c r="F20735">
        <v>-7.1074672643623897E-3</v>
      </c>
      <c r="G20735" t="s">
        <v>7</v>
      </c>
    </row>
    <row r="20736" spans="1:7" x14ac:dyDescent="0.2">
      <c r="A20736">
        <v>1694819250</v>
      </c>
      <c r="B20736">
        <v>1365202186</v>
      </c>
      <c r="C20736">
        <v>3.8771083179692897E-2</v>
      </c>
      <c r="D20736">
        <v>0.14590104730949799</v>
      </c>
      <c r="E20736">
        <v>0.154140127388535</v>
      </c>
      <c r="F20736">
        <v>-8.2390800790370002E-3</v>
      </c>
      <c r="G20736" t="s">
        <v>7</v>
      </c>
    </row>
    <row r="20737" spans="1:7" x14ac:dyDescent="0.2">
      <c r="A20737">
        <v>1694819250</v>
      </c>
      <c r="B20737">
        <v>1365202186</v>
      </c>
      <c r="C20737">
        <v>3.87445152685129E-2</v>
      </c>
      <c r="D20737">
        <v>0.145848375451263</v>
      </c>
      <c r="E20737">
        <v>0.153944020356234</v>
      </c>
      <c r="F20737">
        <v>-8.0956449049705507E-3</v>
      </c>
      <c r="G20737" t="s">
        <v>7</v>
      </c>
    </row>
    <row r="20738" spans="1:7" x14ac:dyDescent="0.2">
      <c r="A20738">
        <v>1694819250</v>
      </c>
      <c r="B20738">
        <v>1365202186</v>
      </c>
      <c r="C20738">
        <v>3.8717994885711003E-2</v>
      </c>
      <c r="D20738">
        <v>0.14579574160952699</v>
      </c>
      <c r="E20738">
        <v>0.15374841168996101</v>
      </c>
      <c r="F20738">
        <v>-7.9526700804346193E-3</v>
      </c>
      <c r="G20738" t="s">
        <v>7</v>
      </c>
    </row>
    <row r="20739" spans="1:7" x14ac:dyDescent="0.2">
      <c r="A20739">
        <v>1694819250</v>
      </c>
      <c r="B20739">
        <v>1365202186</v>
      </c>
      <c r="C20739">
        <v>3.8731197203730701E-2</v>
      </c>
      <c r="D20739">
        <v>0.14610389610389601</v>
      </c>
      <c r="E20739">
        <v>0.153553299492385</v>
      </c>
      <c r="F20739">
        <v>-7.4494033884896704E-3</v>
      </c>
      <c r="G20739" t="s">
        <v>7</v>
      </c>
    </row>
    <row r="20740" spans="1:7" x14ac:dyDescent="0.2">
      <c r="A20740">
        <v>1694819250</v>
      </c>
      <c r="B20740">
        <v>1365202186</v>
      </c>
      <c r="C20740">
        <v>3.8704747788222402E-2</v>
      </c>
      <c r="D20740">
        <v>0.14605120807789301</v>
      </c>
      <c r="E20740">
        <v>0.154626108998732</v>
      </c>
      <c r="F20740">
        <v>-8.5749009208385893E-3</v>
      </c>
      <c r="G20740" t="s">
        <v>7</v>
      </c>
    </row>
    <row r="20741" spans="1:7" x14ac:dyDescent="0.2">
      <c r="A20741">
        <v>1694819250</v>
      </c>
      <c r="B20741">
        <v>1365202186</v>
      </c>
      <c r="C20741">
        <v>3.8678345500085698E-2</v>
      </c>
      <c r="D20741">
        <v>0.145998558038932</v>
      </c>
      <c r="E20741">
        <v>0.15443037974683499</v>
      </c>
      <c r="F20741">
        <v>-8.4318217079024892E-3</v>
      </c>
      <c r="G20741" t="s">
        <v>7</v>
      </c>
    </row>
    <row r="20742" spans="1:7" x14ac:dyDescent="0.2">
      <c r="A20742">
        <v>1694819250</v>
      </c>
      <c r="B20742">
        <v>1365202186</v>
      </c>
      <c r="C20742">
        <v>3.8691513929409498E-2</v>
      </c>
      <c r="D20742">
        <v>0.14630630630630601</v>
      </c>
      <c r="E20742">
        <v>0.154235145385587</v>
      </c>
      <c r="F20742">
        <v>-7.9288390792815397E-3</v>
      </c>
      <c r="G20742" t="s">
        <v>7</v>
      </c>
    </row>
    <row r="20743" spans="1:7" x14ac:dyDescent="0.2">
      <c r="A20743">
        <v>1694819250</v>
      </c>
      <c r="B20743">
        <v>1365202186</v>
      </c>
      <c r="C20743">
        <v>3.8665181998550499E-2</v>
      </c>
      <c r="D20743">
        <v>0.14625360230547499</v>
      </c>
      <c r="E20743">
        <v>0.15530303030303</v>
      </c>
      <c r="F20743">
        <v>-9.0494279975547806E-3</v>
      </c>
      <c r="G20743" t="s">
        <v>7</v>
      </c>
    </row>
    <row r="20744" spans="1:7" x14ac:dyDescent="0.2">
      <c r="A20744">
        <v>1694819250</v>
      </c>
      <c r="B20744">
        <v>1365202186</v>
      </c>
      <c r="C20744">
        <v>3.8638896799011398E-2</v>
      </c>
      <c r="D20744">
        <v>0.146200936262153</v>
      </c>
      <c r="E20744">
        <v>0.15510718789407299</v>
      </c>
      <c r="F20744">
        <v>-8.9062516319197097E-3</v>
      </c>
      <c r="G20744" t="s">
        <v>7</v>
      </c>
    </row>
    <row r="20745" spans="1:7" x14ac:dyDescent="0.2">
      <c r="A20745">
        <v>1694819250</v>
      </c>
      <c r="B20745">
        <v>1365202186</v>
      </c>
      <c r="C20745">
        <v>3.8652031337657398E-2</v>
      </c>
      <c r="D20745">
        <v>0.14650827933765201</v>
      </c>
      <c r="E20745">
        <v>0.15491183879093101</v>
      </c>
      <c r="F20745">
        <v>-8.4035594532790008E-3</v>
      </c>
      <c r="G20745" t="s">
        <v>7</v>
      </c>
    </row>
    <row r="20746" spans="1:7" x14ac:dyDescent="0.2">
      <c r="A20746">
        <v>1694819250</v>
      </c>
      <c r="B20746">
        <v>1365202186</v>
      </c>
      <c r="C20746">
        <v>3.8625815893170698E-2</v>
      </c>
      <c r="D20746">
        <v>0.14645555955379599</v>
      </c>
      <c r="E20746">
        <v>0.15597484276729501</v>
      </c>
      <c r="F20746">
        <v>-9.5192832134992598E-3</v>
      </c>
      <c r="G20746" t="s">
        <v>7</v>
      </c>
    </row>
    <row r="20747" spans="1:7" x14ac:dyDescent="0.2">
      <c r="A20747">
        <v>1694819250</v>
      </c>
      <c r="B20747">
        <v>1365202186</v>
      </c>
      <c r="C20747">
        <v>3.8599646788826901E-2</v>
      </c>
      <c r="D20747">
        <v>0.14640287769784099</v>
      </c>
      <c r="E20747">
        <v>0.15577889447236101</v>
      </c>
      <c r="F20747">
        <v>-9.3760167745201E-3</v>
      </c>
      <c r="G20747" t="s">
        <v>7</v>
      </c>
    </row>
    <row r="20748" spans="1:7" x14ac:dyDescent="0.2">
      <c r="A20748">
        <v>1694819250</v>
      </c>
      <c r="B20748">
        <v>1365202186</v>
      </c>
      <c r="C20748">
        <v>3.8573523882147097E-2</v>
      </c>
      <c r="D20748">
        <v>0.14635023372887401</v>
      </c>
      <c r="E20748">
        <v>0.155583437892095</v>
      </c>
      <c r="F20748">
        <v>-9.2332041632208397E-3</v>
      </c>
      <c r="G20748" t="s">
        <v>7</v>
      </c>
    </row>
    <row r="20749" spans="1:7" x14ac:dyDescent="0.2">
      <c r="A20749">
        <v>1694819250</v>
      </c>
      <c r="B20749">
        <v>1365202186</v>
      </c>
      <c r="C20749">
        <v>3.8547447031277202E-2</v>
      </c>
      <c r="D20749">
        <v>0.14629762760603801</v>
      </c>
      <c r="E20749">
        <v>0.15538847117794399</v>
      </c>
      <c r="F20749">
        <v>-9.0908435719060307E-3</v>
      </c>
      <c r="G20749" t="s">
        <v>7</v>
      </c>
    </row>
    <row r="20750" spans="1:7" x14ac:dyDescent="0.2">
      <c r="A20750">
        <v>1694819250</v>
      </c>
      <c r="B20750">
        <v>1365202186</v>
      </c>
      <c r="C20750">
        <v>3.85214160949841E-2</v>
      </c>
      <c r="D20750">
        <v>0.14624505928853701</v>
      </c>
      <c r="E20750">
        <v>0.155193992490613</v>
      </c>
      <c r="F20750">
        <v>-8.9489332020757303E-3</v>
      </c>
      <c r="G20750" t="s">
        <v>7</v>
      </c>
    </row>
    <row r="20751" spans="1:7" x14ac:dyDescent="0.2">
      <c r="A20751">
        <v>1694819250</v>
      </c>
      <c r="B20751">
        <v>1365202186</v>
      </c>
      <c r="C20751">
        <v>3.8495430932652799E-2</v>
      </c>
      <c r="D20751">
        <v>0.14619252873563199</v>
      </c>
      <c r="E20751">
        <v>0.155</v>
      </c>
      <c r="F20751">
        <v>-8.8074712643678096E-3</v>
      </c>
      <c r="G20751" t="s">
        <v>7</v>
      </c>
    </row>
    <row r="20752" spans="1:7" x14ac:dyDescent="0.2">
      <c r="A20752">
        <v>1694819250</v>
      </c>
      <c r="B20752">
        <v>1365202186</v>
      </c>
      <c r="C20752">
        <v>3.8508622822510399E-2</v>
      </c>
      <c r="D20752">
        <v>0.14649910233393099</v>
      </c>
      <c r="E20752">
        <v>0.154806491885143</v>
      </c>
      <c r="F20752">
        <v>-8.3073895512117604E-3</v>
      </c>
      <c r="G20752" t="s">
        <v>7</v>
      </c>
    </row>
    <row r="20753" spans="1:7" x14ac:dyDescent="0.2">
      <c r="A20753">
        <v>1694819250</v>
      </c>
      <c r="B20753">
        <v>1365202186</v>
      </c>
      <c r="C20753">
        <v>3.8482705851737499E-2</v>
      </c>
      <c r="D20753">
        <v>0.14644651830581401</v>
      </c>
      <c r="E20753">
        <v>0.15461346633416401</v>
      </c>
      <c r="F20753">
        <v>-8.1669480283498002E-3</v>
      </c>
      <c r="G20753" t="s">
        <v>7</v>
      </c>
    </row>
    <row r="20754" spans="1:7" x14ac:dyDescent="0.2">
      <c r="A20754">
        <v>1694819250</v>
      </c>
      <c r="B20754">
        <v>1365202186</v>
      </c>
      <c r="C20754">
        <v>3.8456834275454897E-2</v>
      </c>
      <c r="D20754">
        <v>0.14639397201291701</v>
      </c>
      <c r="E20754">
        <v>0.154420921544209</v>
      </c>
      <c r="F20754">
        <v>-8.0269495312920904E-3</v>
      </c>
      <c r="G20754" t="s">
        <v>7</v>
      </c>
    </row>
    <row r="20755" spans="1:7" x14ac:dyDescent="0.2">
      <c r="A20755">
        <v>1694819250</v>
      </c>
      <c r="B20755">
        <v>1365202186</v>
      </c>
      <c r="C20755">
        <v>3.8431007955364201E-2</v>
      </c>
      <c r="D20755">
        <v>0.146341463414634</v>
      </c>
      <c r="E20755">
        <v>0.154228855721393</v>
      </c>
      <c r="F20755">
        <v>-7.8873923067588891E-3</v>
      </c>
      <c r="G20755" t="s">
        <v>7</v>
      </c>
    </row>
    <row r="20756" spans="1:7" x14ac:dyDescent="0.2">
      <c r="A20756">
        <v>1694819250</v>
      </c>
      <c r="B20756">
        <v>1365202186</v>
      </c>
      <c r="C20756">
        <v>3.8405226753768201E-2</v>
      </c>
      <c r="D20756">
        <v>0.14628899247041899</v>
      </c>
      <c r="E20756">
        <v>0.154037267080745</v>
      </c>
      <c r="F20756">
        <v>-7.7482746103258102E-3</v>
      </c>
      <c r="G20756" t="s">
        <v>7</v>
      </c>
    </row>
    <row r="20757" spans="1:7" x14ac:dyDescent="0.2">
      <c r="A20757">
        <v>1694819250</v>
      </c>
      <c r="B20757">
        <v>1365202186</v>
      </c>
      <c r="C20757">
        <v>3.8379490533567498E-2</v>
      </c>
      <c r="D20757">
        <v>0.14623655913978401</v>
      </c>
      <c r="E20757">
        <v>0.15384615384615299</v>
      </c>
      <c r="F20757">
        <v>-7.6095947063688999E-3</v>
      </c>
      <c r="G20757" t="s">
        <v>7</v>
      </c>
    </row>
    <row r="20758" spans="1:7" x14ac:dyDescent="0.2">
      <c r="A20758">
        <v>1694819250</v>
      </c>
      <c r="B20758">
        <v>1365202186</v>
      </c>
      <c r="C20758">
        <v>3.8353799158256797E-2</v>
      </c>
      <c r="D20758">
        <v>0.1461841633823</v>
      </c>
      <c r="E20758">
        <v>0.15365551425030899</v>
      </c>
      <c r="F20758">
        <v>-7.47135086800954E-3</v>
      </c>
      <c r="G20758" t="s">
        <v>7</v>
      </c>
    </row>
    <row r="20759" spans="1:7" x14ac:dyDescent="0.2">
      <c r="A20759">
        <v>1694819250</v>
      </c>
      <c r="B20759">
        <v>1365202186</v>
      </c>
      <c r="C20759">
        <v>3.8328152491921799E-2</v>
      </c>
      <c r="D20759">
        <v>0.146131805157593</v>
      </c>
      <c r="E20759">
        <v>0.15346534653465299</v>
      </c>
      <c r="F20759">
        <v>-7.3335413770603203E-3</v>
      </c>
      <c r="G20759" t="s">
        <v>7</v>
      </c>
    </row>
    <row r="20760" spans="1:7" x14ac:dyDescent="0.2">
      <c r="A20760">
        <v>1694819250</v>
      </c>
      <c r="B20760">
        <v>1365202186</v>
      </c>
      <c r="C20760">
        <v>3.8302550399236197E-2</v>
      </c>
      <c r="D20760">
        <v>0.14607948442534899</v>
      </c>
      <c r="E20760">
        <v>0.15327564894932</v>
      </c>
      <c r="F20760">
        <v>-7.1961645239710303E-3</v>
      </c>
      <c r="G20760" t="s">
        <v>7</v>
      </c>
    </row>
    <row r="20761" spans="1:7" x14ac:dyDescent="0.2">
      <c r="A20761">
        <v>1694819250</v>
      </c>
      <c r="B20761">
        <v>1365202186</v>
      </c>
      <c r="C20761">
        <v>3.82769927454579E-2</v>
      </c>
      <c r="D20761">
        <v>0.14602720114531101</v>
      </c>
      <c r="E20761">
        <v>0.15308641975308601</v>
      </c>
      <c r="F20761">
        <v>-7.0592186077750498E-3</v>
      </c>
      <c r="G20761" t="s">
        <v>7</v>
      </c>
    </row>
    <row r="20762" spans="1:7" x14ac:dyDescent="0.2">
      <c r="A20762">
        <v>1694819250</v>
      </c>
      <c r="B20762">
        <v>1365202186</v>
      </c>
      <c r="C20762">
        <v>3.8290304408432299E-2</v>
      </c>
      <c r="D20762">
        <v>0.146332737030411</v>
      </c>
      <c r="E20762">
        <v>0.152897657213316</v>
      </c>
      <c r="F20762">
        <v>-6.5649201829054401E-3</v>
      </c>
      <c r="G20762" t="s">
        <v>7</v>
      </c>
    </row>
    <row r="20763" spans="1:7" x14ac:dyDescent="0.2">
      <c r="A20763">
        <v>1694819250</v>
      </c>
      <c r="B20763">
        <v>1365202186</v>
      </c>
      <c r="C20763">
        <v>3.82648127373846E-2</v>
      </c>
      <c r="D20763">
        <v>0.14628040057224601</v>
      </c>
      <c r="E20763">
        <v>0.15394088669950701</v>
      </c>
      <c r="F20763">
        <v>-7.6604861272613302E-3</v>
      </c>
      <c r="G20763" t="s">
        <v>7</v>
      </c>
    </row>
    <row r="20764" spans="1:7" x14ac:dyDescent="0.2">
      <c r="A20764">
        <v>1694819250</v>
      </c>
      <c r="B20764">
        <v>1365202186</v>
      </c>
      <c r="C20764">
        <v>3.8239365141913999E-2</v>
      </c>
      <c r="D20764">
        <v>0.14622810153736099</v>
      </c>
      <c r="E20764">
        <v>0.15375153751537499</v>
      </c>
      <c r="F20764">
        <v>-7.5234359780136902E-3</v>
      </c>
      <c r="G20764" t="s">
        <v>7</v>
      </c>
    </row>
    <row r="20765" spans="1:7" x14ac:dyDescent="0.2">
      <c r="A20765">
        <v>1694819250</v>
      </c>
      <c r="B20765">
        <v>1365202186</v>
      </c>
      <c r="C20765">
        <v>3.8213961489470198E-2</v>
      </c>
      <c r="D20765">
        <v>0.14617583988563199</v>
      </c>
      <c r="E20765">
        <v>0.153562653562653</v>
      </c>
      <c r="F20765">
        <v>-7.3868136770209496E-3</v>
      </c>
      <c r="G20765" t="s">
        <v>7</v>
      </c>
    </row>
    <row r="20766" spans="1:7" x14ac:dyDescent="0.2">
      <c r="A20766">
        <v>1694819250</v>
      </c>
      <c r="B20766">
        <v>1365202186</v>
      </c>
      <c r="C20766">
        <v>3.8188601648071599E-2</v>
      </c>
      <c r="D20766">
        <v>0.146123615576991</v>
      </c>
      <c r="E20766">
        <v>0.153374233128834</v>
      </c>
      <c r="F20766">
        <v>-7.2506175518425803E-3</v>
      </c>
      <c r="G20766" t="s">
        <v>7</v>
      </c>
    </row>
    <row r="20767" spans="1:7" x14ac:dyDescent="0.2">
      <c r="A20767">
        <v>1694819250</v>
      </c>
      <c r="B20767">
        <v>1365202186</v>
      </c>
      <c r="C20767">
        <v>3.8163285486302302E-2</v>
      </c>
      <c r="D20767">
        <v>0.14607142857142799</v>
      </c>
      <c r="E20767">
        <v>0.15318627450980299</v>
      </c>
      <c r="F20767">
        <v>-7.1148459383753504E-3</v>
      </c>
      <c r="G20767" t="s">
        <v>7</v>
      </c>
    </row>
    <row r="20768" spans="1:7" x14ac:dyDescent="0.2">
      <c r="A20768">
        <v>1694819250</v>
      </c>
      <c r="B20768">
        <v>1365202186</v>
      </c>
      <c r="C20768">
        <v>3.8176625330445399E-2</v>
      </c>
      <c r="D20768">
        <v>0.14637629418064901</v>
      </c>
      <c r="E20768">
        <v>0.152998776009791</v>
      </c>
      <c r="F20768">
        <v>-6.6224818291421503E-3</v>
      </c>
      <c r="G20768" t="s">
        <v>7</v>
      </c>
    </row>
    <row r="20769" spans="1:7" x14ac:dyDescent="0.2">
      <c r="A20769">
        <v>1694819250</v>
      </c>
      <c r="B20769">
        <v>1365202186</v>
      </c>
      <c r="C20769">
        <v>3.81513739268243E-2</v>
      </c>
      <c r="D20769">
        <v>0.14632405424696601</v>
      </c>
      <c r="E20769">
        <v>0.15403422982885001</v>
      </c>
      <c r="F20769">
        <v>-7.7101755818843798E-3</v>
      </c>
      <c r="G20769" t="s">
        <v>7</v>
      </c>
    </row>
    <row r="20770" spans="1:7" x14ac:dyDescent="0.2">
      <c r="A20770">
        <v>1694819250</v>
      </c>
      <c r="B20770">
        <v>1365202186</v>
      </c>
      <c r="C20770">
        <v>3.8126165848585303E-2</v>
      </c>
      <c r="D20770">
        <v>0.14627185158758399</v>
      </c>
      <c r="E20770">
        <v>0.15384615384615299</v>
      </c>
      <c r="F20770">
        <v>-7.5743022585691103E-3</v>
      </c>
      <c r="G20770" t="s">
        <v>7</v>
      </c>
    </row>
    <row r="20771" spans="1:7" x14ac:dyDescent="0.2">
      <c r="A20771">
        <v>1694819250</v>
      </c>
      <c r="B20771">
        <v>1365202186</v>
      </c>
      <c r="C20771">
        <v>3.8101000966433797E-2</v>
      </c>
      <c r="D20771">
        <v>0.14621968616262401</v>
      </c>
      <c r="E20771">
        <v>0.15365853658536499</v>
      </c>
      <c r="F20771">
        <v>-7.43885042274103E-3</v>
      </c>
      <c r="G20771" t="s">
        <v>7</v>
      </c>
    </row>
    <row r="20772" spans="1:7" x14ac:dyDescent="0.2">
      <c r="A20772">
        <v>1694819250</v>
      </c>
      <c r="B20772">
        <v>1365202186</v>
      </c>
      <c r="C20772">
        <v>3.8114325317360302E-2</v>
      </c>
      <c r="D20772">
        <v>0.14652406417112299</v>
      </c>
      <c r="E20772">
        <v>0.15347137637027999</v>
      </c>
      <c r="F20772">
        <v>-6.9473121991571402E-3</v>
      </c>
      <c r="G20772" t="s">
        <v>7</v>
      </c>
    </row>
    <row r="20773" spans="1:7" x14ac:dyDescent="0.2">
      <c r="A20773">
        <v>1694819250</v>
      </c>
      <c r="B20773">
        <v>1365202186</v>
      </c>
      <c r="C20773">
        <v>3.80892244391094E-2</v>
      </c>
      <c r="D20773">
        <v>0.146471846044191</v>
      </c>
      <c r="E20773">
        <v>0.154501216545012</v>
      </c>
      <c r="F20773">
        <v>-8.0293705008211407E-3</v>
      </c>
      <c r="G20773" t="s">
        <v>7</v>
      </c>
    </row>
    <row r="20774" spans="1:7" x14ac:dyDescent="0.2">
      <c r="A20774">
        <v>1694819250</v>
      </c>
      <c r="B20774">
        <v>1365202186</v>
      </c>
      <c r="C20774">
        <v>3.8064166408444802E-2</v>
      </c>
      <c r="D20774">
        <v>0.14641966512290699</v>
      </c>
      <c r="E20774">
        <v>0.154313487241798</v>
      </c>
      <c r="F20774">
        <v>-7.8938221188912805E-3</v>
      </c>
      <c r="G20774" t="s">
        <v>7</v>
      </c>
    </row>
    <row r="20775" spans="1:7" x14ac:dyDescent="0.2">
      <c r="A20775">
        <v>1694819250</v>
      </c>
      <c r="B20775">
        <v>1365202186</v>
      </c>
      <c r="C20775">
        <v>3.8039151098148698E-2</v>
      </c>
      <c r="D20775">
        <v>0.14636752136752099</v>
      </c>
      <c r="E20775">
        <v>0.154126213592233</v>
      </c>
      <c r="F20775">
        <v>-7.7586922247116202E-3</v>
      </c>
      <c r="G20775" t="s">
        <v>7</v>
      </c>
    </row>
    <row r="20776" spans="1:7" x14ac:dyDescent="0.2">
      <c r="A20776">
        <v>1694819250</v>
      </c>
      <c r="B20776">
        <v>1365202186</v>
      </c>
      <c r="C20776">
        <v>3.8052459554717498E-2</v>
      </c>
      <c r="D20776">
        <v>0.14667141331434599</v>
      </c>
      <c r="E20776">
        <v>0.15393939393939299</v>
      </c>
      <c r="F20776">
        <v>-7.2679806250471801E-3</v>
      </c>
      <c r="G20776" t="s">
        <v>7</v>
      </c>
    </row>
    <row r="20777" spans="1:7" x14ac:dyDescent="0.2">
      <c r="A20777">
        <v>1694819250</v>
      </c>
      <c r="B20777">
        <v>1365202186</v>
      </c>
      <c r="C20777">
        <v>3.80656899754796E-2</v>
      </c>
      <c r="D20777">
        <v>0.14697508896797101</v>
      </c>
      <c r="E20777">
        <v>0.15496368038740899</v>
      </c>
      <c r="F20777">
        <v>-7.9885914194376597E-3</v>
      </c>
      <c r="G20777" t="s">
        <v>7</v>
      </c>
    </row>
    <row r="20778" spans="1:7" x14ac:dyDescent="0.2">
      <c r="A20778">
        <v>1694819250</v>
      </c>
      <c r="B20778">
        <v>1365202186</v>
      </c>
      <c r="C20778">
        <v>3.8078842751830599E-2</v>
      </c>
      <c r="D20778">
        <v>0.147278548559231</v>
      </c>
      <c r="E20778">
        <v>0.155985489721886</v>
      </c>
      <c r="F20778">
        <v>-8.7069411626547397E-3</v>
      </c>
      <c r="G20778" t="s">
        <v>7</v>
      </c>
    </row>
    <row r="20779" spans="1:7" x14ac:dyDescent="0.2">
      <c r="A20779">
        <v>1694819250</v>
      </c>
      <c r="B20779">
        <v>1365202186</v>
      </c>
      <c r="C20779">
        <v>3.8091918272612199E-2</v>
      </c>
      <c r="D20779">
        <v>0.147581792318634</v>
      </c>
      <c r="E20779">
        <v>0.15700483091787401</v>
      </c>
      <c r="F20779">
        <v>-9.4230385992399805E-3</v>
      </c>
      <c r="G20779" t="s">
        <v>7</v>
      </c>
    </row>
    <row r="20780" spans="1:7" x14ac:dyDescent="0.2">
      <c r="A20780">
        <v>1694819250</v>
      </c>
      <c r="B20780">
        <v>1365202186</v>
      </c>
      <c r="C20780">
        <v>3.8067028261379997E-2</v>
      </c>
      <c r="D20780">
        <v>0.147529328119445</v>
      </c>
      <c r="E20780">
        <v>0.158021712907117</v>
      </c>
      <c r="F20780">
        <v>-1.04923847876715E-2</v>
      </c>
      <c r="G20780" t="s">
        <v>7</v>
      </c>
    </row>
    <row r="20781" spans="1:7" x14ac:dyDescent="0.2">
      <c r="A20781">
        <v>1694819250</v>
      </c>
      <c r="B20781">
        <v>1365202186</v>
      </c>
      <c r="C20781">
        <v>3.80421803587431E-2</v>
      </c>
      <c r="D20781">
        <v>0.147476901208244</v>
      </c>
      <c r="E20781">
        <v>0.157831325301204</v>
      </c>
      <c r="F20781">
        <v>-1.03544240929603E-2</v>
      </c>
      <c r="G20781" t="s">
        <v>7</v>
      </c>
    </row>
    <row r="20782" spans="1:7" x14ac:dyDescent="0.2">
      <c r="A20782">
        <v>1694819250</v>
      </c>
      <c r="B20782">
        <v>1365202186</v>
      </c>
      <c r="C20782">
        <v>3.8017374440780002E-2</v>
      </c>
      <c r="D20782">
        <v>0.14742451154529301</v>
      </c>
      <c r="E20782">
        <v>0.15764139590854301</v>
      </c>
      <c r="F20782">
        <v>-1.02168843632508E-2</v>
      </c>
      <c r="G20782" t="s">
        <v>7</v>
      </c>
    </row>
    <row r="20783" spans="1:7" x14ac:dyDescent="0.2">
      <c r="A20783">
        <v>1651191114</v>
      </c>
      <c r="B20783">
        <v>1586600255</v>
      </c>
      <c r="C20783">
        <v>5.5970392637123001E-2</v>
      </c>
      <c r="D20783">
        <v>0.145600145600145</v>
      </c>
      <c r="E20783">
        <v>0.18272425249169399</v>
      </c>
      <c r="F20783">
        <v>-3.71241068915487E-2</v>
      </c>
      <c r="G20783" t="s">
        <v>7</v>
      </c>
    </row>
    <row r="20784" spans="1:7" x14ac:dyDescent="0.2">
      <c r="A20784">
        <v>1651191114</v>
      </c>
      <c r="B20784">
        <v>1586600255</v>
      </c>
      <c r="C20784">
        <v>5.5877947032933403E-2</v>
      </c>
      <c r="D20784">
        <v>0.14558689717925299</v>
      </c>
      <c r="E20784">
        <v>0.18211920529801301</v>
      </c>
      <c r="F20784">
        <v>-3.65323081187593E-2</v>
      </c>
      <c r="G20784" t="s">
        <v>7</v>
      </c>
    </row>
    <row r="20785" spans="1:7" x14ac:dyDescent="0.2">
      <c r="A20785">
        <v>1651191114</v>
      </c>
      <c r="B20785">
        <v>1586600255</v>
      </c>
      <c r="C20785">
        <v>5.5785959452969797E-2</v>
      </c>
      <c r="D20785">
        <v>0.14557365116913801</v>
      </c>
      <c r="E20785">
        <v>0.18151815181518099</v>
      </c>
      <c r="F20785">
        <v>-3.5944500646043098E-2</v>
      </c>
      <c r="G20785" t="s">
        <v>7</v>
      </c>
    </row>
    <row r="20786" spans="1:7" x14ac:dyDescent="0.2">
      <c r="A20786">
        <v>1651191114</v>
      </c>
      <c r="B20786">
        <v>1586600255</v>
      </c>
      <c r="C20786">
        <v>5.5694426125277502E-2</v>
      </c>
      <c r="D20786">
        <v>0.14556040756914099</v>
      </c>
      <c r="E20786">
        <v>0.18092105263157801</v>
      </c>
      <c r="F20786">
        <v>-3.5360645062437697E-2</v>
      </c>
      <c r="G20786" t="s">
        <v>7</v>
      </c>
    </row>
    <row r="20787" spans="1:7" x14ac:dyDescent="0.2">
      <c r="A20787">
        <v>1651191114</v>
      </c>
      <c r="B20787">
        <v>1586600255</v>
      </c>
      <c r="C20787">
        <v>5.5603343321231402E-2</v>
      </c>
      <c r="D20787">
        <v>0.14554716637860399</v>
      </c>
      <c r="E20787">
        <v>0.18032786885245899</v>
      </c>
      <c r="F20787">
        <v>-3.4780702473854397E-2</v>
      </c>
      <c r="G20787" t="s">
        <v>7</v>
      </c>
    </row>
    <row r="20788" spans="1:7" x14ac:dyDescent="0.2">
      <c r="A20788">
        <v>1651191114</v>
      </c>
      <c r="B20788">
        <v>1586600255</v>
      </c>
      <c r="C20788">
        <v>5.5527096674799499E-2</v>
      </c>
      <c r="D20788">
        <v>0.14562488630161899</v>
      </c>
      <c r="E20788">
        <v>0.17973856209150299</v>
      </c>
      <c r="F20788">
        <v>-3.4113675789884099E-2</v>
      </c>
      <c r="G20788" t="s">
        <v>7</v>
      </c>
    </row>
    <row r="20789" spans="1:7" x14ac:dyDescent="0.2">
      <c r="A20789">
        <v>1651191114</v>
      </c>
      <c r="B20789">
        <v>1586600255</v>
      </c>
      <c r="C20789">
        <v>5.54512396860391E-2</v>
      </c>
      <c r="D20789">
        <v>0.14570259208731201</v>
      </c>
      <c r="E20789">
        <v>0.18241042345276801</v>
      </c>
      <c r="F20789">
        <v>-3.67078313654563E-2</v>
      </c>
      <c r="G20789" t="s">
        <v>7</v>
      </c>
    </row>
    <row r="20790" spans="1:7" x14ac:dyDescent="0.2">
      <c r="A20790">
        <v>1651191114</v>
      </c>
      <c r="B20790">
        <v>1586600255</v>
      </c>
      <c r="C20790">
        <v>5.5361440613804797E-2</v>
      </c>
      <c r="D20790">
        <v>0.14568934157875499</v>
      </c>
      <c r="E20790">
        <v>0.18506493506493499</v>
      </c>
      <c r="F20790">
        <v>-3.9375593486179097E-2</v>
      </c>
      <c r="G20790" t="s">
        <v>7</v>
      </c>
    </row>
    <row r="20791" spans="1:7" x14ac:dyDescent="0.2">
      <c r="A20791">
        <v>1651191114</v>
      </c>
      <c r="B20791">
        <v>1586600255</v>
      </c>
      <c r="C20791">
        <v>5.5272077795257203E-2</v>
      </c>
      <c r="D20791">
        <v>0.14567609348003999</v>
      </c>
      <c r="E20791">
        <v>0.18446601941747501</v>
      </c>
      <c r="F20791">
        <v>-3.8789925937435701E-2</v>
      </c>
      <c r="G20791" t="s">
        <v>7</v>
      </c>
    </row>
    <row r="20792" spans="1:7" x14ac:dyDescent="0.2">
      <c r="A20792">
        <v>1651191114</v>
      </c>
      <c r="B20792">
        <v>1586600255</v>
      </c>
      <c r="C20792">
        <v>5.5183147707266803E-2</v>
      </c>
      <c r="D20792">
        <v>0.14566284779050701</v>
      </c>
      <c r="E20792">
        <v>0.18387096774193501</v>
      </c>
      <c r="F20792">
        <v>-3.8208119951428102E-2</v>
      </c>
      <c r="G20792" t="s">
        <v>7</v>
      </c>
    </row>
    <row r="20793" spans="1:7" x14ac:dyDescent="0.2">
      <c r="A20793">
        <v>1651191114</v>
      </c>
      <c r="B20793">
        <v>1586600255</v>
      </c>
      <c r="C20793">
        <v>5.5094646866393898E-2</v>
      </c>
      <c r="D20793">
        <v>0.14564960450950001</v>
      </c>
      <c r="E20793">
        <v>0.18327974276527301</v>
      </c>
      <c r="F20793">
        <v>-3.7630138255772397E-2</v>
      </c>
      <c r="G20793" t="s">
        <v>7</v>
      </c>
    </row>
    <row r="20794" spans="1:7" x14ac:dyDescent="0.2">
      <c r="A20794">
        <v>1651191114</v>
      </c>
      <c r="B20794">
        <v>1586600255</v>
      </c>
      <c r="C20794">
        <v>5.5006571828315802E-2</v>
      </c>
      <c r="D20794">
        <v>0.14563636363636301</v>
      </c>
      <c r="E20794">
        <v>0.18269230769230699</v>
      </c>
      <c r="F20794">
        <v>-3.7055944055944E-2</v>
      </c>
      <c r="G20794" t="s">
        <v>7</v>
      </c>
    </row>
    <row r="20795" spans="1:7" x14ac:dyDescent="0.2">
      <c r="A20795">
        <v>1651191114</v>
      </c>
      <c r="B20795">
        <v>1586600255</v>
      </c>
      <c r="C20795">
        <v>5.4918919187263902E-2</v>
      </c>
      <c r="D20795">
        <v>0.14562312517043899</v>
      </c>
      <c r="E20795">
        <v>0.18210862619808299</v>
      </c>
      <c r="F20795">
        <v>-3.6485501027644002E-2</v>
      </c>
      <c r="G20795" t="s">
        <v>7</v>
      </c>
    </row>
    <row r="20796" spans="1:7" x14ac:dyDescent="0.2">
      <c r="A20796">
        <v>1651191114</v>
      </c>
      <c r="B20796">
        <v>1586600255</v>
      </c>
      <c r="C20796">
        <v>5.4845878848743E-2</v>
      </c>
      <c r="D20796">
        <v>0.14570078167605799</v>
      </c>
      <c r="E20796">
        <v>0.18152866242038199</v>
      </c>
      <c r="F20796">
        <v>-3.58278807443232E-2</v>
      </c>
      <c r="G20796" t="s">
        <v>7</v>
      </c>
    </row>
    <row r="20797" spans="1:7" x14ac:dyDescent="0.2">
      <c r="A20797">
        <v>1651191114</v>
      </c>
      <c r="B20797">
        <v>1586600255</v>
      </c>
      <c r="C20797">
        <v>5.4759038772799598E-2</v>
      </c>
      <c r="D20797">
        <v>0.14568753976188301</v>
      </c>
      <c r="E20797">
        <v>0.18095238095238</v>
      </c>
      <c r="F20797">
        <v>-3.5264841190497803E-2</v>
      </c>
      <c r="G20797" t="s">
        <v>7</v>
      </c>
    </row>
    <row r="20798" spans="1:7" x14ac:dyDescent="0.2">
      <c r="A20798">
        <v>1651191114</v>
      </c>
      <c r="B20798">
        <v>1586600255</v>
      </c>
      <c r="C20798">
        <v>5.4686752973119701E-2</v>
      </c>
      <c r="D20798">
        <v>0.14576517629952701</v>
      </c>
      <c r="E20798">
        <v>0.183544303797468</v>
      </c>
      <c r="F20798">
        <v>-3.7779127497940899E-2</v>
      </c>
      <c r="G20798" t="s">
        <v>7</v>
      </c>
    </row>
    <row r="20799" spans="1:7" x14ac:dyDescent="0.2">
      <c r="A20799">
        <v>1651191114</v>
      </c>
      <c r="B20799">
        <v>1586600255</v>
      </c>
      <c r="C20799">
        <v>5.4600712721066598E-2</v>
      </c>
      <c r="D20799">
        <v>0.145751930940481</v>
      </c>
      <c r="E20799">
        <v>0.18611987381703399</v>
      </c>
      <c r="F20799">
        <v>-4.0367942876553098E-2</v>
      </c>
      <c r="G20799" t="s">
        <v>7</v>
      </c>
    </row>
    <row r="20800" spans="1:7" x14ac:dyDescent="0.2">
      <c r="A20800">
        <v>1651191114</v>
      </c>
      <c r="B20800">
        <v>1586600255</v>
      </c>
      <c r="C20800">
        <v>5.4515078604520997E-2</v>
      </c>
      <c r="D20800">
        <v>0.145738687988369</v>
      </c>
      <c r="E20800">
        <v>0.18553459119496801</v>
      </c>
      <c r="F20800">
        <v>-3.9795903206598503E-2</v>
      </c>
      <c r="G20800" t="s">
        <v>7</v>
      </c>
    </row>
    <row r="20801" spans="1:7" x14ac:dyDescent="0.2">
      <c r="A20801">
        <v>1651191114</v>
      </c>
      <c r="B20801">
        <v>1586600255</v>
      </c>
      <c r="C20801">
        <v>5.4429847436121698E-2</v>
      </c>
      <c r="D20801">
        <v>0.14572544744253599</v>
      </c>
      <c r="E20801">
        <v>0.18495297805642599</v>
      </c>
      <c r="F20801">
        <v>-3.92275306138897E-2</v>
      </c>
      <c r="G20801" t="s">
        <v>7</v>
      </c>
    </row>
    <row r="20802" spans="1:7" x14ac:dyDescent="0.2">
      <c r="A20802">
        <v>1651191114</v>
      </c>
      <c r="B20802">
        <v>1586600255</v>
      </c>
      <c r="C20802">
        <v>5.4345016063404201E-2</v>
      </c>
      <c r="D20802">
        <v>0.14571220930232501</v>
      </c>
      <c r="E20802">
        <v>0.18437500000000001</v>
      </c>
      <c r="F20802">
        <v>-3.86627906976744E-2</v>
      </c>
      <c r="G20802" t="s">
        <v>7</v>
      </c>
    </row>
    <row r="20803" spans="1:7" x14ac:dyDescent="0.2">
      <c r="A20803">
        <v>1651191114</v>
      </c>
      <c r="B20803">
        <v>1586600255</v>
      </c>
      <c r="C20803">
        <v>5.4260581368311502E-2</v>
      </c>
      <c r="D20803">
        <v>0.145698973567081</v>
      </c>
      <c r="E20803">
        <v>0.18380062305295899</v>
      </c>
      <c r="F20803">
        <v>-3.8101649485877999E-2</v>
      </c>
      <c r="G20803" t="s">
        <v>7</v>
      </c>
    </row>
    <row r="20804" spans="1:7" x14ac:dyDescent="0.2">
      <c r="A20804">
        <v>1651191114</v>
      </c>
      <c r="B20804">
        <v>1586600255</v>
      </c>
      <c r="C20804">
        <v>5.4176540266712502E-2</v>
      </c>
      <c r="D20804">
        <v>0.145685740236148</v>
      </c>
      <c r="E20804">
        <v>0.18322981366459601</v>
      </c>
      <c r="F20804">
        <v>-3.7544073428447303E-2</v>
      </c>
      <c r="G20804" t="s">
        <v>7</v>
      </c>
    </row>
    <row r="20805" spans="1:7" x14ac:dyDescent="0.2">
      <c r="A20805">
        <v>1651191114</v>
      </c>
      <c r="B20805">
        <v>1586600255</v>
      </c>
      <c r="C20805">
        <v>5.4092889707928998E-2</v>
      </c>
      <c r="D20805">
        <v>0.14567250930887199</v>
      </c>
      <c r="E20805">
        <v>0.18266253869969001</v>
      </c>
      <c r="F20805">
        <v>-3.69900293908174E-2</v>
      </c>
      <c r="G20805" t="s">
        <v>7</v>
      </c>
    </row>
    <row r="20806" spans="1:7" x14ac:dyDescent="0.2">
      <c r="A20806">
        <v>1651191114</v>
      </c>
      <c r="B20806">
        <v>1586600255</v>
      </c>
      <c r="C20806">
        <v>5.4009626674270603E-2</v>
      </c>
      <c r="D20806">
        <v>0.145659280784598</v>
      </c>
      <c r="E20806">
        <v>0.18209876543209799</v>
      </c>
      <c r="F20806">
        <v>-3.6439484647500103E-2</v>
      </c>
      <c r="G20806" t="s">
        <v>7</v>
      </c>
    </row>
    <row r="20807" spans="1:7" x14ac:dyDescent="0.2">
      <c r="A20807">
        <v>1651191114</v>
      </c>
      <c r="B20807">
        <v>1586600255</v>
      </c>
      <c r="C20807">
        <v>5.3926748180578001E-2</v>
      </c>
      <c r="D20807">
        <v>0.145646054662671</v>
      </c>
      <c r="E20807">
        <v>0.18153846153846101</v>
      </c>
      <c r="F20807">
        <v>-3.5892406875790102E-2</v>
      </c>
      <c r="G20807" t="s">
        <v>7</v>
      </c>
    </row>
    <row r="20808" spans="1:7" x14ac:dyDescent="0.2">
      <c r="A20808">
        <v>1651191114</v>
      </c>
      <c r="B20808">
        <v>1586600255</v>
      </c>
      <c r="C20808">
        <v>5.3844251273772702E-2</v>
      </c>
      <c r="D20808">
        <v>0.14563283094243601</v>
      </c>
      <c r="E20808">
        <v>0.18098159509202399</v>
      </c>
      <c r="F20808">
        <v>-3.5348764149587597E-2</v>
      </c>
      <c r="G20808" t="s">
        <v>7</v>
      </c>
    </row>
    <row r="20809" spans="1:7" x14ac:dyDescent="0.2">
      <c r="A20809">
        <v>1651191114</v>
      </c>
      <c r="B20809">
        <v>1586600255</v>
      </c>
      <c r="C20809">
        <v>5.37621330324159E-2</v>
      </c>
      <c r="D20809">
        <v>0.145619609623241</v>
      </c>
      <c r="E20809">
        <v>0.180428134556574</v>
      </c>
      <c r="F20809">
        <v>-3.48085249333338E-2</v>
      </c>
      <c r="G20809" t="s">
        <v>7</v>
      </c>
    </row>
    <row r="20810" spans="1:7" x14ac:dyDescent="0.2">
      <c r="A20810">
        <v>1651191114</v>
      </c>
      <c r="B20810">
        <v>1586600255</v>
      </c>
      <c r="C20810">
        <v>5.36803905662738E-2</v>
      </c>
      <c r="D20810">
        <v>0.14560639070442899</v>
      </c>
      <c r="E20810">
        <v>0.17987804878048699</v>
      </c>
      <c r="F20810">
        <v>-3.4271658076057802E-2</v>
      </c>
      <c r="G20810" t="s">
        <v>7</v>
      </c>
    </row>
    <row r="20811" spans="1:7" x14ac:dyDescent="0.2">
      <c r="A20811">
        <v>1651191114</v>
      </c>
      <c r="B20811">
        <v>1586600255</v>
      </c>
      <c r="C20811">
        <v>5.3599021015890098E-2</v>
      </c>
      <c r="D20811">
        <v>0.14559317418534901</v>
      </c>
      <c r="E20811">
        <v>0.17933130699088101</v>
      </c>
      <c r="F20811">
        <v>-3.37381328055315E-2</v>
      </c>
      <c r="G20811" t="s">
        <v>7</v>
      </c>
    </row>
    <row r="20812" spans="1:7" x14ac:dyDescent="0.2">
      <c r="A20812">
        <v>1651191114</v>
      </c>
      <c r="B20812">
        <v>1586600255</v>
      </c>
      <c r="C20812">
        <v>5.3518021552166499E-2</v>
      </c>
      <c r="D20812">
        <v>0.14557996006534701</v>
      </c>
      <c r="E20812">
        <v>0.178787878787878</v>
      </c>
      <c r="F20812">
        <v>-3.32079187225311E-2</v>
      </c>
      <c r="G20812" t="s">
        <v>7</v>
      </c>
    </row>
    <row r="20813" spans="1:7" x14ac:dyDescent="0.2">
      <c r="A20813">
        <v>1651191114</v>
      </c>
      <c r="B20813">
        <v>1586600255</v>
      </c>
      <c r="C20813">
        <v>5.3437389375949197E-2</v>
      </c>
      <c r="D20813">
        <v>0.14556674834376901</v>
      </c>
      <c r="E20813">
        <v>0.17824773413897199</v>
      </c>
      <c r="F20813">
        <v>-3.2680985795202899E-2</v>
      </c>
      <c r="G20813" t="s">
        <v>7</v>
      </c>
    </row>
    <row r="20814" spans="1:7" x14ac:dyDescent="0.2">
      <c r="A20814">
        <v>1651191114</v>
      </c>
      <c r="B20814">
        <v>1586600255</v>
      </c>
      <c r="C20814">
        <v>5.3370917364901502E-2</v>
      </c>
      <c r="D20814">
        <v>0.145644283121597</v>
      </c>
      <c r="E20814">
        <v>0.17771084337349299</v>
      </c>
      <c r="F20814">
        <v>-3.2066560251896803E-2</v>
      </c>
      <c r="G20814" t="s">
        <v>7</v>
      </c>
    </row>
    <row r="20815" spans="1:7" x14ac:dyDescent="0.2">
      <c r="A20815">
        <v>1651191114</v>
      </c>
      <c r="B20815">
        <v>1586600255</v>
      </c>
      <c r="C20815">
        <v>5.32909911246114E-2</v>
      </c>
      <c r="D20815">
        <v>0.14563106796116501</v>
      </c>
      <c r="E20815">
        <v>0.17717717717717699</v>
      </c>
      <c r="F20815">
        <v>-3.15461092160121E-2</v>
      </c>
      <c r="G20815" t="s">
        <v>7</v>
      </c>
    </row>
    <row r="20816" spans="1:7" x14ac:dyDescent="0.2">
      <c r="A20816">
        <v>1651191114</v>
      </c>
      <c r="B20816">
        <v>1586600255</v>
      </c>
      <c r="C20816">
        <v>5.3211424041881603E-2</v>
      </c>
      <c r="D20816">
        <v>0.145617855198693</v>
      </c>
      <c r="E20816">
        <v>0.17664670658682599</v>
      </c>
      <c r="F20816">
        <v>-3.10288513881328E-2</v>
      </c>
      <c r="G20816" t="s">
        <v>7</v>
      </c>
    </row>
    <row r="20817" spans="1:7" x14ac:dyDescent="0.2">
      <c r="A20817">
        <v>1651191114</v>
      </c>
      <c r="B20817">
        <v>1586600255</v>
      </c>
      <c r="C20817">
        <v>5.3132213432653501E-2</v>
      </c>
      <c r="D20817">
        <v>0.145604644833529</v>
      </c>
      <c r="E20817">
        <v>0.176119402985074</v>
      </c>
      <c r="F20817">
        <v>-3.05147581515447E-2</v>
      </c>
      <c r="G20817" t="s">
        <v>7</v>
      </c>
    </row>
    <row r="20818" spans="1:7" x14ac:dyDescent="0.2">
      <c r="A20818">
        <v>1651191114</v>
      </c>
      <c r="B20818">
        <v>1586600255</v>
      </c>
      <c r="C20818">
        <v>5.3053356640855399E-2</v>
      </c>
      <c r="D20818">
        <v>0.14559143686502099</v>
      </c>
      <c r="E20818">
        <v>0.175595238095238</v>
      </c>
      <c r="F20818">
        <v>-3.0003801230216301E-2</v>
      </c>
      <c r="G20818" t="s">
        <v>7</v>
      </c>
    </row>
    <row r="20819" spans="1:7" x14ac:dyDescent="0.2">
      <c r="A20819">
        <v>1651191114</v>
      </c>
      <c r="B20819">
        <v>1586600255</v>
      </c>
      <c r="C20819">
        <v>5.2974851038027598E-2</v>
      </c>
      <c r="D20819">
        <v>0.14557823129251701</v>
      </c>
      <c r="E20819">
        <v>0.178041543026706</v>
      </c>
      <c r="F20819">
        <v>-3.2463311734189197E-2</v>
      </c>
      <c r="G20819" t="s">
        <v>7</v>
      </c>
    </row>
    <row r="20820" spans="1:7" x14ac:dyDescent="0.2">
      <c r="A20820">
        <v>1651191114</v>
      </c>
      <c r="B20820">
        <v>1586600255</v>
      </c>
      <c r="C20820">
        <v>5.2910361846766001E-2</v>
      </c>
      <c r="D20820">
        <v>0.14565572283693001</v>
      </c>
      <c r="E20820">
        <v>0.177514792899408</v>
      </c>
      <c r="F20820">
        <v>-3.1859070062477297E-2</v>
      </c>
      <c r="G20820" t="s">
        <v>7</v>
      </c>
    </row>
    <row r="20821" spans="1:7" x14ac:dyDescent="0.2">
      <c r="A20821">
        <v>1651191114</v>
      </c>
      <c r="B20821">
        <v>1586600255</v>
      </c>
      <c r="C20821">
        <v>5.2832531037387699E-2</v>
      </c>
      <c r="D20821">
        <v>0.14564251382969001</v>
      </c>
      <c r="E20821">
        <v>0.17699115044247701</v>
      </c>
      <c r="F20821">
        <v>-3.1348636612787098E-2</v>
      </c>
      <c r="G20821" t="s">
        <v>7</v>
      </c>
    </row>
    <row r="20822" spans="1:7" x14ac:dyDescent="0.2">
      <c r="A20822">
        <v>1651191114</v>
      </c>
      <c r="B20822">
        <v>1586600255</v>
      </c>
      <c r="C20822">
        <v>5.2755043781437597E-2</v>
      </c>
      <c r="D20822">
        <v>0.14562930721799</v>
      </c>
      <c r="E20822">
        <v>0.17647058823529399</v>
      </c>
      <c r="F20822">
        <v>-3.0841281017303501E-2</v>
      </c>
      <c r="G20822" t="s">
        <v>7</v>
      </c>
    </row>
    <row r="20823" spans="1:7" x14ac:dyDescent="0.2">
      <c r="A20823">
        <v>1651191114</v>
      </c>
      <c r="B20823">
        <v>1586600255</v>
      </c>
      <c r="C20823">
        <v>5.26778975566407E-2</v>
      </c>
      <c r="D20823">
        <v>0.145616103001178</v>
      </c>
      <c r="E20823">
        <v>0.175953079178885</v>
      </c>
      <c r="F20823">
        <v>-3.0336976177706899E-2</v>
      </c>
      <c r="G20823" t="s">
        <v>7</v>
      </c>
    </row>
    <row r="20824" spans="1:7" x14ac:dyDescent="0.2">
      <c r="A20824">
        <v>1651191114</v>
      </c>
      <c r="B20824">
        <v>1586600255</v>
      </c>
      <c r="C20824">
        <v>5.26010898665598E-2</v>
      </c>
      <c r="D20824">
        <v>0.145602901178603</v>
      </c>
      <c r="E20824">
        <v>0.175438596491228</v>
      </c>
      <c r="F20824">
        <v>-2.98356953126242E-2</v>
      </c>
      <c r="G20824" t="s">
        <v>7</v>
      </c>
    </row>
    <row r="20825" spans="1:7" x14ac:dyDescent="0.2">
      <c r="A20825">
        <v>1651191114</v>
      </c>
      <c r="B20825">
        <v>1586600255</v>
      </c>
      <c r="C20825">
        <v>5.2524618240256601E-2</v>
      </c>
      <c r="D20825">
        <v>0.145589701749614</v>
      </c>
      <c r="E20825">
        <v>0.17492711370262301</v>
      </c>
      <c r="F20825">
        <v>-2.9337411953009099E-2</v>
      </c>
      <c r="G20825" t="s">
        <v>7</v>
      </c>
    </row>
    <row r="20826" spans="1:7" x14ac:dyDescent="0.2">
      <c r="A20826">
        <v>1651191114</v>
      </c>
      <c r="B20826">
        <v>1586600255</v>
      </c>
      <c r="C20826">
        <v>5.2448480231957598E-2</v>
      </c>
      <c r="D20826">
        <v>0.14557650471356001</v>
      </c>
      <c r="E20826">
        <v>0.17441860465116199</v>
      </c>
      <c r="F20826">
        <v>-2.88420999376022E-2</v>
      </c>
      <c r="G20826" t="s">
        <v>7</v>
      </c>
    </row>
    <row r="20827" spans="1:7" x14ac:dyDescent="0.2">
      <c r="A20827">
        <v>1651191114</v>
      </c>
      <c r="B20827">
        <v>1586600255</v>
      </c>
      <c r="C20827">
        <v>5.2372673420725803E-2</v>
      </c>
      <c r="D20827">
        <v>0.14556331006979001</v>
      </c>
      <c r="E20827">
        <v>0.17681159420289799</v>
      </c>
      <c r="F20827">
        <v>-3.1248284133107901E-2</v>
      </c>
      <c r="G20827" t="s">
        <v>7</v>
      </c>
    </row>
    <row r="20828" spans="1:7" x14ac:dyDescent="0.2">
      <c r="A20828">
        <v>1651191114</v>
      </c>
      <c r="B20828">
        <v>1586600255</v>
      </c>
      <c r="C20828">
        <v>5.2297195410137297E-2</v>
      </c>
      <c r="D20828">
        <v>0.14555011781765401</v>
      </c>
      <c r="E20828">
        <v>0.17630057803468199</v>
      </c>
      <c r="F20828">
        <v>-3.07504602170275E-2</v>
      </c>
      <c r="G20828" t="s">
        <v>7</v>
      </c>
    </row>
    <row r="20829" spans="1:7" x14ac:dyDescent="0.2">
      <c r="A20829">
        <v>1651191114</v>
      </c>
      <c r="B20829">
        <v>1586600255</v>
      </c>
      <c r="C20829">
        <v>5.2235529557085603E-2</v>
      </c>
      <c r="D20829">
        <v>0.14562754870865399</v>
      </c>
      <c r="E20829">
        <v>0.17579250720461001</v>
      </c>
      <c r="F20829">
        <v>-3.0164958495956601E-2</v>
      </c>
      <c r="G20829" t="s">
        <v>7</v>
      </c>
    </row>
    <row r="20830" spans="1:7" x14ac:dyDescent="0.2">
      <c r="A20830">
        <v>1651191114</v>
      </c>
      <c r="B20830">
        <v>1586600255</v>
      </c>
      <c r="C20830">
        <v>5.2160683025002902E-2</v>
      </c>
      <c r="D20830">
        <v>0.145614353026458</v>
      </c>
      <c r="E20830">
        <v>0.178160919540229</v>
      </c>
      <c r="F20830">
        <v>-3.2546566513770997E-2</v>
      </c>
      <c r="G20830" t="s">
        <v>7</v>
      </c>
    </row>
    <row r="20831" spans="1:7" x14ac:dyDescent="0.2">
      <c r="A20831">
        <v>1651191114</v>
      </c>
      <c r="B20831">
        <v>1586600255</v>
      </c>
      <c r="C20831">
        <v>5.2086158330403101E-2</v>
      </c>
      <c r="D20831">
        <v>0.145601159735435</v>
      </c>
      <c r="E20831">
        <v>0.177650429799426</v>
      </c>
      <c r="F20831">
        <v>-3.2049270063991497E-2</v>
      </c>
      <c r="G20831" t="s">
        <v>7</v>
      </c>
    </row>
    <row r="20832" spans="1:7" x14ac:dyDescent="0.2">
      <c r="A20832">
        <v>1651191114</v>
      </c>
      <c r="B20832">
        <v>1586600255</v>
      </c>
      <c r="C20832">
        <v>5.20119531711946E-2</v>
      </c>
      <c r="D20832">
        <v>0.145587968834933</v>
      </c>
      <c r="E20832">
        <v>0.18</v>
      </c>
      <c r="F20832">
        <v>-3.4412031165066102E-2</v>
      </c>
      <c r="G20832" t="s">
        <v>7</v>
      </c>
    </row>
    <row r="20833" spans="1:7" x14ac:dyDescent="0.2">
      <c r="A20833">
        <v>1651191114</v>
      </c>
      <c r="B20833">
        <v>1586600255</v>
      </c>
      <c r="C20833">
        <v>5.1951468481016699E-2</v>
      </c>
      <c r="D20833">
        <v>0.145665368239876</v>
      </c>
      <c r="E20833">
        <v>0.17948717948717899</v>
      </c>
      <c r="F20833">
        <v>-3.3821811247302602E-2</v>
      </c>
      <c r="G20833" t="s">
        <v>7</v>
      </c>
    </row>
    <row r="20834" spans="1:7" x14ac:dyDescent="0.2">
      <c r="A20834">
        <v>1651191114</v>
      </c>
      <c r="B20834">
        <v>1586600255</v>
      </c>
      <c r="C20834">
        <v>5.1891254529205101E-2</v>
      </c>
      <c r="D20834">
        <v>0.145742753623188</v>
      </c>
      <c r="E20834">
        <v>0.17897727272727201</v>
      </c>
      <c r="F20834">
        <v>-3.3234519104084301E-2</v>
      </c>
      <c r="G20834" t="s">
        <v>7</v>
      </c>
    </row>
    <row r="20835" spans="1:7" x14ac:dyDescent="0.2">
      <c r="A20835">
        <v>1651191114</v>
      </c>
      <c r="B20835">
        <v>1586600255</v>
      </c>
      <c r="C20835">
        <v>5.1817957171984702E-2</v>
      </c>
      <c r="D20835">
        <v>0.14572955348247399</v>
      </c>
      <c r="E20835">
        <v>0.17847025495750701</v>
      </c>
      <c r="F20835">
        <v>-3.2740701475032601E-2</v>
      </c>
      <c r="G20835" t="s">
        <v>7</v>
      </c>
    </row>
    <row r="20836" spans="1:7" x14ac:dyDescent="0.2">
      <c r="A20836">
        <v>1651191114</v>
      </c>
      <c r="B20836">
        <v>1586600255</v>
      </c>
      <c r="C20836">
        <v>5.1744970527129397E-2</v>
      </c>
      <c r="D20836">
        <v>0.14571635573265701</v>
      </c>
      <c r="E20836">
        <v>0.177966101694915</v>
      </c>
      <c r="F20836">
        <v>-3.2249745962258103E-2</v>
      </c>
      <c r="G20836" t="s">
        <v>7</v>
      </c>
    </row>
    <row r="20837" spans="1:7" x14ac:dyDescent="0.2">
      <c r="A20837">
        <v>1651191114</v>
      </c>
      <c r="B20837">
        <v>1586600255</v>
      </c>
      <c r="C20837">
        <v>5.1672292403421902E-2</v>
      </c>
      <c r="D20837">
        <v>0.145703160373087</v>
      </c>
      <c r="E20837">
        <v>0.17746478873239399</v>
      </c>
      <c r="F20837">
        <v>-3.1761628359307299E-2</v>
      </c>
      <c r="G20837" t="s">
        <v>7</v>
      </c>
    </row>
    <row r="20838" spans="1:7" x14ac:dyDescent="0.2">
      <c r="A20838">
        <v>1651191114</v>
      </c>
      <c r="B20838">
        <v>1586600255</v>
      </c>
      <c r="C20838">
        <v>5.1599920631208197E-2</v>
      </c>
      <c r="D20838">
        <v>0.14568996740311399</v>
      </c>
      <c r="E20838">
        <v>0.176966292134831</v>
      </c>
      <c r="F20838">
        <v>-3.1276324731716598E-2</v>
      </c>
      <c r="G20838" t="s">
        <v>7</v>
      </c>
    </row>
    <row r="20839" spans="1:7" x14ac:dyDescent="0.2">
      <c r="A20839">
        <v>1651191114</v>
      </c>
      <c r="B20839">
        <v>1586600255</v>
      </c>
      <c r="C20839">
        <v>5.1541131652222301E-2</v>
      </c>
      <c r="D20839">
        <v>0.145767315527387</v>
      </c>
      <c r="E20839">
        <v>0.17647058823529399</v>
      </c>
      <c r="F20839">
        <v>-3.0703272707906099E-2</v>
      </c>
      <c r="G20839" t="s">
        <v>7</v>
      </c>
    </row>
    <row r="20840" spans="1:7" x14ac:dyDescent="0.2">
      <c r="A20840">
        <v>1651191114</v>
      </c>
      <c r="B20840">
        <v>1586600255</v>
      </c>
      <c r="C20840">
        <v>5.14693479541877E-2</v>
      </c>
      <c r="D20840">
        <v>0.14575411913814901</v>
      </c>
      <c r="E20840">
        <v>0.17597765363128401</v>
      </c>
      <c r="F20840">
        <v>-3.02235344931353E-2</v>
      </c>
      <c r="G20840" t="s">
        <v>7</v>
      </c>
    </row>
    <row r="20841" spans="1:7" x14ac:dyDescent="0.2">
      <c r="A20841">
        <v>1651191114</v>
      </c>
      <c r="B20841">
        <v>1586600255</v>
      </c>
      <c r="C20841">
        <v>5.1397864301805402E-2</v>
      </c>
      <c r="D20841">
        <v>0.14574092513804601</v>
      </c>
      <c r="E20841">
        <v>0.17548746518105801</v>
      </c>
      <c r="F20841">
        <v>-2.9746540043011901E-2</v>
      </c>
      <c r="G20841" t="s">
        <v>7</v>
      </c>
    </row>
    <row r="20842" spans="1:7" x14ac:dyDescent="0.2">
      <c r="A20842">
        <v>1651191114</v>
      </c>
      <c r="B20842">
        <v>1586600255</v>
      </c>
      <c r="C20842">
        <v>5.1326678608464897E-2</v>
      </c>
      <c r="D20842">
        <v>0.14572773352643001</v>
      </c>
      <c r="E20842">
        <v>0.17499999999999999</v>
      </c>
      <c r="F20842">
        <v>-2.92722664735698E-2</v>
      </c>
      <c r="G20842" t="s">
        <v>7</v>
      </c>
    </row>
    <row r="20843" spans="1:7" x14ac:dyDescent="0.2">
      <c r="A20843">
        <v>1651191114</v>
      </c>
      <c r="B20843">
        <v>1586600255</v>
      </c>
      <c r="C20843">
        <v>5.1255788807805798E-2</v>
      </c>
      <c r="D20843">
        <v>0.14571454430265099</v>
      </c>
      <c r="E20843">
        <v>0.17451523545706299</v>
      </c>
      <c r="F20843">
        <v>-2.8800691154411799E-2</v>
      </c>
      <c r="G20843" t="s">
        <v>7</v>
      </c>
    </row>
    <row r="20844" spans="1:7" x14ac:dyDescent="0.2">
      <c r="A20844">
        <v>1651191114</v>
      </c>
      <c r="B20844">
        <v>1586600255</v>
      </c>
      <c r="C20844">
        <v>5.1198374414756803E-2</v>
      </c>
      <c r="D20844">
        <v>0.14579185520361901</v>
      </c>
      <c r="E20844">
        <v>0.17403314917127</v>
      </c>
      <c r="F20844">
        <v>-2.82412939676508E-2</v>
      </c>
      <c r="G20844" t="s">
        <v>7</v>
      </c>
    </row>
    <row r="20845" spans="1:7" x14ac:dyDescent="0.2">
      <c r="A20845">
        <v>1651191114</v>
      </c>
      <c r="B20845">
        <v>1586600255</v>
      </c>
      <c r="C20845">
        <v>5.1141209455314598E-2</v>
      </c>
      <c r="D20845">
        <v>0.14586915211293</v>
      </c>
      <c r="E20845">
        <v>0.173553719008264</v>
      </c>
      <c r="F20845">
        <v>-2.7684566895333499E-2</v>
      </c>
      <c r="G20845" t="s">
        <v>7</v>
      </c>
    </row>
    <row r="20846" spans="1:7" x14ac:dyDescent="0.2">
      <c r="A20846">
        <v>1651191114</v>
      </c>
      <c r="B20846">
        <v>1586600255</v>
      </c>
      <c r="C20846">
        <v>5.1071159653642E-2</v>
      </c>
      <c r="D20846">
        <v>0.14585595367354301</v>
      </c>
      <c r="E20846">
        <v>0.17307692307692299</v>
      </c>
      <c r="F20846">
        <v>-2.7220969403379799E-2</v>
      </c>
      <c r="G20846" t="s">
        <v>7</v>
      </c>
    </row>
    <row r="20847" spans="1:7" x14ac:dyDescent="0.2">
      <c r="A20847">
        <v>1651191114</v>
      </c>
      <c r="B20847">
        <v>1586600255</v>
      </c>
      <c r="C20847">
        <v>5.1014512694460001E-2</v>
      </c>
      <c r="D20847">
        <v>0.14593323079706799</v>
      </c>
      <c r="E20847">
        <v>0.17260273972602699</v>
      </c>
      <c r="F20847">
        <v>-2.66695089289587E-2</v>
      </c>
      <c r="G20847" t="s">
        <v>7</v>
      </c>
    </row>
    <row r="20848" spans="1:7" x14ac:dyDescent="0.2">
      <c r="A20848">
        <v>1651191114</v>
      </c>
      <c r="B20848">
        <v>1586600255</v>
      </c>
      <c r="C20848">
        <v>5.0945019285786E-2</v>
      </c>
      <c r="D20848">
        <v>0.14592002894879599</v>
      </c>
      <c r="E20848">
        <v>0.17213114754098299</v>
      </c>
      <c r="F20848">
        <v>-2.6211118592186701E-2</v>
      </c>
      <c r="G20848" t="s">
        <v>7</v>
      </c>
    </row>
    <row r="20849" spans="1:7" x14ac:dyDescent="0.2">
      <c r="A20849">
        <v>1651191114</v>
      </c>
      <c r="B20849">
        <v>1586600255</v>
      </c>
      <c r="C20849">
        <v>5.08758099997614E-2</v>
      </c>
      <c r="D20849">
        <v>0.145906829488919</v>
      </c>
      <c r="E20849">
        <v>0.17166212534059899</v>
      </c>
      <c r="F20849">
        <v>-2.5755295851680401E-2</v>
      </c>
      <c r="G20849" t="s">
        <v>7</v>
      </c>
    </row>
    <row r="20850" spans="1:7" x14ac:dyDescent="0.2">
      <c r="A20850">
        <v>1651191114</v>
      </c>
      <c r="B20850">
        <v>1586600255</v>
      </c>
      <c r="C20850">
        <v>5.0819938559359103E-2</v>
      </c>
      <c r="D20850">
        <v>0.145984081041968</v>
      </c>
      <c r="E20850">
        <v>0.171195652173913</v>
      </c>
      <c r="F20850">
        <v>-2.5211571131944801E-2</v>
      </c>
      <c r="G20850" t="s">
        <v>7</v>
      </c>
    </row>
    <row r="20851" spans="1:7" x14ac:dyDescent="0.2">
      <c r="A20851">
        <v>1651191114</v>
      </c>
      <c r="B20851">
        <v>1586600255</v>
      </c>
      <c r="C20851">
        <v>5.0751274382840203E-2</v>
      </c>
      <c r="D20851">
        <v>0.14597087817672</v>
      </c>
      <c r="E20851">
        <v>0.17073170731707299</v>
      </c>
      <c r="F20851">
        <v>-2.4760829140352499E-2</v>
      </c>
      <c r="G20851" t="s">
        <v>7</v>
      </c>
    </row>
    <row r="20852" spans="1:7" x14ac:dyDescent="0.2">
      <c r="A20852">
        <v>1651191114</v>
      </c>
      <c r="B20852">
        <v>1586600255</v>
      </c>
      <c r="C20852">
        <v>5.0682888655707602E-2</v>
      </c>
      <c r="D20852">
        <v>0.14595767769940299</v>
      </c>
      <c r="E20852">
        <v>0.17027027027027</v>
      </c>
      <c r="F20852">
        <v>-2.4312592570867101E-2</v>
      </c>
      <c r="G20852" t="s">
        <v>7</v>
      </c>
    </row>
    <row r="20853" spans="1:7" x14ac:dyDescent="0.2">
      <c r="A20853">
        <v>1651191114</v>
      </c>
      <c r="B20853">
        <v>1586600255</v>
      </c>
      <c r="C20853">
        <v>5.0614779498937397E-2</v>
      </c>
      <c r="D20853">
        <v>0.14594447960936699</v>
      </c>
      <c r="E20853">
        <v>0.169811320754716</v>
      </c>
      <c r="F20853">
        <v>-2.3866841145349E-2</v>
      </c>
      <c r="G20853" t="s">
        <v>7</v>
      </c>
    </row>
    <row r="20854" spans="1:7" x14ac:dyDescent="0.2">
      <c r="A20854">
        <v>1651191114</v>
      </c>
      <c r="B20854">
        <v>1586600255</v>
      </c>
      <c r="C20854">
        <v>5.0559925057753301E-2</v>
      </c>
      <c r="D20854">
        <v>0.14602169981916799</v>
      </c>
      <c r="E20854">
        <v>0.17204301075268799</v>
      </c>
      <c r="F20854">
        <v>-2.602131093352E-2</v>
      </c>
      <c r="G20854" t="s">
        <v>7</v>
      </c>
    </row>
    <row r="20855" spans="1:7" x14ac:dyDescent="0.2">
      <c r="A20855">
        <v>1651191114</v>
      </c>
      <c r="B20855">
        <v>1586600255</v>
      </c>
      <c r="C20855">
        <v>5.0505302713108199E-2</v>
      </c>
      <c r="D20855">
        <v>0.146098906066359</v>
      </c>
      <c r="E20855">
        <v>0.17158176943699699</v>
      </c>
      <c r="F20855">
        <v>-2.5482863370638001E-2</v>
      </c>
      <c r="G20855" t="s">
        <v>7</v>
      </c>
    </row>
    <row r="20856" spans="1:7" x14ac:dyDescent="0.2">
      <c r="A20856">
        <v>1651191114</v>
      </c>
      <c r="B20856">
        <v>1586600255</v>
      </c>
      <c r="C20856">
        <v>5.0437978183257799E-2</v>
      </c>
      <c r="D20856">
        <v>0.146085698788645</v>
      </c>
      <c r="E20856">
        <v>0.17112299465240599</v>
      </c>
      <c r="F20856">
        <v>-2.5037295863760599E-2</v>
      </c>
      <c r="G20856" t="s">
        <v>7</v>
      </c>
    </row>
    <row r="20857" spans="1:7" x14ac:dyDescent="0.2">
      <c r="A20857">
        <v>1651191114</v>
      </c>
      <c r="B20857">
        <v>1586600255</v>
      </c>
      <c r="C20857">
        <v>5.0370923019128898E-2</v>
      </c>
      <c r="D20857">
        <v>0.14607249389858001</v>
      </c>
      <c r="E20857">
        <v>0.17066666666666599</v>
      </c>
      <c r="F20857">
        <v>-2.4594172768085801E-2</v>
      </c>
      <c r="G20857" t="s">
        <v>7</v>
      </c>
    </row>
    <row r="20858" spans="1:7" x14ac:dyDescent="0.2">
      <c r="A20858">
        <v>1651191114</v>
      </c>
      <c r="B20858">
        <v>1586600255</v>
      </c>
      <c r="C20858">
        <v>5.0304135427160397E-2</v>
      </c>
      <c r="D20858">
        <v>0.14605929139551699</v>
      </c>
      <c r="E20858">
        <v>0.170212765957446</v>
      </c>
      <c r="F20858">
        <v>-2.4153474561929799E-2</v>
      </c>
      <c r="G20858" t="s">
        <v>7</v>
      </c>
    </row>
    <row r="20859" spans="1:7" x14ac:dyDescent="0.2">
      <c r="A20859">
        <v>1651191114</v>
      </c>
      <c r="B20859">
        <v>1586600255</v>
      </c>
      <c r="C20859">
        <v>5.0237613630458297E-2</v>
      </c>
      <c r="D20859">
        <v>0.14604609127880699</v>
      </c>
      <c r="E20859">
        <v>0.16976127320954901</v>
      </c>
      <c r="F20859">
        <v>-2.3715181930741999E-2</v>
      </c>
      <c r="G20859" t="s">
        <v>7</v>
      </c>
    </row>
    <row r="20860" spans="1:7" x14ac:dyDescent="0.2">
      <c r="A20860">
        <v>1651191114</v>
      </c>
      <c r="B20860">
        <v>1586600255</v>
      </c>
      <c r="C20860">
        <v>5.0171355868596799E-2</v>
      </c>
      <c r="D20860">
        <v>0.14603289354780399</v>
      </c>
      <c r="E20860">
        <v>0.169312169312169</v>
      </c>
      <c r="F20860">
        <v>-2.3279275764365202E-2</v>
      </c>
      <c r="G20860" t="s">
        <v>7</v>
      </c>
    </row>
    <row r="20861" spans="1:7" x14ac:dyDescent="0.2">
      <c r="A20861">
        <v>1651191114</v>
      </c>
      <c r="B20861">
        <v>1586600255</v>
      </c>
      <c r="C20861">
        <v>5.0105360397422798E-2</v>
      </c>
      <c r="D20861">
        <v>0.146019698201861</v>
      </c>
      <c r="E20861">
        <v>0.16886543535619999</v>
      </c>
      <c r="F20861">
        <v>-2.2845737154339098E-2</v>
      </c>
      <c r="G20861" t="s">
        <v>7</v>
      </c>
    </row>
    <row r="20862" spans="1:7" x14ac:dyDescent="0.2">
      <c r="A20862">
        <v>1651191114</v>
      </c>
      <c r="B20862">
        <v>1586600255</v>
      </c>
      <c r="C20862">
        <v>5.0039625488862899E-2</v>
      </c>
      <c r="D20862">
        <v>0.14600650524033201</v>
      </c>
      <c r="E20862">
        <v>0.168421052631578</v>
      </c>
      <c r="F20862">
        <v>-2.24145473912464E-2</v>
      </c>
      <c r="G20862" t="s">
        <v>7</v>
      </c>
    </row>
    <row r="20863" spans="1:7" x14ac:dyDescent="0.2">
      <c r="A20863">
        <v>1651191114</v>
      </c>
      <c r="B20863">
        <v>1586600255</v>
      </c>
      <c r="C20863">
        <v>4.99741494307335E-2</v>
      </c>
      <c r="D20863">
        <v>0.14599331466257101</v>
      </c>
      <c r="E20863">
        <v>0.167979002624671</v>
      </c>
      <c r="F20863">
        <v>-2.1985687962100701E-2</v>
      </c>
      <c r="G20863" t="s">
        <v>7</v>
      </c>
    </row>
    <row r="20864" spans="1:7" x14ac:dyDescent="0.2">
      <c r="A20864">
        <v>1651191114</v>
      </c>
      <c r="B20864">
        <v>1586600255</v>
      </c>
      <c r="C20864">
        <v>4.9908930526553298E-2</v>
      </c>
      <c r="D20864">
        <v>0.14598012646793099</v>
      </c>
      <c r="E20864">
        <v>0.16753926701570601</v>
      </c>
      <c r="F20864">
        <v>-2.1559140547775399E-2</v>
      </c>
      <c r="G20864" t="s">
        <v>7</v>
      </c>
    </row>
    <row r="20865" spans="1:7" x14ac:dyDescent="0.2">
      <c r="A20865">
        <v>1651191114</v>
      </c>
      <c r="B20865">
        <v>1586600255</v>
      </c>
      <c r="C20865">
        <v>4.9843967095358897E-2</v>
      </c>
      <c r="D20865">
        <v>0.14596694065576701</v>
      </c>
      <c r="E20865">
        <v>0.16971279373368101</v>
      </c>
      <c r="F20865">
        <v>-2.37458530779141E-2</v>
      </c>
      <c r="G20865" t="s">
        <v>7</v>
      </c>
    </row>
    <row r="20866" spans="1:7" x14ac:dyDescent="0.2">
      <c r="A20866">
        <v>1651191114</v>
      </c>
      <c r="B20866">
        <v>1586600255</v>
      </c>
      <c r="C20866">
        <v>4.9779257471522301E-2</v>
      </c>
      <c r="D20866">
        <v>0.145953757225433</v>
      </c>
      <c r="E20866">
        <v>0.16927083333333301</v>
      </c>
      <c r="F20866">
        <v>-2.3317076107899799E-2</v>
      </c>
      <c r="G20866" t="s">
        <v>7</v>
      </c>
    </row>
    <row r="20867" spans="1:7" x14ac:dyDescent="0.2">
      <c r="A20867">
        <v>1651191114</v>
      </c>
      <c r="B20867">
        <v>1586600255</v>
      </c>
      <c r="C20867">
        <v>4.9714800004572297E-2</v>
      </c>
      <c r="D20867">
        <v>0.145940576176284</v>
      </c>
      <c r="E20867">
        <v>0.168831168831168</v>
      </c>
      <c r="F20867">
        <v>-2.28905926548841E-2</v>
      </c>
      <c r="G20867" t="s">
        <v>7</v>
      </c>
    </row>
    <row r="20868" spans="1:7" x14ac:dyDescent="0.2">
      <c r="A20868">
        <v>1651191114</v>
      </c>
      <c r="B20868">
        <v>1586600255</v>
      </c>
      <c r="C20868">
        <v>4.9650593059016902E-2</v>
      </c>
      <c r="D20868">
        <v>0.145927397507675</v>
      </c>
      <c r="E20868">
        <v>0.16839378238341901</v>
      </c>
      <c r="F20868">
        <v>-2.2466384875744001E-2</v>
      </c>
      <c r="G20868" t="s">
        <v>7</v>
      </c>
    </row>
    <row r="20869" spans="1:7" x14ac:dyDescent="0.2">
      <c r="A20869">
        <v>1651191114</v>
      </c>
      <c r="B20869">
        <v>1586600255</v>
      </c>
      <c r="C20869">
        <v>4.9586635014169503E-2</v>
      </c>
      <c r="D20869">
        <v>0.145914221218961</v>
      </c>
      <c r="E20869">
        <v>0.167958656330749</v>
      </c>
      <c r="F20869">
        <v>-2.2044435111787698E-2</v>
      </c>
      <c r="G20869" t="s">
        <v>7</v>
      </c>
    </row>
    <row r="20870" spans="1:7" x14ac:dyDescent="0.2">
      <c r="A20870">
        <v>1651191114</v>
      </c>
      <c r="B20870">
        <v>1586600255</v>
      </c>
      <c r="C20870">
        <v>4.9522924263976802E-2</v>
      </c>
      <c r="D20870">
        <v>0.14590104730949799</v>
      </c>
      <c r="E20870">
        <v>0.167525773195876</v>
      </c>
      <c r="F20870">
        <v>-2.1624725886378201E-2</v>
      </c>
      <c r="G20870" t="s">
        <v>7</v>
      </c>
    </row>
    <row r="20871" spans="1:7" x14ac:dyDescent="0.2">
      <c r="A20871">
        <v>1651191114</v>
      </c>
      <c r="B20871">
        <v>1586600255</v>
      </c>
      <c r="C20871">
        <v>4.9472145162925703E-2</v>
      </c>
      <c r="D20871">
        <v>0.14597815292949301</v>
      </c>
      <c r="E20871">
        <v>0.167095115681233</v>
      </c>
      <c r="F20871">
        <v>-2.1116962751740399E-2</v>
      </c>
      <c r="G20871" t="s">
        <v>7</v>
      </c>
    </row>
    <row r="20872" spans="1:7" x14ac:dyDescent="0.2">
      <c r="A20872">
        <v>1651191114</v>
      </c>
      <c r="B20872">
        <v>1586600255</v>
      </c>
      <c r="C20872">
        <v>4.9408908301917798E-2</v>
      </c>
      <c r="D20872">
        <v>0.14596497562736899</v>
      </c>
      <c r="E20872">
        <v>0.16666666666666599</v>
      </c>
      <c r="F20872">
        <v>-2.0701691039297001E-2</v>
      </c>
      <c r="G20872" t="s">
        <v>7</v>
      </c>
    </row>
    <row r="20873" spans="1:7" x14ac:dyDescent="0.2">
      <c r="A20873">
        <v>1651191114</v>
      </c>
      <c r="B20873">
        <v>1586600255</v>
      </c>
      <c r="C20873">
        <v>4.9345914064975897E-2</v>
      </c>
      <c r="D20873">
        <v>0.14595180070403399</v>
      </c>
      <c r="E20873">
        <v>0.16624040920716099</v>
      </c>
      <c r="F20873">
        <v>-2.0288608503126401E-2</v>
      </c>
      <c r="G20873" t="s">
        <v>7</v>
      </c>
    </row>
    <row r="20874" spans="1:7" x14ac:dyDescent="0.2">
      <c r="A20874">
        <v>1651191114</v>
      </c>
      <c r="B20874">
        <v>1586600255</v>
      </c>
      <c r="C20874">
        <v>4.92831609025167E-2</v>
      </c>
      <c r="D20874">
        <v>0.14593862815884401</v>
      </c>
      <c r="E20874">
        <v>0.16581632653061201</v>
      </c>
      <c r="F20874">
        <v>-1.9877698371767401E-2</v>
      </c>
      <c r="G20874" t="s">
        <v>7</v>
      </c>
    </row>
    <row r="20875" spans="1:7" x14ac:dyDescent="0.2">
      <c r="A20875">
        <v>1651191114</v>
      </c>
      <c r="B20875">
        <v>1586600255</v>
      </c>
      <c r="C20875">
        <v>4.9220647278770201E-2</v>
      </c>
      <c r="D20875">
        <v>0.145925457991156</v>
      </c>
      <c r="E20875">
        <v>0.165394402035623</v>
      </c>
      <c r="F20875">
        <v>-1.94689440444673E-2</v>
      </c>
      <c r="G20875" t="s">
        <v>7</v>
      </c>
    </row>
    <row r="20876" spans="1:7" x14ac:dyDescent="0.2">
      <c r="A20876">
        <v>1651191114</v>
      </c>
      <c r="B20876">
        <v>1586600255</v>
      </c>
      <c r="C20876">
        <v>4.9158371671621799E-2</v>
      </c>
      <c r="D20876">
        <v>0.14591229020032401</v>
      </c>
      <c r="E20876">
        <v>0.16497461928934001</v>
      </c>
      <c r="F20876">
        <v>-1.9062329089015201E-2</v>
      </c>
      <c r="G20876" t="s">
        <v>7</v>
      </c>
    </row>
    <row r="20877" spans="1:7" x14ac:dyDescent="0.2">
      <c r="A20877">
        <v>1651191114</v>
      </c>
      <c r="B20877">
        <v>1586600255</v>
      </c>
      <c r="C20877">
        <v>4.9108917359570799E-2</v>
      </c>
      <c r="D20877">
        <v>0.14598935306325</v>
      </c>
      <c r="E20877">
        <v>0.164556962025316</v>
      </c>
      <c r="F20877">
        <v>-1.8567608962066402E-2</v>
      </c>
      <c r="G20877" t="s">
        <v>7</v>
      </c>
    </row>
    <row r="20878" spans="1:7" x14ac:dyDescent="0.2">
      <c r="A20878">
        <v>1651191114</v>
      </c>
      <c r="B20878">
        <v>1586600255</v>
      </c>
      <c r="C20878">
        <v>4.9047097704658801E-2</v>
      </c>
      <c r="D20878">
        <v>0.14597618188379599</v>
      </c>
      <c r="E20878">
        <v>0.16666666666666599</v>
      </c>
      <c r="F20878">
        <v>-2.0690484782870101E-2</v>
      </c>
      <c r="G20878" t="s">
        <v>7</v>
      </c>
    </row>
    <row r="20879" spans="1:7" x14ac:dyDescent="0.2">
      <c r="A20879">
        <v>1651191114</v>
      </c>
      <c r="B20879">
        <v>1586600255</v>
      </c>
      <c r="C20879">
        <v>4.89855116395033E-2</v>
      </c>
      <c r="D20879">
        <v>0.145963013080739</v>
      </c>
      <c r="E20879">
        <v>0.16624685138539</v>
      </c>
      <c r="F20879">
        <v>-2.0283838304650598E-2</v>
      </c>
      <c r="G20879" t="s">
        <v>7</v>
      </c>
    </row>
    <row r="20880" spans="1:7" x14ac:dyDescent="0.2">
      <c r="A20880">
        <v>1651191114</v>
      </c>
      <c r="B20880">
        <v>1586600255</v>
      </c>
      <c r="C20880">
        <v>4.8924157694703499E-2</v>
      </c>
      <c r="D20880">
        <v>0.14594984665343599</v>
      </c>
      <c r="E20880">
        <v>0.16582914572864299</v>
      </c>
      <c r="F20880">
        <v>-1.98792990752064E-2</v>
      </c>
      <c r="G20880" t="s">
        <v>7</v>
      </c>
    </row>
    <row r="20881" spans="1:7" x14ac:dyDescent="0.2">
      <c r="A20881">
        <v>1651191114</v>
      </c>
      <c r="B20881">
        <v>1586600255</v>
      </c>
      <c r="C20881">
        <v>4.8863034413760199E-2</v>
      </c>
      <c r="D20881">
        <v>0.14593668260124401</v>
      </c>
      <c r="E20881">
        <v>0.16541353383458601</v>
      </c>
      <c r="F20881">
        <v>-1.94768512333417E-2</v>
      </c>
      <c r="G20881" t="s">
        <v>7</v>
      </c>
    </row>
    <row r="20882" spans="1:7" x14ac:dyDescent="0.2">
      <c r="A20882">
        <v>1651191114</v>
      </c>
      <c r="B20882">
        <v>1586600255</v>
      </c>
      <c r="C20882">
        <v>4.8814641496250803E-2</v>
      </c>
      <c r="D20882">
        <v>0.14601370851370801</v>
      </c>
      <c r="E20882">
        <v>0.16500000000000001</v>
      </c>
      <c r="F20882">
        <v>-1.8986291486291398E-2</v>
      </c>
      <c r="G20882" t="s">
        <v>7</v>
      </c>
    </row>
    <row r="20883" spans="1:7" x14ac:dyDescent="0.2">
      <c r="A20883">
        <v>1651191114</v>
      </c>
      <c r="B20883">
        <v>1586600255</v>
      </c>
      <c r="C20883">
        <v>4.8753959955967999E-2</v>
      </c>
      <c r="D20883">
        <v>0.14600054107674201</v>
      </c>
      <c r="E20883">
        <v>0.16458852867830401</v>
      </c>
      <c r="F20883">
        <v>-1.8587987601561499E-2</v>
      </c>
      <c r="G20883" t="s">
        <v>7</v>
      </c>
    </row>
    <row r="20884" spans="1:7" x14ac:dyDescent="0.2">
      <c r="A20884">
        <v>1651191114</v>
      </c>
      <c r="B20884">
        <v>1586600255</v>
      </c>
      <c r="C20884">
        <v>4.8693504843266497E-2</v>
      </c>
      <c r="D20884">
        <v>0.14598737601442699</v>
      </c>
      <c r="E20884">
        <v>0.164179104477611</v>
      </c>
      <c r="F20884">
        <v>-1.8191728463184498E-2</v>
      </c>
      <c r="G20884" t="s">
        <v>7</v>
      </c>
    </row>
    <row r="20885" spans="1:7" x14ac:dyDescent="0.2">
      <c r="A20885">
        <v>1651191114</v>
      </c>
      <c r="B20885">
        <v>1586600255</v>
      </c>
      <c r="C20885">
        <v>4.8633274751464298E-2</v>
      </c>
      <c r="D20885">
        <v>0.14597421332612001</v>
      </c>
      <c r="E20885">
        <v>0.16377171215880801</v>
      </c>
      <c r="F20885">
        <v>-1.7797498832688601E-2</v>
      </c>
      <c r="G20885" t="s">
        <v>7</v>
      </c>
    </row>
    <row r="20886" spans="1:7" x14ac:dyDescent="0.2">
      <c r="A20886">
        <v>1651191114</v>
      </c>
      <c r="B20886">
        <v>1586600255</v>
      </c>
      <c r="C20886">
        <v>4.8573268286077498E-2</v>
      </c>
      <c r="D20886">
        <v>0.14596105301117901</v>
      </c>
      <c r="E20886">
        <v>0.16336633663366301</v>
      </c>
      <c r="F20886">
        <v>-1.74052836224841E-2</v>
      </c>
      <c r="G20886" t="s">
        <v>7</v>
      </c>
    </row>
    <row r="20887" spans="1:7" x14ac:dyDescent="0.2">
      <c r="A20887">
        <v>1651191114</v>
      </c>
      <c r="B20887">
        <v>1586600255</v>
      </c>
      <c r="C20887">
        <v>4.8525903091165001E-2</v>
      </c>
      <c r="D20887">
        <v>0.14603804200847301</v>
      </c>
      <c r="E20887">
        <v>0.162962962962962</v>
      </c>
      <c r="F20887">
        <v>-1.6924920954489098E-2</v>
      </c>
      <c r="G20887" t="s">
        <v>7</v>
      </c>
    </row>
    <row r="20888" spans="1:7" x14ac:dyDescent="0.2">
      <c r="A20888">
        <v>1651191114</v>
      </c>
      <c r="B20888">
        <v>1586600255</v>
      </c>
      <c r="C20888">
        <v>4.84663247655652E-2</v>
      </c>
      <c r="D20888">
        <v>0.146024878312601</v>
      </c>
      <c r="E20888">
        <v>0.16256157635467899</v>
      </c>
      <c r="F20888">
        <v>-1.6536698042078302E-2</v>
      </c>
      <c r="G20888" t="s">
        <v>7</v>
      </c>
    </row>
    <row r="20889" spans="1:7" x14ac:dyDescent="0.2">
      <c r="A20889">
        <v>1651191114</v>
      </c>
      <c r="B20889">
        <v>1586600255</v>
      </c>
      <c r="C20889">
        <v>4.8406966010245002E-2</v>
      </c>
      <c r="D20889">
        <v>0.146011716989634</v>
      </c>
      <c r="E20889">
        <v>0.162162162162162</v>
      </c>
      <c r="F20889">
        <v>-1.61504451725272E-2</v>
      </c>
      <c r="G20889" t="s">
        <v>7</v>
      </c>
    </row>
    <row r="20890" spans="1:7" x14ac:dyDescent="0.2">
      <c r="A20890">
        <v>1651191114</v>
      </c>
      <c r="B20890">
        <v>1586600255</v>
      </c>
      <c r="C20890">
        <v>4.8347825477833603E-2</v>
      </c>
      <c r="D20890">
        <v>0.145998558038932</v>
      </c>
      <c r="E20890">
        <v>0.16176470588235201</v>
      </c>
      <c r="F20890">
        <v>-1.5766147843420002E-2</v>
      </c>
      <c r="G20890" t="s">
        <v>7</v>
      </c>
    </row>
    <row r="20891" spans="1:7" x14ac:dyDescent="0.2">
      <c r="A20891">
        <v>1651191114</v>
      </c>
      <c r="B20891">
        <v>1586600255</v>
      </c>
      <c r="C20891">
        <v>4.8288901832500397E-2</v>
      </c>
      <c r="D20891">
        <v>0.145985401459854</v>
      </c>
      <c r="E20891">
        <v>0.161369193154034</v>
      </c>
      <c r="F20891">
        <v>-1.53837916941802E-2</v>
      </c>
      <c r="G20891" t="s">
        <v>7</v>
      </c>
    </row>
    <row r="20892" spans="1:7" x14ac:dyDescent="0.2">
      <c r="A20892">
        <v>1651191114</v>
      </c>
      <c r="B20892">
        <v>1586600255</v>
      </c>
      <c r="C20892">
        <v>4.8230193749829502E-2</v>
      </c>
      <c r="D20892">
        <v>0.145972247251757</v>
      </c>
      <c r="E20892">
        <v>0.16097560975609701</v>
      </c>
      <c r="F20892">
        <v>-1.50033625043404E-2</v>
      </c>
      <c r="G20892" t="s">
        <v>7</v>
      </c>
    </row>
    <row r="20893" spans="1:7" x14ac:dyDescent="0.2">
      <c r="A20893">
        <v>1651191114</v>
      </c>
      <c r="B20893">
        <v>1586600255</v>
      </c>
      <c r="C20893">
        <v>4.8171699916693303E-2</v>
      </c>
      <c r="D20893">
        <v>0.14595909541400101</v>
      </c>
      <c r="E20893">
        <v>0.160583941605839</v>
      </c>
      <c r="F20893">
        <v>-1.46248461918381E-2</v>
      </c>
      <c r="G20893" t="s">
        <v>7</v>
      </c>
    </row>
    <row r="20894" spans="1:7" x14ac:dyDescent="0.2">
      <c r="A20894">
        <v>1651191114</v>
      </c>
      <c r="B20894">
        <v>1586600255</v>
      </c>
      <c r="C20894">
        <v>4.8113419031130499E-2</v>
      </c>
      <c r="D20894">
        <v>0.14594594594594501</v>
      </c>
      <c r="E20894">
        <v>0.16019417475728101</v>
      </c>
      <c r="F20894">
        <v>-1.4248228811335599E-2</v>
      </c>
      <c r="G20894" t="s">
        <v>7</v>
      </c>
    </row>
    <row r="20895" spans="1:7" x14ac:dyDescent="0.2">
      <c r="A20895">
        <v>1651191114</v>
      </c>
      <c r="B20895">
        <v>1586600255</v>
      </c>
      <c r="C20895">
        <v>4.8055349802223098E-2</v>
      </c>
      <c r="D20895">
        <v>0.14593279884695001</v>
      </c>
      <c r="E20895">
        <v>0.15980629539951499</v>
      </c>
      <c r="F20895">
        <v>-1.3873496552565E-2</v>
      </c>
      <c r="G20895" t="s">
        <v>7</v>
      </c>
    </row>
    <row r="20896" spans="1:7" x14ac:dyDescent="0.2">
      <c r="A20896">
        <v>1651191114</v>
      </c>
      <c r="B20896">
        <v>1586600255</v>
      </c>
      <c r="C20896">
        <v>4.7997490949976997E-2</v>
      </c>
      <c r="D20896">
        <v>0.145919654116375</v>
      </c>
      <c r="E20896">
        <v>0.15942028985507201</v>
      </c>
      <c r="F20896">
        <v>-1.3500635738697E-2</v>
      </c>
      <c r="G20896" t="s">
        <v>7</v>
      </c>
    </row>
    <row r="20897" spans="1:7" x14ac:dyDescent="0.2">
      <c r="A20897">
        <v>1651191114</v>
      </c>
      <c r="B20897">
        <v>1586600255</v>
      </c>
      <c r="C20897">
        <v>4.79398412052034E-2</v>
      </c>
      <c r="D20897">
        <v>0.14590651175357999</v>
      </c>
      <c r="E20897">
        <v>0.159036144578313</v>
      </c>
      <c r="F20897">
        <v>-1.31296328247331E-2</v>
      </c>
      <c r="G20897" t="s">
        <v>7</v>
      </c>
    </row>
    <row r="20898" spans="1:7" x14ac:dyDescent="0.2">
      <c r="A20898">
        <v>1651191114</v>
      </c>
      <c r="B20898">
        <v>1586600255</v>
      </c>
      <c r="C20898">
        <v>4.7882399309401601E-2</v>
      </c>
      <c r="D20898">
        <v>0.14589337175792499</v>
      </c>
      <c r="E20898">
        <v>0.15865384615384601</v>
      </c>
      <c r="F20898">
        <v>-1.2760474395921E-2</v>
      </c>
      <c r="G20898" t="s">
        <v>7</v>
      </c>
    </row>
    <row r="20899" spans="1:7" x14ac:dyDescent="0.2">
      <c r="A20899">
        <v>1651191114</v>
      </c>
      <c r="B20899">
        <v>1586600255</v>
      </c>
      <c r="C20899">
        <v>4.7825164014643602E-2</v>
      </c>
      <c r="D20899">
        <v>0.14588023412876999</v>
      </c>
      <c r="E20899">
        <v>0.15827338129496399</v>
      </c>
      <c r="F20899">
        <v>-1.2393147166193099E-2</v>
      </c>
      <c r="G20899" t="s">
        <v>7</v>
      </c>
    </row>
    <row r="20900" spans="1:7" x14ac:dyDescent="0.2">
      <c r="A20900">
        <v>1651191114</v>
      </c>
      <c r="B20900">
        <v>1586600255</v>
      </c>
      <c r="C20900">
        <v>4.7768134083460298E-2</v>
      </c>
      <c r="D20900">
        <v>0.145867098865478</v>
      </c>
      <c r="E20900">
        <v>0.157894736842105</v>
      </c>
      <c r="F20900">
        <v>-1.2027637976627099E-2</v>
      </c>
      <c r="G20900" t="s">
        <v>7</v>
      </c>
    </row>
    <row r="20901" spans="1:7" x14ac:dyDescent="0.2">
      <c r="A20901">
        <v>1651191114</v>
      </c>
      <c r="B20901">
        <v>1586600255</v>
      </c>
      <c r="C20901">
        <v>4.7723516324642397E-2</v>
      </c>
      <c r="D20901">
        <v>0.14594399927973301</v>
      </c>
      <c r="E20901">
        <v>0.15751789976133601</v>
      </c>
      <c r="F20901">
        <v>-1.1573900481603E-2</v>
      </c>
      <c r="G20901" t="s">
        <v>7</v>
      </c>
    </row>
    <row r="20902" spans="1:7" x14ac:dyDescent="0.2">
      <c r="A20902">
        <v>1651191114</v>
      </c>
      <c r="B20902">
        <v>1586600255</v>
      </c>
      <c r="C20902">
        <v>4.76668792260177E-2</v>
      </c>
      <c r="D20902">
        <v>0.14593086064097899</v>
      </c>
      <c r="E20902">
        <v>0.15952380952380901</v>
      </c>
      <c r="F20902">
        <v>-1.3592948882830001E-2</v>
      </c>
      <c r="G20902" t="s">
        <v>7</v>
      </c>
    </row>
    <row r="20903" spans="1:7" x14ac:dyDescent="0.2">
      <c r="A20903">
        <v>1651191114</v>
      </c>
      <c r="B20903">
        <v>1586600255</v>
      </c>
      <c r="C20903">
        <v>4.7610443891127202E-2</v>
      </c>
      <c r="D20903">
        <v>0.14591772436762901</v>
      </c>
      <c r="E20903">
        <v>0.15914489311163799</v>
      </c>
      <c r="F20903">
        <v>-1.32271687440091E-2</v>
      </c>
      <c r="G20903" t="s">
        <v>7</v>
      </c>
    </row>
    <row r="20904" spans="1:7" x14ac:dyDescent="0.2">
      <c r="A20904">
        <v>1651191114</v>
      </c>
      <c r="B20904">
        <v>1586600255</v>
      </c>
      <c r="C20904">
        <v>4.7554209122924997E-2</v>
      </c>
      <c r="D20904">
        <v>0.145904590459045</v>
      </c>
      <c r="E20904">
        <v>0.15876777251184801</v>
      </c>
      <c r="F20904">
        <v>-1.28631820528024E-2</v>
      </c>
      <c r="G20904" t="s">
        <v>7</v>
      </c>
    </row>
    <row r="20905" spans="1:7" x14ac:dyDescent="0.2">
      <c r="A20905">
        <v>1651191114</v>
      </c>
      <c r="B20905">
        <v>1586600255</v>
      </c>
      <c r="C20905">
        <v>4.7498173734279198E-2</v>
      </c>
      <c r="D20905">
        <v>0.14589145891458899</v>
      </c>
      <c r="E20905">
        <v>0.15839243498817901</v>
      </c>
      <c r="F20905">
        <v>-1.25009760735905E-2</v>
      </c>
      <c r="G20905" t="s">
        <v>7</v>
      </c>
    </row>
    <row r="20906" spans="1:7" x14ac:dyDescent="0.2">
      <c r="A20906">
        <v>1651191114</v>
      </c>
      <c r="B20906">
        <v>1586600255</v>
      </c>
      <c r="C20906">
        <v>4.7442336547866601E-2</v>
      </c>
      <c r="D20906">
        <v>0.145878329733621</v>
      </c>
      <c r="E20906">
        <v>0.15801886792452799</v>
      </c>
      <c r="F20906">
        <v>-1.2140538190906901E-2</v>
      </c>
      <c r="G20906" t="s">
        <v>7</v>
      </c>
    </row>
    <row r="20907" spans="1:7" x14ac:dyDescent="0.2">
      <c r="A20907">
        <v>1651191114</v>
      </c>
      <c r="B20907">
        <v>1586600255</v>
      </c>
      <c r="C20907">
        <v>4.7386696396068198E-2</v>
      </c>
      <c r="D20907">
        <v>0.14586520291550401</v>
      </c>
      <c r="E20907">
        <v>0.157647058823529</v>
      </c>
      <c r="F20907">
        <v>-1.1781855908025E-2</v>
      </c>
      <c r="G20907" t="s">
        <v>7</v>
      </c>
    </row>
    <row r="20908" spans="1:7" x14ac:dyDescent="0.2">
      <c r="A20908">
        <v>1651191114</v>
      </c>
      <c r="B20908">
        <v>1586600255</v>
      </c>
      <c r="C20908">
        <v>4.7331252120867397E-2</v>
      </c>
      <c r="D20908">
        <v>0.14585207845959999</v>
      </c>
      <c r="E20908">
        <v>0.15727699530516401</v>
      </c>
      <c r="F20908">
        <v>-1.14249168455638E-2</v>
      </c>
      <c r="G20908" t="s">
        <v>7</v>
      </c>
    </row>
    <row r="20909" spans="1:7" x14ac:dyDescent="0.2">
      <c r="A20909">
        <v>1651191114</v>
      </c>
      <c r="B20909">
        <v>1586600255</v>
      </c>
      <c r="C20909">
        <v>4.7276002573748102E-2</v>
      </c>
      <c r="D20909">
        <v>0.145838956365272</v>
      </c>
      <c r="E20909">
        <v>0.15690866510538601</v>
      </c>
      <c r="F20909">
        <v>-1.10697087401142E-2</v>
      </c>
      <c r="G20909" t="s">
        <v>7</v>
      </c>
    </row>
    <row r="20910" spans="1:7" x14ac:dyDescent="0.2">
      <c r="A20910">
        <v>1651191114</v>
      </c>
      <c r="B20910">
        <v>1586600255</v>
      </c>
      <c r="C20910">
        <v>4.7220946615595102E-2</v>
      </c>
      <c r="D20910">
        <v>0.14582583663188101</v>
      </c>
      <c r="E20910">
        <v>0.15654205607476601</v>
      </c>
      <c r="F20910">
        <v>-1.0716219442884299E-2</v>
      </c>
      <c r="G20910" t="s">
        <v>7</v>
      </c>
    </row>
    <row r="20911" spans="1:7" x14ac:dyDescent="0.2">
      <c r="A20911">
        <v>1651191114</v>
      </c>
      <c r="B20911">
        <v>1586600255</v>
      </c>
      <c r="C20911">
        <v>4.7166083116595099E-2</v>
      </c>
      <c r="D20911">
        <v>0.145812719258792</v>
      </c>
      <c r="E20911">
        <v>0.156177156177156</v>
      </c>
      <c r="F20911">
        <v>-1.03644369183633E-2</v>
      </c>
      <c r="G20911" t="s">
        <v>7</v>
      </c>
    </row>
    <row r="20912" spans="1:7" x14ac:dyDescent="0.2">
      <c r="A20912">
        <v>1651191114</v>
      </c>
      <c r="B20912">
        <v>1586600255</v>
      </c>
      <c r="C20912">
        <v>4.7111410956139799E-2</v>
      </c>
      <c r="D20912">
        <v>0.145799604245367</v>
      </c>
      <c r="E20912">
        <v>0.15581395348837199</v>
      </c>
      <c r="F20912">
        <v>-1.0014349243004201E-2</v>
      </c>
      <c r="G20912" t="s">
        <v>7</v>
      </c>
    </row>
    <row r="20913" spans="1:7" x14ac:dyDescent="0.2">
      <c r="A20913">
        <v>1651191114</v>
      </c>
      <c r="B20913">
        <v>1586600255</v>
      </c>
      <c r="C20913">
        <v>4.7056929022729198E-2</v>
      </c>
      <c r="D20913">
        <v>0.14578649159097001</v>
      </c>
      <c r="E20913">
        <v>0.15545243619489499</v>
      </c>
      <c r="F20913">
        <v>-9.6659446039251903E-3</v>
      </c>
      <c r="G20913" t="s">
        <v>7</v>
      </c>
    </row>
    <row r="20914" spans="1:7" x14ac:dyDescent="0.2">
      <c r="A20914">
        <v>1651191114</v>
      </c>
      <c r="B20914">
        <v>1586600255</v>
      </c>
      <c r="C20914">
        <v>4.7014657104131601E-2</v>
      </c>
      <c r="D20914">
        <v>0.14586330935251701</v>
      </c>
      <c r="E20914">
        <v>0.155092592592592</v>
      </c>
      <c r="F20914">
        <v>-9.2292832400746004E-3</v>
      </c>
      <c r="G20914" t="s">
        <v>7</v>
      </c>
    </row>
    <row r="20915" spans="1:7" x14ac:dyDescent="0.2">
      <c r="A20915">
        <v>1651191114</v>
      </c>
      <c r="B20915">
        <v>1586600255</v>
      </c>
      <c r="C20915">
        <v>4.6972539945952997E-2</v>
      </c>
      <c r="D20915">
        <v>0.14594011329916301</v>
      </c>
      <c r="E20915">
        <v>0.15473441108545</v>
      </c>
      <c r="F20915">
        <v>-8.7942977862866204E-3</v>
      </c>
      <c r="G20915" t="s">
        <v>7</v>
      </c>
    </row>
    <row r="20916" spans="1:7" x14ac:dyDescent="0.2">
      <c r="A20916">
        <v>1651191114</v>
      </c>
      <c r="B20916">
        <v>1586600255</v>
      </c>
      <c r="C20916">
        <v>4.6918595061806498E-2</v>
      </c>
      <c r="D20916">
        <v>0.14592699154828201</v>
      </c>
      <c r="E20916">
        <v>0.15668202764976899</v>
      </c>
      <c r="F20916">
        <v>-1.0755036101486801E-2</v>
      </c>
      <c r="G20916" t="s">
        <v>7</v>
      </c>
    </row>
    <row r="20917" spans="1:7" x14ac:dyDescent="0.2">
      <c r="A20917">
        <v>1651191114</v>
      </c>
      <c r="B20917">
        <v>1586600255</v>
      </c>
      <c r="C20917">
        <v>4.6876804242481501E-2</v>
      </c>
      <c r="D20917">
        <v>0.146003775959723</v>
      </c>
      <c r="E20917">
        <v>0.15632183908045899</v>
      </c>
      <c r="F20917">
        <v>-1.03180631207366E-2</v>
      </c>
      <c r="G20917" t="s">
        <v>7</v>
      </c>
    </row>
    <row r="20918" spans="1:7" x14ac:dyDescent="0.2">
      <c r="A20918">
        <v>1651191114</v>
      </c>
      <c r="B20918">
        <v>1586600255</v>
      </c>
      <c r="C20918">
        <v>4.68232167963838E-2</v>
      </c>
      <c r="D20918">
        <v>0.145990650845019</v>
      </c>
      <c r="E20918">
        <v>0.15825688073394401</v>
      </c>
      <c r="F20918">
        <v>-1.22662298889251E-2</v>
      </c>
      <c r="G20918" t="s">
        <v>7</v>
      </c>
    </row>
    <row r="20919" spans="1:7" x14ac:dyDescent="0.2">
      <c r="A20919">
        <v>1651191114</v>
      </c>
      <c r="B20919">
        <v>1586600255</v>
      </c>
      <c r="C20919">
        <v>4.6769813233351797E-2</v>
      </c>
      <c r="D20919">
        <v>0.14597752808988701</v>
      </c>
      <c r="E20919">
        <v>0.157894736842105</v>
      </c>
      <c r="F20919">
        <v>-1.1917208752217599E-2</v>
      </c>
      <c r="G20919" t="s">
        <v>7</v>
      </c>
    </row>
    <row r="20920" spans="1:7" x14ac:dyDescent="0.2">
      <c r="A20920">
        <v>1651191114</v>
      </c>
      <c r="B20920">
        <v>1586600255</v>
      </c>
      <c r="C20920">
        <v>4.6716592502257001E-2</v>
      </c>
      <c r="D20920">
        <v>0.14596440769369001</v>
      </c>
      <c r="E20920">
        <v>0.15753424657534201</v>
      </c>
      <c r="F20920">
        <v>-1.1569838881652E-2</v>
      </c>
      <c r="G20920" t="s">
        <v>7</v>
      </c>
    </row>
    <row r="20921" spans="1:7" x14ac:dyDescent="0.2">
      <c r="A20921">
        <v>1651191114</v>
      </c>
      <c r="B20921">
        <v>1586600255</v>
      </c>
      <c r="C20921">
        <v>4.6663553560358902E-2</v>
      </c>
      <c r="D20921">
        <v>0.14595128965579199</v>
      </c>
      <c r="E20921">
        <v>0.157175398633257</v>
      </c>
      <c r="F20921">
        <v>-1.1224108977465201E-2</v>
      </c>
      <c r="G20921" t="s">
        <v>7</v>
      </c>
    </row>
    <row r="20922" spans="1:7" x14ac:dyDescent="0.2">
      <c r="A20922">
        <v>1651191114</v>
      </c>
      <c r="B20922">
        <v>1586600255</v>
      </c>
      <c r="C20922">
        <v>4.6622590766917903E-2</v>
      </c>
      <c r="D20922">
        <v>0.14602803738317699</v>
      </c>
      <c r="E20922">
        <v>0.156818181818181</v>
      </c>
      <c r="F20922">
        <v>-1.0790144435004201E-2</v>
      </c>
      <c r="G20922" t="s">
        <v>7</v>
      </c>
    </row>
    <row r="20923" spans="1:7" x14ac:dyDescent="0.2">
      <c r="A20923">
        <v>1651191114</v>
      </c>
      <c r="B20923">
        <v>1586600255</v>
      </c>
      <c r="C20923">
        <v>4.6581775284145699E-2</v>
      </c>
      <c r="D20923">
        <v>0.14610477131817701</v>
      </c>
      <c r="E20923">
        <v>0.156462585034013</v>
      </c>
      <c r="F20923">
        <v>-1.0357813715835801E-2</v>
      </c>
      <c r="G20923" t="s">
        <v>7</v>
      </c>
    </row>
    <row r="20924" spans="1:7" x14ac:dyDescent="0.2">
      <c r="A20924">
        <v>1651191114</v>
      </c>
      <c r="B20924">
        <v>1586600255</v>
      </c>
      <c r="C20924">
        <v>4.6529249260654201E-2</v>
      </c>
      <c r="D20924">
        <v>0.14609164420485099</v>
      </c>
      <c r="E20924">
        <v>0.158371040723981</v>
      </c>
      <c r="F20924">
        <v>-1.22793965191301E-2</v>
      </c>
      <c r="G20924" t="s">
        <v>7</v>
      </c>
    </row>
    <row r="20925" spans="1:7" x14ac:dyDescent="0.2">
      <c r="A20925">
        <v>1651191114</v>
      </c>
      <c r="B20925">
        <v>1586600255</v>
      </c>
      <c r="C20925">
        <v>4.6476901026989502E-2</v>
      </c>
      <c r="D20925">
        <v>0.14607851945018399</v>
      </c>
      <c r="E20925">
        <v>0.15801354401805801</v>
      </c>
      <c r="F20925">
        <v>-1.19350245678745E-2</v>
      </c>
      <c r="G20925" t="s">
        <v>7</v>
      </c>
    </row>
    <row r="20926" spans="1:7" x14ac:dyDescent="0.2">
      <c r="A20926">
        <v>474675244</v>
      </c>
      <c r="B20926">
        <v>932583850</v>
      </c>
      <c r="C20926">
        <v>4.3550791395078503E-2</v>
      </c>
      <c r="D20926">
        <v>7.9147016608570805E-2</v>
      </c>
      <c r="E20926">
        <v>0.106312292358803</v>
      </c>
      <c r="F20926">
        <v>-2.71652757502331E-2</v>
      </c>
      <c r="G20926" t="s">
        <v>7</v>
      </c>
    </row>
    <row r="20927" spans="1:7" x14ac:dyDescent="0.2">
      <c r="A20927">
        <v>474675244</v>
      </c>
      <c r="B20927">
        <v>932583850</v>
      </c>
      <c r="C20927">
        <v>4.3529928524399901E-2</v>
      </c>
      <c r="D20927">
        <v>7.9335793357933504E-2</v>
      </c>
      <c r="E20927">
        <v>0.105960264900662</v>
      </c>
      <c r="F20927">
        <v>-2.6624471542728598E-2</v>
      </c>
      <c r="G20927" t="s">
        <v>7</v>
      </c>
    </row>
    <row r="20928" spans="1:7" x14ac:dyDescent="0.2">
      <c r="A20928">
        <v>474675244</v>
      </c>
      <c r="B20928">
        <v>932583850</v>
      </c>
      <c r="C20928">
        <v>4.3457901256110397E-2</v>
      </c>
      <c r="D20928">
        <v>7.9319532691125197E-2</v>
      </c>
      <c r="E20928">
        <v>0.10891089108910799</v>
      </c>
      <c r="F20928">
        <v>-2.9591358397983599E-2</v>
      </c>
      <c r="G20928" t="s">
        <v>7</v>
      </c>
    </row>
    <row r="20929" spans="1:7" x14ac:dyDescent="0.2">
      <c r="A20929">
        <v>474675244</v>
      </c>
      <c r="B20929">
        <v>932583850</v>
      </c>
      <c r="C20929">
        <v>4.3437411570100302E-2</v>
      </c>
      <c r="D20929">
        <v>7.9508196721311403E-2</v>
      </c>
      <c r="E20929">
        <v>0.108552631578947</v>
      </c>
      <c r="F20929">
        <v>-2.9044434857635901E-2</v>
      </c>
      <c r="G20929" t="s">
        <v>7</v>
      </c>
    </row>
    <row r="20930" spans="1:7" x14ac:dyDescent="0.2">
      <c r="A20930">
        <v>474675244</v>
      </c>
      <c r="B20930">
        <v>932583850</v>
      </c>
      <c r="C20930">
        <v>4.3366006117351301E-2</v>
      </c>
      <c r="D20930">
        <v>7.9491907396025394E-2</v>
      </c>
      <c r="E20930">
        <v>0.11147540983606501</v>
      </c>
      <c r="F20930">
        <v>-3.1983502440040099E-2</v>
      </c>
      <c r="G20930" t="s">
        <v>7</v>
      </c>
    </row>
    <row r="20931" spans="1:7" x14ac:dyDescent="0.2">
      <c r="A20931">
        <v>474675244</v>
      </c>
      <c r="B20931">
        <v>932583850</v>
      </c>
      <c r="C20931">
        <v>4.3294949186457099E-2</v>
      </c>
      <c r="D20931">
        <v>7.9475624743957293E-2</v>
      </c>
      <c r="E20931">
        <v>0.11111111111111099</v>
      </c>
      <c r="F20931">
        <v>-3.1635486367153701E-2</v>
      </c>
      <c r="G20931" t="s">
        <v>7</v>
      </c>
    </row>
    <row r="20932" spans="1:7" x14ac:dyDescent="0.2">
      <c r="A20932">
        <v>474675244</v>
      </c>
      <c r="B20932">
        <v>932583850</v>
      </c>
      <c r="C20932">
        <v>4.3224237934093301E-2</v>
      </c>
      <c r="D20932">
        <v>7.9459348761007506E-2</v>
      </c>
      <c r="E20932">
        <v>0.11074918566775201</v>
      </c>
      <c r="F20932">
        <v>-3.1289836906744799E-2</v>
      </c>
      <c r="G20932" t="s">
        <v>7</v>
      </c>
    </row>
    <row r="20933" spans="1:7" x14ac:dyDescent="0.2">
      <c r="A20933">
        <v>474675244</v>
      </c>
      <c r="B20933">
        <v>932583850</v>
      </c>
      <c r="C20933">
        <v>4.31538695492895E-2</v>
      </c>
      <c r="D20933">
        <v>7.9443079443079406E-2</v>
      </c>
      <c r="E20933">
        <v>0.11038961038961</v>
      </c>
      <c r="F20933">
        <v>-3.0946530946530899E-2</v>
      </c>
      <c r="G20933" t="s">
        <v>7</v>
      </c>
    </row>
    <row r="20934" spans="1:7" x14ac:dyDescent="0.2">
      <c r="A20934">
        <v>474675244</v>
      </c>
      <c r="B20934">
        <v>932583850</v>
      </c>
      <c r="C20934">
        <v>4.3083841252957798E-2</v>
      </c>
      <c r="D20934">
        <v>7.9426816786079796E-2</v>
      </c>
      <c r="E20934">
        <v>0.11003236245954599</v>
      </c>
      <c r="F20934">
        <v>-3.0605545673466999E-2</v>
      </c>
      <c r="G20934" t="s">
        <v>7</v>
      </c>
    </row>
    <row r="20935" spans="1:7" x14ac:dyDescent="0.2">
      <c r="A20935">
        <v>474675244</v>
      </c>
      <c r="B20935">
        <v>932583850</v>
      </c>
      <c r="C20935">
        <v>4.3064757334847298E-2</v>
      </c>
      <c r="D20935">
        <v>7.9615227179697004E-2</v>
      </c>
      <c r="E20935">
        <v>0.109677419354838</v>
      </c>
      <c r="F20935">
        <v>-3.0062192175141601E-2</v>
      </c>
      <c r="G20935" t="s">
        <v>7</v>
      </c>
    </row>
    <row r="20936" spans="1:7" x14ac:dyDescent="0.2">
      <c r="A20936">
        <v>474675244</v>
      </c>
      <c r="B20936">
        <v>932583850</v>
      </c>
      <c r="C20936">
        <v>4.2995320466816901E-2</v>
      </c>
      <c r="D20936">
        <v>7.9598935952527095E-2</v>
      </c>
      <c r="E20936">
        <v>0.112540192926045</v>
      </c>
      <c r="F20936">
        <v>-3.29412569735179E-2</v>
      </c>
      <c r="G20936" t="s">
        <v>7</v>
      </c>
    </row>
    <row r="20937" spans="1:7" x14ac:dyDescent="0.2">
      <c r="A20937">
        <v>474675244</v>
      </c>
      <c r="B20937">
        <v>932583850</v>
      </c>
      <c r="C20937">
        <v>4.2976578560870199E-2</v>
      </c>
      <c r="D20937">
        <v>7.9787234042553196E-2</v>
      </c>
      <c r="E20937">
        <v>0.112179487179487</v>
      </c>
      <c r="F20937">
        <v>-3.2392253136933898E-2</v>
      </c>
      <c r="G20937" t="s">
        <v>7</v>
      </c>
    </row>
    <row r="20938" spans="1:7" x14ac:dyDescent="0.2">
      <c r="A20938">
        <v>474675244</v>
      </c>
      <c r="B20938">
        <v>932583850</v>
      </c>
      <c r="C20938">
        <v>4.2907724053413303E-2</v>
      </c>
      <c r="D20938">
        <v>7.9770914297402296E-2</v>
      </c>
      <c r="E20938">
        <v>0.11501597444089399</v>
      </c>
      <c r="F20938">
        <v>-3.5245060143492199E-2</v>
      </c>
      <c r="G20938" t="s">
        <v>7</v>
      </c>
    </row>
    <row r="20939" spans="1:7" x14ac:dyDescent="0.2">
      <c r="A20939">
        <v>474675244</v>
      </c>
      <c r="B20939">
        <v>932583850</v>
      </c>
      <c r="C20939">
        <v>4.2839196961613202E-2</v>
      </c>
      <c r="D20939">
        <v>7.9754601226993793E-2</v>
      </c>
      <c r="E20939">
        <v>0.11464968152866201</v>
      </c>
      <c r="F20939">
        <v>-3.4895080301668498E-2</v>
      </c>
      <c r="G20939" t="s">
        <v>7</v>
      </c>
    </row>
    <row r="20940" spans="1:7" x14ac:dyDescent="0.2">
      <c r="A20940">
        <v>474675244</v>
      </c>
      <c r="B20940">
        <v>932583850</v>
      </c>
      <c r="C20940">
        <v>4.2770994682175399E-2</v>
      </c>
      <c r="D20940">
        <v>7.9738294827233699E-2</v>
      </c>
      <c r="E20940">
        <v>0.114285714285714</v>
      </c>
      <c r="F20940">
        <v>-3.4547419458480499E-2</v>
      </c>
      <c r="G20940" t="s">
        <v>7</v>
      </c>
    </row>
    <row r="20941" spans="1:7" x14ac:dyDescent="0.2">
      <c r="A20941">
        <v>474675244</v>
      </c>
      <c r="B20941">
        <v>932583850</v>
      </c>
      <c r="C20941">
        <v>4.2703114640678698E-2</v>
      </c>
      <c r="D20941">
        <v>7.9721995094030995E-2</v>
      </c>
      <c r="E20941">
        <v>0.113924050632911</v>
      </c>
      <c r="F20941">
        <v>-3.4202055538880297E-2</v>
      </c>
      <c r="G20941" t="s">
        <v>7</v>
      </c>
    </row>
    <row r="20942" spans="1:7" x14ac:dyDescent="0.2">
      <c r="A20942">
        <v>474675244</v>
      </c>
      <c r="B20942">
        <v>932583850</v>
      </c>
      <c r="C20942">
        <v>4.2635554291164598E-2</v>
      </c>
      <c r="D20942">
        <v>7.9705702023298505E-2</v>
      </c>
      <c r="E20942">
        <v>0.11356466876971601</v>
      </c>
      <c r="F20942">
        <v>-3.3858966746417501E-2</v>
      </c>
      <c r="G20942" t="s">
        <v>7</v>
      </c>
    </row>
    <row r="20943" spans="1:7" x14ac:dyDescent="0.2">
      <c r="A20943">
        <v>474675244</v>
      </c>
      <c r="B20943">
        <v>932583850</v>
      </c>
      <c r="C20943">
        <v>4.2568311115734003E-2</v>
      </c>
      <c r="D20943">
        <v>7.9689415610952094E-2</v>
      </c>
      <c r="E20943">
        <v>0.113207547169811</v>
      </c>
      <c r="F20943">
        <v>-3.3518131558859098E-2</v>
      </c>
      <c r="G20943" t="s">
        <v>7</v>
      </c>
    </row>
    <row r="20944" spans="1:7" x14ac:dyDescent="0.2">
      <c r="A20944">
        <v>474675244</v>
      </c>
      <c r="B20944">
        <v>932583850</v>
      </c>
      <c r="C20944">
        <v>4.2501382624151297E-2</v>
      </c>
      <c r="D20944">
        <v>7.9673135852911095E-2</v>
      </c>
      <c r="E20944">
        <v>0.112852664576802</v>
      </c>
      <c r="F20944">
        <v>-3.3179528723891301E-2</v>
      </c>
      <c r="G20944" t="s">
        <v>7</v>
      </c>
    </row>
    <row r="20945" spans="1:7" x14ac:dyDescent="0.2">
      <c r="A20945">
        <v>474675244</v>
      </c>
      <c r="B20945">
        <v>932583850</v>
      </c>
      <c r="C20945">
        <v>4.2434766353454403E-2</v>
      </c>
      <c r="D20945">
        <v>7.9656862745098006E-2</v>
      </c>
      <c r="E20945">
        <v>0.1125</v>
      </c>
      <c r="F20945">
        <v>-3.28431372549019E-2</v>
      </c>
      <c r="G20945" t="s">
        <v>7</v>
      </c>
    </row>
    <row r="20946" spans="1:7" x14ac:dyDescent="0.2">
      <c r="A20946">
        <v>474675244</v>
      </c>
      <c r="B20946">
        <v>932583850</v>
      </c>
      <c r="C20946">
        <v>4.2368459867572802E-2</v>
      </c>
      <c r="D20946">
        <v>7.9640596283438794E-2</v>
      </c>
      <c r="E20946">
        <v>0.11214953271028</v>
      </c>
      <c r="F20946">
        <v>-3.2508936426841502E-2</v>
      </c>
      <c r="G20946" t="s">
        <v>7</v>
      </c>
    </row>
    <row r="20947" spans="1:7" x14ac:dyDescent="0.2">
      <c r="A20947">
        <v>474675244</v>
      </c>
      <c r="B20947">
        <v>932583850</v>
      </c>
      <c r="C20947">
        <v>4.2302460756950502E-2</v>
      </c>
      <c r="D20947">
        <v>7.9624336463862799E-2</v>
      </c>
      <c r="E20947">
        <v>0.111801242236024</v>
      </c>
      <c r="F20947">
        <v>-3.2176905772162E-2</v>
      </c>
      <c r="G20947" t="s">
        <v>7</v>
      </c>
    </row>
    <row r="20948" spans="1:7" x14ac:dyDescent="0.2">
      <c r="A20948">
        <v>474675244</v>
      </c>
      <c r="B20948">
        <v>932583850</v>
      </c>
      <c r="C20948">
        <v>4.2236766638176999E-2</v>
      </c>
      <c r="D20948">
        <v>7.9608083282302497E-2</v>
      </c>
      <c r="E20948">
        <v>0.111455108359133</v>
      </c>
      <c r="F20948">
        <v>-3.1847025076830598E-2</v>
      </c>
      <c r="G20948" t="s">
        <v>7</v>
      </c>
    </row>
    <row r="20949" spans="1:7" x14ac:dyDescent="0.2">
      <c r="A20949">
        <v>474675244</v>
      </c>
      <c r="B20949">
        <v>932583850</v>
      </c>
      <c r="C20949">
        <v>4.2171375153623299E-2</v>
      </c>
      <c r="D20949">
        <v>7.9591836734693805E-2</v>
      </c>
      <c r="E20949">
        <v>0.11111111111111099</v>
      </c>
      <c r="F20949">
        <v>-3.1519274376417203E-2</v>
      </c>
      <c r="G20949" t="s">
        <v>7</v>
      </c>
    </row>
    <row r="20950" spans="1:7" x14ac:dyDescent="0.2">
      <c r="A20950">
        <v>474675244</v>
      </c>
      <c r="B20950">
        <v>932583850</v>
      </c>
      <c r="C20950">
        <v>4.21062839710847E-2</v>
      </c>
      <c r="D20950">
        <v>7.9575596816976096E-2</v>
      </c>
      <c r="E20950">
        <v>0.11076923076923</v>
      </c>
      <c r="F20950">
        <v>-3.11936339522546E-2</v>
      </c>
      <c r="G20950" t="s">
        <v>7</v>
      </c>
    </row>
    <row r="20951" spans="1:7" x14ac:dyDescent="0.2">
      <c r="A20951">
        <v>474675244</v>
      </c>
      <c r="B20951">
        <v>932583850</v>
      </c>
      <c r="C20951">
        <v>4.2041490783429697E-2</v>
      </c>
      <c r="D20951">
        <v>7.9559363525091797E-2</v>
      </c>
      <c r="E20951">
        <v>0.11042944785276</v>
      </c>
      <c r="F20951">
        <v>-3.0870084327668901E-2</v>
      </c>
      <c r="G20951" t="s">
        <v>7</v>
      </c>
    </row>
    <row r="20952" spans="1:7" x14ac:dyDescent="0.2">
      <c r="A20952">
        <v>474675244</v>
      </c>
      <c r="B20952">
        <v>932583850</v>
      </c>
      <c r="C20952">
        <v>4.19769933082541E-2</v>
      </c>
      <c r="D20952">
        <v>7.9543136854986707E-2</v>
      </c>
      <c r="E20952">
        <v>0.11009174311926601</v>
      </c>
      <c r="F20952">
        <v>-3.0548606264279299E-2</v>
      </c>
      <c r="G20952" t="s">
        <v>7</v>
      </c>
    </row>
    <row r="20953" spans="1:7" x14ac:dyDescent="0.2">
      <c r="A20953">
        <v>474675244</v>
      </c>
      <c r="B20953">
        <v>932583850</v>
      </c>
      <c r="C20953">
        <v>4.1912789287542197E-2</v>
      </c>
      <c r="D20953">
        <v>7.9526916802610106E-2</v>
      </c>
      <c r="E20953">
        <v>0.109756097560975</v>
      </c>
      <c r="F20953">
        <v>-3.02291807583654E-2</v>
      </c>
      <c r="G20953" t="s">
        <v>7</v>
      </c>
    </row>
    <row r="20954" spans="1:7" x14ac:dyDescent="0.2">
      <c r="A20954">
        <v>474675244</v>
      </c>
      <c r="B20954">
        <v>932583850</v>
      </c>
      <c r="C20954">
        <v>4.1848876487331897E-2</v>
      </c>
      <c r="D20954">
        <v>7.9510703363914303E-2</v>
      </c>
      <c r="E20954">
        <v>0.109422492401215</v>
      </c>
      <c r="F20954">
        <v>-2.9911789037301399E-2</v>
      </c>
      <c r="G20954" t="s">
        <v>7</v>
      </c>
    </row>
    <row r="20955" spans="1:7" x14ac:dyDescent="0.2">
      <c r="A20955">
        <v>474675244</v>
      </c>
      <c r="B20955">
        <v>932583850</v>
      </c>
      <c r="C20955">
        <v>4.1785252697387198E-2</v>
      </c>
      <c r="D20955">
        <v>7.94944965348552E-2</v>
      </c>
      <c r="E20955">
        <v>0.109090909090909</v>
      </c>
      <c r="F20955">
        <v>-2.9596412556053799E-2</v>
      </c>
      <c r="G20955" t="s">
        <v>7</v>
      </c>
    </row>
    <row r="20956" spans="1:7" x14ac:dyDescent="0.2">
      <c r="A20956">
        <v>474675244</v>
      </c>
      <c r="B20956">
        <v>932583850</v>
      </c>
      <c r="C20956">
        <v>4.1721915730874998E-2</v>
      </c>
      <c r="D20956">
        <v>7.9478296311391805E-2</v>
      </c>
      <c r="E20956">
        <v>0.108761329305135</v>
      </c>
      <c r="F20956">
        <v>-2.9283032993744001E-2</v>
      </c>
      <c r="G20956" t="s">
        <v>7</v>
      </c>
    </row>
    <row r="20957" spans="1:7" x14ac:dyDescent="0.2">
      <c r="A20957">
        <v>474675244</v>
      </c>
      <c r="B20957">
        <v>932583850</v>
      </c>
      <c r="C20957">
        <v>4.1707621547056303E-2</v>
      </c>
      <c r="D20957">
        <v>7.9665851670741597E-2</v>
      </c>
      <c r="E20957">
        <v>0.11144578313252999</v>
      </c>
      <c r="F20957">
        <v>-3.1779931461788397E-2</v>
      </c>
      <c r="G20957" t="s">
        <v>7</v>
      </c>
    </row>
    <row r="20958" spans="1:7" x14ac:dyDescent="0.2">
      <c r="A20958">
        <v>474675244</v>
      </c>
      <c r="B20958">
        <v>932583850</v>
      </c>
      <c r="C20958">
        <v>4.1644779312379601E-2</v>
      </c>
      <c r="D20958">
        <v>7.9649623141169204E-2</v>
      </c>
      <c r="E20958">
        <v>0.114114114114114</v>
      </c>
      <c r="F20958">
        <v>-3.4464490972944802E-2</v>
      </c>
      <c r="G20958" t="s">
        <v>7</v>
      </c>
    </row>
    <row r="20959" spans="1:7" x14ac:dyDescent="0.2">
      <c r="A20959">
        <v>474675244</v>
      </c>
      <c r="B20959">
        <v>932583850</v>
      </c>
      <c r="C20959">
        <v>4.1582217802572603E-2</v>
      </c>
      <c r="D20959">
        <v>7.96334012219959E-2</v>
      </c>
      <c r="E20959">
        <v>0.11377245508981999</v>
      </c>
      <c r="F20959">
        <v>-3.4139053867824398E-2</v>
      </c>
      <c r="G20959" t="s">
        <v>7</v>
      </c>
    </row>
    <row r="20960" spans="1:7" x14ac:dyDescent="0.2">
      <c r="A20960">
        <v>474675244</v>
      </c>
      <c r="B20960">
        <v>932583850</v>
      </c>
      <c r="C20960">
        <v>4.1519934918859497E-2</v>
      </c>
      <c r="D20960">
        <v>7.9617185909183402E-2</v>
      </c>
      <c r="E20960">
        <v>0.113432835820895</v>
      </c>
      <c r="F20960">
        <v>-3.3815649911712001E-2</v>
      </c>
      <c r="G20960" t="s">
        <v>7</v>
      </c>
    </row>
    <row r="20961" spans="1:7" x14ac:dyDescent="0.2">
      <c r="A20961">
        <v>474675244</v>
      </c>
      <c r="B20961">
        <v>932583850</v>
      </c>
      <c r="C20961">
        <v>4.14579285843567E-2</v>
      </c>
      <c r="D20961">
        <v>7.9600977198697007E-2</v>
      </c>
      <c r="E20961">
        <v>0.113095238095238</v>
      </c>
      <c r="F20961">
        <v>-3.3494260896540999E-2</v>
      </c>
      <c r="G20961" t="s">
        <v>7</v>
      </c>
    </row>
    <row r="20962" spans="1:7" x14ac:dyDescent="0.2">
      <c r="A20962">
        <v>474675244</v>
      </c>
      <c r="B20962">
        <v>932583850</v>
      </c>
      <c r="C20962">
        <v>4.1396196743779902E-2</v>
      </c>
      <c r="D20962">
        <v>7.9584775086505105E-2</v>
      </c>
      <c r="E20962">
        <v>0.112759643916913</v>
      </c>
      <c r="F20962">
        <v>-3.3174868830408703E-2</v>
      </c>
      <c r="G20962" t="s">
        <v>7</v>
      </c>
    </row>
    <row r="20963" spans="1:7" x14ac:dyDescent="0.2">
      <c r="A20963">
        <v>474675244</v>
      </c>
      <c r="B20963">
        <v>932583850</v>
      </c>
      <c r="C20963">
        <v>4.1334737363156598E-2</v>
      </c>
      <c r="D20963">
        <v>7.9568579568579503E-2</v>
      </c>
      <c r="E20963">
        <v>0.112426035502958</v>
      </c>
      <c r="F20963">
        <v>-3.2857455934378998E-2</v>
      </c>
      <c r="G20963" t="s">
        <v>7</v>
      </c>
    </row>
    <row r="20964" spans="1:7" x14ac:dyDescent="0.2">
      <c r="A20964">
        <v>474675244</v>
      </c>
      <c r="B20964">
        <v>932583850</v>
      </c>
      <c r="C20964">
        <v>4.1273548429542603E-2</v>
      </c>
      <c r="D20964">
        <v>7.9552390640895199E-2</v>
      </c>
      <c r="E20964">
        <v>0.112094395280235</v>
      </c>
      <c r="F20964">
        <v>-3.2542004639340698E-2</v>
      </c>
      <c r="G20964" t="s">
        <v>7</v>
      </c>
    </row>
    <row r="20965" spans="1:7" x14ac:dyDescent="0.2">
      <c r="A20965">
        <v>474675244</v>
      </c>
      <c r="B20965">
        <v>932583850</v>
      </c>
      <c r="C20965">
        <v>4.1212627950743597E-2</v>
      </c>
      <c r="D20965">
        <v>7.9536208299430394E-2</v>
      </c>
      <c r="E20965">
        <v>0.111764705882352</v>
      </c>
      <c r="F20965">
        <v>-3.2228497582922497E-2</v>
      </c>
      <c r="G20965" t="s">
        <v>7</v>
      </c>
    </row>
    <row r="20966" spans="1:7" x14ac:dyDescent="0.2">
      <c r="A20966">
        <v>474675244</v>
      </c>
      <c r="B20966">
        <v>932583850</v>
      </c>
      <c r="C20966">
        <v>4.1151973955040902E-2</v>
      </c>
      <c r="D20966">
        <v>7.9520032540166694E-2</v>
      </c>
      <c r="E20966">
        <v>0.111436950146627</v>
      </c>
      <c r="F20966">
        <v>-3.1916917606460801E-2</v>
      </c>
      <c r="G20966" t="s">
        <v>7</v>
      </c>
    </row>
    <row r="20967" spans="1:7" x14ac:dyDescent="0.2">
      <c r="A20967">
        <v>474675244</v>
      </c>
      <c r="B20967">
        <v>932583850</v>
      </c>
      <c r="C20967">
        <v>4.1091584490921998E-2</v>
      </c>
      <c r="D20967">
        <v>7.9503863359089003E-2</v>
      </c>
      <c r="E20967">
        <v>0.11111111111111099</v>
      </c>
      <c r="F20967">
        <v>-3.1607247752021998E-2</v>
      </c>
      <c r="G20967" t="s">
        <v>7</v>
      </c>
    </row>
    <row r="20968" spans="1:7" x14ac:dyDescent="0.2">
      <c r="A20968">
        <v>474675244</v>
      </c>
      <c r="B20968">
        <v>932583850</v>
      </c>
      <c r="C20968">
        <v>4.10314576268151E-2</v>
      </c>
      <c r="D20968">
        <v>7.9487700752185406E-2</v>
      </c>
      <c r="E20968">
        <v>0.11078717201166099</v>
      </c>
      <c r="F20968">
        <v>-3.1299471259476401E-2</v>
      </c>
      <c r="G20968" t="s">
        <v>7</v>
      </c>
    </row>
    <row r="20969" spans="1:7" x14ac:dyDescent="0.2">
      <c r="A20969">
        <v>474675244</v>
      </c>
      <c r="B20969">
        <v>932583850</v>
      </c>
      <c r="C20969">
        <v>4.09715914508278E-2</v>
      </c>
      <c r="D20969">
        <v>7.9471544715447096E-2</v>
      </c>
      <c r="E20969">
        <v>0.11046511627906901</v>
      </c>
      <c r="F20969">
        <v>-3.0993571563622601E-2</v>
      </c>
      <c r="G20969" t="s">
        <v>7</v>
      </c>
    </row>
    <row r="20970" spans="1:7" x14ac:dyDescent="0.2">
      <c r="A20970">
        <v>474675244</v>
      </c>
      <c r="B20970">
        <v>932583850</v>
      </c>
      <c r="C20970">
        <v>4.0911984070490397E-2</v>
      </c>
      <c r="D20970">
        <v>7.9455395244868901E-2</v>
      </c>
      <c r="E20970">
        <v>0.11014492753623099</v>
      </c>
      <c r="F20970">
        <v>-3.0689532291362901E-2</v>
      </c>
      <c r="G20970" t="s">
        <v>7</v>
      </c>
    </row>
    <row r="20971" spans="1:7" x14ac:dyDescent="0.2">
      <c r="A20971">
        <v>474675244</v>
      </c>
      <c r="B20971">
        <v>932583850</v>
      </c>
      <c r="C20971">
        <v>4.0852633612502999E-2</v>
      </c>
      <c r="D20971">
        <v>7.9439252336448593E-2</v>
      </c>
      <c r="E20971">
        <v>0.109826589595375</v>
      </c>
      <c r="F20971">
        <v>-3.0387337258927099E-2</v>
      </c>
      <c r="G20971" t="s">
        <v>7</v>
      </c>
    </row>
    <row r="20972" spans="1:7" x14ac:dyDescent="0.2">
      <c r="A20972">
        <v>474675244</v>
      </c>
      <c r="B20972">
        <v>932583850</v>
      </c>
      <c r="C20972">
        <v>4.0793538222486603E-2</v>
      </c>
      <c r="D20972">
        <v>7.9423115986187204E-2</v>
      </c>
      <c r="E20972">
        <v>0.109510086455331</v>
      </c>
      <c r="F20972">
        <v>-3.00869704691441E-2</v>
      </c>
      <c r="G20972" t="s">
        <v>7</v>
      </c>
    </row>
    <row r="20973" spans="1:7" x14ac:dyDescent="0.2">
      <c r="A20973">
        <v>474675244</v>
      </c>
      <c r="B20973">
        <v>932583850</v>
      </c>
      <c r="C20973">
        <v>4.0782254087649898E-2</v>
      </c>
      <c r="D20973">
        <v>7.9610073111291604E-2</v>
      </c>
      <c r="E20973">
        <v>0.10919540229885</v>
      </c>
      <c r="F20973">
        <v>-2.9585329187558899E-2</v>
      </c>
      <c r="G20973" t="s">
        <v>7</v>
      </c>
    </row>
    <row r="20974" spans="1:7" x14ac:dyDescent="0.2">
      <c r="A20974">
        <v>474675244</v>
      </c>
      <c r="B20974">
        <v>932583850</v>
      </c>
      <c r="C20974">
        <v>4.0723595930761601E-2</v>
      </c>
      <c r="D20974">
        <v>7.9593908629441601E-2</v>
      </c>
      <c r="E20974">
        <v>0.111747851002865</v>
      </c>
      <c r="F20974">
        <v>-3.21539423734237E-2</v>
      </c>
      <c r="G20974" t="s">
        <v>7</v>
      </c>
    </row>
    <row r="20975" spans="1:7" x14ac:dyDescent="0.2">
      <c r="A20975">
        <v>474675244</v>
      </c>
      <c r="B20975">
        <v>932583850</v>
      </c>
      <c r="C20975">
        <v>4.0665187677951999E-2</v>
      </c>
      <c r="D20975">
        <v>7.9577750710515593E-2</v>
      </c>
      <c r="E20975">
        <v>0.111428571428571</v>
      </c>
      <c r="F20975">
        <v>-3.1850820718055797E-2</v>
      </c>
      <c r="G20975" t="s">
        <v>7</v>
      </c>
    </row>
    <row r="20976" spans="1:7" x14ac:dyDescent="0.2">
      <c r="A20976">
        <v>474675244</v>
      </c>
      <c r="B20976">
        <v>932583850</v>
      </c>
      <c r="C20976">
        <v>4.0607027546055802E-2</v>
      </c>
      <c r="D20976">
        <v>7.9561599350517501E-2</v>
      </c>
      <c r="E20976">
        <v>0.11111111111111099</v>
      </c>
      <c r="F20976">
        <v>-3.15495117605935E-2</v>
      </c>
      <c r="G20976" t="s">
        <v>7</v>
      </c>
    </row>
    <row r="20977" spans="1:7" x14ac:dyDescent="0.2">
      <c r="A20977">
        <v>474675244</v>
      </c>
      <c r="B20977">
        <v>932583850</v>
      </c>
      <c r="C20977">
        <v>4.0549113769662401E-2</v>
      </c>
      <c r="D20977">
        <v>7.9545454545454503E-2</v>
      </c>
      <c r="E20977">
        <v>0.110795454545454</v>
      </c>
      <c r="F20977">
        <v>-3.125E-2</v>
      </c>
      <c r="G20977" t="s">
        <v>7</v>
      </c>
    </row>
    <row r="20978" spans="1:7" x14ac:dyDescent="0.2">
      <c r="A20978">
        <v>474675244</v>
      </c>
      <c r="B20978">
        <v>932583850</v>
      </c>
      <c r="C20978">
        <v>4.0491444600889402E-2</v>
      </c>
      <c r="D20978">
        <v>7.9529316291336902E-2</v>
      </c>
      <c r="E20978">
        <v>0.110481586402266</v>
      </c>
      <c r="F20978">
        <v>-3.09522701109292E-2</v>
      </c>
      <c r="G20978" t="s">
        <v>7</v>
      </c>
    </row>
    <row r="20979" spans="1:7" x14ac:dyDescent="0.2">
      <c r="A20979">
        <v>474675244</v>
      </c>
      <c r="B20979">
        <v>932583850</v>
      </c>
      <c r="C20979">
        <v>4.0434018309159603E-2</v>
      </c>
      <c r="D20979">
        <v>7.9513184584178498E-2</v>
      </c>
      <c r="E20979">
        <v>0.11016949152542301</v>
      </c>
      <c r="F20979">
        <v>-3.0656306941245201E-2</v>
      </c>
      <c r="G20979" t="s">
        <v>7</v>
      </c>
    </row>
    <row r="20980" spans="1:7" x14ac:dyDescent="0.2">
      <c r="A20980">
        <v>474675244</v>
      </c>
      <c r="B20980">
        <v>932583850</v>
      </c>
      <c r="C20980">
        <v>4.03768331809813E-2</v>
      </c>
      <c r="D20980">
        <v>7.9497059419995894E-2</v>
      </c>
      <c r="E20980">
        <v>0.109859154929577</v>
      </c>
      <c r="F20980">
        <v>-3.0362095509581501E-2</v>
      </c>
      <c r="G20980" t="s">
        <v>7</v>
      </c>
    </row>
    <row r="20981" spans="1:7" x14ac:dyDescent="0.2">
      <c r="A20981">
        <v>474675244</v>
      </c>
      <c r="B20981">
        <v>932583850</v>
      </c>
      <c r="C20981">
        <v>4.0319887519732499E-2</v>
      </c>
      <c r="D20981">
        <v>7.9480940794809399E-2</v>
      </c>
      <c r="E20981">
        <v>0.10955056179775199</v>
      </c>
      <c r="F20981">
        <v>-3.00696210029434E-2</v>
      </c>
      <c r="G20981" t="s">
        <v>7</v>
      </c>
    </row>
    <row r="20982" spans="1:7" x14ac:dyDescent="0.2">
      <c r="A20982">
        <v>474675244</v>
      </c>
      <c r="B20982">
        <v>932583850</v>
      </c>
      <c r="C20982">
        <v>4.0263179645447497E-2</v>
      </c>
      <c r="D20982">
        <v>7.9464828704642193E-2</v>
      </c>
      <c r="E20982">
        <v>0.109243697478991</v>
      </c>
      <c r="F20982">
        <v>-2.97788687743493E-2</v>
      </c>
      <c r="G20982" t="s">
        <v>7</v>
      </c>
    </row>
    <row r="20983" spans="1:7" x14ac:dyDescent="0.2">
      <c r="A20983">
        <v>474675244</v>
      </c>
      <c r="B20983">
        <v>932583850</v>
      </c>
      <c r="C20983">
        <v>4.02535273081705E-2</v>
      </c>
      <c r="D20983">
        <v>7.9651398459667594E-2</v>
      </c>
      <c r="E20983">
        <v>0.108938547486033</v>
      </c>
      <c r="F20983">
        <v>-2.9287149026365901E-2</v>
      </c>
      <c r="G20983" t="s">
        <v>7</v>
      </c>
    </row>
    <row r="20984" spans="1:7" x14ac:dyDescent="0.2">
      <c r="A20984">
        <v>474675244</v>
      </c>
      <c r="B20984">
        <v>932583850</v>
      </c>
      <c r="C20984">
        <v>4.0197225521259997E-2</v>
      </c>
      <c r="D20984">
        <v>7.96352583586626E-2</v>
      </c>
      <c r="E20984">
        <v>0.11142061281337</v>
      </c>
      <c r="F20984">
        <v>-3.1785354454707801E-2</v>
      </c>
      <c r="G20984" t="s">
        <v>7</v>
      </c>
    </row>
    <row r="20985" spans="1:7" x14ac:dyDescent="0.2">
      <c r="A20985">
        <v>474675244</v>
      </c>
      <c r="B20985">
        <v>932583850</v>
      </c>
      <c r="C20985">
        <v>4.0141156847270397E-2</v>
      </c>
      <c r="D20985">
        <v>7.9619124797406807E-2</v>
      </c>
      <c r="E20985">
        <v>0.11111111111111099</v>
      </c>
      <c r="F20985">
        <v>-3.1491986313704298E-2</v>
      </c>
      <c r="G20985" t="s">
        <v>7</v>
      </c>
    </row>
    <row r="20986" spans="1:7" x14ac:dyDescent="0.2">
      <c r="A20986">
        <v>474675244</v>
      </c>
      <c r="B20986">
        <v>932583850</v>
      </c>
      <c r="C20986">
        <v>4.0085319668936303E-2</v>
      </c>
      <c r="D20986">
        <v>7.9602997771926198E-2</v>
      </c>
      <c r="E20986">
        <v>0.110803324099722</v>
      </c>
      <c r="F20986">
        <v>-3.12003263277967E-2</v>
      </c>
      <c r="G20986" t="s">
        <v>7</v>
      </c>
    </row>
    <row r="20987" spans="1:7" x14ac:dyDescent="0.2">
      <c r="A20987">
        <v>474675244</v>
      </c>
      <c r="B20987">
        <v>932583850</v>
      </c>
      <c r="C20987">
        <v>4.0029712384650598E-2</v>
      </c>
      <c r="D20987">
        <v>7.9586877278250298E-2</v>
      </c>
      <c r="E20987">
        <v>0.11049723756906001</v>
      </c>
      <c r="F20987">
        <v>-3.0910360290810401E-2</v>
      </c>
      <c r="G20987" t="s">
        <v>7</v>
      </c>
    </row>
    <row r="20988" spans="1:7" x14ac:dyDescent="0.2">
      <c r="A20988">
        <v>474675244</v>
      </c>
      <c r="B20988">
        <v>932583850</v>
      </c>
      <c r="C20988">
        <v>3.9974333408270002E-2</v>
      </c>
      <c r="D20988">
        <v>7.9570763312411405E-2</v>
      </c>
      <c r="E20988">
        <v>0.11019283746556401</v>
      </c>
      <c r="F20988">
        <v>-3.0622074153153302E-2</v>
      </c>
      <c r="G20988" t="s">
        <v>7</v>
      </c>
    </row>
    <row r="20989" spans="1:7" x14ac:dyDescent="0.2">
      <c r="A20989">
        <v>474675244</v>
      </c>
      <c r="B20989">
        <v>932583850</v>
      </c>
      <c r="C20989">
        <v>3.9919181168923901E-2</v>
      </c>
      <c r="D20989">
        <v>7.9554655870445301E-2</v>
      </c>
      <c r="E20989">
        <v>0.109890109890109</v>
      </c>
      <c r="F20989">
        <v>-3.03354540196645E-2</v>
      </c>
      <c r="G20989" t="s">
        <v>7</v>
      </c>
    </row>
    <row r="20990" spans="1:7" x14ac:dyDescent="0.2">
      <c r="A20990">
        <v>474675244</v>
      </c>
      <c r="B20990">
        <v>932583850</v>
      </c>
      <c r="C20990">
        <v>3.9864254110825899E-2</v>
      </c>
      <c r="D20990">
        <v>7.9538554948391002E-2</v>
      </c>
      <c r="E20990">
        <v>0.10958904109589</v>
      </c>
      <c r="F20990">
        <v>-3.0050486147499299E-2</v>
      </c>
      <c r="G20990" t="s">
        <v>7</v>
      </c>
    </row>
    <row r="20991" spans="1:7" x14ac:dyDescent="0.2">
      <c r="A20991">
        <v>474675244</v>
      </c>
      <c r="B20991">
        <v>932583850</v>
      </c>
      <c r="C20991">
        <v>3.9809550693088003E-2</v>
      </c>
      <c r="D20991">
        <v>7.9522460542290493E-2</v>
      </c>
      <c r="E20991">
        <v>0.109289617486338</v>
      </c>
      <c r="F20991">
        <v>-2.97671569440482E-2</v>
      </c>
      <c r="G20991" t="s">
        <v>7</v>
      </c>
    </row>
    <row r="20992" spans="1:7" x14ac:dyDescent="0.2">
      <c r="A20992">
        <v>474675244</v>
      </c>
      <c r="B20992">
        <v>932583850</v>
      </c>
      <c r="C20992">
        <v>3.9755069389537899E-2</v>
      </c>
      <c r="D20992">
        <v>7.95063726481893E-2</v>
      </c>
      <c r="E20992">
        <v>0.108991825613079</v>
      </c>
      <c r="F20992">
        <v>-2.9485452964889601E-2</v>
      </c>
      <c r="G20992" t="s">
        <v>7</v>
      </c>
    </row>
    <row r="20993" spans="1:7" x14ac:dyDescent="0.2">
      <c r="A20993">
        <v>474675244</v>
      </c>
      <c r="B20993">
        <v>932583850</v>
      </c>
      <c r="C20993">
        <v>3.9700808688538598E-2</v>
      </c>
      <c r="D20993">
        <v>7.9490291262135901E-2</v>
      </c>
      <c r="E20993">
        <v>0.108695652173913</v>
      </c>
      <c r="F20993">
        <v>-2.9205360911777101E-2</v>
      </c>
      <c r="G20993" t="s">
        <v>7</v>
      </c>
    </row>
    <row r="20994" spans="1:7" x14ac:dyDescent="0.2">
      <c r="A20994">
        <v>474675244</v>
      </c>
      <c r="B20994">
        <v>932583850</v>
      </c>
      <c r="C20994">
        <v>3.9646767092811501E-2</v>
      </c>
      <c r="D20994">
        <v>7.9474216380181997E-2</v>
      </c>
      <c r="E20994">
        <v>0.10840108401084</v>
      </c>
      <c r="F20994">
        <v>-2.8926867630658101E-2</v>
      </c>
      <c r="G20994" t="s">
        <v>7</v>
      </c>
    </row>
    <row r="20995" spans="1:7" x14ac:dyDescent="0.2">
      <c r="A20995">
        <v>474675244</v>
      </c>
      <c r="B20995">
        <v>932583850</v>
      </c>
      <c r="C20995">
        <v>3.9592943119261002E-2</v>
      </c>
      <c r="D20995">
        <v>7.9458147998382495E-2</v>
      </c>
      <c r="E20995">
        <v>0.108108108108108</v>
      </c>
      <c r="F20995">
        <v>-2.8649960109725502E-2</v>
      </c>
      <c r="G20995" t="s">
        <v>7</v>
      </c>
    </row>
    <row r="20996" spans="1:7" x14ac:dyDescent="0.2">
      <c r="A20996">
        <v>474675244</v>
      </c>
      <c r="B20996">
        <v>932583850</v>
      </c>
      <c r="C20996">
        <v>3.9539335298802603E-2</v>
      </c>
      <c r="D20996">
        <v>7.9442086112795601E-2</v>
      </c>
      <c r="E20996">
        <v>0.107816711590296</v>
      </c>
      <c r="F20996">
        <v>-2.83746254775008E-2</v>
      </c>
      <c r="G20996" t="s">
        <v>7</v>
      </c>
    </row>
    <row r="20997" spans="1:7" x14ac:dyDescent="0.2">
      <c r="A20997">
        <v>474675244</v>
      </c>
      <c r="B20997">
        <v>932583850</v>
      </c>
      <c r="C20997">
        <v>3.9485942176193299E-2</v>
      </c>
      <c r="D20997">
        <v>7.9426030719482593E-2</v>
      </c>
      <c r="E20997">
        <v>0.10752688172043</v>
      </c>
      <c r="F20997">
        <v>-2.8100851000947401E-2</v>
      </c>
      <c r="G20997" t="s">
        <v>7</v>
      </c>
    </row>
    <row r="20998" spans="1:7" x14ac:dyDescent="0.2">
      <c r="A20998">
        <v>474675244</v>
      </c>
      <c r="B20998">
        <v>932583850</v>
      </c>
      <c r="C20998">
        <v>3.94327623098642E-2</v>
      </c>
      <c r="D20998">
        <v>7.9409981814507896E-2</v>
      </c>
      <c r="E20998">
        <v>0.10723860589812299</v>
      </c>
      <c r="F20998">
        <v>-2.7828624083615298E-2</v>
      </c>
      <c r="G20998" t="s">
        <v>7</v>
      </c>
    </row>
    <row r="20999" spans="1:7" x14ac:dyDescent="0.2">
      <c r="A20999">
        <v>474675244</v>
      </c>
      <c r="B20999">
        <v>932583850</v>
      </c>
      <c r="C20999">
        <v>3.9379794271756002E-2</v>
      </c>
      <c r="D20999">
        <v>7.9393939393939295E-2</v>
      </c>
      <c r="E20999">
        <v>0.10695187165775399</v>
      </c>
      <c r="F20999">
        <v>-2.7557932263814599E-2</v>
      </c>
      <c r="G20999" t="s">
        <v>7</v>
      </c>
    </row>
    <row r="21000" spans="1:7" x14ac:dyDescent="0.2">
      <c r="A21000">
        <v>474675244</v>
      </c>
      <c r="B21000">
        <v>932583850</v>
      </c>
      <c r="C21000">
        <v>3.93270366471569E-2</v>
      </c>
      <c r="D21000">
        <v>7.9377903453847695E-2</v>
      </c>
      <c r="E21000">
        <v>0.10666666666666599</v>
      </c>
      <c r="F21000">
        <v>-2.7288763212818899E-2</v>
      </c>
      <c r="G21000" t="s">
        <v>7</v>
      </c>
    </row>
    <row r="21001" spans="1:7" x14ac:dyDescent="0.2">
      <c r="A21001">
        <v>474675244</v>
      </c>
      <c r="B21001">
        <v>932583850</v>
      </c>
      <c r="C21001">
        <v>3.9274488034542199E-2</v>
      </c>
      <c r="D21001">
        <v>7.9361873990306905E-2</v>
      </c>
      <c r="E21001">
        <v>0.10638297872340401</v>
      </c>
      <c r="F21001">
        <v>-2.7021104733097299E-2</v>
      </c>
      <c r="G21001" t="s">
        <v>7</v>
      </c>
    </row>
    <row r="21002" spans="1:7" x14ac:dyDescent="0.2">
      <c r="A21002">
        <v>474675244</v>
      </c>
      <c r="B21002">
        <v>932583850</v>
      </c>
      <c r="C21002">
        <v>3.9267709914325898E-2</v>
      </c>
      <c r="D21002">
        <v>7.9547748839087398E-2</v>
      </c>
      <c r="E21002">
        <v>0.10610079575596799</v>
      </c>
      <c r="F21002">
        <v>-2.65530469168807E-2</v>
      </c>
      <c r="G21002" t="s">
        <v>7</v>
      </c>
    </row>
    <row r="21003" spans="1:7" x14ac:dyDescent="0.2">
      <c r="A21003">
        <v>474675244</v>
      </c>
      <c r="B21003">
        <v>932583850</v>
      </c>
      <c r="C21003">
        <v>3.9215515553104999E-2</v>
      </c>
      <c r="D21003">
        <v>7.9531691562373802E-2</v>
      </c>
      <c r="E21003">
        <v>0.108465608465608</v>
      </c>
      <c r="F21003">
        <v>-2.8933916903234599E-2</v>
      </c>
      <c r="G21003" t="s">
        <v>7</v>
      </c>
    </row>
    <row r="21004" spans="1:7" x14ac:dyDescent="0.2">
      <c r="A21004">
        <v>474675244</v>
      </c>
      <c r="B21004">
        <v>932583850</v>
      </c>
      <c r="C21004">
        <v>3.9163526311948603E-2</v>
      </c>
      <c r="D21004">
        <v>7.9515640766902096E-2</v>
      </c>
      <c r="E21004">
        <v>0.108179419525065</v>
      </c>
      <c r="F21004">
        <v>-2.86637787581638E-2</v>
      </c>
      <c r="G21004" t="s">
        <v>7</v>
      </c>
    </row>
    <row r="21005" spans="1:7" x14ac:dyDescent="0.2">
      <c r="A21005">
        <v>474675244</v>
      </c>
      <c r="B21005">
        <v>932583850</v>
      </c>
      <c r="C21005">
        <v>3.9111740838976797E-2</v>
      </c>
      <c r="D21005">
        <v>7.9499596448748905E-2</v>
      </c>
      <c r="E21005">
        <v>0.107894736842105</v>
      </c>
      <c r="F21005">
        <v>-2.8395140393356201E-2</v>
      </c>
      <c r="G21005" t="s">
        <v>7</v>
      </c>
    </row>
    <row r="21006" spans="1:7" x14ac:dyDescent="0.2">
      <c r="A21006">
        <v>474675244</v>
      </c>
      <c r="B21006">
        <v>932583850</v>
      </c>
      <c r="C21006">
        <v>3.9060157794746003E-2</v>
      </c>
      <c r="D21006">
        <v>7.9483558603994295E-2</v>
      </c>
      <c r="E21006">
        <v>0.10761154855643</v>
      </c>
      <c r="F21006">
        <v>-2.8127989952436001E-2</v>
      </c>
      <c r="G21006" t="s">
        <v>7</v>
      </c>
    </row>
    <row r="21007" spans="1:7" x14ac:dyDescent="0.2">
      <c r="A21007">
        <v>474675244</v>
      </c>
      <c r="B21007">
        <v>932583850</v>
      </c>
      <c r="C21007">
        <v>3.9008775852102398E-2</v>
      </c>
      <c r="D21007">
        <v>7.9467527228721205E-2</v>
      </c>
      <c r="E21007">
        <v>0.10732984293193699</v>
      </c>
      <c r="F21007">
        <v>-2.7862315703215901E-2</v>
      </c>
      <c r="G21007" t="s">
        <v>7</v>
      </c>
    </row>
    <row r="21008" spans="1:7" x14ac:dyDescent="0.2">
      <c r="A21008">
        <v>474675244</v>
      </c>
      <c r="B21008">
        <v>932583850</v>
      </c>
      <c r="C21008">
        <v>3.8957593696037199E-2</v>
      </c>
      <c r="D21008">
        <v>7.9451502319015904E-2</v>
      </c>
      <c r="E21008">
        <v>0.107049608355091</v>
      </c>
      <c r="F21008">
        <v>-2.75981060360754E-2</v>
      </c>
      <c r="G21008" t="s">
        <v>7</v>
      </c>
    </row>
    <row r="21009" spans="1:7" x14ac:dyDescent="0.2">
      <c r="A21009">
        <v>474675244</v>
      </c>
      <c r="B21009">
        <v>932583850</v>
      </c>
      <c r="C21009">
        <v>3.8906610023544799E-2</v>
      </c>
      <c r="D21009">
        <v>7.9435483870967702E-2</v>
      </c>
      <c r="E21009">
        <v>0.106770833333333</v>
      </c>
      <c r="F21009">
        <v>-2.7335349462365498E-2</v>
      </c>
      <c r="G21009" t="s">
        <v>7</v>
      </c>
    </row>
    <row r="21010" spans="1:7" x14ac:dyDescent="0.2">
      <c r="A21010">
        <v>474675244</v>
      </c>
      <c r="B21010">
        <v>932583850</v>
      </c>
      <c r="C21010">
        <v>3.8855823543481403E-2</v>
      </c>
      <c r="D21010">
        <v>7.9419471880669196E-2</v>
      </c>
      <c r="E21010">
        <v>0.106493506493506</v>
      </c>
      <c r="F21010">
        <v>-2.7074034612837201E-2</v>
      </c>
      <c r="G21010" t="s">
        <v>7</v>
      </c>
    </row>
    <row r="21011" spans="1:7" x14ac:dyDescent="0.2">
      <c r="A21011">
        <v>474675244</v>
      </c>
      <c r="B21011">
        <v>932583850</v>
      </c>
      <c r="C21011">
        <v>3.8805232976427503E-2</v>
      </c>
      <c r="D21011">
        <v>7.9403466344215995E-2</v>
      </c>
      <c r="E21011">
        <v>0.10621761658031</v>
      </c>
      <c r="F21011">
        <v>-2.6814150236094798E-2</v>
      </c>
      <c r="G21011" t="s">
        <v>7</v>
      </c>
    </row>
    <row r="21012" spans="1:7" x14ac:dyDescent="0.2">
      <c r="A21012">
        <v>474675244</v>
      </c>
      <c r="B21012">
        <v>932583850</v>
      </c>
      <c r="C21012">
        <v>3.8754837054550899E-2</v>
      </c>
      <c r="D21012">
        <v>7.9387467257706998E-2</v>
      </c>
      <c r="E21012">
        <v>0.10594315245478</v>
      </c>
      <c r="F21012">
        <v>-2.6555685197073301E-2</v>
      </c>
      <c r="G21012" t="s">
        <v>7</v>
      </c>
    </row>
    <row r="21013" spans="1:7" x14ac:dyDescent="0.2">
      <c r="A21013">
        <v>474675244</v>
      </c>
      <c r="B21013">
        <v>932583850</v>
      </c>
      <c r="C21013">
        <v>3.8704634521472103E-2</v>
      </c>
      <c r="D21013">
        <v>7.93714746172441E-2</v>
      </c>
      <c r="E21013">
        <v>0.105670103092783</v>
      </c>
      <c r="F21013">
        <v>-2.62986284755393E-2</v>
      </c>
      <c r="G21013" t="s">
        <v>7</v>
      </c>
    </row>
    <row r="21014" spans="1:7" x14ac:dyDescent="0.2">
      <c r="A21014">
        <v>474675244</v>
      </c>
      <c r="B21014">
        <v>932583850</v>
      </c>
      <c r="C21014">
        <v>3.86546241321322E-2</v>
      </c>
      <c r="D21014">
        <v>7.9355488418932502E-2</v>
      </c>
      <c r="E21014">
        <v>0.105398457583547</v>
      </c>
      <c r="F21014">
        <v>-2.6042969164615001E-2</v>
      </c>
      <c r="G21014" t="s">
        <v>7</v>
      </c>
    </row>
    <row r="21015" spans="1:7" x14ac:dyDescent="0.2">
      <c r="A21015">
        <v>474675244</v>
      </c>
      <c r="B21015">
        <v>932583850</v>
      </c>
      <c r="C21015">
        <v>3.8604804652661598E-2</v>
      </c>
      <c r="D21015">
        <v>7.9339508658880301E-2</v>
      </c>
      <c r="E21015">
        <v>0.105128205128205</v>
      </c>
      <c r="F21015">
        <v>-2.57886964693247E-2</v>
      </c>
      <c r="G21015" t="s">
        <v>7</v>
      </c>
    </row>
    <row r="21016" spans="1:7" x14ac:dyDescent="0.2">
      <c r="A21016">
        <v>474675244</v>
      </c>
      <c r="B21016">
        <v>932583850</v>
      </c>
      <c r="C21016">
        <v>3.8555174860251597E-2</v>
      </c>
      <c r="D21016">
        <v>7.9323535333199094E-2</v>
      </c>
      <c r="E21016">
        <v>0.10485933503836301</v>
      </c>
      <c r="F21016">
        <v>-2.5535799705164001E-2</v>
      </c>
      <c r="G21016" t="s">
        <v>7</v>
      </c>
    </row>
    <row r="21017" spans="1:7" x14ac:dyDescent="0.2">
      <c r="A21017">
        <v>474675244</v>
      </c>
      <c r="B21017">
        <v>932583850</v>
      </c>
      <c r="C21017">
        <v>3.8505733543026603E-2</v>
      </c>
      <c r="D21017">
        <v>7.9307568438003198E-2</v>
      </c>
      <c r="E21017">
        <v>0.10459183673469299</v>
      </c>
      <c r="F21017">
        <v>-2.5284268296690601E-2</v>
      </c>
      <c r="G21017" t="s">
        <v>7</v>
      </c>
    </row>
    <row r="21018" spans="1:7" x14ac:dyDescent="0.2">
      <c r="A21018">
        <v>474675244</v>
      </c>
      <c r="B21018">
        <v>932583850</v>
      </c>
      <c r="C21018">
        <v>3.8456479499919802E-2</v>
      </c>
      <c r="D21018">
        <v>7.9291607969410302E-2</v>
      </c>
      <c r="E21018">
        <v>0.10432569974554699</v>
      </c>
      <c r="F21018">
        <v>-2.5034091776136701E-2</v>
      </c>
      <c r="G21018" t="s">
        <v>7</v>
      </c>
    </row>
    <row r="21019" spans="1:7" x14ac:dyDescent="0.2">
      <c r="A21019">
        <v>474675244</v>
      </c>
      <c r="B21019">
        <v>932583850</v>
      </c>
      <c r="C21019">
        <v>3.8407411540548497E-2</v>
      </c>
      <c r="D21019">
        <v>7.9275653923541203E-2</v>
      </c>
      <c r="E21019">
        <v>0.104060913705583</v>
      </c>
      <c r="F21019">
        <v>-2.4785259782042501E-2</v>
      </c>
      <c r="G21019" t="s">
        <v>7</v>
      </c>
    </row>
    <row r="21020" spans="1:7" x14ac:dyDescent="0.2">
      <c r="A21020">
        <v>474675244</v>
      </c>
      <c r="B21020">
        <v>932583850</v>
      </c>
      <c r="C21020">
        <v>3.8358528485093198E-2</v>
      </c>
      <c r="D21020">
        <v>7.9259706296519794E-2</v>
      </c>
      <c r="E21020">
        <v>0.10379746835443</v>
      </c>
      <c r="F21020">
        <v>-2.45377620579105E-2</v>
      </c>
      <c r="G21020" t="s">
        <v>7</v>
      </c>
    </row>
    <row r="21021" spans="1:7" x14ac:dyDescent="0.2">
      <c r="A21021">
        <v>474675244</v>
      </c>
      <c r="B21021">
        <v>932583850</v>
      </c>
      <c r="C21021">
        <v>3.8309829164176801E-2</v>
      </c>
      <c r="D21021">
        <v>7.9243765084473006E-2</v>
      </c>
      <c r="E21021">
        <v>0.10353535353535299</v>
      </c>
      <c r="F21021">
        <v>-2.4291588450880398E-2</v>
      </c>
      <c r="G21021" t="s">
        <v>7</v>
      </c>
    </row>
    <row r="21022" spans="1:7" x14ac:dyDescent="0.2">
      <c r="A21022">
        <v>474675244</v>
      </c>
      <c r="B21022">
        <v>932583850</v>
      </c>
      <c r="C21022">
        <v>3.83056531754387E-2</v>
      </c>
      <c r="D21022">
        <v>7.94289161471948E-2</v>
      </c>
      <c r="E21022">
        <v>0.10327455919395399</v>
      </c>
      <c r="F21022">
        <v>-2.3845643046759801E-2</v>
      </c>
      <c r="G21022" t="s">
        <v>7</v>
      </c>
    </row>
    <row r="21023" spans="1:7" x14ac:dyDescent="0.2">
      <c r="A21023">
        <v>474675244</v>
      </c>
      <c r="B21023">
        <v>932583850</v>
      </c>
      <c r="C21023">
        <v>3.8301476075013399E-2</v>
      </c>
      <c r="D21023">
        <v>7.9613992762364194E-2</v>
      </c>
      <c r="E21023">
        <v>0.105527638190954</v>
      </c>
      <c r="F21023">
        <v>-2.5913645428590398E-2</v>
      </c>
      <c r="G21023" t="s">
        <v>7</v>
      </c>
    </row>
    <row r="21024" spans="1:7" x14ac:dyDescent="0.2">
      <c r="A21024">
        <v>474675244</v>
      </c>
      <c r="B21024">
        <v>932583850</v>
      </c>
      <c r="C21024">
        <v>3.8253211343961799E-2</v>
      </c>
      <c r="D21024">
        <v>7.9597989949748704E-2</v>
      </c>
      <c r="E21024">
        <v>0.107769423558897</v>
      </c>
      <c r="F21024">
        <v>-2.8171433609148401E-2</v>
      </c>
      <c r="G21024" t="s">
        <v>7</v>
      </c>
    </row>
    <row r="21025" spans="1:7" x14ac:dyDescent="0.2">
      <c r="A21025">
        <v>474675244</v>
      </c>
      <c r="B21025">
        <v>932583850</v>
      </c>
      <c r="C21025">
        <v>3.8205126181563201E-2</v>
      </c>
      <c r="D21025">
        <v>7.9581993569131801E-2</v>
      </c>
      <c r="E21025">
        <v>0.1075</v>
      </c>
      <c r="F21025">
        <v>-2.79180064308681E-2</v>
      </c>
      <c r="G21025" t="s">
        <v>7</v>
      </c>
    </row>
    <row r="21026" spans="1:7" x14ac:dyDescent="0.2">
      <c r="A21026">
        <v>474675244</v>
      </c>
      <c r="B21026">
        <v>932583850</v>
      </c>
      <c r="C21026">
        <v>3.8157219466346697E-2</v>
      </c>
      <c r="D21026">
        <v>7.9566003616636502E-2</v>
      </c>
      <c r="E21026">
        <v>0.10723192019950099</v>
      </c>
      <c r="F21026">
        <v>-2.76659165828647E-2</v>
      </c>
      <c r="G21026" t="s">
        <v>7</v>
      </c>
    </row>
    <row r="21027" spans="1:7" x14ac:dyDescent="0.2">
      <c r="A21027">
        <v>474675244</v>
      </c>
      <c r="B21027">
        <v>932583850</v>
      </c>
      <c r="C21027">
        <v>3.8109490086619603E-2</v>
      </c>
      <c r="D21027">
        <v>7.9550020088388906E-2</v>
      </c>
      <c r="E21027">
        <v>0.106965174129353</v>
      </c>
      <c r="F21027">
        <v>-2.7415154040964299E-2</v>
      </c>
      <c r="G21027" t="s">
        <v>7</v>
      </c>
    </row>
    <row r="21028" spans="1:7" x14ac:dyDescent="0.2">
      <c r="A21028">
        <v>474675244</v>
      </c>
      <c r="B21028">
        <v>932583850</v>
      </c>
      <c r="C21028">
        <v>3.8061936940358101E-2</v>
      </c>
      <c r="D21028">
        <v>7.9534042980518097E-2</v>
      </c>
      <c r="E21028">
        <v>0.106699751861042</v>
      </c>
      <c r="F21028">
        <v>-2.7165708880523901E-2</v>
      </c>
      <c r="G21028" t="s">
        <v>7</v>
      </c>
    </row>
    <row r="21029" spans="1:7" x14ac:dyDescent="0.2">
      <c r="A21029">
        <v>474675244</v>
      </c>
      <c r="B21029">
        <v>932583850</v>
      </c>
      <c r="C21029">
        <v>3.8014558935099398E-2</v>
      </c>
      <c r="D21029">
        <v>7.9518072289156597E-2</v>
      </c>
      <c r="E21029">
        <v>0.106435643564356</v>
      </c>
      <c r="F21029">
        <v>-2.6917571275199802E-2</v>
      </c>
      <c r="G21029" t="s">
        <v>7</v>
      </c>
    </row>
    <row r="21030" spans="1:7" x14ac:dyDescent="0.2">
      <c r="A21030">
        <v>474675244</v>
      </c>
      <c r="B21030">
        <v>932583850</v>
      </c>
      <c r="C21030">
        <v>3.7967354987835399E-2</v>
      </c>
      <c r="D21030">
        <v>7.9502108010439596E-2</v>
      </c>
      <c r="E21030">
        <v>0.108641975308641</v>
      </c>
      <c r="F21030">
        <v>-2.91398672982023E-2</v>
      </c>
      <c r="G21030" t="s">
        <v>7</v>
      </c>
    </row>
    <row r="21031" spans="1:7" x14ac:dyDescent="0.2">
      <c r="A21031">
        <v>474675244</v>
      </c>
      <c r="B21031">
        <v>932583850</v>
      </c>
      <c r="C21031">
        <v>3.79203240249079E-2</v>
      </c>
      <c r="D21031">
        <v>7.9486150140505807E-2</v>
      </c>
      <c r="E21031">
        <v>0.108374384236453</v>
      </c>
      <c r="F21031">
        <v>-2.8888234095947301E-2</v>
      </c>
      <c r="G21031" t="s">
        <v>7</v>
      </c>
    </row>
    <row r="21032" spans="1:7" x14ac:dyDescent="0.2">
      <c r="A21032">
        <v>474675244</v>
      </c>
      <c r="B21032">
        <v>932583850</v>
      </c>
      <c r="C21032">
        <v>3.7873464981904997E-2</v>
      </c>
      <c r="D21032">
        <v>7.9470198675496595E-2</v>
      </c>
      <c r="E21032">
        <v>0.108108108108108</v>
      </c>
      <c r="F21032">
        <v>-2.8637909432611401E-2</v>
      </c>
      <c r="G21032" t="s">
        <v>7</v>
      </c>
    </row>
    <row r="21033" spans="1:7" x14ac:dyDescent="0.2">
      <c r="A21033">
        <v>474675244</v>
      </c>
      <c r="B21033">
        <v>932583850</v>
      </c>
      <c r="C21033">
        <v>3.7826776803559198E-2</v>
      </c>
      <c r="D21033">
        <v>7.9454253611556905E-2</v>
      </c>
      <c r="E21033">
        <v>0.10784313725490099</v>
      </c>
      <c r="F21033">
        <v>-2.8388883643344898E-2</v>
      </c>
      <c r="G21033" t="s">
        <v>7</v>
      </c>
    </row>
    <row r="21034" spans="1:7" x14ac:dyDescent="0.2">
      <c r="A21034">
        <v>474675244</v>
      </c>
      <c r="B21034">
        <v>932583850</v>
      </c>
      <c r="C21034">
        <v>3.7780258443646297E-2</v>
      </c>
      <c r="D21034">
        <v>7.9438314944834498E-2</v>
      </c>
      <c r="E21034">
        <v>0.107579462102689</v>
      </c>
      <c r="F21034">
        <v>-2.8141147157854901E-2</v>
      </c>
      <c r="G21034" t="s">
        <v>7</v>
      </c>
    </row>
    <row r="21035" spans="1:7" x14ac:dyDescent="0.2">
      <c r="A21035">
        <v>474675244</v>
      </c>
      <c r="B21035">
        <v>932583850</v>
      </c>
      <c r="C21035">
        <v>3.7733908864886603E-2</v>
      </c>
      <c r="D21035">
        <v>7.9422382671480093E-2</v>
      </c>
      <c r="E21035">
        <v>0.107317073170731</v>
      </c>
      <c r="F21035">
        <v>-2.7894690499251501E-2</v>
      </c>
      <c r="G21035" t="s">
        <v>7</v>
      </c>
    </row>
    <row r="21036" spans="1:7" x14ac:dyDescent="0.2">
      <c r="A21036">
        <v>474675244</v>
      </c>
      <c r="B21036">
        <v>932583850</v>
      </c>
      <c r="C21036">
        <v>3.7687727038846298E-2</v>
      </c>
      <c r="D21036">
        <v>7.9406456787647794E-2</v>
      </c>
      <c r="E21036">
        <v>0.10705596107055899</v>
      </c>
      <c r="F21036">
        <v>-2.7649504282911699E-2</v>
      </c>
      <c r="G21036" t="s">
        <v>7</v>
      </c>
    </row>
    <row r="21037" spans="1:7" x14ac:dyDescent="0.2">
      <c r="A21037">
        <v>474675244</v>
      </c>
      <c r="B21037">
        <v>932583850</v>
      </c>
      <c r="C21037">
        <v>3.7641711945841101E-2</v>
      </c>
      <c r="D21037">
        <v>7.9390537289494703E-2</v>
      </c>
      <c r="E21037">
        <v>0.106796116504854</v>
      </c>
      <c r="F21037">
        <v>-2.74055792153595E-2</v>
      </c>
      <c r="G21037" t="s">
        <v>7</v>
      </c>
    </row>
    <row r="21038" spans="1:7" x14ac:dyDescent="0.2">
      <c r="A21038">
        <v>474675244</v>
      </c>
      <c r="B21038">
        <v>932583850</v>
      </c>
      <c r="C21038">
        <v>3.7595862574841099E-2</v>
      </c>
      <c r="D21038">
        <v>7.9374624173181002E-2</v>
      </c>
      <c r="E21038">
        <v>0.10653753026634299</v>
      </c>
      <c r="F21038">
        <v>-2.7162906093162801E-2</v>
      </c>
      <c r="G21038" t="s">
        <v>7</v>
      </c>
    </row>
    <row r="21039" spans="1:7" x14ac:dyDescent="0.2">
      <c r="A21039">
        <v>474675244</v>
      </c>
      <c r="B21039">
        <v>932583850</v>
      </c>
      <c r="C21039">
        <v>3.7550177923375699E-2</v>
      </c>
      <c r="D21039">
        <v>7.9358717434869705E-2</v>
      </c>
      <c r="E21039">
        <v>0.106280193236714</v>
      </c>
      <c r="F21039">
        <v>-2.6921475801845202E-2</v>
      </c>
      <c r="G21039" t="s">
        <v>7</v>
      </c>
    </row>
    <row r="21040" spans="1:7" x14ac:dyDescent="0.2">
      <c r="A21040">
        <v>474675244</v>
      </c>
      <c r="B21040">
        <v>932583850</v>
      </c>
      <c r="C21040">
        <v>3.7504656997441703E-2</v>
      </c>
      <c r="D21040">
        <v>7.9342817070727295E-2</v>
      </c>
      <c r="E21040">
        <v>0.106024096385542</v>
      </c>
      <c r="F21040">
        <v>-2.6681279314814801E-2</v>
      </c>
      <c r="G21040" t="s">
        <v>7</v>
      </c>
    </row>
    <row r="21041" spans="1:7" x14ac:dyDescent="0.2">
      <c r="A21041">
        <v>474675244</v>
      </c>
      <c r="B21041">
        <v>932583850</v>
      </c>
      <c r="C21041">
        <v>3.7502485513468901E-2</v>
      </c>
      <c r="D21041">
        <v>7.9527243589743501E-2</v>
      </c>
      <c r="E21041">
        <v>0.108173076923076</v>
      </c>
      <c r="F21041">
        <v>-2.8645833333333301E-2</v>
      </c>
      <c r="G21041" t="s">
        <v>7</v>
      </c>
    </row>
    <row r="21042" spans="1:7" x14ac:dyDescent="0.2">
      <c r="A21042">
        <v>474675244</v>
      </c>
      <c r="B21042">
        <v>932583850</v>
      </c>
      <c r="C21042">
        <v>3.7457237869827402E-2</v>
      </c>
      <c r="D21042">
        <v>7.9511315842179006E-2</v>
      </c>
      <c r="E21042">
        <v>0.107913669064748</v>
      </c>
      <c r="F21042">
        <v>-2.84023532225691E-2</v>
      </c>
      <c r="G21042" t="s">
        <v>7</v>
      </c>
    </row>
    <row r="21043" spans="1:7" x14ac:dyDescent="0.2">
      <c r="A21043">
        <v>474675244</v>
      </c>
      <c r="B21043">
        <v>932583850</v>
      </c>
      <c r="C21043">
        <v>3.7412151202456702E-2</v>
      </c>
      <c r="D21043">
        <v>7.9495394473367995E-2</v>
      </c>
      <c r="E21043">
        <v>0.107655502392344</v>
      </c>
      <c r="F21043">
        <v>-2.8160107918976399E-2</v>
      </c>
      <c r="G21043" t="s">
        <v>7</v>
      </c>
    </row>
    <row r="21044" spans="1:7" x14ac:dyDescent="0.2">
      <c r="A21044">
        <v>474675244</v>
      </c>
      <c r="B21044">
        <v>932583850</v>
      </c>
      <c r="C21044">
        <v>3.7410188188899997E-2</v>
      </c>
      <c r="D21044">
        <v>7.9679679679679594E-2</v>
      </c>
      <c r="E21044">
        <v>0.107398568019093</v>
      </c>
      <c r="F21044">
        <v>-2.77188883394133E-2</v>
      </c>
      <c r="G21044" t="s">
        <v>7</v>
      </c>
    </row>
    <row r="21045" spans="1:7" x14ac:dyDescent="0.2">
      <c r="A21045">
        <v>474675244</v>
      </c>
      <c r="B21045">
        <v>932583850</v>
      </c>
      <c r="C21045">
        <v>3.7408213435366801E-2</v>
      </c>
      <c r="D21045">
        <v>7.9863891112890301E-2</v>
      </c>
      <c r="E21045">
        <v>0.109523809523809</v>
      </c>
      <c r="F21045">
        <v>-2.9659918410919198E-2</v>
      </c>
      <c r="G21045" t="s">
        <v>7</v>
      </c>
    </row>
    <row r="21046" spans="1:7" x14ac:dyDescent="0.2">
      <c r="A21046">
        <v>474675244</v>
      </c>
      <c r="B21046">
        <v>932583850</v>
      </c>
      <c r="C21046">
        <v>3.7363503222941102E-2</v>
      </c>
      <c r="D21046">
        <v>7.9847908745247095E-2</v>
      </c>
      <c r="E21046">
        <v>0.10926365795724401</v>
      </c>
      <c r="F21046">
        <v>-2.9415749211997501E-2</v>
      </c>
      <c r="G21046" t="s">
        <v>7</v>
      </c>
    </row>
    <row r="21047" spans="1:7" x14ac:dyDescent="0.2">
      <c r="A21047">
        <v>474675244</v>
      </c>
      <c r="B21047">
        <v>932583850</v>
      </c>
      <c r="C21047">
        <v>3.7318950542244399E-2</v>
      </c>
      <c r="D21047">
        <v>7.9831932773109196E-2</v>
      </c>
      <c r="E21047">
        <v>0.109004739336492</v>
      </c>
      <c r="F21047">
        <v>-2.9172806563383599E-2</v>
      </c>
      <c r="G21047" t="s">
        <v>7</v>
      </c>
    </row>
    <row r="21048" spans="1:7" x14ac:dyDescent="0.2">
      <c r="A21048">
        <v>474675244</v>
      </c>
      <c r="B21048">
        <v>932583850</v>
      </c>
      <c r="C21048">
        <v>3.7274554460636003E-2</v>
      </c>
      <c r="D21048">
        <v>7.9815963192638506E-2</v>
      </c>
      <c r="E21048">
        <v>0.10874704491725699</v>
      </c>
      <c r="F21048">
        <v>-2.8931081724619102E-2</v>
      </c>
      <c r="G21048" t="s">
        <v>7</v>
      </c>
    </row>
    <row r="21049" spans="1:7" x14ac:dyDescent="0.2">
      <c r="A21049">
        <v>474675244</v>
      </c>
      <c r="B21049">
        <v>932583850</v>
      </c>
      <c r="C21049">
        <v>3.7230314053185699E-2</v>
      </c>
      <c r="D21049">
        <v>7.9799999999999996E-2</v>
      </c>
      <c r="E21049">
        <v>0.10849056603773501</v>
      </c>
      <c r="F21049">
        <v>-2.8690566037735801E-2</v>
      </c>
      <c r="G21049" t="s">
        <v>7</v>
      </c>
    </row>
    <row r="21050" spans="1:7" x14ac:dyDescent="0.2">
      <c r="A21050">
        <v>474675244</v>
      </c>
      <c r="B21050">
        <v>932583850</v>
      </c>
      <c r="C21050">
        <v>3.7186228402591601E-2</v>
      </c>
      <c r="D21050">
        <v>7.9784043191361703E-2</v>
      </c>
      <c r="E21050">
        <v>0.110588235294117</v>
      </c>
      <c r="F21050">
        <v>-3.0804192102755899E-2</v>
      </c>
      <c r="G21050" t="s">
        <v>7</v>
      </c>
    </row>
    <row r="21051" spans="1:7" x14ac:dyDescent="0.2">
      <c r="A21051">
        <v>474675244</v>
      </c>
      <c r="B21051">
        <v>932583850</v>
      </c>
      <c r="C21051">
        <v>3.71422965990994E-2</v>
      </c>
      <c r="D21051">
        <v>7.9768092762894802E-2</v>
      </c>
      <c r="E21051">
        <v>0.110328638497652</v>
      </c>
      <c r="F21051">
        <v>-3.0560545734757701E-2</v>
      </c>
      <c r="G21051" t="s">
        <v>7</v>
      </c>
    </row>
    <row r="21052" spans="1:7" x14ac:dyDescent="0.2">
      <c r="A21052">
        <v>474675244</v>
      </c>
      <c r="B21052">
        <v>932583850</v>
      </c>
      <c r="C21052">
        <v>3.7098517740422998E-2</v>
      </c>
      <c r="D21052">
        <v>7.9752148710773504E-2</v>
      </c>
      <c r="E21052">
        <v>0.11007025761124101</v>
      </c>
      <c r="F21052">
        <v>-3.03181089004676E-2</v>
      </c>
      <c r="G21052" t="s">
        <v>7</v>
      </c>
    </row>
    <row r="21053" spans="1:7" x14ac:dyDescent="0.2">
      <c r="A21053">
        <v>474675244</v>
      </c>
      <c r="B21053">
        <v>932583850</v>
      </c>
      <c r="C21053">
        <v>3.7054890931665897E-2</v>
      </c>
      <c r="D21053">
        <v>7.9736211031174994E-2</v>
      </c>
      <c r="E21053">
        <v>0.109813084112149</v>
      </c>
      <c r="F21053">
        <v>-3.0076873080974401E-2</v>
      </c>
      <c r="G21053" t="s">
        <v>7</v>
      </c>
    </row>
    <row r="21054" spans="1:7" x14ac:dyDescent="0.2">
      <c r="A21054">
        <v>474675244</v>
      </c>
      <c r="B21054">
        <v>932583850</v>
      </c>
      <c r="C21054">
        <v>3.70114152852433E-2</v>
      </c>
      <c r="D21054">
        <v>7.9720279720279702E-2</v>
      </c>
      <c r="E21054">
        <v>0.109557109557109</v>
      </c>
      <c r="F21054">
        <v>-2.9836829836829799E-2</v>
      </c>
      <c r="G21054" t="s">
        <v>7</v>
      </c>
    </row>
    <row r="21055" spans="1:7" x14ac:dyDescent="0.2">
      <c r="A21055">
        <v>474675244</v>
      </c>
      <c r="B21055">
        <v>932583850</v>
      </c>
      <c r="C21055">
        <v>3.70103694502497E-2</v>
      </c>
      <c r="D21055">
        <v>7.9904115061925601E-2</v>
      </c>
      <c r="E21055">
        <v>0.10930232558139499</v>
      </c>
      <c r="F21055">
        <v>-2.93982105194696E-2</v>
      </c>
      <c r="G21055" t="s">
        <v>7</v>
      </c>
    </row>
    <row r="21056" spans="1:7" x14ac:dyDescent="0.2">
      <c r="A21056">
        <v>474675244</v>
      </c>
      <c r="B21056">
        <v>932583850</v>
      </c>
      <c r="C21056">
        <v>3.6967144986151598E-2</v>
      </c>
      <c r="D21056">
        <v>7.9888156580786795E-2</v>
      </c>
      <c r="E21056">
        <v>0.111368909512761</v>
      </c>
      <c r="F21056">
        <v>-3.1480752931974103E-2</v>
      </c>
      <c r="G21056" t="s">
        <v>7</v>
      </c>
    </row>
    <row r="21057" spans="1:7" x14ac:dyDescent="0.2">
      <c r="A21057">
        <v>474675244</v>
      </c>
      <c r="B21057">
        <v>932583850</v>
      </c>
      <c r="C21057">
        <v>3.6924069232222002E-2</v>
      </c>
      <c r="D21057">
        <v>7.9872204472843406E-2</v>
      </c>
      <c r="E21057">
        <v>0.11111111111111099</v>
      </c>
      <c r="F21057">
        <v>-3.1238906638267599E-2</v>
      </c>
      <c r="G21057" t="s">
        <v>7</v>
      </c>
    </row>
    <row r="21058" spans="1:7" x14ac:dyDescent="0.2">
      <c r="A21058">
        <v>474675244</v>
      </c>
      <c r="B21058">
        <v>932583850</v>
      </c>
      <c r="C21058">
        <v>3.6881141328397302E-2</v>
      </c>
      <c r="D21058">
        <v>7.9856258734278304E-2</v>
      </c>
      <c r="E21058">
        <v>0.110854503464203</v>
      </c>
      <c r="F21058">
        <v>-3.0998244729924899E-2</v>
      </c>
      <c r="G21058" t="s">
        <v>7</v>
      </c>
    </row>
    <row r="21059" spans="1:7" x14ac:dyDescent="0.2">
      <c r="A21059">
        <v>474675244</v>
      </c>
      <c r="B21059">
        <v>932583850</v>
      </c>
      <c r="C21059">
        <v>3.6838360421560003E-2</v>
      </c>
      <c r="D21059">
        <v>7.9840319361277404E-2</v>
      </c>
      <c r="E21059">
        <v>0.110599078341013</v>
      </c>
      <c r="F21059">
        <v>-3.07587589797363E-2</v>
      </c>
      <c r="G21059" t="s">
        <v>7</v>
      </c>
    </row>
    <row r="21060" spans="1:7" x14ac:dyDescent="0.2">
      <c r="A21060">
        <v>474675244</v>
      </c>
      <c r="B21060">
        <v>932583850</v>
      </c>
      <c r="C21060">
        <v>3.6795725665467197E-2</v>
      </c>
      <c r="D21060">
        <v>7.9824386350029905E-2</v>
      </c>
      <c r="E21060">
        <v>0.11034482758620601</v>
      </c>
      <c r="F21060">
        <v>-3.05204412361769E-2</v>
      </c>
      <c r="G21060" t="s">
        <v>7</v>
      </c>
    </row>
    <row r="21061" spans="1:7" x14ac:dyDescent="0.2">
      <c r="A21061">
        <v>474675244</v>
      </c>
      <c r="B21061">
        <v>932583850</v>
      </c>
      <c r="C21061">
        <v>3.6753236220679698E-2</v>
      </c>
      <c r="D21061">
        <v>7.9808459696727799E-2</v>
      </c>
      <c r="E21061">
        <v>0.11009174311926601</v>
      </c>
      <c r="F21061">
        <v>-3.02832834225382E-2</v>
      </c>
      <c r="G21061" t="s">
        <v>7</v>
      </c>
    </row>
    <row r="21062" spans="1:7" x14ac:dyDescent="0.2">
      <c r="A21062">
        <v>474675244</v>
      </c>
      <c r="B21062">
        <v>932583850</v>
      </c>
      <c r="C21062">
        <v>3.6710891254491097E-2</v>
      </c>
      <c r="D21062">
        <v>7.9792539397566295E-2</v>
      </c>
      <c r="E21062">
        <v>0.10983981693363799</v>
      </c>
      <c r="F21062">
        <v>-3.0047277536072101E-2</v>
      </c>
      <c r="G21062" t="s">
        <v>7</v>
      </c>
    </row>
    <row r="21063" spans="1:7" x14ac:dyDescent="0.2">
      <c r="A21063">
        <v>474675244</v>
      </c>
      <c r="B21063">
        <v>932583850</v>
      </c>
      <c r="C21063">
        <v>3.6668689940859603E-2</v>
      </c>
      <c r="D21063">
        <v>7.9776625448743504E-2</v>
      </c>
      <c r="E21063">
        <v>0.10958904109589</v>
      </c>
      <c r="F21063">
        <v>-2.98124156471468E-2</v>
      </c>
      <c r="G21063" t="s">
        <v>7</v>
      </c>
    </row>
    <row r="21064" spans="1:7" x14ac:dyDescent="0.2">
      <c r="A21064">
        <v>474675244</v>
      </c>
      <c r="B21064">
        <v>932583850</v>
      </c>
      <c r="C21064">
        <v>3.6626631460338899E-2</v>
      </c>
      <c r="D21064">
        <v>7.9760717846460605E-2</v>
      </c>
      <c r="E21064">
        <v>0.109339407744874</v>
      </c>
      <c r="F21064">
        <v>-2.9578689898414098E-2</v>
      </c>
      <c r="G21064" t="s">
        <v>7</v>
      </c>
    </row>
    <row r="21065" spans="1:7" x14ac:dyDescent="0.2">
      <c r="A21065">
        <v>474675244</v>
      </c>
      <c r="B21065">
        <v>932583850</v>
      </c>
      <c r="C21065">
        <v>3.6584715000010801E-2</v>
      </c>
      <c r="D21065">
        <v>7.9744816586921799E-2</v>
      </c>
      <c r="E21065">
        <v>0.109090909090909</v>
      </c>
      <c r="F21065">
        <v>-2.93460925039872E-2</v>
      </c>
      <c r="G21065" t="s">
        <v>7</v>
      </c>
    </row>
    <row r="21066" spans="1:7" x14ac:dyDescent="0.2">
      <c r="A21066">
        <v>474675244</v>
      </c>
      <c r="B21066">
        <v>932583850</v>
      </c>
      <c r="C21066">
        <v>3.6584627322917403E-2</v>
      </c>
      <c r="D21066">
        <v>7.9928243970500301E-2</v>
      </c>
      <c r="E21066">
        <v>0.108843537414965</v>
      </c>
      <c r="F21066">
        <v>-2.8915293444465601E-2</v>
      </c>
      <c r="G21066" t="s">
        <v>7</v>
      </c>
    </row>
    <row r="21067" spans="1:7" x14ac:dyDescent="0.2">
      <c r="A21067">
        <v>474675244</v>
      </c>
      <c r="B21067">
        <v>932583850</v>
      </c>
      <c r="C21067">
        <v>3.6542945850829199E-2</v>
      </c>
      <c r="D21067">
        <v>7.9912315663610997E-2</v>
      </c>
      <c r="E21067">
        <v>0.11085972850678701</v>
      </c>
      <c r="F21067">
        <v>-3.09474128431763E-2</v>
      </c>
      <c r="G21067" t="s">
        <v>7</v>
      </c>
    </row>
    <row r="21068" spans="1:7" x14ac:dyDescent="0.2">
      <c r="A21068">
        <v>474675244</v>
      </c>
      <c r="B21068">
        <v>932583850</v>
      </c>
      <c r="C21068">
        <v>3.6501404155642202E-2</v>
      </c>
      <c r="D21068">
        <v>7.9896393703924998E-2</v>
      </c>
      <c r="E21068">
        <v>0.11060948081264101</v>
      </c>
      <c r="F21068">
        <v>-3.0713087108716002E-2</v>
      </c>
      <c r="G21068" t="s">
        <v>7</v>
      </c>
    </row>
    <row r="21069" spans="1:7" x14ac:dyDescent="0.2">
      <c r="A21069">
        <v>474675244</v>
      </c>
      <c r="B21069">
        <v>932583850</v>
      </c>
      <c r="C21069">
        <v>3.6460001449005602E-2</v>
      </c>
      <c r="D21069">
        <v>7.9880478087649406E-2</v>
      </c>
      <c r="E21069">
        <v>0.11036036036036</v>
      </c>
      <c r="F21069">
        <v>-3.0479882272710899E-2</v>
      </c>
      <c r="G21069" t="s">
        <v>7</v>
      </c>
    </row>
    <row r="21070" spans="1:7" x14ac:dyDescent="0.2">
      <c r="A21070">
        <v>474675244</v>
      </c>
      <c r="B21070">
        <v>932583850</v>
      </c>
      <c r="C21070">
        <v>3.6418736948778202E-2</v>
      </c>
      <c r="D21070">
        <v>7.9864568810993797E-2</v>
      </c>
      <c r="E21070">
        <v>0.11011235955056101</v>
      </c>
      <c r="F21070">
        <v>-3.02477907395679E-2</v>
      </c>
      <c r="G21070" t="s">
        <v>7</v>
      </c>
    </row>
    <row r="21071" spans="1:7" x14ac:dyDescent="0.2">
      <c r="A21071">
        <v>474675244</v>
      </c>
      <c r="B21071">
        <v>932583850</v>
      </c>
      <c r="C21071">
        <v>3.6377609878966398E-2</v>
      </c>
      <c r="D21071">
        <v>7.9848665870171198E-2</v>
      </c>
      <c r="E21071">
        <v>0.112107623318385</v>
      </c>
      <c r="F21071">
        <v>-3.2258957448214401E-2</v>
      </c>
      <c r="G21071" t="s">
        <v>7</v>
      </c>
    </row>
    <row r="21072" spans="1:7" x14ac:dyDescent="0.2">
      <c r="A21072">
        <v>474675244</v>
      </c>
      <c r="B21072">
        <v>932583850</v>
      </c>
      <c r="C21072">
        <v>3.6336619469661498E-2</v>
      </c>
      <c r="D21072">
        <v>7.9832769261397499E-2</v>
      </c>
      <c r="E21072">
        <v>0.111856823266219</v>
      </c>
      <c r="F21072">
        <v>-3.2024054004821598E-2</v>
      </c>
      <c r="G21072" t="s">
        <v>7</v>
      </c>
    </row>
    <row r="21073" spans="1:7" x14ac:dyDescent="0.2">
      <c r="A21073">
        <v>474675244</v>
      </c>
      <c r="B21073">
        <v>932583850</v>
      </c>
      <c r="C21073">
        <v>3.6295764956979303E-2</v>
      </c>
      <c r="D21073">
        <v>7.9816878980891695E-2</v>
      </c>
      <c r="E21073">
        <v>0.111607142857142</v>
      </c>
      <c r="F21073">
        <v>-3.1790263876251099E-2</v>
      </c>
      <c r="G21073" t="s">
        <v>7</v>
      </c>
    </row>
    <row r="21074" spans="1:7" x14ac:dyDescent="0.2">
      <c r="A21074">
        <v>474675244</v>
      </c>
      <c r="B21074">
        <v>932583850</v>
      </c>
      <c r="C21074">
        <v>3.62962978180306E-2</v>
      </c>
      <c r="D21074">
        <v>0.08</v>
      </c>
      <c r="E21074">
        <v>0.111358574610245</v>
      </c>
      <c r="F21074">
        <v>-3.1358574610244903E-2</v>
      </c>
      <c r="G21074" t="s">
        <v>7</v>
      </c>
    </row>
    <row r="21075" spans="1:7" x14ac:dyDescent="0.2">
      <c r="A21075">
        <v>474675244</v>
      </c>
      <c r="B21075">
        <v>932583850</v>
      </c>
      <c r="C21075">
        <v>3.6255667499577003E-2</v>
      </c>
      <c r="D21075">
        <v>7.9984082769597994E-2</v>
      </c>
      <c r="E21075">
        <v>0.11333333333333299</v>
      </c>
      <c r="F21075">
        <v>-3.3349250563735201E-2</v>
      </c>
      <c r="G21075" t="s">
        <v>7</v>
      </c>
    </row>
    <row r="21076" spans="1:7" x14ac:dyDescent="0.2">
      <c r="A21076">
        <v>474675244</v>
      </c>
      <c r="B21076">
        <v>932583850</v>
      </c>
      <c r="C21076">
        <v>3.6215170971437401E-2</v>
      </c>
      <c r="D21076">
        <v>7.9968171871891702E-2</v>
      </c>
      <c r="E21076">
        <v>0.113082039911308</v>
      </c>
      <c r="F21076">
        <v>-3.3113868039416398E-2</v>
      </c>
      <c r="G21076" t="s">
        <v>7</v>
      </c>
    </row>
    <row r="21077" spans="1:7" x14ac:dyDescent="0.2">
      <c r="A21077">
        <v>474675244</v>
      </c>
      <c r="B21077">
        <v>932583850</v>
      </c>
      <c r="C21077">
        <v>3.6174807492395197E-2</v>
      </c>
      <c r="D21077">
        <v>7.9952267303102606E-2</v>
      </c>
      <c r="E21077">
        <v>0.112831858407079</v>
      </c>
      <c r="F21077">
        <v>-3.2879591103977E-2</v>
      </c>
      <c r="G21077" t="s">
        <v>7</v>
      </c>
    </row>
    <row r="21078" spans="1:7" x14ac:dyDescent="0.2">
      <c r="A21078">
        <v>474675244</v>
      </c>
      <c r="B21078">
        <v>932583850</v>
      </c>
      <c r="C21078">
        <v>3.6134576326969203E-2</v>
      </c>
      <c r="D21078">
        <v>7.9936369059455101E-2</v>
      </c>
      <c r="E21078">
        <v>0.112582781456953</v>
      </c>
      <c r="F21078">
        <v>-3.2646412397498402E-2</v>
      </c>
      <c r="G21078" t="s">
        <v>7</v>
      </c>
    </row>
    <row r="21079" spans="1:7" x14ac:dyDescent="0.2">
      <c r="A21079">
        <v>474675244</v>
      </c>
      <c r="B21079">
        <v>932583850</v>
      </c>
      <c r="C21079">
        <v>3.6094476745357401E-2</v>
      </c>
      <c r="D21079">
        <v>7.9920477137176898E-2</v>
      </c>
      <c r="E21079">
        <v>0.11233480176211399</v>
      </c>
      <c r="F21079">
        <v>-3.2414324624937499E-2</v>
      </c>
      <c r="G21079" t="s">
        <v>7</v>
      </c>
    </row>
    <row r="21080" spans="1:7" x14ac:dyDescent="0.2">
      <c r="A21080">
        <v>474675244</v>
      </c>
      <c r="B21080">
        <v>932583850</v>
      </c>
      <c r="C21080">
        <v>3.6054508023379998E-2</v>
      </c>
      <c r="D21080">
        <v>7.9904591532498501E-2</v>
      </c>
      <c r="E21080">
        <v>0.112087912087912</v>
      </c>
      <c r="F21080">
        <v>-3.2183320555413501E-2</v>
      </c>
      <c r="G21080" t="s">
        <v>7</v>
      </c>
    </row>
    <row r="21081" spans="1:7" x14ac:dyDescent="0.2">
      <c r="A21081">
        <v>474675244</v>
      </c>
      <c r="B21081">
        <v>932583850</v>
      </c>
      <c r="C21081">
        <v>3.6014669442424298E-2</v>
      </c>
      <c r="D21081">
        <v>7.9888712241653406E-2</v>
      </c>
      <c r="E21081">
        <v>0.11184210526315699</v>
      </c>
      <c r="F21081">
        <v>-3.1953393021504399E-2</v>
      </c>
      <c r="G21081" t="s">
        <v>7</v>
      </c>
    </row>
    <row r="21082" spans="1:7" x14ac:dyDescent="0.2">
      <c r="A21082">
        <v>474675244</v>
      </c>
      <c r="B21082">
        <v>932583850</v>
      </c>
      <c r="C21082">
        <v>3.59749602893897E-2</v>
      </c>
      <c r="D21082">
        <v>7.9872839260878195E-2</v>
      </c>
      <c r="E21082">
        <v>0.11378555798687</v>
      </c>
      <c r="F21082">
        <v>-3.3912718725992601E-2</v>
      </c>
      <c r="G21082" t="s">
        <v>7</v>
      </c>
    </row>
    <row r="21083" spans="1:7" x14ac:dyDescent="0.2">
      <c r="A21083">
        <v>474675244</v>
      </c>
      <c r="B21083">
        <v>932583850</v>
      </c>
      <c r="C21083">
        <v>3.59353798566334E-2</v>
      </c>
      <c r="D21083">
        <v>7.9856972586412306E-2</v>
      </c>
      <c r="E21083">
        <v>0.11353711790392999</v>
      </c>
      <c r="F21083">
        <v>-3.3680145317517701E-2</v>
      </c>
      <c r="G21083" t="s">
        <v>7</v>
      </c>
    </row>
    <row r="21084" spans="1:7" x14ac:dyDescent="0.2">
      <c r="A21084">
        <v>474675244</v>
      </c>
      <c r="B21084">
        <v>932583850</v>
      </c>
      <c r="C21084">
        <v>3.5895927441917101E-2</v>
      </c>
      <c r="D21084">
        <v>7.9841112214498494E-2</v>
      </c>
      <c r="E21084">
        <v>0.113289760348583</v>
      </c>
      <c r="F21084">
        <v>-3.3448648134085303E-2</v>
      </c>
      <c r="G21084" t="s">
        <v>7</v>
      </c>
    </row>
    <row r="21085" spans="1:7" x14ac:dyDescent="0.2">
      <c r="A21085">
        <v>474675244</v>
      </c>
      <c r="B21085">
        <v>932583850</v>
      </c>
      <c r="C21085">
        <v>3.5856602348353799E-2</v>
      </c>
      <c r="D21085">
        <v>7.9825258141381999E-2</v>
      </c>
      <c r="E21085">
        <v>0.113043478260869</v>
      </c>
      <c r="F21085">
        <v>-3.3218220119487503E-2</v>
      </c>
      <c r="G21085" t="s">
        <v>7</v>
      </c>
    </row>
    <row r="21086" spans="1:7" x14ac:dyDescent="0.2">
      <c r="A21086">
        <v>474675244</v>
      </c>
      <c r="B21086">
        <v>932583850</v>
      </c>
      <c r="C21086">
        <v>3.58174038843556E-2</v>
      </c>
      <c r="D21086">
        <v>7.9809410363311406E-2</v>
      </c>
      <c r="E21086">
        <v>0.11279826464208199</v>
      </c>
      <c r="F21086">
        <v>-3.29888542787709E-2</v>
      </c>
      <c r="G21086" t="s">
        <v>7</v>
      </c>
    </row>
    <row r="21087" spans="1:7" x14ac:dyDescent="0.2">
      <c r="A21087">
        <v>474675244</v>
      </c>
      <c r="B21087">
        <v>932583850</v>
      </c>
      <c r="C21087">
        <v>3.5778331363582098E-2</v>
      </c>
      <c r="D21087">
        <v>7.9793568876538296E-2</v>
      </c>
      <c r="E21087">
        <v>0.112554112554112</v>
      </c>
      <c r="F21087">
        <v>-3.2760543677574201E-2</v>
      </c>
      <c r="G21087" t="s">
        <v>7</v>
      </c>
    </row>
    <row r="21088" spans="1:7" x14ac:dyDescent="0.2">
      <c r="A21088">
        <v>474675244</v>
      </c>
      <c r="B21088">
        <v>932583850</v>
      </c>
      <c r="C21088">
        <v>3.5739384104889402E-2</v>
      </c>
      <c r="D21088">
        <v>7.97777336773169E-2</v>
      </c>
      <c r="E21088">
        <v>0.11231101511879001</v>
      </c>
      <c r="F21088">
        <v>-3.2533281441473501E-2</v>
      </c>
      <c r="G21088" t="s">
        <v>7</v>
      </c>
    </row>
    <row r="21089" spans="1:7" x14ac:dyDescent="0.2">
      <c r="A21089">
        <v>474675244</v>
      </c>
      <c r="B21089">
        <v>932583850</v>
      </c>
      <c r="C21089">
        <v>3.5700561432279398E-2</v>
      </c>
      <c r="D21089">
        <v>7.9761904761904701E-2</v>
      </c>
      <c r="E21089">
        <v>0.11206896551724101</v>
      </c>
      <c r="F21089">
        <v>-3.2307060755336597E-2</v>
      </c>
      <c r="G21089" t="s">
        <v>7</v>
      </c>
    </row>
    <row r="21090" spans="1:7" x14ac:dyDescent="0.2">
      <c r="A21090">
        <v>474675244</v>
      </c>
      <c r="B21090">
        <v>932583850</v>
      </c>
      <c r="C21090">
        <v>3.5661862674850199E-2</v>
      </c>
      <c r="D21090">
        <v>7.9746082126562104E-2</v>
      </c>
      <c r="E21090">
        <v>0.111827956989247</v>
      </c>
      <c r="F21090">
        <v>-3.20818748626851E-2</v>
      </c>
      <c r="G21090" t="s">
        <v>7</v>
      </c>
    </row>
    <row r="21091" spans="1:7" x14ac:dyDescent="0.2">
      <c r="A21091">
        <v>474675244</v>
      </c>
      <c r="B21091">
        <v>932583850</v>
      </c>
      <c r="C21091">
        <v>3.5623287166746703E-2</v>
      </c>
      <c r="D21091">
        <v>7.9730265767552502E-2</v>
      </c>
      <c r="E21091">
        <v>0.111587982832618</v>
      </c>
      <c r="F21091">
        <v>-3.1857717065065398E-2</v>
      </c>
      <c r="G21091" t="s">
        <v>7</v>
      </c>
    </row>
    <row r="21092" spans="1:7" x14ac:dyDescent="0.2">
      <c r="A21092">
        <v>474675244</v>
      </c>
      <c r="B21092">
        <v>932583850</v>
      </c>
      <c r="C21092">
        <v>3.5584834247112E-2</v>
      </c>
      <c r="D21092">
        <v>7.9714455681142105E-2</v>
      </c>
      <c r="E21092">
        <v>0.111349036402569</v>
      </c>
      <c r="F21092">
        <v>-3.1634580721427399E-2</v>
      </c>
      <c r="G21092" t="s">
        <v>7</v>
      </c>
    </row>
    <row r="21093" spans="1:7" x14ac:dyDescent="0.2">
      <c r="A21093">
        <v>474675244</v>
      </c>
      <c r="B21093">
        <v>932583850</v>
      </c>
      <c r="C21093">
        <v>3.5546503260039101E-2</v>
      </c>
      <c r="D21093">
        <v>7.9698651863600298E-2</v>
      </c>
      <c r="E21093">
        <v>0.11111111111111099</v>
      </c>
      <c r="F21093">
        <v>-3.1412459247510703E-2</v>
      </c>
      <c r="G21093" t="s">
        <v>7</v>
      </c>
    </row>
    <row r="21094" spans="1:7" x14ac:dyDescent="0.2">
      <c r="A21094">
        <v>474675244</v>
      </c>
      <c r="B21094">
        <v>932583850</v>
      </c>
      <c r="C21094">
        <v>3.5508293554523798E-2</v>
      </c>
      <c r="D21094">
        <v>7.9682854311199203E-2</v>
      </c>
      <c r="E21094">
        <v>0.110874200426439</v>
      </c>
      <c r="F21094">
        <v>-3.119134611524E-2</v>
      </c>
      <c r="G21094" t="s">
        <v>7</v>
      </c>
    </row>
    <row r="21095" spans="1:7" x14ac:dyDescent="0.2">
      <c r="A21095">
        <v>474675244</v>
      </c>
      <c r="B21095">
        <v>932583850</v>
      </c>
      <c r="C21095">
        <v>3.5470204484417199E-2</v>
      </c>
      <c r="D21095">
        <v>7.9667063020213993E-2</v>
      </c>
      <c r="E21095">
        <v>0.11063829787234</v>
      </c>
      <c r="F21095">
        <v>-3.09712348521263E-2</v>
      </c>
      <c r="G21095" t="s">
        <v>7</v>
      </c>
    </row>
    <row r="21096" spans="1:7" x14ac:dyDescent="0.2">
      <c r="A21096">
        <v>474675244</v>
      </c>
      <c r="B21096">
        <v>932583850</v>
      </c>
      <c r="C21096">
        <v>3.5432235408379503E-2</v>
      </c>
      <c r="D21096">
        <v>7.9651277986922897E-2</v>
      </c>
      <c r="E21096">
        <v>0.11040339702760001</v>
      </c>
      <c r="F21096">
        <v>-3.07521190406779E-2</v>
      </c>
      <c r="G21096" t="s">
        <v>7</v>
      </c>
    </row>
    <row r="21097" spans="1:7" x14ac:dyDescent="0.2">
      <c r="A21097">
        <v>474675244</v>
      </c>
      <c r="B21097">
        <v>932583850</v>
      </c>
      <c r="C21097">
        <v>3.5394385689834197E-2</v>
      </c>
      <c r="D21097">
        <v>7.9635499207606902E-2</v>
      </c>
      <c r="E21097">
        <v>0.11016949152542301</v>
      </c>
      <c r="F21097">
        <v>-3.0533992317816699E-2</v>
      </c>
      <c r="G21097" t="s">
        <v>7</v>
      </c>
    </row>
    <row r="21098" spans="1:7" x14ac:dyDescent="0.2">
      <c r="A21098">
        <v>474675244</v>
      </c>
      <c r="B21098">
        <v>932583850</v>
      </c>
      <c r="C21098">
        <v>3.5356654696922597E-2</v>
      </c>
      <c r="D21098">
        <v>7.9619726678550204E-2</v>
      </c>
      <c r="E21098">
        <v>0.10993657505285399</v>
      </c>
      <c r="F21098">
        <v>-3.0316848374303901E-2</v>
      </c>
      <c r="G21098" t="s">
        <v>7</v>
      </c>
    </row>
    <row r="21099" spans="1:7" x14ac:dyDescent="0.2">
      <c r="A21099">
        <v>474675244</v>
      </c>
      <c r="B21099">
        <v>932583850</v>
      </c>
      <c r="C21099">
        <v>3.53190418024589E-2</v>
      </c>
      <c r="D21099">
        <v>7.9603960396039605E-2</v>
      </c>
      <c r="E21099">
        <v>0.10970464135021001</v>
      </c>
      <c r="F21099">
        <v>-3.0100680954171299E-2</v>
      </c>
      <c r="G21099" t="s">
        <v>7</v>
      </c>
    </row>
    <row r="21100" spans="1:7" x14ac:dyDescent="0.2">
      <c r="A21100">
        <v>474675244</v>
      </c>
      <c r="B21100">
        <v>932583850</v>
      </c>
      <c r="C21100">
        <v>3.52815463838861E-2</v>
      </c>
      <c r="D21100">
        <v>7.9588200356365005E-2</v>
      </c>
      <c r="E21100">
        <v>0.109473684210526</v>
      </c>
      <c r="F21100">
        <v>-2.9885483854161201E-2</v>
      </c>
      <c r="G21100" t="s">
        <v>7</v>
      </c>
    </row>
    <row r="21101" spans="1:7" x14ac:dyDescent="0.2">
      <c r="A21101">
        <v>474675244</v>
      </c>
      <c r="B21101">
        <v>932583850</v>
      </c>
      <c r="C21101">
        <v>3.5244167823232003E-2</v>
      </c>
      <c r="D21101">
        <v>7.9572446555819396E-2</v>
      </c>
      <c r="E21101">
        <v>0.109243697478991</v>
      </c>
      <c r="F21101">
        <v>-2.9671250923172101E-2</v>
      </c>
      <c r="G21101" t="s">
        <v>7</v>
      </c>
    </row>
    <row r="21102" spans="1:7" x14ac:dyDescent="0.2">
      <c r="A21102">
        <v>474675244</v>
      </c>
      <c r="B21102">
        <v>932583850</v>
      </c>
      <c r="C21102">
        <v>3.52069055070659E-2</v>
      </c>
      <c r="D21102">
        <v>7.9556698990698602E-2</v>
      </c>
      <c r="E21102">
        <v>0.10901467505241</v>
      </c>
      <c r="F21102">
        <v>-2.9457976061712299E-2</v>
      </c>
      <c r="G21102" t="s">
        <v>7</v>
      </c>
    </row>
    <row r="21103" spans="1:7" x14ac:dyDescent="0.2">
      <c r="A21103">
        <v>474675244</v>
      </c>
      <c r="B21103">
        <v>932583850</v>
      </c>
      <c r="C21103">
        <v>3.5169758826456197E-2</v>
      </c>
      <c r="D21103">
        <v>7.9540957657301098E-2</v>
      </c>
      <c r="E21103">
        <v>0.108786610878661</v>
      </c>
      <c r="F21103">
        <v>-2.9245653221359899E-2</v>
      </c>
      <c r="G21103" t="s">
        <v>7</v>
      </c>
    </row>
    <row r="21104" spans="1:7" x14ac:dyDescent="0.2">
      <c r="A21104">
        <v>474675244</v>
      </c>
      <c r="B21104">
        <v>932583850</v>
      </c>
      <c r="C21104">
        <v>3.5132727176927302E-2</v>
      </c>
      <c r="D21104">
        <v>7.9525222551928704E-2</v>
      </c>
      <c r="E21104">
        <v>0.108559498956158</v>
      </c>
      <c r="F21104">
        <v>-2.90342764042298E-2</v>
      </c>
      <c r="G21104" t="s">
        <v>7</v>
      </c>
    </row>
    <row r="21105" spans="1:7" x14ac:dyDescent="0.2">
      <c r="A21105">
        <v>474675244</v>
      </c>
      <c r="B21105">
        <v>932583850</v>
      </c>
      <c r="C21105">
        <v>3.50958099584186E-2</v>
      </c>
      <c r="D21105">
        <v>7.9509493670886E-2</v>
      </c>
      <c r="E21105">
        <v>0.108333333333333</v>
      </c>
      <c r="F21105">
        <v>-2.8823839662447202E-2</v>
      </c>
      <c r="G21105" t="s">
        <v>7</v>
      </c>
    </row>
    <row r="21106" spans="1:7" x14ac:dyDescent="0.2">
      <c r="A21106">
        <v>474675244</v>
      </c>
      <c r="B21106">
        <v>932583850</v>
      </c>
      <c r="C21106">
        <v>3.5059006575242697E-2</v>
      </c>
      <c r="D21106">
        <v>7.9493771010480496E-2</v>
      </c>
      <c r="E21106">
        <v>0.108108108108108</v>
      </c>
      <c r="F21106">
        <v>-2.86143370976275E-2</v>
      </c>
      <c r="G21106" t="s">
        <v>7</v>
      </c>
    </row>
    <row r="21107" spans="1:7" x14ac:dyDescent="0.2">
      <c r="A21107">
        <v>474675244</v>
      </c>
      <c r="B21107">
        <v>932583850</v>
      </c>
      <c r="C21107">
        <v>3.5022316436044601E-2</v>
      </c>
      <c r="D21107">
        <v>7.9478054567022505E-2</v>
      </c>
      <c r="E21107">
        <v>0.107883817427385</v>
      </c>
      <c r="F21107">
        <v>-2.8405762860363299E-2</v>
      </c>
      <c r="G21107" t="s">
        <v>7</v>
      </c>
    </row>
    <row r="21108" spans="1:7" x14ac:dyDescent="0.2">
      <c r="A21108">
        <v>474675244</v>
      </c>
      <c r="B21108">
        <v>932583850</v>
      </c>
      <c r="C21108">
        <v>3.4985738953761399E-2</v>
      </c>
      <c r="D21108">
        <v>7.9462344336825405E-2</v>
      </c>
      <c r="E21108">
        <v>0.107660455486542</v>
      </c>
      <c r="F21108">
        <v>-2.81981111497169E-2</v>
      </c>
      <c r="G21108" t="s">
        <v>7</v>
      </c>
    </row>
    <row r="21109" spans="1:7" x14ac:dyDescent="0.2">
      <c r="A21109">
        <v>474675244</v>
      </c>
      <c r="B21109">
        <v>932583850</v>
      </c>
      <c r="C21109">
        <v>3.49492735455822E-2</v>
      </c>
      <c r="D21109">
        <v>7.9446640316205505E-2</v>
      </c>
      <c r="E21109">
        <v>0.107438016528925</v>
      </c>
      <c r="F21109">
        <v>-2.799137621272E-2</v>
      </c>
      <c r="G21109" t="s">
        <v>7</v>
      </c>
    </row>
    <row r="21110" spans="1:7" x14ac:dyDescent="0.2">
      <c r="A21110">
        <v>474675244</v>
      </c>
      <c r="B21110">
        <v>932583850</v>
      </c>
      <c r="C21110">
        <v>3.4912919632908698E-2</v>
      </c>
      <c r="D21110">
        <v>7.9430942501481902E-2</v>
      </c>
      <c r="E21110">
        <v>0.10721649484536</v>
      </c>
      <c r="F21110">
        <v>-2.7785552343878899E-2</v>
      </c>
      <c r="G21110" t="s">
        <v>7</v>
      </c>
    </row>
    <row r="21111" spans="1:7" x14ac:dyDescent="0.2">
      <c r="A21111">
        <v>474675244</v>
      </c>
      <c r="B21111">
        <v>932583850</v>
      </c>
      <c r="C21111">
        <v>3.4876676641316197E-2</v>
      </c>
      <c r="D21111">
        <v>7.9415250888976593E-2</v>
      </c>
      <c r="E21111">
        <v>0.106995884773662</v>
      </c>
      <c r="F21111">
        <v>-2.7580633884685801E-2</v>
      </c>
      <c r="G21111" t="s">
        <v>7</v>
      </c>
    </row>
    <row r="21112" spans="1:7" x14ac:dyDescent="0.2">
      <c r="A21112">
        <v>474675244</v>
      </c>
      <c r="B21112">
        <v>932583850</v>
      </c>
      <c r="C21112">
        <v>3.4880108794734001E-2</v>
      </c>
      <c r="D21112">
        <v>7.9597076831917801E-2</v>
      </c>
      <c r="E21112">
        <v>0.10677618069815099</v>
      </c>
      <c r="F21112">
        <v>-2.7179103866234101E-2</v>
      </c>
      <c r="G21112" t="s">
        <v>7</v>
      </c>
    </row>
    <row r="21113" spans="1:7" x14ac:dyDescent="0.2">
      <c r="A21113">
        <v>474675244</v>
      </c>
      <c r="B21113">
        <v>932583850</v>
      </c>
      <c r="C21113">
        <v>3.4844045833044499E-2</v>
      </c>
      <c r="D21113">
        <v>7.9581358609794595E-2</v>
      </c>
      <c r="E21113">
        <v>0.108606557377049</v>
      </c>
      <c r="F21113">
        <v>-2.9025198767254502E-2</v>
      </c>
      <c r="G21113" t="s">
        <v>7</v>
      </c>
    </row>
    <row r="21114" spans="1:7" x14ac:dyDescent="0.2">
      <c r="A21114">
        <v>474675244</v>
      </c>
      <c r="B21114">
        <v>932583850</v>
      </c>
      <c r="C21114">
        <v>3.4847513676271001E-2</v>
      </c>
      <c r="D21114">
        <v>7.9763079960513295E-2</v>
      </c>
      <c r="E21114">
        <v>0.10838445807770899</v>
      </c>
      <c r="F21114">
        <v>-2.86213781171962E-2</v>
      </c>
      <c r="G21114" t="s">
        <v>7</v>
      </c>
    </row>
    <row r="21115" spans="1:7" x14ac:dyDescent="0.2">
      <c r="A21115">
        <v>474675244</v>
      </c>
      <c r="B21115">
        <v>932583850</v>
      </c>
      <c r="C21115">
        <v>3.48509477523355E-2</v>
      </c>
      <c r="D21115">
        <v>7.9944729569680198E-2</v>
      </c>
      <c r="E21115">
        <v>0.11020408163265299</v>
      </c>
      <c r="F21115">
        <v>-3.02593520629728E-2</v>
      </c>
      <c r="G21115" t="s">
        <v>7</v>
      </c>
    </row>
    <row r="21116" spans="1:7" x14ac:dyDescent="0.2">
      <c r="A21116">
        <v>474675244</v>
      </c>
      <c r="B21116">
        <v>932583850</v>
      </c>
      <c r="C21116">
        <v>3.4854348281471798E-2</v>
      </c>
      <c r="D21116">
        <v>8.0126307479770995E-2</v>
      </c>
      <c r="E21116">
        <v>0.112016293279022</v>
      </c>
      <c r="F21116">
        <v>-3.18899857992513E-2</v>
      </c>
      <c r="G21116" t="s">
        <v>7</v>
      </c>
    </row>
    <row r="21117" spans="1:7" x14ac:dyDescent="0.2">
      <c r="A21117">
        <v>474675244</v>
      </c>
      <c r="B21117">
        <v>932583850</v>
      </c>
      <c r="C21117">
        <v>3.4818600898425901E-2</v>
      </c>
      <c r="D21117">
        <v>8.0110497237568995E-2</v>
      </c>
      <c r="E21117">
        <v>0.113821138211382</v>
      </c>
      <c r="F21117">
        <v>-3.3710640973813003E-2</v>
      </c>
      <c r="G21117" t="s">
        <v>7</v>
      </c>
    </row>
    <row r="21118" spans="1:7" x14ac:dyDescent="0.2">
      <c r="A21118">
        <v>474675244</v>
      </c>
      <c r="B21118">
        <v>932583850</v>
      </c>
      <c r="C21118">
        <v>3.4782961006203802E-2</v>
      </c>
      <c r="D21118">
        <v>8.0094693233379297E-2</v>
      </c>
      <c r="E21118">
        <v>0.113590263691683</v>
      </c>
      <c r="F21118">
        <v>-3.3495570458304202E-2</v>
      </c>
      <c r="G21118" t="s">
        <v>7</v>
      </c>
    </row>
    <row r="21119" spans="1:7" x14ac:dyDescent="0.2">
      <c r="A21119">
        <v>474675244</v>
      </c>
      <c r="B21119">
        <v>932583850</v>
      </c>
      <c r="C21119">
        <v>3.4747428059991703E-2</v>
      </c>
      <c r="D21119">
        <v>8.0078895463510796E-2</v>
      </c>
      <c r="E21119">
        <v>0.113360323886639</v>
      </c>
      <c r="F21119">
        <v>-3.3281428423128798E-2</v>
      </c>
      <c r="G21119" t="s">
        <v>7</v>
      </c>
    </row>
    <row r="21120" spans="1:7" x14ac:dyDescent="0.2">
      <c r="A21120">
        <v>474675244</v>
      </c>
      <c r="B21120">
        <v>932583850</v>
      </c>
      <c r="C21120">
        <v>3.4712001518834398E-2</v>
      </c>
      <c r="D21120">
        <v>8.0063103924275195E-2</v>
      </c>
      <c r="E21120">
        <v>0.113131313131313</v>
      </c>
      <c r="F21120">
        <v>-3.3068209207037798E-2</v>
      </c>
      <c r="G21120" t="s">
        <v>7</v>
      </c>
    </row>
    <row r="21121" spans="1:7" x14ac:dyDescent="0.2">
      <c r="A21121">
        <v>474675244</v>
      </c>
      <c r="B21121">
        <v>932583850</v>
      </c>
      <c r="C21121">
        <v>3.4676680845599897E-2</v>
      </c>
      <c r="D21121">
        <v>8.00473186119873E-2</v>
      </c>
      <c r="E21121">
        <v>0.112903225806451</v>
      </c>
      <c r="F21121">
        <v>-3.2855907194464198E-2</v>
      </c>
      <c r="G21121" t="s">
        <v>7</v>
      </c>
    </row>
    <row r="21122" spans="1:7" x14ac:dyDescent="0.2">
      <c r="A21122">
        <v>474675244</v>
      </c>
      <c r="B21122">
        <v>932583850</v>
      </c>
      <c r="C21122">
        <v>3.4641465506945399E-2</v>
      </c>
      <c r="D21122">
        <v>8.0031539522964698E-2</v>
      </c>
      <c r="E21122">
        <v>0.11267605633802801</v>
      </c>
      <c r="F21122">
        <v>-3.2644516815063397E-2</v>
      </c>
      <c r="G21122" t="s">
        <v>7</v>
      </c>
    </row>
    <row r="21123" spans="1:7" x14ac:dyDescent="0.2">
      <c r="A21123">
        <v>474675244</v>
      </c>
      <c r="B21123">
        <v>932583850</v>
      </c>
      <c r="C21123">
        <v>3.4606354973282197E-2</v>
      </c>
      <c r="D21123">
        <v>8.0015766653527706E-2</v>
      </c>
      <c r="E21123">
        <v>0.11244979919678701</v>
      </c>
      <c r="F21123">
        <v>-3.24340325432593E-2</v>
      </c>
      <c r="G21123" t="s">
        <v>7</v>
      </c>
    </row>
    <row r="21124" spans="1:7" x14ac:dyDescent="0.2">
      <c r="A21124">
        <v>474675244</v>
      </c>
      <c r="B21124">
        <v>932583850</v>
      </c>
      <c r="C21124">
        <v>3.4610191110067197E-2</v>
      </c>
      <c r="D21124">
        <v>8.0197044334975306E-2</v>
      </c>
      <c r="E21124">
        <v>0.112224448897795</v>
      </c>
      <c r="F21124">
        <v>-3.2027404562820203E-2</v>
      </c>
      <c r="G21124" t="s">
        <v>7</v>
      </c>
    </row>
    <row r="21125" spans="1:7" x14ac:dyDescent="0.2">
      <c r="A21125">
        <v>474675244</v>
      </c>
      <c r="B21125">
        <v>932583850</v>
      </c>
      <c r="C21125">
        <v>3.4575250191045098E-2</v>
      </c>
      <c r="D21125">
        <v>8.0181245074862101E-2</v>
      </c>
      <c r="E21125">
        <v>0.114</v>
      </c>
      <c r="F21125">
        <v>-3.3818754925137903E-2</v>
      </c>
      <c r="G21125" t="s">
        <v>7</v>
      </c>
    </row>
    <row r="21126" spans="1:7" x14ac:dyDescent="0.2">
      <c r="A21126">
        <v>474675244</v>
      </c>
      <c r="B21126">
        <v>932583850</v>
      </c>
      <c r="C21126">
        <v>3.45404126244944E-2</v>
      </c>
      <c r="D21126">
        <v>8.0165452038605395E-2</v>
      </c>
      <c r="E21126">
        <v>0.11377245508981999</v>
      </c>
      <c r="F21126">
        <v>-3.36070030512148E-2</v>
      </c>
      <c r="G21126" t="s">
        <v>7</v>
      </c>
    </row>
    <row r="21127" spans="1:7" x14ac:dyDescent="0.2">
      <c r="A21127">
        <v>474675244</v>
      </c>
      <c r="B21127">
        <v>932583850</v>
      </c>
      <c r="C21127">
        <v>3.4505677894938899E-2</v>
      </c>
      <c r="D21127">
        <v>8.0149665222528504E-2</v>
      </c>
      <c r="E21127">
        <v>0.113545816733067</v>
      </c>
      <c r="F21127">
        <v>-3.3396151510539103E-2</v>
      </c>
      <c r="G21127" t="s">
        <v>7</v>
      </c>
    </row>
    <row r="21128" spans="1:7" x14ac:dyDescent="0.2">
      <c r="A21128">
        <v>474675244</v>
      </c>
      <c r="B21128">
        <v>932583850</v>
      </c>
      <c r="C21128">
        <v>3.45096733948798E-2</v>
      </c>
      <c r="D21128">
        <v>8.0330773774364997E-2</v>
      </c>
      <c r="E21128">
        <v>0.11332007952286199</v>
      </c>
      <c r="F21128">
        <v>-3.2989305748497698E-2</v>
      </c>
      <c r="G21128" t="s">
        <v>7</v>
      </c>
    </row>
    <row r="21129" spans="1:7" x14ac:dyDescent="0.2">
      <c r="A21129">
        <v>474675244</v>
      </c>
      <c r="B21129">
        <v>932583850</v>
      </c>
      <c r="C21129">
        <v>3.4513633688206299E-2</v>
      </c>
      <c r="D21129">
        <v>8.0511811023621996E-2</v>
      </c>
      <c r="E21129">
        <v>0.115079365079365</v>
      </c>
      <c r="F21129">
        <v>-3.4567554055743001E-2</v>
      </c>
      <c r="G21129" t="s">
        <v>9</v>
      </c>
    </row>
    <row r="21130" spans="1:7" x14ac:dyDescent="0.2">
      <c r="A21130">
        <v>474675244</v>
      </c>
      <c r="B21130">
        <v>212628335</v>
      </c>
      <c r="C21130">
        <v>4.5095999481371503E-2</v>
      </c>
      <c r="D21130">
        <v>8.53377954402844E-2</v>
      </c>
      <c r="E21130">
        <v>0.12624584717607901</v>
      </c>
      <c r="F21130">
        <v>-4.0908051735795203E-2</v>
      </c>
      <c r="G21130" t="s">
        <v>7</v>
      </c>
    </row>
    <row r="21131" spans="1:7" x14ac:dyDescent="0.2">
      <c r="A21131">
        <v>474675244</v>
      </c>
      <c r="B21131">
        <v>212628335</v>
      </c>
      <c r="C21131">
        <v>4.5021156017035803E-2</v>
      </c>
      <c r="D21131">
        <v>8.5319949811794193E-2</v>
      </c>
      <c r="E21131">
        <v>0.12582781456953601</v>
      </c>
      <c r="F21131">
        <v>-4.0507864757742103E-2</v>
      </c>
      <c r="G21131" t="s">
        <v>7</v>
      </c>
    </row>
    <row r="21132" spans="1:7" x14ac:dyDescent="0.2">
      <c r="A21132">
        <v>474675244</v>
      </c>
      <c r="B21132">
        <v>212628335</v>
      </c>
      <c r="C21132">
        <v>4.49965861293092E-2</v>
      </c>
      <c r="D21132">
        <v>8.5511185448463298E-2</v>
      </c>
      <c r="E21132">
        <v>0.12541254125412499</v>
      </c>
      <c r="F21132">
        <v>-3.9901355805662002E-2</v>
      </c>
      <c r="G21132" t="s">
        <v>7</v>
      </c>
    </row>
    <row r="21133" spans="1:7" x14ac:dyDescent="0.2">
      <c r="A21133">
        <v>474675244</v>
      </c>
      <c r="B21133">
        <v>212628335</v>
      </c>
      <c r="C21133">
        <v>4.4922396350600698E-2</v>
      </c>
      <c r="D21133">
        <v>8.5493311036789296E-2</v>
      </c>
      <c r="E21133">
        <v>0.12828947368421001</v>
      </c>
      <c r="F21133">
        <v>-4.2796162647421199E-2</v>
      </c>
      <c r="G21133" t="s">
        <v>7</v>
      </c>
    </row>
    <row r="21134" spans="1:7" x14ac:dyDescent="0.2">
      <c r="A21134">
        <v>474675244</v>
      </c>
      <c r="B21134">
        <v>212628335</v>
      </c>
      <c r="C21134">
        <v>4.4898232540835199E-2</v>
      </c>
      <c r="D21134">
        <v>8.5684430512016699E-2</v>
      </c>
      <c r="E21134">
        <v>0.127868852459016</v>
      </c>
      <c r="F21134">
        <v>-4.2184421946999603E-2</v>
      </c>
      <c r="G21134" t="s">
        <v>7</v>
      </c>
    </row>
    <row r="21135" spans="1:7" x14ac:dyDescent="0.2">
      <c r="A21135">
        <v>474675244</v>
      </c>
      <c r="B21135">
        <v>212628335</v>
      </c>
      <c r="C21135">
        <v>4.4824686150460903E-2</v>
      </c>
      <c r="D21135">
        <v>8.5666527371500198E-2</v>
      </c>
      <c r="E21135">
        <v>0.13071895424836599</v>
      </c>
      <c r="F21135">
        <v>-4.5052426876865802E-2</v>
      </c>
      <c r="G21135" t="s">
        <v>9</v>
      </c>
    </row>
    <row r="21136" spans="1:7" x14ac:dyDescent="0.2">
      <c r="A21136">
        <v>1579572132</v>
      </c>
      <c r="B21136">
        <v>359023572</v>
      </c>
      <c r="C21136">
        <v>6.5912166889525406E-2</v>
      </c>
      <c r="D21136">
        <v>0.16712079927338699</v>
      </c>
      <c r="E21136">
        <v>0.23920265780730801</v>
      </c>
      <c r="F21136">
        <v>-7.20818585339211E-2</v>
      </c>
      <c r="G21136" t="s">
        <v>9</v>
      </c>
    </row>
    <row r="21137" spans="1:7" x14ac:dyDescent="0.2">
      <c r="A21137">
        <v>305808283</v>
      </c>
      <c r="B21137">
        <v>2111991224</v>
      </c>
      <c r="C21137">
        <v>4.65979243720262E-2</v>
      </c>
      <c r="D21137">
        <v>9.6764002346888103E-2</v>
      </c>
      <c r="E21137">
        <v>0.15614617940199299</v>
      </c>
      <c r="F21137">
        <v>-5.9382177055105199E-2</v>
      </c>
      <c r="G21137" t="s">
        <v>9</v>
      </c>
    </row>
    <row r="21138" spans="1:7" x14ac:dyDescent="0.2">
      <c r="A21138">
        <v>292938459</v>
      </c>
      <c r="B21138">
        <v>917142466</v>
      </c>
      <c r="C21138">
        <v>4.7197293311129401E-2</v>
      </c>
      <c r="D21138">
        <v>0.10004073064511</v>
      </c>
      <c r="E21138">
        <v>0.16611295681063101</v>
      </c>
      <c r="F21138">
        <v>-6.6072226165520401E-2</v>
      </c>
      <c r="G21138" t="s">
        <v>9</v>
      </c>
    </row>
    <row r="21139" spans="1:7" x14ac:dyDescent="0.2">
      <c r="A21139">
        <v>305808283</v>
      </c>
      <c r="B21139">
        <v>1993134103</v>
      </c>
      <c r="C21139">
        <v>4.74328001959416E-2</v>
      </c>
      <c r="D21139">
        <v>0.10155102697700601</v>
      </c>
      <c r="E21139">
        <v>0.16943521594684299</v>
      </c>
      <c r="F21139">
        <v>-6.7884188969837597E-2</v>
      </c>
      <c r="G21139" t="s">
        <v>9</v>
      </c>
    </row>
    <row r="21140" spans="1:7" x14ac:dyDescent="0.2">
      <c r="A21140">
        <v>292938459</v>
      </c>
      <c r="B21140">
        <v>405662939</v>
      </c>
      <c r="C21140">
        <v>4.8589286640789799E-2</v>
      </c>
      <c r="D21140">
        <v>0.105760382798601</v>
      </c>
      <c r="E21140">
        <v>0.16279069767441801</v>
      </c>
      <c r="F21140">
        <v>-5.7030314875817299E-2</v>
      </c>
      <c r="G21140" t="s">
        <v>9</v>
      </c>
    </row>
    <row r="21141" spans="1:7" x14ac:dyDescent="0.2">
      <c r="A21141">
        <v>653305407</v>
      </c>
      <c r="B21141">
        <v>1130478920</v>
      </c>
      <c r="C21141">
        <v>5.3697954822480902E-2</v>
      </c>
      <c r="D21141">
        <v>0.111593304401735</v>
      </c>
      <c r="E21141">
        <v>0.12624584717607901</v>
      </c>
      <c r="F21141">
        <v>-1.46525427743438E-2</v>
      </c>
      <c r="G21141" t="s">
        <v>7</v>
      </c>
    </row>
    <row r="21142" spans="1:7" x14ac:dyDescent="0.2">
      <c r="A21142">
        <v>653305407</v>
      </c>
      <c r="B21142">
        <v>1130478920</v>
      </c>
      <c r="C21142">
        <v>5.3605832266623403E-2</v>
      </c>
      <c r="D21142">
        <v>0.111524163568773</v>
      </c>
      <c r="E21142">
        <v>0.12582781456953601</v>
      </c>
      <c r="F21142">
        <v>-1.43036510007631E-2</v>
      </c>
      <c r="G21142" t="s">
        <v>7</v>
      </c>
    </row>
    <row r="21143" spans="1:7" x14ac:dyDescent="0.2">
      <c r="A21143">
        <v>653305407</v>
      </c>
      <c r="B21143">
        <v>1130478920</v>
      </c>
      <c r="C21143">
        <v>5.3514149778159603E-2</v>
      </c>
      <c r="D21143">
        <v>0.111455108359133</v>
      </c>
      <c r="E21143">
        <v>0.12541254125412499</v>
      </c>
      <c r="F21143">
        <v>-1.3957432894992201E-2</v>
      </c>
      <c r="G21143" t="s">
        <v>7</v>
      </c>
    </row>
    <row r="21144" spans="1:7" x14ac:dyDescent="0.2">
      <c r="A21144">
        <v>653305407</v>
      </c>
      <c r="B21144">
        <v>1130478920</v>
      </c>
      <c r="C21144">
        <v>5.3422903749584798E-2</v>
      </c>
      <c r="D21144">
        <v>0.111386138613861</v>
      </c>
      <c r="E21144">
        <v>0.125</v>
      </c>
      <c r="F21144">
        <v>-1.36138613861386E-2</v>
      </c>
      <c r="G21144" t="s">
        <v>7</v>
      </c>
    </row>
    <row r="21145" spans="1:7" x14ac:dyDescent="0.2">
      <c r="A21145">
        <v>653305407</v>
      </c>
      <c r="B21145">
        <v>1130478920</v>
      </c>
      <c r="C21145">
        <v>5.3332090614925498E-2</v>
      </c>
      <c r="D21145">
        <v>0.111317254174397</v>
      </c>
      <c r="E21145">
        <v>0.124590163934426</v>
      </c>
      <c r="F21145">
        <v>-1.32729097600292E-2</v>
      </c>
      <c r="G21145" t="s">
        <v>7</v>
      </c>
    </row>
    <row r="21146" spans="1:7" x14ac:dyDescent="0.2">
      <c r="A21146">
        <v>653305407</v>
      </c>
      <c r="B21146">
        <v>1130478920</v>
      </c>
      <c r="C21146">
        <v>5.3241706849126602E-2</v>
      </c>
      <c r="D21146">
        <v>0.111248454882571</v>
      </c>
      <c r="E21146">
        <v>0.12418300653594699</v>
      </c>
      <c r="F21146">
        <v>-1.29345516533766E-2</v>
      </c>
      <c r="G21146" t="s">
        <v>7</v>
      </c>
    </row>
    <row r="21147" spans="1:7" x14ac:dyDescent="0.2">
      <c r="A21147">
        <v>653305407</v>
      </c>
      <c r="B21147">
        <v>1130478920</v>
      </c>
      <c r="C21147">
        <v>5.3151748967450202E-2</v>
      </c>
      <c r="D21147">
        <v>0.11117974058060499</v>
      </c>
      <c r="E21147">
        <v>0.12377850162866399</v>
      </c>
      <c r="F21147">
        <v>-1.25987610480591E-2</v>
      </c>
      <c r="G21147" t="s">
        <v>7</v>
      </c>
    </row>
    <row r="21148" spans="1:7" x14ac:dyDescent="0.2">
      <c r="A21148">
        <v>653305407</v>
      </c>
      <c r="B21148">
        <v>1130478920</v>
      </c>
      <c r="C21148">
        <v>5.30622135248843E-2</v>
      </c>
      <c r="D21148">
        <v>0.11111111111111099</v>
      </c>
      <c r="E21148">
        <v>0.123376623376623</v>
      </c>
      <c r="F21148">
        <v>-1.22655122655122E-2</v>
      </c>
      <c r="G21148" t="s">
        <v>7</v>
      </c>
    </row>
    <row r="21149" spans="1:7" x14ac:dyDescent="0.2">
      <c r="A21149">
        <v>653305407</v>
      </c>
      <c r="B21149">
        <v>1130478920</v>
      </c>
      <c r="C21149">
        <v>5.2973097115563098E-2</v>
      </c>
      <c r="D21149">
        <v>0.111042566317088</v>
      </c>
      <c r="E21149">
        <v>0.122977346278317</v>
      </c>
      <c r="F21149">
        <v>-1.19347799612289E-2</v>
      </c>
      <c r="G21149" t="s">
        <v>7</v>
      </c>
    </row>
    <row r="21150" spans="1:7" x14ac:dyDescent="0.2">
      <c r="A21150">
        <v>653305407</v>
      </c>
      <c r="B21150">
        <v>1130478920</v>
      </c>
      <c r="C21150">
        <v>5.28843963721966E-2</v>
      </c>
      <c r="D21150">
        <v>0.110974106041923</v>
      </c>
      <c r="E21150">
        <v>0.12258064516129</v>
      </c>
      <c r="F21150">
        <v>-1.16065391193667E-2</v>
      </c>
      <c r="G21150" t="s">
        <v>7</v>
      </c>
    </row>
    <row r="21151" spans="1:7" x14ac:dyDescent="0.2">
      <c r="A21151">
        <v>653305407</v>
      </c>
      <c r="B21151">
        <v>1130478920</v>
      </c>
      <c r="C21151">
        <v>5.2796107965510999E-2</v>
      </c>
      <c r="D21151">
        <v>0.11090573012939001</v>
      </c>
      <c r="E21151">
        <v>0.122186495176848</v>
      </c>
      <c r="F21151">
        <v>-1.1280765047458801E-2</v>
      </c>
      <c r="G21151" t="s">
        <v>7</v>
      </c>
    </row>
    <row r="21152" spans="1:7" x14ac:dyDescent="0.2">
      <c r="A21152">
        <v>653305407</v>
      </c>
      <c r="B21152">
        <v>1130478920</v>
      </c>
      <c r="C21152">
        <v>5.2708228603698802E-2</v>
      </c>
      <c r="D21152">
        <v>0.110837438423645</v>
      </c>
      <c r="E21152">
        <v>0.121794871794871</v>
      </c>
      <c r="F21152">
        <v>-1.0957433371226399E-2</v>
      </c>
      <c r="G21152" t="s">
        <v>7</v>
      </c>
    </row>
    <row r="21153" spans="1:7" x14ac:dyDescent="0.2">
      <c r="A21153">
        <v>653305407</v>
      </c>
      <c r="B21153">
        <v>1130478920</v>
      </c>
      <c r="C21153">
        <v>5.2620755031878401E-2</v>
      </c>
      <c r="D21153">
        <v>0.11076923076923</v>
      </c>
      <c r="E21153">
        <v>0.121405750798722</v>
      </c>
      <c r="F21153">
        <v>-1.0636520029491199E-2</v>
      </c>
      <c r="G21153" t="s">
        <v>7</v>
      </c>
    </row>
    <row r="21154" spans="1:7" x14ac:dyDescent="0.2">
      <c r="A21154">
        <v>653305407</v>
      </c>
      <c r="B21154">
        <v>1130478920</v>
      </c>
      <c r="C21154">
        <v>5.2533684031563298E-2</v>
      </c>
      <c r="D21154">
        <v>0.11070110701107</v>
      </c>
      <c r="E21154">
        <v>0.121019108280254</v>
      </c>
      <c r="F21154">
        <v>-1.03180012691846E-2</v>
      </c>
      <c r="G21154" t="s">
        <v>7</v>
      </c>
    </row>
    <row r="21155" spans="1:7" x14ac:dyDescent="0.2">
      <c r="A21155">
        <v>653305407</v>
      </c>
      <c r="B21155">
        <v>1130478920</v>
      </c>
      <c r="C21155">
        <v>5.2447012420140798E-2</v>
      </c>
      <c r="D21155">
        <v>0.110633066994468</v>
      </c>
      <c r="E21155">
        <v>0.12063492063492</v>
      </c>
      <c r="F21155">
        <v>-1.00018536404522E-2</v>
      </c>
      <c r="G21155" t="s">
        <v>7</v>
      </c>
    </row>
    <row r="21156" spans="1:7" x14ac:dyDescent="0.2">
      <c r="A21156">
        <v>653305407</v>
      </c>
      <c r="B21156">
        <v>1130478920</v>
      </c>
      <c r="C21156">
        <v>5.2360737050359499E-2</v>
      </c>
      <c r="D21156">
        <v>0.11056511056510999</v>
      </c>
      <c r="E21156">
        <v>0.120253164556962</v>
      </c>
      <c r="F21156">
        <v>-9.6880539918514606E-3</v>
      </c>
      <c r="G21156" t="s">
        <v>7</v>
      </c>
    </row>
    <row r="21157" spans="1:7" x14ac:dyDescent="0.2">
      <c r="A21157">
        <v>653305407</v>
      </c>
      <c r="B21157">
        <v>1130478920</v>
      </c>
      <c r="C21157">
        <v>5.2274854809825903E-2</v>
      </c>
      <c r="D21157">
        <v>0.11049723756906001</v>
      </c>
      <c r="E21157">
        <v>0.1198738170347</v>
      </c>
      <c r="F21157">
        <v>-9.3765794656395507E-3</v>
      </c>
      <c r="G21157" t="s">
        <v>7</v>
      </c>
    </row>
    <row r="21158" spans="1:7" x14ac:dyDescent="0.2">
      <c r="A21158">
        <v>653305407</v>
      </c>
      <c r="B21158">
        <v>1130478920</v>
      </c>
      <c r="C21158">
        <v>5.21893626205093E-2</v>
      </c>
      <c r="D21158">
        <v>0.11042944785276</v>
      </c>
      <c r="E21158">
        <v>0.11949685534591099</v>
      </c>
      <c r="F21158">
        <v>-9.0674074931512104E-3</v>
      </c>
      <c r="G21158" t="s">
        <v>7</v>
      </c>
    </row>
    <row r="21159" spans="1:7" x14ac:dyDescent="0.2">
      <c r="A21159">
        <v>653305407</v>
      </c>
      <c r="B21159">
        <v>1130478920</v>
      </c>
      <c r="C21159">
        <v>5.2104257438256002E-2</v>
      </c>
      <c r="D21159">
        <v>0.110361741263028</v>
      </c>
      <c r="E21159">
        <v>0.11912225705329101</v>
      </c>
      <c r="F21159">
        <v>-8.7605157902627094E-3</v>
      </c>
      <c r="G21159" t="s">
        <v>7</v>
      </c>
    </row>
    <row r="21160" spans="1:7" x14ac:dyDescent="0.2">
      <c r="A21160">
        <v>653305407</v>
      </c>
      <c r="B21160">
        <v>1130478920</v>
      </c>
      <c r="C21160">
        <v>5.2145868980153998E-2</v>
      </c>
      <c r="D21160">
        <v>0.11090686274509801</v>
      </c>
      <c r="E21160">
        <v>0.11874999999999999</v>
      </c>
      <c r="F21160">
        <v>-7.8431372549019607E-3</v>
      </c>
      <c r="G21160" t="s">
        <v>7</v>
      </c>
    </row>
    <row r="21161" spans="1:7" x14ac:dyDescent="0.2">
      <c r="A21161">
        <v>653305407</v>
      </c>
      <c r="B21161">
        <v>1130478920</v>
      </c>
      <c r="C21161">
        <v>5.2061336334006898E-2</v>
      </c>
      <c r="D21161">
        <v>0.110838946723821</v>
      </c>
      <c r="E21161">
        <v>0.121495327102803</v>
      </c>
      <c r="F21161">
        <v>-1.06563803789825E-2</v>
      </c>
      <c r="G21161" t="s">
        <v>7</v>
      </c>
    </row>
    <row r="21162" spans="1:7" x14ac:dyDescent="0.2">
      <c r="A21162">
        <v>653305407</v>
      </c>
      <c r="B21162">
        <v>1130478920</v>
      </c>
      <c r="C21162">
        <v>5.1977182622280502E-2</v>
      </c>
      <c r="D21162">
        <v>0.11077111383108899</v>
      </c>
      <c r="E21162">
        <v>0.12111801242236001</v>
      </c>
      <c r="F21162">
        <v>-1.0346898591270901E-2</v>
      </c>
      <c r="G21162" t="s">
        <v>7</v>
      </c>
    </row>
    <row r="21163" spans="1:7" x14ac:dyDescent="0.2">
      <c r="A21163">
        <v>653305407</v>
      </c>
      <c r="B21163">
        <v>1130478920</v>
      </c>
      <c r="C21163">
        <v>5.1893404924940503E-2</v>
      </c>
      <c r="D21163">
        <v>0.11070336391437299</v>
      </c>
      <c r="E21163">
        <v>0.12074303405572701</v>
      </c>
      <c r="F21163">
        <v>-1.0039670141354399E-2</v>
      </c>
      <c r="G21163" t="s">
        <v>7</v>
      </c>
    </row>
    <row r="21164" spans="1:7" x14ac:dyDescent="0.2">
      <c r="A21164">
        <v>653305407</v>
      </c>
      <c r="B21164">
        <v>1130478920</v>
      </c>
      <c r="C21164">
        <v>5.1810000353593802E-2</v>
      </c>
      <c r="D21164">
        <v>0.110635696821515</v>
      </c>
      <c r="E21164">
        <v>0.12037037037037</v>
      </c>
      <c r="F21164">
        <v>-9.7346735488544698E-3</v>
      </c>
      <c r="G21164" t="s">
        <v>7</v>
      </c>
    </row>
    <row r="21165" spans="1:7" x14ac:dyDescent="0.2">
      <c r="A21165">
        <v>653305407</v>
      </c>
      <c r="B21165">
        <v>1130478920</v>
      </c>
      <c r="C21165">
        <v>5.1726966051048803E-2</v>
      </c>
      <c r="D21165">
        <v>0.110568112400733</v>
      </c>
      <c r="E21165">
        <v>0.123076923076923</v>
      </c>
      <c r="F21165">
        <v>-1.250881067619E-2</v>
      </c>
      <c r="G21165" t="s">
        <v>7</v>
      </c>
    </row>
    <row r="21166" spans="1:7" x14ac:dyDescent="0.2">
      <c r="A21166">
        <v>653305407</v>
      </c>
      <c r="B21166">
        <v>1130478920</v>
      </c>
      <c r="C21166">
        <v>5.16442991908833E-2</v>
      </c>
      <c r="D21166">
        <v>0.11050061050061</v>
      </c>
      <c r="E21166">
        <v>0.122699386503067</v>
      </c>
      <c r="F21166">
        <v>-1.2198776002456901E-2</v>
      </c>
      <c r="G21166" t="s">
        <v>7</v>
      </c>
    </row>
    <row r="21167" spans="1:7" x14ac:dyDescent="0.2">
      <c r="A21167">
        <v>653305407</v>
      </c>
      <c r="B21167">
        <v>1130478920</v>
      </c>
      <c r="C21167">
        <v>5.1561996977019998E-2</v>
      </c>
      <c r="D21167">
        <v>0.110433190970103</v>
      </c>
      <c r="E21167">
        <v>0.122324159021406</v>
      </c>
      <c r="F21167">
        <v>-1.1890968051303E-2</v>
      </c>
      <c r="G21167" t="s">
        <v>7</v>
      </c>
    </row>
    <row r="21168" spans="1:7" x14ac:dyDescent="0.2">
      <c r="A21168">
        <v>653305407</v>
      </c>
      <c r="B21168">
        <v>1130478920</v>
      </c>
      <c r="C21168">
        <v>5.1480056643308798E-2</v>
      </c>
      <c r="D21168">
        <v>0.110365853658536</v>
      </c>
      <c r="E21168">
        <v>0.12195121951219499</v>
      </c>
      <c r="F21168">
        <v>-1.15853658536585E-2</v>
      </c>
      <c r="G21168" t="s">
        <v>7</v>
      </c>
    </row>
    <row r="21169" spans="1:7" x14ac:dyDescent="0.2">
      <c r="A21169">
        <v>653305407</v>
      </c>
      <c r="B21169">
        <v>1130478920</v>
      </c>
      <c r="C21169">
        <v>5.1522610821316601E-2</v>
      </c>
      <c r="D21169">
        <v>0.110907982937233</v>
      </c>
      <c r="E21169">
        <v>0.121580547112462</v>
      </c>
      <c r="F21169">
        <v>-1.06725641752286E-2</v>
      </c>
      <c r="G21169" t="s">
        <v>7</v>
      </c>
    </row>
    <row r="21170" spans="1:7" x14ac:dyDescent="0.2">
      <c r="A21170">
        <v>653305407</v>
      </c>
      <c r="B21170">
        <v>1130478920</v>
      </c>
      <c r="C21170">
        <v>5.1441201962955901E-2</v>
      </c>
      <c r="D21170">
        <v>0.110840438489646</v>
      </c>
      <c r="E21170">
        <v>0.124242424242424</v>
      </c>
      <c r="F21170">
        <v>-1.3401985752777399E-2</v>
      </c>
      <c r="G21170" t="s">
        <v>7</v>
      </c>
    </row>
    <row r="21171" spans="1:7" x14ac:dyDescent="0.2">
      <c r="A21171">
        <v>653305407</v>
      </c>
      <c r="B21171">
        <v>1130478920</v>
      </c>
      <c r="C21171">
        <v>5.1360147661652797E-2</v>
      </c>
      <c r="D21171">
        <v>0.110772976262933</v>
      </c>
      <c r="E21171">
        <v>0.123867069486404</v>
      </c>
      <c r="F21171">
        <v>-1.30940932234711E-2</v>
      </c>
      <c r="G21171" t="s">
        <v>7</v>
      </c>
    </row>
    <row r="21172" spans="1:7" x14ac:dyDescent="0.2">
      <c r="A21172">
        <v>653305407</v>
      </c>
      <c r="B21172">
        <v>1130478920</v>
      </c>
      <c r="C21172">
        <v>5.1279445260885799E-2</v>
      </c>
      <c r="D21172">
        <v>0.11070559610705499</v>
      </c>
      <c r="E21172">
        <v>0.123493975903614</v>
      </c>
      <c r="F21172">
        <v>-1.27883797965584E-2</v>
      </c>
      <c r="G21172" t="s">
        <v>7</v>
      </c>
    </row>
    <row r="21173" spans="1:7" x14ac:dyDescent="0.2">
      <c r="A21173">
        <v>653305407</v>
      </c>
      <c r="B21173">
        <v>1130478920</v>
      </c>
      <c r="C21173">
        <v>5.1199092132138697E-2</v>
      </c>
      <c r="D21173">
        <v>0.11063829787234</v>
      </c>
      <c r="E21173">
        <v>0.123123123123123</v>
      </c>
      <c r="F21173">
        <v>-1.24848252507827E-2</v>
      </c>
      <c r="G21173" t="s">
        <v>7</v>
      </c>
    </row>
    <row r="21174" spans="1:7" x14ac:dyDescent="0.2">
      <c r="A21174">
        <v>653305407</v>
      </c>
      <c r="B21174">
        <v>1130478920</v>
      </c>
      <c r="C21174">
        <v>5.1119085674522197E-2</v>
      </c>
      <c r="D21174">
        <v>0.110571081409477</v>
      </c>
      <c r="E21174">
        <v>0.122754491017964</v>
      </c>
      <c r="F21174">
        <v>-1.21834096084865E-2</v>
      </c>
      <c r="G21174" t="s">
        <v>7</v>
      </c>
    </row>
    <row r="21175" spans="1:7" x14ac:dyDescent="0.2">
      <c r="A21175">
        <v>653305407</v>
      </c>
      <c r="B21175">
        <v>1130478920</v>
      </c>
      <c r="C21175">
        <v>5.1039423314401901E-2</v>
      </c>
      <c r="D21175">
        <v>0.11050394656952001</v>
      </c>
      <c r="E21175">
        <v>0.122388059701492</v>
      </c>
      <c r="F21175">
        <v>-1.18841131319721E-2</v>
      </c>
      <c r="G21175" t="s">
        <v>7</v>
      </c>
    </row>
    <row r="21176" spans="1:7" x14ac:dyDescent="0.2">
      <c r="A21176">
        <v>653305407</v>
      </c>
      <c r="B21176">
        <v>1130478920</v>
      </c>
      <c r="C21176">
        <v>5.0960102505032003E-2</v>
      </c>
      <c r="D21176">
        <v>0.110436893203883</v>
      </c>
      <c r="E21176">
        <v>0.12202380952380899</v>
      </c>
      <c r="F21176">
        <v>-1.1586916319926E-2</v>
      </c>
      <c r="G21176" t="s">
        <v>7</v>
      </c>
    </row>
    <row r="21177" spans="1:7" x14ac:dyDescent="0.2">
      <c r="A21177">
        <v>653305407</v>
      </c>
      <c r="B21177">
        <v>1130478920</v>
      </c>
      <c r="C21177">
        <v>5.0881120726195002E-2</v>
      </c>
      <c r="D21177">
        <v>0.11036992116434199</v>
      </c>
      <c r="E21177">
        <v>0.121661721068249</v>
      </c>
      <c r="F21177">
        <v>-1.1291799903907201E-2</v>
      </c>
      <c r="G21177" t="s">
        <v>7</v>
      </c>
    </row>
    <row r="21178" spans="1:7" x14ac:dyDescent="0.2">
      <c r="A21178">
        <v>653305407</v>
      </c>
      <c r="B21178">
        <v>1130478920</v>
      </c>
      <c r="C21178">
        <v>5.0802475483847503E-2</v>
      </c>
      <c r="D21178">
        <v>0.11030303030303</v>
      </c>
      <c r="E21178">
        <v>0.121301775147928</v>
      </c>
      <c r="F21178">
        <v>-1.09987448448986E-2</v>
      </c>
      <c r="G21178" t="s">
        <v>7</v>
      </c>
    </row>
    <row r="21179" spans="1:7" x14ac:dyDescent="0.2">
      <c r="A21179">
        <v>653305407</v>
      </c>
      <c r="B21179">
        <v>1130478920</v>
      </c>
      <c r="C21179">
        <v>5.0724164309771801E-2</v>
      </c>
      <c r="D21179">
        <v>0.11023622047244</v>
      </c>
      <c r="E21179">
        <v>0.12094395280235901</v>
      </c>
      <c r="F21179">
        <v>-1.0707732329918901E-2</v>
      </c>
      <c r="G21179" t="s">
        <v>7</v>
      </c>
    </row>
    <row r="21180" spans="1:7" x14ac:dyDescent="0.2">
      <c r="A21180">
        <v>653305407</v>
      </c>
      <c r="B21180">
        <v>1130478920</v>
      </c>
      <c r="C21180">
        <v>5.0646184761232803E-2</v>
      </c>
      <c r="D21180">
        <v>0.11016949152542301</v>
      </c>
      <c r="E21180">
        <v>0.120588235294117</v>
      </c>
      <c r="F21180">
        <v>-1.04187437686939E-2</v>
      </c>
      <c r="G21180" t="s">
        <v>7</v>
      </c>
    </row>
    <row r="21181" spans="1:7" x14ac:dyDescent="0.2">
      <c r="A21181">
        <v>653305407</v>
      </c>
      <c r="B21181">
        <v>1130478920</v>
      </c>
      <c r="C21181">
        <v>5.0568534420640798E-2</v>
      </c>
      <c r="D21181">
        <v>0.110102843315184</v>
      </c>
      <c r="E21181">
        <v>0.12023460410557101</v>
      </c>
      <c r="F21181">
        <v>-1.0131760790387301E-2</v>
      </c>
      <c r="G21181" t="s">
        <v>7</v>
      </c>
    </row>
    <row r="21182" spans="1:7" x14ac:dyDescent="0.2">
      <c r="A21182">
        <v>653305407</v>
      </c>
      <c r="B21182">
        <v>1130478920</v>
      </c>
      <c r="C21182">
        <v>5.0491210895219497E-2</v>
      </c>
      <c r="D21182">
        <v>0.110036275695284</v>
      </c>
      <c r="E21182">
        <v>0.11988304093567199</v>
      </c>
      <c r="F21182">
        <v>-9.8467652403883398E-3</v>
      </c>
      <c r="G21182" t="s">
        <v>7</v>
      </c>
    </row>
    <row r="21183" spans="1:7" x14ac:dyDescent="0.2">
      <c r="A21183">
        <v>653305407</v>
      </c>
      <c r="B21183">
        <v>1130478920</v>
      </c>
      <c r="C21183">
        <v>5.0414211816679801E-2</v>
      </c>
      <c r="D21183">
        <v>0.109969788519637</v>
      </c>
      <c r="E21183">
        <v>0.119533527696793</v>
      </c>
      <c r="F21183">
        <v>-9.5637391771555402E-3</v>
      </c>
      <c r="G21183" t="s">
        <v>7</v>
      </c>
    </row>
    <row r="21184" spans="1:7" x14ac:dyDescent="0.2">
      <c r="A21184">
        <v>653305407</v>
      </c>
      <c r="B21184">
        <v>1130478920</v>
      </c>
      <c r="C21184">
        <v>5.0337534840897598E-2</v>
      </c>
      <c r="D21184">
        <v>0.109903381642512</v>
      </c>
      <c r="E21184">
        <v>0.11918604651162699</v>
      </c>
      <c r="F21184">
        <v>-9.2826648691158292E-3</v>
      </c>
      <c r="G21184" t="s">
        <v>7</v>
      </c>
    </row>
    <row r="21185" spans="1:7" x14ac:dyDescent="0.2">
      <c r="A21185">
        <v>653305407</v>
      </c>
      <c r="B21185">
        <v>1130478920</v>
      </c>
      <c r="C21185">
        <v>5.03819813280139E-2</v>
      </c>
      <c r="D21185">
        <v>0.110440555220277</v>
      </c>
      <c r="E21185">
        <v>0.118840579710144</v>
      </c>
      <c r="F21185">
        <v>-8.4000244898673193E-3</v>
      </c>
      <c r="G21185" t="s">
        <v>7</v>
      </c>
    </row>
    <row r="21186" spans="1:7" x14ac:dyDescent="0.2">
      <c r="A21186">
        <v>653305407</v>
      </c>
      <c r="B21186">
        <v>1130478920</v>
      </c>
      <c r="C21186">
        <v>5.0305770418826903E-2</v>
      </c>
      <c r="D21186">
        <v>0.110373944511459</v>
      </c>
      <c r="E21186">
        <v>0.12138728323699401</v>
      </c>
      <c r="F21186">
        <v>-1.10133387255346E-2</v>
      </c>
      <c r="G21186" t="s">
        <v>7</v>
      </c>
    </row>
    <row r="21187" spans="1:7" x14ac:dyDescent="0.2">
      <c r="A21187">
        <v>653305407</v>
      </c>
      <c r="B21187">
        <v>1130478920</v>
      </c>
      <c r="C21187">
        <v>5.0229875428977798E-2</v>
      </c>
      <c r="D21187">
        <v>0.110307414104882</v>
      </c>
      <c r="E21187">
        <v>0.121037463976945</v>
      </c>
      <c r="F21187">
        <v>-1.07300498720627E-2</v>
      </c>
      <c r="G21187" t="s">
        <v>7</v>
      </c>
    </row>
    <row r="21188" spans="1:7" x14ac:dyDescent="0.2">
      <c r="A21188">
        <v>653305407</v>
      </c>
      <c r="B21188">
        <v>1130478920</v>
      </c>
      <c r="C21188">
        <v>5.0274113356028202E-2</v>
      </c>
      <c r="D21188">
        <v>0.11084337349397499</v>
      </c>
      <c r="E21188">
        <v>0.12068965517241299</v>
      </c>
      <c r="F21188">
        <v>-9.8462816784378997E-3</v>
      </c>
      <c r="G21188" t="s">
        <v>7</v>
      </c>
    </row>
    <row r="21189" spans="1:7" x14ac:dyDescent="0.2">
      <c r="A21189">
        <v>653305407</v>
      </c>
      <c r="B21189">
        <v>1130478920</v>
      </c>
      <c r="C21189">
        <v>5.0198675145188699E-2</v>
      </c>
      <c r="D21189">
        <v>0.110776640577965</v>
      </c>
      <c r="E21189">
        <v>0.120343839541547</v>
      </c>
      <c r="F21189">
        <v>-9.56719896358218E-3</v>
      </c>
      <c r="G21189" t="s">
        <v>7</v>
      </c>
    </row>
    <row r="21190" spans="1:7" x14ac:dyDescent="0.2">
      <c r="A21190">
        <v>653305407</v>
      </c>
      <c r="B21190">
        <v>1130478920</v>
      </c>
      <c r="C21190">
        <v>5.0123546843207203E-2</v>
      </c>
      <c r="D21190">
        <v>0.110709987966305</v>
      </c>
      <c r="E21190">
        <v>0.12</v>
      </c>
      <c r="F21190">
        <v>-9.2900120336943393E-3</v>
      </c>
      <c r="G21190" t="s">
        <v>7</v>
      </c>
    </row>
    <row r="21191" spans="1:7" x14ac:dyDescent="0.2">
      <c r="A21191">
        <v>653305407</v>
      </c>
      <c r="B21191">
        <v>1130478920</v>
      </c>
      <c r="C21191">
        <v>5.0048726256687201E-2</v>
      </c>
      <c r="D21191">
        <v>0.110643415514131</v>
      </c>
      <c r="E21191">
        <v>0.119658119658119</v>
      </c>
      <c r="F21191">
        <v>-9.0147041439885695E-3</v>
      </c>
      <c r="G21191" t="s">
        <v>7</v>
      </c>
    </row>
    <row r="21192" spans="1:7" x14ac:dyDescent="0.2">
      <c r="A21192">
        <v>653305407</v>
      </c>
      <c r="B21192">
        <v>1130478920</v>
      </c>
      <c r="C21192">
        <v>4.9974211214102698E-2</v>
      </c>
      <c r="D21192">
        <v>0.110576923076923</v>
      </c>
      <c r="E21192">
        <v>0.119318181818181</v>
      </c>
      <c r="F21192">
        <v>-8.7412587412587506E-3</v>
      </c>
      <c r="G21192" t="s">
        <v>7</v>
      </c>
    </row>
    <row r="21193" spans="1:7" x14ac:dyDescent="0.2">
      <c r="A21193">
        <v>653305407</v>
      </c>
      <c r="B21193">
        <v>1130478920</v>
      </c>
      <c r="C21193">
        <v>4.9899999565518598E-2</v>
      </c>
      <c r="D21193">
        <v>0.11051051051051</v>
      </c>
      <c r="E21193">
        <v>0.118980169971671</v>
      </c>
      <c r="F21193">
        <v>-8.4696594611608708E-3</v>
      </c>
      <c r="G21193" t="s">
        <v>7</v>
      </c>
    </row>
    <row r="21194" spans="1:7" x14ac:dyDescent="0.2">
      <c r="A21194">
        <v>653305407</v>
      </c>
      <c r="B21194">
        <v>1130478920</v>
      </c>
      <c r="C21194">
        <v>4.9826089182315701E-2</v>
      </c>
      <c r="D21194">
        <v>0.110444177671068</v>
      </c>
      <c r="E21194">
        <v>0.11864406779661001</v>
      </c>
      <c r="F21194">
        <v>-8.1998901255417398E-3</v>
      </c>
      <c r="G21194" t="s">
        <v>7</v>
      </c>
    </row>
    <row r="21195" spans="1:7" x14ac:dyDescent="0.2">
      <c r="A21195">
        <v>653305407</v>
      </c>
      <c r="B21195">
        <v>1130478920</v>
      </c>
      <c r="C21195">
        <v>4.97524779569192E-2</v>
      </c>
      <c r="D21195">
        <v>0.110377924415116</v>
      </c>
      <c r="E21195">
        <v>0.118309859154929</v>
      </c>
      <c r="F21195">
        <v>-7.9319347398125999E-3</v>
      </c>
      <c r="G21195" t="s">
        <v>7</v>
      </c>
    </row>
    <row r="21196" spans="1:7" x14ac:dyDescent="0.2">
      <c r="A21196">
        <v>653305407</v>
      </c>
      <c r="B21196">
        <v>1130478920</v>
      </c>
      <c r="C21196">
        <v>4.9679163802531998E-2</v>
      </c>
      <c r="D21196">
        <v>0.11031175059952</v>
      </c>
      <c r="E21196">
        <v>0.117977528089887</v>
      </c>
      <c r="F21196">
        <v>-7.6657774903672498E-3</v>
      </c>
      <c r="G21196" t="s">
        <v>7</v>
      </c>
    </row>
    <row r="21197" spans="1:7" x14ac:dyDescent="0.2">
      <c r="A21197">
        <v>653305407</v>
      </c>
      <c r="B21197">
        <v>1130478920</v>
      </c>
      <c r="C21197">
        <v>4.9606144652872101E-2</v>
      </c>
      <c r="D21197">
        <v>0.110245656081485</v>
      </c>
      <c r="E21197">
        <v>0.12044817927170801</v>
      </c>
      <c r="F21197">
        <v>-1.02025231902227E-2</v>
      </c>
      <c r="G21197" t="s">
        <v>7</v>
      </c>
    </row>
    <row r="21198" spans="1:7" x14ac:dyDescent="0.2">
      <c r="A21198">
        <v>653305407</v>
      </c>
      <c r="B21198">
        <v>1130478920</v>
      </c>
      <c r="C21198">
        <v>4.9533418461913697E-2</v>
      </c>
      <c r="D21198">
        <v>0.110179640718562</v>
      </c>
      <c r="E21198">
        <v>0.120111731843575</v>
      </c>
      <c r="F21198">
        <v>-9.9320911250125408E-3</v>
      </c>
      <c r="G21198" t="s">
        <v>7</v>
      </c>
    </row>
    <row r="21199" spans="1:7" x14ac:dyDescent="0.2">
      <c r="A21199">
        <v>653305407</v>
      </c>
      <c r="B21199">
        <v>1130478920</v>
      </c>
      <c r="C21199">
        <v>4.9578526861032798E-2</v>
      </c>
      <c r="D21199">
        <v>0.110712148414123</v>
      </c>
      <c r="E21199">
        <v>0.119777158774373</v>
      </c>
      <c r="F21199">
        <v>-9.0650103602499792E-3</v>
      </c>
      <c r="G21199" t="s">
        <v>7</v>
      </c>
    </row>
    <row r="21200" spans="1:7" x14ac:dyDescent="0.2">
      <c r="A21200">
        <v>653305407</v>
      </c>
      <c r="B21200">
        <v>1130478920</v>
      </c>
      <c r="C21200">
        <v>4.9506220268518197E-2</v>
      </c>
      <c r="D21200">
        <v>0.11064593301435401</v>
      </c>
      <c r="E21200">
        <v>0.122222222222222</v>
      </c>
      <c r="F21200">
        <v>-1.1576289207868099E-2</v>
      </c>
      <c r="G21200" t="s">
        <v>7</v>
      </c>
    </row>
    <row r="21201" spans="1:7" x14ac:dyDescent="0.2">
      <c r="A21201">
        <v>653305407</v>
      </c>
      <c r="B21201">
        <v>1130478920</v>
      </c>
      <c r="C21201">
        <v>4.9550968549044797E-2</v>
      </c>
      <c r="D21201">
        <v>0.111177525403466</v>
      </c>
      <c r="E21201">
        <v>0.121883656509695</v>
      </c>
      <c r="F21201">
        <v>-1.07061311062284E-2</v>
      </c>
      <c r="G21201" t="s">
        <v>7</v>
      </c>
    </row>
    <row r="21202" spans="1:7" x14ac:dyDescent="0.2">
      <c r="A21202">
        <v>653305407</v>
      </c>
      <c r="B21202">
        <v>1130478920</v>
      </c>
      <c r="C21202">
        <v>4.9595233372367299E-2</v>
      </c>
      <c r="D21202">
        <v>0.11170848267622401</v>
      </c>
      <c r="E21202">
        <v>0.124309392265193</v>
      </c>
      <c r="F21202">
        <v>-1.2600909588968701E-2</v>
      </c>
      <c r="G21202" t="s">
        <v>7</v>
      </c>
    </row>
    <row r="21203" spans="1:7" x14ac:dyDescent="0.2">
      <c r="A21203">
        <v>653305407</v>
      </c>
      <c r="B21203">
        <v>1130478920</v>
      </c>
      <c r="C21203">
        <v>4.9639019988128502E-2</v>
      </c>
      <c r="D21203">
        <v>0.112238805970149</v>
      </c>
      <c r="E21203">
        <v>0.12672176308539901</v>
      </c>
      <c r="F21203">
        <v>-1.4482957115250199E-2</v>
      </c>
      <c r="G21203" t="s">
        <v>7</v>
      </c>
    </row>
    <row r="21204" spans="1:7" x14ac:dyDescent="0.2">
      <c r="A21204">
        <v>653305407</v>
      </c>
      <c r="B21204">
        <v>1130478920</v>
      </c>
      <c r="C21204">
        <v>4.9567383014015497E-2</v>
      </c>
      <c r="D21204">
        <v>0.11217183770883001</v>
      </c>
      <c r="E21204">
        <v>0.12637362637362601</v>
      </c>
      <c r="F21204">
        <v>-1.42017886647958E-2</v>
      </c>
      <c r="G21204" t="s">
        <v>7</v>
      </c>
    </row>
    <row r="21205" spans="1:7" x14ac:dyDescent="0.2">
      <c r="A21205">
        <v>653305407</v>
      </c>
      <c r="B21205">
        <v>1130478920</v>
      </c>
      <c r="C21205">
        <v>4.9496027673630399E-2</v>
      </c>
      <c r="D21205">
        <v>0.112104949314251</v>
      </c>
      <c r="E21205">
        <v>0.12602739726027301</v>
      </c>
      <c r="F21205">
        <v>-1.39224479460223E-2</v>
      </c>
      <c r="G21205" t="s">
        <v>7</v>
      </c>
    </row>
    <row r="21206" spans="1:7" x14ac:dyDescent="0.2">
      <c r="A21206">
        <v>653305407</v>
      </c>
      <c r="B21206">
        <v>1130478920</v>
      </c>
      <c r="C21206">
        <v>4.9424952057385799E-2</v>
      </c>
      <c r="D21206">
        <v>0.112038140643623</v>
      </c>
      <c r="E21206">
        <v>0.12568306010928901</v>
      </c>
      <c r="F21206">
        <v>-1.36449194656662E-2</v>
      </c>
      <c r="G21206" t="s">
        <v>7</v>
      </c>
    </row>
    <row r="21207" spans="1:7" x14ac:dyDescent="0.2">
      <c r="A21207">
        <v>653305407</v>
      </c>
      <c r="B21207">
        <v>1130478920</v>
      </c>
      <c r="C21207">
        <v>4.9354154273953697E-2</v>
      </c>
      <c r="D21207">
        <v>0.111971411554496</v>
      </c>
      <c r="E21207">
        <v>0.12534059945504</v>
      </c>
      <c r="F21207">
        <v>-1.33691879005441E-2</v>
      </c>
      <c r="G21207" t="s">
        <v>7</v>
      </c>
    </row>
    <row r="21208" spans="1:7" x14ac:dyDescent="0.2">
      <c r="A21208">
        <v>653305407</v>
      </c>
      <c r="B21208">
        <v>1130478920</v>
      </c>
      <c r="C21208">
        <v>4.9283632450041998E-2</v>
      </c>
      <c r="D21208">
        <v>0.11190476190476099</v>
      </c>
      <c r="E21208">
        <v>0.125</v>
      </c>
      <c r="F21208">
        <v>-1.3095238095238E-2</v>
      </c>
      <c r="G21208" t="s">
        <v>7</v>
      </c>
    </row>
    <row r="21209" spans="1:7" x14ac:dyDescent="0.2">
      <c r="A21209">
        <v>653305407</v>
      </c>
      <c r="B21209">
        <v>1130478920</v>
      </c>
      <c r="C21209">
        <v>4.92133847301734E-2</v>
      </c>
      <c r="D21209">
        <v>0.111838191552647</v>
      </c>
      <c r="E21209">
        <v>0.124661246612466</v>
      </c>
      <c r="F21209">
        <v>-1.2823055059818801E-2</v>
      </c>
      <c r="G21209" t="s">
        <v>7</v>
      </c>
    </row>
    <row r="21210" spans="1:7" x14ac:dyDescent="0.2">
      <c r="A21210">
        <v>653305407</v>
      </c>
      <c r="B21210">
        <v>1130478920</v>
      </c>
      <c r="C21210">
        <v>4.9143409276468202E-2</v>
      </c>
      <c r="D21210">
        <v>0.111771700356718</v>
      </c>
      <c r="E21210">
        <v>0.124324324324324</v>
      </c>
      <c r="F21210">
        <v>-1.25526239676061E-2</v>
      </c>
      <c r="G21210" t="s">
        <v>7</v>
      </c>
    </row>
    <row r="21211" spans="1:7" x14ac:dyDescent="0.2">
      <c r="A21211">
        <v>653305407</v>
      </c>
      <c r="B21211">
        <v>1130478920</v>
      </c>
      <c r="C21211">
        <v>4.90737042684301E-2</v>
      </c>
      <c r="D21211">
        <v>0.11170528817587599</v>
      </c>
      <c r="E21211">
        <v>0.12398921832884</v>
      </c>
      <c r="F21211">
        <v>-1.2283930152964501E-2</v>
      </c>
      <c r="G21211" t="s">
        <v>7</v>
      </c>
    </row>
    <row r="21212" spans="1:7" x14ac:dyDescent="0.2">
      <c r="A21212">
        <v>653305407</v>
      </c>
      <c r="B21212">
        <v>1130478920</v>
      </c>
      <c r="C21212">
        <v>4.90042679027353E-2</v>
      </c>
      <c r="D21212">
        <v>0.111638954869358</v>
      </c>
      <c r="E21212">
        <v>0.123655913978494</v>
      </c>
      <c r="F21212">
        <v>-1.2016959109135901E-2</v>
      </c>
      <c r="G21212" t="s">
        <v>7</v>
      </c>
    </row>
    <row r="21213" spans="1:7" x14ac:dyDescent="0.2">
      <c r="A21213">
        <v>653305407</v>
      </c>
      <c r="B21213">
        <v>1130478920</v>
      </c>
      <c r="C21213">
        <v>4.8935098393024699E-2</v>
      </c>
      <c r="D21213">
        <v>0.11157270029673499</v>
      </c>
      <c r="E21213">
        <v>0.123324396782841</v>
      </c>
      <c r="F21213">
        <v>-1.1751696486105899E-2</v>
      </c>
      <c r="G21213" t="s">
        <v>7</v>
      </c>
    </row>
    <row r="21214" spans="1:7" x14ac:dyDescent="0.2">
      <c r="A21214">
        <v>653305407</v>
      </c>
      <c r="B21214">
        <v>1130478920</v>
      </c>
      <c r="C21214">
        <v>4.8979628355922102E-2</v>
      </c>
      <c r="D21214">
        <v>0.112099644128113</v>
      </c>
      <c r="E21214">
        <v>0.12299465240641699</v>
      </c>
      <c r="F21214">
        <v>-1.0895008278303199E-2</v>
      </c>
      <c r="G21214" t="s">
        <v>7</v>
      </c>
    </row>
    <row r="21215" spans="1:7" x14ac:dyDescent="0.2">
      <c r="A21215">
        <v>653305407</v>
      </c>
      <c r="B21215">
        <v>1130478920</v>
      </c>
      <c r="C21215">
        <v>4.9023690630119403E-2</v>
      </c>
      <c r="D21215">
        <v>0.112625963248369</v>
      </c>
      <c r="E21215">
        <v>0.12533333333333299</v>
      </c>
      <c r="F21215">
        <v>-1.27073700849634E-2</v>
      </c>
      <c r="G21215" t="s">
        <v>7</v>
      </c>
    </row>
    <row r="21216" spans="1:7" x14ac:dyDescent="0.2">
      <c r="A21216">
        <v>653305407</v>
      </c>
      <c r="B21216">
        <v>1130478920</v>
      </c>
      <c r="C21216">
        <v>4.9067290171659998E-2</v>
      </c>
      <c r="D21216">
        <v>0.113151658767772</v>
      </c>
      <c r="E21216">
        <v>0.12765957446808501</v>
      </c>
      <c r="F21216">
        <v>-1.45079157003125E-2</v>
      </c>
      <c r="G21216" t="s">
        <v>7</v>
      </c>
    </row>
    <row r="21217" spans="1:7" x14ac:dyDescent="0.2">
      <c r="A21217">
        <v>653305407</v>
      </c>
      <c r="B21217">
        <v>1130478920</v>
      </c>
      <c r="C21217">
        <v>4.8998730602797899E-2</v>
      </c>
      <c r="D21217">
        <v>0.113084665482534</v>
      </c>
      <c r="E21217">
        <v>0.127320954907161</v>
      </c>
      <c r="F21217">
        <v>-1.42362894246277E-2</v>
      </c>
      <c r="G21217" t="s">
        <v>7</v>
      </c>
    </row>
    <row r="21218" spans="1:7" x14ac:dyDescent="0.2">
      <c r="A21218">
        <v>653305407</v>
      </c>
      <c r="B21218">
        <v>1130478920</v>
      </c>
      <c r="C21218">
        <v>4.8930430862155601E-2</v>
      </c>
      <c r="D21218">
        <v>0.113017751479289</v>
      </c>
      <c r="E21218">
        <v>0.12698412698412601</v>
      </c>
      <c r="F21218">
        <v>-1.3966375504837E-2</v>
      </c>
      <c r="G21218" t="s">
        <v>7</v>
      </c>
    </row>
    <row r="21219" spans="1:7" x14ac:dyDescent="0.2">
      <c r="A21219">
        <v>653305407</v>
      </c>
      <c r="B21219">
        <v>1130478920</v>
      </c>
      <c r="C21219">
        <v>4.88623892500318E-2</v>
      </c>
      <c r="D21219">
        <v>0.112950916617386</v>
      </c>
      <c r="E21219">
        <v>0.12664907651714999</v>
      </c>
      <c r="F21219">
        <v>-1.36981598997642E-2</v>
      </c>
      <c r="G21219" t="s">
        <v>7</v>
      </c>
    </row>
    <row r="21220" spans="1:7" x14ac:dyDescent="0.2">
      <c r="A21220">
        <v>653305407</v>
      </c>
      <c r="B21220">
        <v>1130478920</v>
      </c>
      <c r="C21220">
        <v>4.8905872651025799E-2</v>
      </c>
      <c r="D21220">
        <v>0.113475177304964</v>
      </c>
      <c r="E21220">
        <v>0.12631578947368399</v>
      </c>
      <c r="F21220">
        <v>-1.28406121687196E-2</v>
      </c>
      <c r="G21220" t="s">
        <v>7</v>
      </c>
    </row>
    <row r="21221" spans="1:7" x14ac:dyDescent="0.2">
      <c r="A21221">
        <v>653305407</v>
      </c>
      <c r="B21221">
        <v>1130478920</v>
      </c>
      <c r="C21221">
        <v>4.8838199105261999E-2</v>
      </c>
      <c r="D21221">
        <v>0.113408151210868</v>
      </c>
      <c r="E21221">
        <v>0.128608923884514</v>
      </c>
      <c r="F21221">
        <v>-1.52007726736461E-2</v>
      </c>
      <c r="G21221" t="s">
        <v>7</v>
      </c>
    </row>
    <row r="21222" spans="1:7" x14ac:dyDescent="0.2">
      <c r="A21222">
        <v>653305407</v>
      </c>
      <c r="B21222">
        <v>1130478920</v>
      </c>
      <c r="C21222">
        <v>4.8770779215210003E-2</v>
      </c>
      <c r="D21222">
        <v>0.11334120425029499</v>
      </c>
      <c r="E21222">
        <v>0.12827225130889999</v>
      </c>
      <c r="F21222">
        <v>-1.4931047058605301E-2</v>
      </c>
      <c r="G21222" t="s">
        <v>7</v>
      </c>
    </row>
    <row r="21223" spans="1:7" x14ac:dyDescent="0.2">
      <c r="A21223">
        <v>653305407</v>
      </c>
      <c r="B21223">
        <v>1130478920</v>
      </c>
      <c r="C21223">
        <v>4.8703611339360499E-2</v>
      </c>
      <c r="D21223">
        <v>0.11327433628318501</v>
      </c>
      <c r="E21223">
        <v>0.12793733681462099</v>
      </c>
      <c r="F21223">
        <v>-1.46630005314355E-2</v>
      </c>
      <c r="G21223" t="s">
        <v>7</v>
      </c>
    </row>
    <row r="21224" spans="1:7" x14ac:dyDescent="0.2">
      <c r="A21224">
        <v>653305407</v>
      </c>
      <c r="B21224">
        <v>1130478920</v>
      </c>
      <c r="C21224">
        <v>4.8636693851202097E-2</v>
      </c>
      <c r="D21224">
        <v>0.113207547169811</v>
      </c>
      <c r="E21224">
        <v>0.12760416666666599</v>
      </c>
      <c r="F21224">
        <v>-1.4396619496855299E-2</v>
      </c>
      <c r="G21224" t="s">
        <v>7</v>
      </c>
    </row>
    <row r="21225" spans="1:7" x14ac:dyDescent="0.2">
      <c r="A21225">
        <v>653305407</v>
      </c>
      <c r="B21225">
        <v>1130478920</v>
      </c>
      <c r="C21225">
        <v>4.8570025139045701E-2</v>
      </c>
      <c r="D21225">
        <v>0.113140836770771</v>
      </c>
      <c r="E21225">
        <v>0.12727272727272701</v>
      </c>
      <c r="F21225">
        <v>-1.41318905019553E-2</v>
      </c>
      <c r="G21225" t="s">
        <v>7</v>
      </c>
    </row>
    <row r="21226" spans="1:7" x14ac:dyDescent="0.2">
      <c r="A21226">
        <v>653305407</v>
      </c>
      <c r="B21226">
        <v>1130478920</v>
      </c>
      <c r="C21226">
        <v>4.8503603605851001E-2</v>
      </c>
      <c r="D21226">
        <v>0.11307420494699599</v>
      </c>
      <c r="E21226">
        <v>0.12694300518134699</v>
      </c>
      <c r="F21226">
        <v>-1.38688002343506E-2</v>
      </c>
      <c r="G21226" t="s">
        <v>7</v>
      </c>
    </row>
    <row r="21227" spans="1:7" x14ac:dyDescent="0.2">
      <c r="A21227">
        <v>653305407</v>
      </c>
      <c r="B21227">
        <v>1130478920</v>
      </c>
      <c r="C21227">
        <v>4.8547287703607098E-2</v>
      </c>
      <c r="D21227">
        <v>0.113596233078281</v>
      </c>
      <c r="E21227">
        <v>0.12661498708010299</v>
      </c>
      <c r="F21227">
        <v>-1.3018754001822E-2</v>
      </c>
      <c r="G21227" t="s">
        <v>7</v>
      </c>
    </row>
    <row r="21228" spans="1:7" x14ac:dyDescent="0.2">
      <c r="A21228">
        <v>653305407</v>
      </c>
      <c r="B21228">
        <v>1130478920</v>
      </c>
      <c r="C21228">
        <v>4.8590524029487499E-2</v>
      </c>
      <c r="D21228">
        <v>0.114117647058823</v>
      </c>
      <c r="E21228">
        <v>0.12886597938144301</v>
      </c>
      <c r="F21228">
        <v>-1.4748332322619699E-2</v>
      </c>
      <c r="G21228" t="s">
        <v>7</v>
      </c>
    </row>
    <row r="21229" spans="1:7" x14ac:dyDescent="0.2">
      <c r="A21229">
        <v>653305407</v>
      </c>
      <c r="B21229">
        <v>1130478920</v>
      </c>
      <c r="C21229">
        <v>4.8524558502632598E-2</v>
      </c>
      <c r="D21229">
        <v>0.11405055849500199</v>
      </c>
      <c r="E21229">
        <v>0.128534704370179</v>
      </c>
      <c r="F21229">
        <v>-1.4484145875177001E-2</v>
      </c>
      <c r="G21229" t="s">
        <v>7</v>
      </c>
    </row>
    <row r="21230" spans="1:7" x14ac:dyDescent="0.2">
      <c r="A21230">
        <v>653305407</v>
      </c>
      <c r="B21230">
        <v>1130478920</v>
      </c>
      <c r="C21230">
        <v>4.8458834914530603E-2</v>
      </c>
      <c r="D21230">
        <v>0.113983548766157</v>
      </c>
      <c r="E21230">
        <v>0.128205128205128</v>
      </c>
      <c r="F21230">
        <v>-1.42215794389707E-2</v>
      </c>
      <c r="G21230" t="s">
        <v>7</v>
      </c>
    </row>
    <row r="21231" spans="1:7" x14ac:dyDescent="0.2">
      <c r="A21231">
        <v>653305407</v>
      </c>
      <c r="B21231">
        <v>1130478920</v>
      </c>
      <c r="C21231">
        <v>4.85018377044052E-2</v>
      </c>
      <c r="D21231">
        <v>0.114503816793893</v>
      </c>
      <c r="E21231">
        <v>0.127877237851662</v>
      </c>
      <c r="F21231">
        <v>-1.3373421057769201E-2</v>
      </c>
      <c r="G21231" t="s">
        <v>7</v>
      </c>
    </row>
    <row r="21232" spans="1:7" x14ac:dyDescent="0.2">
      <c r="A21232">
        <v>653305407</v>
      </c>
      <c r="B21232">
        <v>1130478920</v>
      </c>
      <c r="C21232">
        <v>4.8436457783332103E-2</v>
      </c>
      <c r="D21232">
        <v>0.114436619718309</v>
      </c>
      <c r="E21232">
        <v>0.13010204081632601</v>
      </c>
      <c r="F21232">
        <v>-1.5665421098016601E-2</v>
      </c>
      <c r="G21232" t="s">
        <v>7</v>
      </c>
    </row>
    <row r="21233" spans="1:7" x14ac:dyDescent="0.2">
      <c r="A21233">
        <v>653305407</v>
      </c>
      <c r="B21233">
        <v>1130478920</v>
      </c>
      <c r="C21233">
        <v>4.8371315733276E-2</v>
      </c>
      <c r="D21233">
        <v>0.114369501466275</v>
      </c>
      <c r="E21233">
        <v>0.12977099236641201</v>
      </c>
      <c r="F21233">
        <v>-1.54014909001365E-2</v>
      </c>
      <c r="G21233" t="s">
        <v>7</v>
      </c>
    </row>
    <row r="21234" spans="1:7" x14ac:dyDescent="0.2">
      <c r="A21234">
        <v>653305407</v>
      </c>
      <c r="B21234">
        <v>1130478920</v>
      </c>
      <c r="C21234">
        <v>4.8306410059076897E-2</v>
      </c>
      <c r="D21234">
        <v>0.114302461899179</v>
      </c>
      <c r="E21234">
        <v>0.12944162436548201</v>
      </c>
      <c r="F21234">
        <v>-1.51391624663028E-2</v>
      </c>
      <c r="G21234" t="s">
        <v>7</v>
      </c>
    </row>
    <row r="21235" spans="1:7" x14ac:dyDescent="0.2">
      <c r="A21235">
        <v>653305407</v>
      </c>
      <c r="B21235">
        <v>1130478920</v>
      </c>
      <c r="C21235">
        <v>4.8349281411794599E-2</v>
      </c>
      <c r="D21235">
        <v>0.11482132396016401</v>
      </c>
      <c r="E21235">
        <v>0.12911392405063199</v>
      </c>
      <c r="F21235">
        <v>-1.42926000904688E-2</v>
      </c>
      <c r="G21235" t="s">
        <v>7</v>
      </c>
    </row>
    <row r="21236" spans="1:7" x14ac:dyDescent="0.2">
      <c r="A21236">
        <v>653305407</v>
      </c>
      <c r="B21236">
        <v>1130478920</v>
      </c>
      <c r="C21236">
        <v>4.8284710971134598E-2</v>
      </c>
      <c r="D21236">
        <v>0.114754098360655</v>
      </c>
      <c r="E21236">
        <v>0.12878787878787801</v>
      </c>
      <c r="F21236">
        <v>-1.4033780427222999E-2</v>
      </c>
      <c r="G21236" t="s">
        <v>7</v>
      </c>
    </row>
    <row r="21237" spans="1:7" x14ac:dyDescent="0.2">
      <c r="A21237">
        <v>653305407</v>
      </c>
      <c r="B21237">
        <v>1130478920</v>
      </c>
      <c r="C21237">
        <v>4.8220372974950701E-2</v>
      </c>
      <c r="D21237">
        <v>0.114686951433586</v>
      </c>
      <c r="E21237">
        <v>0.12846347607052799</v>
      </c>
      <c r="F21237">
        <v>-1.3776524636941999E-2</v>
      </c>
      <c r="G21237" t="s">
        <v>7</v>
      </c>
    </row>
    <row r="21238" spans="1:7" x14ac:dyDescent="0.2">
      <c r="A21238">
        <v>653305407</v>
      </c>
      <c r="B21238">
        <v>1130478920</v>
      </c>
      <c r="C21238">
        <v>4.8156265977314199E-2</v>
      </c>
      <c r="D21238">
        <v>0.114619883040935</v>
      </c>
      <c r="E21238">
        <v>0.128140703517587</v>
      </c>
      <c r="F21238">
        <v>-1.35208204766522E-2</v>
      </c>
      <c r="G21238" t="s">
        <v>7</v>
      </c>
    </row>
    <row r="21239" spans="1:7" x14ac:dyDescent="0.2">
      <c r="A21239">
        <v>653305407</v>
      </c>
      <c r="B21239">
        <v>1130478920</v>
      </c>
      <c r="C21239">
        <v>4.8092388545007997E-2</v>
      </c>
      <c r="D21239">
        <v>0.114552893045002</v>
      </c>
      <c r="E21239">
        <v>0.12781954887218</v>
      </c>
      <c r="F21239">
        <v>-1.3266655827177501E-2</v>
      </c>
      <c r="G21239" t="s">
        <v>7</v>
      </c>
    </row>
    <row r="21240" spans="1:7" x14ac:dyDescent="0.2">
      <c r="A21240">
        <v>653305407</v>
      </c>
      <c r="B21240">
        <v>1130478920</v>
      </c>
      <c r="C21240">
        <v>4.8028739257382998E-2</v>
      </c>
      <c r="D21240">
        <v>0.11448598130841101</v>
      </c>
      <c r="E21240">
        <v>0.1275</v>
      </c>
      <c r="F21240">
        <v>-1.30140186915887E-2</v>
      </c>
      <c r="G21240" t="s">
        <v>7</v>
      </c>
    </row>
    <row r="21241" spans="1:7" x14ac:dyDescent="0.2">
      <c r="A21241">
        <v>653305407</v>
      </c>
      <c r="B21241">
        <v>1130478920</v>
      </c>
      <c r="C21241">
        <v>4.7965316706216697E-2</v>
      </c>
      <c r="D21241">
        <v>0.114419147694103</v>
      </c>
      <c r="E21241">
        <v>0.12718204488778001</v>
      </c>
      <c r="F21241">
        <v>-1.27628971936766E-2</v>
      </c>
      <c r="G21241" t="s">
        <v>7</v>
      </c>
    </row>
    <row r="21242" spans="1:7" x14ac:dyDescent="0.2">
      <c r="A21242">
        <v>653305407</v>
      </c>
      <c r="B21242">
        <v>1130478920</v>
      </c>
      <c r="C21242">
        <v>4.7902119495573603E-2</v>
      </c>
      <c r="D21242">
        <v>0.11435239206534401</v>
      </c>
      <c r="E21242">
        <v>0.12686567164179099</v>
      </c>
      <c r="F21242">
        <v>-1.25132795764468E-2</v>
      </c>
      <c r="G21242" t="s">
        <v>7</v>
      </c>
    </row>
    <row r="21243" spans="1:7" x14ac:dyDescent="0.2">
      <c r="A21243">
        <v>653305407</v>
      </c>
      <c r="B21243">
        <v>1130478920</v>
      </c>
      <c r="C21243">
        <v>4.7839146241667699E-2</v>
      </c>
      <c r="D21243">
        <v>0.114285714285714</v>
      </c>
      <c r="E21243">
        <v>0.12903225806451599</v>
      </c>
      <c r="F21243">
        <v>-1.47465437788018E-2</v>
      </c>
      <c r="G21243" t="s">
        <v>7</v>
      </c>
    </row>
    <row r="21244" spans="1:7" x14ac:dyDescent="0.2">
      <c r="A21244">
        <v>653305407</v>
      </c>
      <c r="B21244">
        <v>1130478920</v>
      </c>
      <c r="C21244">
        <v>4.7882360518314099E-2</v>
      </c>
      <c r="D21244">
        <v>0.114801864801864</v>
      </c>
      <c r="E21244">
        <v>0.131188118811881</v>
      </c>
      <c r="F21244">
        <v>-1.63862540100163E-2</v>
      </c>
      <c r="G21244" t="s">
        <v>7</v>
      </c>
    </row>
    <row r="21245" spans="1:7" x14ac:dyDescent="0.2">
      <c r="A21245">
        <v>653305407</v>
      </c>
      <c r="B21245">
        <v>1130478920</v>
      </c>
      <c r="C21245">
        <v>4.7819702736988601E-2</v>
      </c>
      <c r="D21245">
        <v>0.114735002912055</v>
      </c>
      <c r="E21245">
        <v>0.133333333333333</v>
      </c>
      <c r="F21245">
        <v>-1.8598330421277402E-2</v>
      </c>
      <c r="G21245" t="s">
        <v>7</v>
      </c>
    </row>
    <row r="21246" spans="1:7" x14ac:dyDescent="0.2">
      <c r="A21246">
        <v>653305407</v>
      </c>
      <c r="B21246">
        <v>1130478920</v>
      </c>
      <c r="C21246">
        <v>4.77572652796492E-2</v>
      </c>
      <c r="D21246">
        <v>0.114668218859138</v>
      </c>
      <c r="E21246">
        <v>0.133004926108374</v>
      </c>
      <c r="F21246">
        <v>-1.8336707249235799E-2</v>
      </c>
      <c r="G21246" t="s">
        <v>7</v>
      </c>
    </row>
    <row r="21247" spans="1:7" x14ac:dyDescent="0.2">
      <c r="A21247">
        <v>653305407</v>
      </c>
      <c r="B21247">
        <v>1130478920</v>
      </c>
      <c r="C21247">
        <v>4.7695046807025097E-2</v>
      </c>
      <c r="D21247">
        <v>0.11460151250727101</v>
      </c>
      <c r="E21247">
        <v>0.132678132678132</v>
      </c>
      <c r="F21247">
        <v>-1.80766201708609E-2</v>
      </c>
      <c r="G21247" t="s">
        <v>7</v>
      </c>
    </row>
    <row r="21248" spans="1:7" x14ac:dyDescent="0.2">
      <c r="A21248">
        <v>653305407</v>
      </c>
      <c r="B21248">
        <v>1130478920</v>
      </c>
      <c r="C21248">
        <v>4.7633045991357703E-2</v>
      </c>
      <c r="D21248">
        <v>0.11453488372093</v>
      </c>
      <c r="E21248">
        <v>0.134803921568627</v>
      </c>
      <c r="F21248">
        <v>-2.0269037847697201E-2</v>
      </c>
      <c r="G21248" t="s">
        <v>7</v>
      </c>
    </row>
    <row r="21249" spans="1:7" x14ac:dyDescent="0.2">
      <c r="A21249">
        <v>653305407</v>
      </c>
      <c r="B21249">
        <v>1130478920</v>
      </c>
      <c r="C21249">
        <v>4.7676198424641901E-2</v>
      </c>
      <c r="D21249">
        <v>0.11504938988959899</v>
      </c>
      <c r="E21249">
        <v>0.13447432762836101</v>
      </c>
      <c r="F21249">
        <v>-1.94249377387627E-2</v>
      </c>
      <c r="G21249" t="s">
        <v>7</v>
      </c>
    </row>
    <row r="21250" spans="1:7" x14ac:dyDescent="0.2">
      <c r="A21250">
        <v>653305407</v>
      </c>
      <c r="B21250">
        <v>1130478920</v>
      </c>
      <c r="C21250">
        <v>4.7614503420062501E-2</v>
      </c>
      <c r="D21250">
        <v>0.114982578397212</v>
      </c>
      <c r="E21250">
        <v>0.134146341463414</v>
      </c>
      <c r="F21250">
        <v>-1.91637630662021E-2</v>
      </c>
      <c r="G21250" t="s">
        <v>7</v>
      </c>
    </row>
    <row r="21251" spans="1:7" x14ac:dyDescent="0.2">
      <c r="A21251">
        <v>653305407</v>
      </c>
      <c r="B21251">
        <v>1130478920</v>
      </c>
      <c r="C21251">
        <v>4.7553022588570699E-2</v>
      </c>
      <c r="D21251">
        <v>0.114915844457341</v>
      </c>
      <c r="E21251">
        <v>0.13381995133819899</v>
      </c>
      <c r="F21251">
        <v>-1.8904106880857599E-2</v>
      </c>
      <c r="G21251" t="s">
        <v>7</v>
      </c>
    </row>
    <row r="21252" spans="1:7" x14ac:dyDescent="0.2">
      <c r="A21252">
        <v>653305407</v>
      </c>
      <c r="B21252">
        <v>1130478920</v>
      </c>
      <c r="C21252">
        <v>4.7491754644588803E-2</v>
      </c>
      <c r="D21252">
        <v>0.114849187935034</v>
      </c>
      <c r="E21252">
        <v>0.13349514563106701</v>
      </c>
      <c r="F21252">
        <v>-1.86459576960331E-2</v>
      </c>
      <c r="G21252" t="s">
        <v>7</v>
      </c>
    </row>
    <row r="21253" spans="1:7" x14ac:dyDescent="0.2">
      <c r="A21253">
        <v>653305407</v>
      </c>
      <c r="B21253">
        <v>1130478920</v>
      </c>
      <c r="C21253">
        <v>4.7430698313454797E-2</v>
      </c>
      <c r="D21253">
        <v>0.114782608695652</v>
      </c>
      <c r="E21253">
        <v>0.13317191283292901</v>
      </c>
      <c r="F21253">
        <v>-1.8389304137277601E-2</v>
      </c>
      <c r="G21253" t="s">
        <v>7</v>
      </c>
    </row>
    <row r="21254" spans="1:7" x14ac:dyDescent="0.2">
      <c r="A21254">
        <v>653305407</v>
      </c>
      <c r="B21254">
        <v>1130478920</v>
      </c>
      <c r="C21254">
        <v>4.7369852331303801E-2</v>
      </c>
      <c r="D21254">
        <v>0.114716106604866</v>
      </c>
      <c r="E21254">
        <v>0.13285024154589301</v>
      </c>
      <c r="F21254">
        <v>-1.8134134941026898E-2</v>
      </c>
      <c r="G21254" t="s">
        <v>7</v>
      </c>
    </row>
    <row r="21255" spans="1:7" x14ac:dyDescent="0.2">
      <c r="A21255">
        <v>653305407</v>
      </c>
      <c r="B21255">
        <v>1130478920</v>
      </c>
      <c r="C21255">
        <v>4.7309215444950002E-2</v>
      </c>
      <c r="D21255">
        <v>0.11464968152866201</v>
      </c>
      <c r="E21255">
        <v>0.132530120481927</v>
      </c>
      <c r="F21255">
        <v>-1.7880438953265299E-2</v>
      </c>
      <c r="G21255" t="s">
        <v>7</v>
      </c>
    </row>
    <row r="21256" spans="1:7" x14ac:dyDescent="0.2">
      <c r="A21256">
        <v>653305407</v>
      </c>
      <c r="B21256">
        <v>1130478920</v>
      </c>
      <c r="C21256">
        <v>4.72487864117715E-2</v>
      </c>
      <c r="D21256">
        <v>0.114583333333333</v>
      </c>
      <c r="E21256">
        <v>0.13221153846153799</v>
      </c>
      <c r="F21256">
        <v>-1.76282051282051E-2</v>
      </c>
      <c r="G21256" t="s">
        <v>7</v>
      </c>
    </row>
    <row r="21257" spans="1:7" x14ac:dyDescent="0.2">
      <c r="A21257">
        <v>653305407</v>
      </c>
      <c r="B21257">
        <v>1130478920</v>
      </c>
      <c r="C21257">
        <v>4.7188563999595E-2</v>
      </c>
      <c r="D21257">
        <v>0.114517061885482</v>
      </c>
      <c r="E21257">
        <v>0.13189448441247001</v>
      </c>
      <c r="F21257">
        <v>-1.7377422526986999E-2</v>
      </c>
      <c r="G21257" t="s">
        <v>7</v>
      </c>
    </row>
    <row r="21258" spans="1:7" x14ac:dyDescent="0.2">
      <c r="A21258">
        <v>653305407</v>
      </c>
      <c r="B21258">
        <v>1130478920</v>
      </c>
      <c r="C21258">
        <v>4.7128546986583801E-2</v>
      </c>
      <c r="D21258">
        <v>0.11445086705202299</v>
      </c>
      <c r="E21258">
        <v>0.13157894736842099</v>
      </c>
      <c r="F21258">
        <v>-1.7128080316397901E-2</v>
      </c>
      <c r="G21258" t="s">
        <v>7</v>
      </c>
    </row>
    <row r="21259" spans="1:7" x14ac:dyDescent="0.2">
      <c r="A21259">
        <v>653305407</v>
      </c>
      <c r="B21259">
        <v>1130478920</v>
      </c>
      <c r="C21259">
        <v>4.7068734161125801E-2</v>
      </c>
      <c r="D21259">
        <v>0.114384748700173</v>
      </c>
      <c r="E21259">
        <v>0.13126491646777999</v>
      </c>
      <c r="F21259">
        <v>-1.6880167767607101E-2</v>
      </c>
      <c r="G21259" t="s">
        <v>7</v>
      </c>
    </row>
    <row r="21260" spans="1:7" x14ac:dyDescent="0.2">
      <c r="A21260">
        <v>653305407</v>
      </c>
      <c r="B21260">
        <v>1130478920</v>
      </c>
      <c r="C21260">
        <v>4.70091243217238E-2</v>
      </c>
      <c r="D21260">
        <v>0.114318706697459</v>
      </c>
      <c r="E21260">
        <v>0.13095238095237999</v>
      </c>
      <c r="F21260">
        <v>-1.66336742549213E-2</v>
      </c>
      <c r="G21260" t="s">
        <v>7</v>
      </c>
    </row>
    <row r="21261" spans="1:7" x14ac:dyDescent="0.2">
      <c r="A21261">
        <v>653305407</v>
      </c>
      <c r="B21261">
        <v>1130478920</v>
      </c>
      <c r="C21261">
        <v>4.70527927112456E-2</v>
      </c>
      <c r="D21261">
        <v>0.114829774956722</v>
      </c>
      <c r="E21261">
        <v>0.13064133016627</v>
      </c>
      <c r="F21261">
        <v>-1.58115552095483E-2</v>
      </c>
      <c r="G21261" t="s">
        <v>7</v>
      </c>
    </row>
    <row r="21262" spans="1:7" x14ac:dyDescent="0.2">
      <c r="A21262">
        <v>653305407</v>
      </c>
      <c r="B21262">
        <v>1130478920</v>
      </c>
      <c r="C21262">
        <v>4.6993465263763697E-2</v>
      </c>
      <c r="D21262">
        <v>0.114763552479815</v>
      </c>
      <c r="E21262">
        <v>0.13033175355450199</v>
      </c>
      <c r="F21262">
        <v>-1.5568201074686899E-2</v>
      </c>
      <c r="G21262" t="s">
        <v>7</v>
      </c>
    </row>
    <row r="21263" spans="1:7" x14ac:dyDescent="0.2">
      <c r="A21263">
        <v>653305407</v>
      </c>
      <c r="B21263">
        <v>1130478920</v>
      </c>
      <c r="C21263">
        <v>4.6934337657263001E-2</v>
      </c>
      <c r="D21263">
        <v>0.114697406340057</v>
      </c>
      <c r="E21263">
        <v>0.130023640661938</v>
      </c>
      <c r="F21263">
        <v>-1.5326234321880799E-2</v>
      </c>
      <c r="G21263" t="s">
        <v>7</v>
      </c>
    </row>
    <row r="21264" spans="1:7" x14ac:dyDescent="0.2">
      <c r="A21264">
        <v>653305407</v>
      </c>
      <c r="B21264">
        <v>1130478920</v>
      </c>
      <c r="C21264">
        <v>4.6875408727284101E-2</v>
      </c>
      <c r="D21264">
        <v>0.114631336405529</v>
      </c>
      <c r="E21264">
        <v>0.129716981132075</v>
      </c>
      <c r="F21264">
        <v>-1.50856447265455E-2</v>
      </c>
      <c r="G21264" t="s">
        <v>7</v>
      </c>
    </row>
    <row r="21265" spans="1:7" x14ac:dyDescent="0.2">
      <c r="A21265">
        <v>653305407</v>
      </c>
      <c r="B21265">
        <v>1130478920</v>
      </c>
      <c r="C21265">
        <v>4.6816677318973397E-2</v>
      </c>
      <c r="D21265">
        <v>0.114565342544617</v>
      </c>
      <c r="E21265">
        <v>0.129411764705882</v>
      </c>
      <c r="F21265">
        <v>-1.4846422161265201E-2</v>
      </c>
      <c r="G21265" t="s">
        <v>7</v>
      </c>
    </row>
    <row r="21266" spans="1:7" x14ac:dyDescent="0.2">
      <c r="A21266">
        <v>653305407</v>
      </c>
      <c r="B21266">
        <v>1130478920</v>
      </c>
      <c r="C21266">
        <v>4.67581422869814E-2</v>
      </c>
      <c r="D21266">
        <v>0.114499424626006</v>
      </c>
      <c r="E21266">
        <v>0.129107981220657</v>
      </c>
      <c r="F21266">
        <v>-1.4608556594650299E-2</v>
      </c>
      <c r="G21266" t="s">
        <v>7</v>
      </c>
    </row>
    <row r="21267" spans="1:7" x14ac:dyDescent="0.2">
      <c r="A21267">
        <v>653305407</v>
      </c>
      <c r="B21267">
        <v>1130478920</v>
      </c>
      <c r="C21267">
        <v>4.6699802495362201E-2</v>
      </c>
      <c r="D21267">
        <v>0.114433582518688</v>
      </c>
      <c r="E21267">
        <v>0.128805620608899</v>
      </c>
      <c r="F21267">
        <v>-1.4372038090210299E-2</v>
      </c>
      <c r="G21267" t="s">
        <v>7</v>
      </c>
    </row>
    <row r="21268" spans="1:7" x14ac:dyDescent="0.2">
      <c r="A21268">
        <v>653305407</v>
      </c>
      <c r="B21268">
        <v>1130478920</v>
      </c>
      <c r="C21268">
        <v>4.6641656817474099E-2</v>
      </c>
      <c r="D21268">
        <v>0.114367816091954</v>
      </c>
      <c r="E21268">
        <v>0.128504672897196</v>
      </c>
      <c r="F21268">
        <v>-1.4136856805242201E-2</v>
      </c>
      <c r="G21268" t="s">
        <v>7</v>
      </c>
    </row>
    <row r="21269" spans="1:7" x14ac:dyDescent="0.2">
      <c r="A21269">
        <v>653305407</v>
      </c>
      <c r="B21269">
        <v>1130478920</v>
      </c>
      <c r="C21269">
        <v>4.6685456623216902E-2</v>
      </c>
      <c r="D21269">
        <v>0.114876507754164</v>
      </c>
      <c r="E21269">
        <v>0.128205128205128</v>
      </c>
      <c r="F21269">
        <v>-1.3328620450963899E-2</v>
      </c>
      <c r="G21269" t="s">
        <v>7</v>
      </c>
    </row>
    <row r="21270" spans="1:7" x14ac:dyDescent="0.2">
      <c r="A21270">
        <v>653305407</v>
      </c>
      <c r="B21270">
        <v>1130478920</v>
      </c>
      <c r="C21270">
        <v>4.6627579467985299E-2</v>
      </c>
      <c r="D21270">
        <v>0.11481056257175599</v>
      </c>
      <c r="E21270">
        <v>0.127906976744186</v>
      </c>
      <c r="F21270">
        <v>-1.30964141724294E-2</v>
      </c>
      <c r="G21270" t="s">
        <v>7</v>
      </c>
    </row>
    <row r="21271" spans="1:7" x14ac:dyDescent="0.2">
      <c r="A21271">
        <v>653305407</v>
      </c>
      <c r="B21271">
        <v>1130478920</v>
      </c>
      <c r="C21271">
        <v>4.6569893481199401E-2</v>
      </c>
      <c r="D21271">
        <v>0.114744693057946</v>
      </c>
      <c r="E21271">
        <v>0.12993039443155399</v>
      </c>
      <c r="F21271">
        <v>-1.5185701373608401E-2</v>
      </c>
      <c r="G21271" t="s">
        <v>7</v>
      </c>
    </row>
    <row r="21272" spans="1:7" x14ac:dyDescent="0.2">
      <c r="A21272">
        <v>653305407</v>
      </c>
      <c r="B21272">
        <v>1130478920</v>
      </c>
      <c r="C21272">
        <v>4.6512397570277801E-2</v>
      </c>
      <c r="D21272">
        <v>0.11467889908256799</v>
      </c>
      <c r="E21272">
        <v>0.131944444444444</v>
      </c>
      <c r="F21272">
        <v>-1.7265545361875599E-2</v>
      </c>
      <c r="G21272" t="s">
        <v>7</v>
      </c>
    </row>
    <row r="21273" spans="1:7" x14ac:dyDescent="0.2">
      <c r="A21273">
        <v>653305407</v>
      </c>
      <c r="B21273">
        <v>1130478920</v>
      </c>
      <c r="C21273">
        <v>4.6556009580123001E-2</v>
      </c>
      <c r="D21273">
        <v>0.115186246418338</v>
      </c>
      <c r="E21273">
        <v>0.13163972286374101</v>
      </c>
      <c r="F21273">
        <v>-1.6453476445403199E-2</v>
      </c>
      <c r="G21273" t="s">
        <v>7</v>
      </c>
    </row>
    <row r="21274" spans="1:7" x14ac:dyDescent="0.2">
      <c r="A21274">
        <v>653305407</v>
      </c>
      <c r="B21274">
        <v>1130478920</v>
      </c>
      <c r="C21274">
        <v>4.6498776233191902E-2</v>
      </c>
      <c r="D21274">
        <v>0.11512027491408899</v>
      </c>
      <c r="E21274">
        <v>0.13133640552995299</v>
      </c>
      <c r="F21274">
        <v>-1.62161306158645E-2</v>
      </c>
      <c r="G21274" t="s">
        <v>7</v>
      </c>
    </row>
    <row r="21275" spans="1:7" x14ac:dyDescent="0.2">
      <c r="A21275">
        <v>653305407</v>
      </c>
      <c r="B21275">
        <v>1130478920</v>
      </c>
      <c r="C21275">
        <v>4.6441730106516102E-2</v>
      </c>
      <c r="D21275">
        <v>0.115054378935317</v>
      </c>
      <c r="E21275">
        <v>0.13103448275862001</v>
      </c>
      <c r="F21275">
        <v>-1.5980103823303001E-2</v>
      </c>
      <c r="G21275" t="s">
        <v>7</v>
      </c>
    </row>
    <row r="21276" spans="1:7" x14ac:dyDescent="0.2">
      <c r="A21276">
        <v>653305407</v>
      </c>
      <c r="B21276">
        <v>1130478920</v>
      </c>
      <c r="C21276">
        <v>4.6384870140235901E-2</v>
      </c>
      <c r="D21276">
        <v>0.114988558352402</v>
      </c>
      <c r="E21276">
        <v>0.13073394495412799</v>
      </c>
      <c r="F21276">
        <v>-1.57453866017256E-2</v>
      </c>
      <c r="G21276" t="s">
        <v>7</v>
      </c>
    </row>
    <row r="21277" spans="1:7" x14ac:dyDescent="0.2">
      <c r="A21277">
        <v>653305407</v>
      </c>
      <c r="B21277">
        <v>1130478920</v>
      </c>
      <c r="C21277">
        <v>4.6328195282992E-2</v>
      </c>
      <c r="D21277">
        <v>0.11492281303602001</v>
      </c>
      <c r="E21277">
        <v>0.13043478260869501</v>
      </c>
      <c r="F21277">
        <v>-1.5511969572675E-2</v>
      </c>
      <c r="G21277" t="s">
        <v>7</v>
      </c>
    </row>
    <row r="21278" spans="1:7" x14ac:dyDescent="0.2">
      <c r="A21278">
        <v>653305407</v>
      </c>
      <c r="B21278">
        <v>1130478920</v>
      </c>
      <c r="C21278">
        <v>4.6271704491838497E-2</v>
      </c>
      <c r="D21278">
        <v>0.11485714285714201</v>
      </c>
      <c r="E21278">
        <v>0.130136986301369</v>
      </c>
      <c r="F21278">
        <v>-1.5279843444227E-2</v>
      </c>
      <c r="G21278" t="s">
        <v>7</v>
      </c>
    </row>
    <row r="21279" spans="1:7" x14ac:dyDescent="0.2">
      <c r="A21279">
        <v>653305407</v>
      </c>
      <c r="B21279">
        <v>1130478920</v>
      </c>
      <c r="C21279">
        <v>4.6315270127730603E-2</v>
      </c>
      <c r="D21279">
        <v>0.115362649914334</v>
      </c>
      <c r="E21279">
        <v>0.12984054669703801</v>
      </c>
      <c r="F21279">
        <v>-1.4477896782703999E-2</v>
      </c>
      <c r="G21279" t="s">
        <v>7</v>
      </c>
    </row>
    <row r="21280" spans="1:7" x14ac:dyDescent="0.2">
      <c r="A21280">
        <v>653305407</v>
      </c>
      <c r="B21280">
        <v>1130478920</v>
      </c>
      <c r="C21280">
        <v>4.62590327103201E-2</v>
      </c>
      <c r="D21280">
        <v>0.115296803652968</v>
      </c>
      <c r="E21280">
        <v>0.131818181818181</v>
      </c>
      <c r="F21280">
        <v>-1.65213781652137E-2</v>
      </c>
      <c r="G21280" t="s">
        <v>7</v>
      </c>
    </row>
    <row r="21281" spans="1:7" x14ac:dyDescent="0.2">
      <c r="A21281">
        <v>653305407</v>
      </c>
      <c r="B21281">
        <v>1130478920</v>
      </c>
      <c r="C21281">
        <v>4.6202976635170701E-2</v>
      </c>
      <c r="D21281">
        <v>0.115231032515687</v>
      </c>
      <c r="E21281">
        <v>0.131519274376417</v>
      </c>
      <c r="F21281">
        <v>-1.6288241860729798E-2</v>
      </c>
      <c r="G21281" t="s">
        <v>7</v>
      </c>
    </row>
    <row r="21282" spans="1:7" x14ac:dyDescent="0.2">
      <c r="A21282">
        <v>653305407</v>
      </c>
      <c r="B21282">
        <v>1130478920</v>
      </c>
      <c r="C21282">
        <v>4.6147100890132603E-2</v>
      </c>
      <c r="D21282">
        <v>0.115165336374002</v>
      </c>
      <c r="E21282">
        <v>0.131221719457013</v>
      </c>
      <c r="F21282">
        <v>-1.60563830830113E-2</v>
      </c>
      <c r="G21282" t="s">
        <v>7</v>
      </c>
    </row>
    <row r="21283" spans="1:7" x14ac:dyDescent="0.2">
      <c r="A21283">
        <v>653305407</v>
      </c>
      <c r="B21283">
        <v>1130478920</v>
      </c>
      <c r="C21283">
        <v>4.6091404471062997E-2</v>
      </c>
      <c r="D21283">
        <v>0.11509971509971501</v>
      </c>
      <c r="E21283">
        <v>0.130925507900677</v>
      </c>
      <c r="F21283">
        <v>-1.5825792800962E-2</v>
      </c>
      <c r="G21283" t="s">
        <v>7</v>
      </c>
    </row>
    <row r="21284" spans="1:7" x14ac:dyDescent="0.2">
      <c r="A21284">
        <v>653305407</v>
      </c>
      <c r="B21284">
        <v>1130478920</v>
      </c>
      <c r="C21284">
        <v>4.6035886381744398E-2</v>
      </c>
      <c r="D21284">
        <v>0.11503416856492001</v>
      </c>
      <c r="E21284">
        <v>0.13063063063062999</v>
      </c>
      <c r="F21284">
        <v>-1.55964620657103E-2</v>
      </c>
      <c r="G21284" t="s">
        <v>7</v>
      </c>
    </row>
    <row r="21285" spans="1:7" x14ac:dyDescent="0.2">
      <c r="A21285">
        <v>653305407</v>
      </c>
      <c r="B21285">
        <v>1130478920</v>
      </c>
      <c r="C21285">
        <v>4.5980545633804902E-2</v>
      </c>
      <c r="D21285">
        <v>0.114968696642003</v>
      </c>
      <c r="E21285">
        <v>0.13033707865168501</v>
      </c>
      <c r="F21285">
        <v>-1.5368382009681899E-2</v>
      </c>
      <c r="G21285" t="s">
        <v>7</v>
      </c>
    </row>
    <row r="21286" spans="1:7" x14ac:dyDescent="0.2">
      <c r="A21286">
        <v>653305407</v>
      </c>
      <c r="B21286">
        <v>1130478920</v>
      </c>
      <c r="C21286">
        <v>4.5925381246637899E-2</v>
      </c>
      <c r="D21286">
        <v>0.11490329920363999</v>
      </c>
      <c r="E21286">
        <v>0.13004484304932701</v>
      </c>
      <c r="F21286">
        <v>-1.51415438456868E-2</v>
      </c>
      <c r="G21286" t="s">
        <v>7</v>
      </c>
    </row>
    <row r="21287" spans="1:7" x14ac:dyDescent="0.2">
      <c r="A21287">
        <v>653305407</v>
      </c>
      <c r="B21287">
        <v>1130478920</v>
      </c>
      <c r="C21287">
        <v>4.5870392247324199E-2</v>
      </c>
      <c r="D21287">
        <v>0.114837976122797</v>
      </c>
      <c r="E21287">
        <v>0.129753914988814</v>
      </c>
      <c r="F21287">
        <v>-1.4915938866017201E-2</v>
      </c>
      <c r="G21287" t="s">
        <v>7</v>
      </c>
    </row>
    <row r="21288" spans="1:7" x14ac:dyDescent="0.2">
      <c r="A21288">
        <v>653305407</v>
      </c>
      <c r="B21288">
        <v>1130478920</v>
      </c>
      <c r="C21288">
        <v>4.58155776705544E-2</v>
      </c>
      <c r="D21288">
        <v>0.114772727272727</v>
      </c>
      <c r="E21288">
        <v>0.129464285714285</v>
      </c>
      <c r="F21288">
        <v>-1.46915584415584E-2</v>
      </c>
      <c r="G21288" t="s">
        <v>7</v>
      </c>
    </row>
    <row r="21289" spans="1:7" x14ac:dyDescent="0.2">
      <c r="A21289">
        <v>653305407</v>
      </c>
      <c r="B21289">
        <v>1130478920</v>
      </c>
      <c r="C21289">
        <v>4.5760936558552297E-2</v>
      </c>
      <c r="D21289">
        <v>0.114707552526973</v>
      </c>
      <c r="E21289">
        <v>0.129175946547884</v>
      </c>
      <c r="F21289">
        <v>-1.44683940209108E-2</v>
      </c>
      <c r="G21289" t="s">
        <v>7</v>
      </c>
    </row>
    <row r="21290" spans="1:7" x14ac:dyDescent="0.2">
      <c r="A21290">
        <v>653305407</v>
      </c>
      <c r="B21290">
        <v>1130478920</v>
      </c>
      <c r="C21290">
        <v>4.57064679609991E-2</v>
      </c>
      <c r="D21290">
        <v>0.11464245175936399</v>
      </c>
      <c r="E21290">
        <v>0.128888888888888</v>
      </c>
      <c r="F21290">
        <v>-1.4246437129524499E-2</v>
      </c>
      <c r="G21290" t="s">
        <v>7</v>
      </c>
    </row>
    <row r="21291" spans="1:7" x14ac:dyDescent="0.2">
      <c r="A21291">
        <v>653305407</v>
      </c>
      <c r="B21291">
        <v>1130478920</v>
      </c>
      <c r="C21291">
        <v>4.5652170934959303E-2</v>
      </c>
      <c r="D21291">
        <v>0.11457742484401499</v>
      </c>
      <c r="E21291">
        <v>0.12860310421286</v>
      </c>
      <c r="F21291">
        <v>-1.40256793688444E-2</v>
      </c>
      <c r="G21291" t="s">
        <v>7</v>
      </c>
    </row>
    <row r="21292" spans="1:7" x14ac:dyDescent="0.2">
      <c r="A21292">
        <v>653305407</v>
      </c>
      <c r="B21292">
        <v>1130478920</v>
      </c>
      <c r="C21292">
        <v>4.5598044544806302E-2</v>
      </c>
      <c r="D21292">
        <v>0.114512471655328</v>
      </c>
      <c r="E21292">
        <v>0.12831858407079599</v>
      </c>
      <c r="F21292">
        <v>-1.38061124154676E-2</v>
      </c>
      <c r="G21292" t="s">
        <v>7</v>
      </c>
    </row>
    <row r="21293" spans="1:7" x14ac:dyDescent="0.2">
      <c r="A21293">
        <v>653305407</v>
      </c>
      <c r="B21293">
        <v>1130478920</v>
      </c>
      <c r="C21293">
        <v>4.5544087862150001E-2</v>
      </c>
      <c r="D21293">
        <v>0.114447592067988</v>
      </c>
      <c r="E21293">
        <v>0.12803532008829999</v>
      </c>
      <c r="F21293">
        <v>-1.3587728020311499E-2</v>
      </c>
      <c r="G21293" t="s">
        <v>7</v>
      </c>
    </row>
    <row r="21294" spans="1:7" x14ac:dyDescent="0.2">
      <c r="A21294">
        <v>653305407</v>
      </c>
      <c r="B21294">
        <v>1130478920</v>
      </c>
      <c r="C21294">
        <v>4.5490299965764397E-2</v>
      </c>
      <c r="D21294">
        <v>0.11438278595696399</v>
      </c>
      <c r="E21294">
        <v>0.12775330396475701</v>
      </c>
      <c r="F21294">
        <v>-1.3370518007792801E-2</v>
      </c>
      <c r="G21294" t="s">
        <v>7</v>
      </c>
    </row>
    <row r="21295" spans="1:7" x14ac:dyDescent="0.2">
      <c r="A21295">
        <v>653305407</v>
      </c>
      <c r="B21295">
        <v>1130478920</v>
      </c>
      <c r="C21295">
        <v>4.5436679941516997E-2</v>
      </c>
      <c r="D21295">
        <v>0.114318053197509</v>
      </c>
      <c r="E21295">
        <v>0.12747252747252699</v>
      </c>
      <c r="F21295">
        <v>-1.3154474275017499E-2</v>
      </c>
      <c r="G21295" t="s">
        <v>7</v>
      </c>
    </row>
    <row r="21296" spans="1:7" x14ac:dyDescent="0.2">
      <c r="A21296">
        <v>653305407</v>
      </c>
      <c r="B21296">
        <v>1130478920</v>
      </c>
      <c r="C21296">
        <v>4.5383226882298101E-2</v>
      </c>
      <c r="D21296">
        <v>0.11425339366515801</v>
      </c>
      <c r="E21296">
        <v>0.12719298245614</v>
      </c>
      <c r="F21296">
        <v>-1.29395887909819E-2</v>
      </c>
      <c r="G21296" t="s">
        <v>7</v>
      </c>
    </row>
    <row r="21297" spans="1:7" x14ac:dyDescent="0.2">
      <c r="A21297">
        <v>653305407</v>
      </c>
      <c r="B21297">
        <v>1130478920</v>
      </c>
      <c r="C21297">
        <v>4.5329939887951601E-2</v>
      </c>
      <c r="D21297">
        <v>0.114188807235726</v>
      </c>
      <c r="E21297">
        <v>0.129102844638949</v>
      </c>
      <c r="F21297">
        <v>-1.4914037403223199E-2</v>
      </c>
      <c r="G21297" t="s">
        <v>7</v>
      </c>
    </row>
    <row r="21298" spans="1:7" x14ac:dyDescent="0.2">
      <c r="A21298">
        <v>653305407</v>
      </c>
      <c r="B21298">
        <v>1130478920</v>
      </c>
      <c r="C21298">
        <v>4.5276818065206503E-2</v>
      </c>
      <c r="D21298">
        <v>0.11412429378531</v>
      </c>
      <c r="E21298">
        <v>0.12882096069868901</v>
      </c>
      <c r="F21298">
        <v>-1.4696666913379199E-2</v>
      </c>
      <c r="G21298" t="s">
        <v>7</v>
      </c>
    </row>
    <row r="21299" spans="1:7" x14ac:dyDescent="0.2">
      <c r="A21299">
        <v>653305407</v>
      </c>
      <c r="B21299">
        <v>1130478920</v>
      </c>
      <c r="C21299">
        <v>4.5223860527608899E-2</v>
      </c>
      <c r="D21299">
        <v>0.114059853190287</v>
      </c>
      <c r="E21299">
        <v>0.128540305010893</v>
      </c>
      <c r="F21299">
        <v>-1.44804518206052E-2</v>
      </c>
      <c r="G21299" t="s">
        <v>7</v>
      </c>
    </row>
    <row r="21300" spans="1:7" x14ac:dyDescent="0.2">
      <c r="A21300">
        <v>653305407</v>
      </c>
      <c r="B21300">
        <v>1130478920</v>
      </c>
      <c r="C21300">
        <v>4.51710663954554E-2</v>
      </c>
      <c r="D21300">
        <v>0.113995485327313</v>
      </c>
      <c r="E21300">
        <v>0.12826086956521701</v>
      </c>
      <c r="F21300">
        <v>-1.42653842379036E-2</v>
      </c>
      <c r="G21300" t="s">
        <v>7</v>
      </c>
    </row>
    <row r="21301" spans="1:7" x14ac:dyDescent="0.2">
      <c r="A21301">
        <v>653305407</v>
      </c>
      <c r="B21301">
        <v>1130478920</v>
      </c>
      <c r="C21301">
        <v>4.5118434795726699E-2</v>
      </c>
      <c r="D21301">
        <v>0.113931190073322</v>
      </c>
      <c r="E21301">
        <v>0.12798264642082399</v>
      </c>
      <c r="F21301">
        <v>-1.4051456347502199E-2</v>
      </c>
      <c r="G21301" t="s">
        <v>7</v>
      </c>
    </row>
    <row r="21302" spans="1:7" x14ac:dyDescent="0.2">
      <c r="A21302">
        <v>653305407</v>
      </c>
      <c r="B21302">
        <v>1130478920</v>
      </c>
      <c r="C21302">
        <v>4.5065964862022599E-2</v>
      </c>
      <c r="D21302">
        <v>0.11386696730552399</v>
      </c>
      <c r="E21302">
        <v>0.12770562770562699</v>
      </c>
      <c r="F21302">
        <v>-1.3838660400103399E-2</v>
      </c>
      <c r="G21302" t="s">
        <v>7</v>
      </c>
    </row>
    <row r="21303" spans="1:7" x14ac:dyDescent="0.2">
      <c r="A21303">
        <v>653305407</v>
      </c>
      <c r="B21303">
        <v>1130478920</v>
      </c>
      <c r="C21303">
        <v>4.50136557344969E-2</v>
      </c>
      <c r="D21303">
        <v>0.113802816901408</v>
      </c>
      <c r="E21303">
        <v>0.12742980561555001</v>
      </c>
      <c r="F21303">
        <v>-1.36269887141423E-2</v>
      </c>
      <c r="G21303" t="s">
        <v>7</v>
      </c>
    </row>
    <row r="21304" spans="1:7" x14ac:dyDescent="0.2">
      <c r="A21304">
        <v>653305407</v>
      </c>
      <c r="B21304">
        <v>1130478920</v>
      </c>
      <c r="C21304">
        <v>4.4961506559794202E-2</v>
      </c>
      <c r="D21304">
        <v>0.11373873873873799</v>
      </c>
      <c r="E21304">
        <v>0.12715517241379301</v>
      </c>
      <c r="F21304">
        <v>-1.3416433675054301E-2</v>
      </c>
      <c r="G21304" t="s">
        <v>7</v>
      </c>
    </row>
    <row r="21305" spans="1:7" x14ac:dyDescent="0.2">
      <c r="A21305">
        <v>653305407</v>
      </c>
      <c r="B21305">
        <v>1130478920</v>
      </c>
      <c r="C21305">
        <v>4.4909516490986602E-2</v>
      </c>
      <c r="D21305">
        <v>0.113674732695554</v>
      </c>
      <c r="E21305">
        <v>0.12688172043010701</v>
      </c>
      <c r="F21305">
        <v>-1.3206987734553199E-2</v>
      </c>
      <c r="G21305" t="s">
        <v>7</v>
      </c>
    </row>
    <row r="21306" spans="1:7" x14ac:dyDescent="0.2">
      <c r="A21306">
        <v>653305407</v>
      </c>
      <c r="B21306">
        <v>1130478920</v>
      </c>
      <c r="C21306">
        <v>4.4857684687511098E-2</v>
      </c>
      <c r="D21306">
        <v>0.113610798650168</v>
      </c>
      <c r="E21306">
        <v>0.12660944206008501</v>
      </c>
      <c r="F21306">
        <v>-1.2998643409917099E-2</v>
      </c>
      <c r="G21306" t="s">
        <v>7</v>
      </c>
    </row>
    <row r="21307" spans="1:7" x14ac:dyDescent="0.2">
      <c r="A21307">
        <v>653305407</v>
      </c>
      <c r="B21307">
        <v>1130478920</v>
      </c>
      <c r="C21307">
        <v>4.4902535890764303E-2</v>
      </c>
      <c r="D21307">
        <v>0.11410905002810499</v>
      </c>
      <c r="E21307">
        <v>0.126338329764453</v>
      </c>
      <c r="F21307">
        <v>-1.22292797363482E-2</v>
      </c>
      <c r="G21307" t="s">
        <v>7</v>
      </c>
    </row>
    <row r="21308" spans="1:7" x14ac:dyDescent="0.2">
      <c r="A21308">
        <v>653305407</v>
      </c>
      <c r="B21308">
        <v>1130478920</v>
      </c>
      <c r="C21308">
        <v>4.4850916154032798E-2</v>
      </c>
      <c r="D21308">
        <v>0.114044943820224</v>
      </c>
      <c r="E21308">
        <v>0.12606837606837601</v>
      </c>
      <c r="F21308">
        <v>-1.20234322481513E-2</v>
      </c>
      <c r="G21308" t="s">
        <v>7</v>
      </c>
    </row>
    <row r="21309" spans="1:7" x14ac:dyDescent="0.2">
      <c r="A21309">
        <v>653305407</v>
      </c>
      <c r="B21309">
        <v>1130478920</v>
      </c>
      <c r="C21309">
        <v>4.4799452502016501E-2</v>
      </c>
      <c r="D21309">
        <v>0.11398090960134701</v>
      </c>
      <c r="E21309">
        <v>0.12579957356076699</v>
      </c>
      <c r="F21309">
        <v>-1.181866395942E-2</v>
      </c>
      <c r="G21309" t="s">
        <v>7</v>
      </c>
    </row>
    <row r="21310" spans="1:7" x14ac:dyDescent="0.2">
      <c r="A21310">
        <v>653305407</v>
      </c>
      <c r="B21310">
        <v>1130478920</v>
      </c>
      <c r="C21310">
        <v>4.47481441174023E-2</v>
      </c>
      <c r="D21310">
        <v>0.11391694725028</v>
      </c>
      <c r="E21310">
        <v>0.12553191489361701</v>
      </c>
      <c r="F21310">
        <v>-1.16149676433364E-2</v>
      </c>
      <c r="G21310" t="s">
        <v>7</v>
      </c>
    </row>
    <row r="21311" spans="1:7" x14ac:dyDescent="0.2">
      <c r="A21311">
        <v>653305407</v>
      </c>
      <c r="B21311">
        <v>1130478920</v>
      </c>
      <c r="C21311">
        <v>4.4696990188953997E-2</v>
      </c>
      <c r="D21311">
        <v>0.113853056646102</v>
      </c>
      <c r="E21311">
        <v>0.12526539278131599</v>
      </c>
      <c r="F21311">
        <v>-1.14123361352142E-2</v>
      </c>
      <c r="G21311" t="s">
        <v>7</v>
      </c>
    </row>
    <row r="21312" spans="1:7" x14ac:dyDescent="0.2">
      <c r="A21312">
        <v>653305407</v>
      </c>
      <c r="B21312">
        <v>1130478920</v>
      </c>
      <c r="C21312">
        <v>4.4645989911453597E-2</v>
      </c>
      <c r="D21312">
        <v>0.113789237668161</v>
      </c>
      <c r="E21312">
        <v>0.125</v>
      </c>
      <c r="F21312">
        <v>-1.12107623318385E-2</v>
      </c>
      <c r="G21312" t="s">
        <v>7</v>
      </c>
    </row>
    <row r="21313" spans="1:7" x14ac:dyDescent="0.2">
      <c r="A21313">
        <v>653305407</v>
      </c>
      <c r="B21313">
        <v>1130478920</v>
      </c>
      <c r="C21313">
        <v>4.4595142485644203E-2</v>
      </c>
      <c r="D21313">
        <v>0.113725490196078</v>
      </c>
      <c r="E21313">
        <v>0.12473572938689199</v>
      </c>
      <c r="F21313">
        <v>-1.10102391908137E-2</v>
      </c>
      <c r="G21313" t="s">
        <v>7</v>
      </c>
    </row>
    <row r="21314" spans="1:7" x14ac:dyDescent="0.2">
      <c r="A21314">
        <v>653305407</v>
      </c>
      <c r="B21314">
        <v>1130478920</v>
      </c>
      <c r="C21314">
        <v>4.4544447118173403E-2</v>
      </c>
      <c r="D21314">
        <v>0.11366181410974199</v>
      </c>
      <c r="E21314">
        <v>0.124472573839662</v>
      </c>
      <c r="F21314">
        <v>-1.0810759729920001E-2</v>
      </c>
      <c r="G21314" t="s">
        <v>7</v>
      </c>
    </row>
    <row r="21315" spans="1:7" x14ac:dyDescent="0.2">
      <c r="A21315">
        <v>653305407</v>
      </c>
      <c r="B21315">
        <v>1130478920</v>
      </c>
      <c r="C21315">
        <v>4.44939030215366E-2</v>
      </c>
      <c r="D21315">
        <v>0.113598209289311</v>
      </c>
      <c r="E21315">
        <v>0.12421052631578899</v>
      </c>
      <c r="F21315">
        <v>-1.06123170264777E-2</v>
      </c>
      <c r="G21315" t="s">
        <v>7</v>
      </c>
    </row>
    <row r="21316" spans="1:7" x14ac:dyDescent="0.2">
      <c r="A21316">
        <v>653305407</v>
      </c>
      <c r="B21316">
        <v>1130478920</v>
      </c>
      <c r="C21316">
        <v>4.4443509414021899E-2</v>
      </c>
      <c r="D21316">
        <v>0.11353467561521199</v>
      </c>
      <c r="E21316">
        <v>0.123949579831932</v>
      </c>
      <c r="F21316">
        <v>-1.04149042167202E-2</v>
      </c>
      <c r="G21316" t="s">
        <v>7</v>
      </c>
    </row>
    <row r="21317" spans="1:7" x14ac:dyDescent="0.2">
      <c r="A21317">
        <v>653305407</v>
      </c>
      <c r="B21317">
        <v>1130478920</v>
      </c>
      <c r="C21317">
        <v>4.4393265519655202E-2</v>
      </c>
      <c r="D21317">
        <v>0.113471212968138</v>
      </c>
      <c r="E21317">
        <v>0.125786163522012</v>
      </c>
      <c r="F21317">
        <v>-1.23149505538739E-2</v>
      </c>
      <c r="G21317" t="s">
        <v>7</v>
      </c>
    </row>
    <row r="21318" spans="1:7" x14ac:dyDescent="0.2">
      <c r="A21318">
        <v>653305407</v>
      </c>
      <c r="B21318">
        <v>1130478920</v>
      </c>
      <c r="C21318">
        <v>4.4343170568146198E-2</v>
      </c>
      <c r="D21318">
        <v>0.11340782122904999</v>
      </c>
      <c r="E21318">
        <v>0.125523012552301</v>
      </c>
      <c r="F21318">
        <v>-1.2115191323250901E-2</v>
      </c>
      <c r="G21318" t="s">
        <v>7</v>
      </c>
    </row>
    <row r="21319" spans="1:7" x14ac:dyDescent="0.2">
      <c r="A21319">
        <v>653305407</v>
      </c>
      <c r="B21319">
        <v>1130478920</v>
      </c>
      <c r="C21319">
        <v>4.4388203640711603E-2</v>
      </c>
      <c r="D21319">
        <v>0.113902847571189</v>
      </c>
      <c r="E21319">
        <v>0.125260960334029</v>
      </c>
      <c r="F21319">
        <v>-1.1358112762839901E-2</v>
      </c>
      <c r="G21319" t="s">
        <v>7</v>
      </c>
    </row>
    <row r="21320" spans="1:7" x14ac:dyDescent="0.2">
      <c r="A21320">
        <v>653305407</v>
      </c>
      <c r="B21320">
        <v>1130478920</v>
      </c>
      <c r="C21320">
        <v>4.4338306290837397E-2</v>
      </c>
      <c r="D21320">
        <v>0.113839285714285</v>
      </c>
      <c r="E21320">
        <v>0.12708333333333299</v>
      </c>
      <c r="F21320">
        <v>-1.32440476190476E-2</v>
      </c>
      <c r="G21320" t="s">
        <v>7</v>
      </c>
    </row>
    <row r="21321" spans="1:7" x14ac:dyDescent="0.2">
      <c r="A21321">
        <v>653305407</v>
      </c>
      <c r="B21321">
        <v>1130478920</v>
      </c>
      <c r="C21321">
        <v>4.4288555890239702E-2</v>
      </c>
      <c r="D21321">
        <v>0.113775794757389</v>
      </c>
      <c r="E21321">
        <v>0.12681912681912599</v>
      </c>
      <c r="F21321">
        <v>-1.30433320617369E-2</v>
      </c>
      <c r="G21321" t="s">
        <v>7</v>
      </c>
    </row>
    <row r="21322" spans="1:7" x14ac:dyDescent="0.2">
      <c r="A21322">
        <v>653305407</v>
      </c>
      <c r="B21322">
        <v>1130478920</v>
      </c>
      <c r="C21322">
        <v>4.4333300069928E-2</v>
      </c>
      <c r="D21322">
        <v>0.114269788182831</v>
      </c>
      <c r="E21322">
        <v>0.12655601659751001</v>
      </c>
      <c r="F21322">
        <v>-1.2286228414678701E-2</v>
      </c>
      <c r="G21322" t="s">
        <v>7</v>
      </c>
    </row>
    <row r="21323" spans="1:7" x14ac:dyDescent="0.2">
      <c r="A21323">
        <v>653305407</v>
      </c>
      <c r="B21323">
        <v>1130478920</v>
      </c>
      <c r="C21323">
        <v>4.4283744602356498E-2</v>
      </c>
      <c r="D21323">
        <v>0.114206128133704</v>
      </c>
      <c r="E21323">
        <v>0.12836438923395399</v>
      </c>
      <c r="F21323">
        <v>-1.4158261100249699E-2</v>
      </c>
      <c r="G21323" t="s">
        <v>7</v>
      </c>
    </row>
    <row r="21324" spans="1:7" x14ac:dyDescent="0.2">
      <c r="A21324">
        <v>653305407</v>
      </c>
      <c r="B21324">
        <v>1130478920</v>
      </c>
      <c r="C21324">
        <v>4.4328154018050597E-2</v>
      </c>
      <c r="D21324">
        <v>0.11469933184855199</v>
      </c>
      <c r="E21324">
        <v>0.128099173553719</v>
      </c>
      <c r="F21324">
        <v>-1.33998417051666E-2</v>
      </c>
      <c r="G21324" t="s">
        <v>7</v>
      </c>
    </row>
    <row r="21325" spans="1:7" x14ac:dyDescent="0.2">
      <c r="A21325">
        <v>653305407</v>
      </c>
      <c r="B21325">
        <v>1130478920</v>
      </c>
      <c r="C21325">
        <v>4.4278792059577701E-2</v>
      </c>
      <c r="D21325">
        <v>0.11463550361713901</v>
      </c>
      <c r="E21325">
        <v>0.129896907216494</v>
      </c>
      <c r="F21325">
        <v>-1.52614035993551E-2</v>
      </c>
      <c r="G21325" t="s">
        <v>7</v>
      </c>
    </row>
    <row r="21326" spans="1:7" x14ac:dyDescent="0.2">
      <c r="A21326">
        <v>653305407</v>
      </c>
      <c r="B21326">
        <v>1130478920</v>
      </c>
      <c r="C21326">
        <v>4.4229573905748401E-2</v>
      </c>
      <c r="D21326">
        <v>0.114571746384872</v>
      </c>
      <c r="E21326">
        <v>0.12962962962962901</v>
      </c>
      <c r="F21326">
        <v>-1.50578832447575E-2</v>
      </c>
      <c r="G21326" t="s">
        <v>7</v>
      </c>
    </row>
    <row r="21327" spans="1:7" x14ac:dyDescent="0.2">
      <c r="A21327">
        <v>653305407</v>
      </c>
      <c r="B21327">
        <v>1130478920</v>
      </c>
      <c r="C21327">
        <v>4.4180498830883798E-2</v>
      </c>
      <c r="D21327">
        <v>0.114508060033351</v>
      </c>
      <c r="E21327">
        <v>0.12936344969199101</v>
      </c>
      <c r="F21327">
        <v>-1.48553896586399E-2</v>
      </c>
      <c r="G21327" t="s">
        <v>7</v>
      </c>
    </row>
    <row r="21328" spans="1:7" x14ac:dyDescent="0.2">
      <c r="A21328">
        <v>653305407</v>
      </c>
      <c r="B21328">
        <v>1130478920</v>
      </c>
      <c r="C21328">
        <v>4.4131566114510003E-2</v>
      </c>
      <c r="D21328">
        <v>0.114444444444444</v>
      </c>
      <c r="E21328">
        <v>0.12909836065573699</v>
      </c>
      <c r="F21328">
        <v>-1.4653916211293199E-2</v>
      </c>
      <c r="G21328" t="s">
        <v>7</v>
      </c>
    </row>
    <row r="21329" spans="1:7" x14ac:dyDescent="0.2">
      <c r="A21329">
        <v>653305407</v>
      </c>
      <c r="B21329">
        <v>1130478920</v>
      </c>
      <c r="C21329">
        <v>4.4082775041309898E-2</v>
      </c>
      <c r="D21329">
        <v>0.11438089950027699</v>
      </c>
      <c r="E21329">
        <v>0.12883435582822</v>
      </c>
      <c r="F21329">
        <v>-1.44534563279432E-2</v>
      </c>
      <c r="G21329" t="s">
        <v>7</v>
      </c>
    </row>
    <row r="21330" spans="1:7" x14ac:dyDescent="0.2">
      <c r="A21330">
        <v>653305407</v>
      </c>
      <c r="B21330">
        <v>1130478920</v>
      </c>
      <c r="C21330">
        <v>4.40341249010755E-2</v>
      </c>
      <c r="D21330">
        <v>0.11431742508324</v>
      </c>
      <c r="E21330">
        <v>0.128571428571428</v>
      </c>
      <c r="F21330">
        <v>-1.42540034881877E-2</v>
      </c>
      <c r="G21330" t="s">
        <v>7</v>
      </c>
    </row>
    <row r="21331" spans="1:7" x14ac:dyDescent="0.2">
      <c r="A21331">
        <v>653305407</v>
      </c>
      <c r="B21331">
        <v>1130478920</v>
      </c>
      <c r="C21331">
        <v>4.3985614988661603E-2</v>
      </c>
      <c r="D21331">
        <v>0.11425402107598399</v>
      </c>
      <c r="E21331">
        <v>0.12830957230142501</v>
      </c>
      <c r="F21331">
        <v>-1.40555512254412E-2</v>
      </c>
      <c r="G21331" t="s">
        <v>7</v>
      </c>
    </row>
    <row r="21332" spans="1:7" x14ac:dyDescent="0.2">
      <c r="A21332">
        <v>653305407</v>
      </c>
      <c r="B21332">
        <v>1130478920</v>
      </c>
      <c r="C21332">
        <v>4.4029976235077102E-2</v>
      </c>
      <c r="D21332">
        <v>0.114745011086474</v>
      </c>
      <c r="E21332">
        <v>0.12804878048780399</v>
      </c>
      <c r="F21332">
        <v>-1.3303769401330301E-2</v>
      </c>
      <c r="G21332" t="s">
        <v>7</v>
      </c>
    </row>
    <row r="21333" spans="1:7" x14ac:dyDescent="0.2">
      <c r="A21333">
        <v>653305407</v>
      </c>
      <c r="B21333">
        <v>1130478920</v>
      </c>
      <c r="C21333">
        <v>4.3981651499597499E-2</v>
      </c>
      <c r="D21333">
        <v>0.114681440443213</v>
      </c>
      <c r="E21333">
        <v>0.12981744421906599</v>
      </c>
      <c r="F21333">
        <v>-1.51360037758536E-2</v>
      </c>
      <c r="G21333" t="s">
        <v>7</v>
      </c>
    </row>
    <row r="21334" spans="1:7" x14ac:dyDescent="0.2">
      <c r="A21334">
        <v>653305407</v>
      </c>
      <c r="B21334">
        <v>1130478920</v>
      </c>
      <c r="C21334">
        <v>4.3933465168341901E-2</v>
      </c>
      <c r="D21334">
        <v>0.11461794019933499</v>
      </c>
      <c r="E21334">
        <v>0.12955465587044501</v>
      </c>
      <c r="F21334">
        <v>-1.4936715671109701E-2</v>
      </c>
      <c r="G21334" t="s">
        <v>7</v>
      </c>
    </row>
    <row r="21335" spans="1:7" x14ac:dyDescent="0.2">
      <c r="A21335">
        <v>653305407</v>
      </c>
      <c r="B21335">
        <v>1130478920</v>
      </c>
      <c r="C21335">
        <v>4.38854165546445E-2</v>
      </c>
      <c r="D21335">
        <v>0.11455451023796299</v>
      </c>
      <c r="E21335">
        <v>0.12929292929292899</v>
      </c>
      <c r="F21335">
        <v>-1.47384190549658E-2</v>
      </c>
      <c r="G21335" t="s">
        <v>7</v>
      </c>
    </row>
    <row r="21336" spans="1:7" x14ac:dyDescent="0.2">
      <c r="A21336">
        <v>653305407</v>
      </c>
      <c r="B21336">
        <v>1130478920</v>
      </c>
      <c r="C21336">
        <v>4.38375049766839E-2</v>
      </c>
      <c r="D21336">
        <v>0.114491150442477</v>
      </c>
      <c r="E21336">
        <v>0.12903225806451599</v>
      </c>
      <c r="F21336">
        <v>-1.45411076220382E-2</v>
      </c>
      <c r="G21336" t="s">
        <v>7</v>
      </c>
    </row>
    <row r="21337" spans="1:7" x14ac:dyDescent="0.2">
      <c r="A21337">
        <v>653305407</v>
      </c>
      <c r="B21337">
        <v>1130478920</v>
      </c>
      <c r="C21337">
        <v>4.3789729757439402E-2</v>
      </c>
      <c r="D21337">
        <v>0.114427860696517</v>
      </c>
      <c r="E21337">
        <v>0.12877263581488901</v>
      </c>
      <c r="F21337">
        <v>-1.43447751183719E-2</v>
      </c>
      <c r="G21337" t="s">
        <v>7</v>
      </c>
    </row>
    <row r="21338" spans="1:7" x14ac:dyDescent="0.2">
      <c r="A21338">
        <v>653305407</v>
      </c>
      <c r="B21338">
        <v>1130478920</v>
      </c>
      <c r="C21338">
        <v>4.3742090224647E-2</v>
      </c>
      <c r="D21338">
        <v>0.11436464088397701</v>
      </c>
      <c r="E21338">
        <v>0.128514056224899</v>
      </c>
      <c r="F21338">
        <v>-1.41494153409216E-2</v>
      </c>
      <c r="G21338" t="s">
        <v>7</v>
      </c>
    </row>
    <row r="21339" spans="1:7" x14ac:dyDescent="0.2">
      <c r="A21339">
        <v>653305407</v>
      </c>
      <c r="B21339">
        <v>1130478920</v>
      </c>
      <c r="C21339">
        <v>4.3694585710756698E-2</v>
      </c>
      <c r="D21339">
        <v>0.114301490889011</v>
      </c>
      <c r="E21339">
        <v>0.12825651302605201</v>
      </c>
      <c r="F21339">
        <v>-1.39550221370405E-2</v>
      </c>
      <c r="G21339" t="s">
        <v>7</v>
      </c>
    </row>
    <row r="21340" spans="1:7" x14ac:dyDescent="0.2">
      <c r="A21340">
        <v>653305407</v>
      </c>
      <c r="B21340">
        <v>1130478920</v>
      </c>
      <c r="C21340">
        <v>4.3647215552889897E-2</v>
      </c>
      <c r="D21340">
        <v>0.114238410596026</v>
      </c>
      <c r="E21340">
        <v>0.128</v>
      </c>
      <c r="F21340">
        <v>-1.37615894039735E-2</v>
      </c>
      <c r="G21340" t="s">
        <v>7</v>
      </c>
    </row>
    <row r="21341" spans="1:7" x14ac:dyDescent="0.2">
      <c r="A21341">
        <v>653305407</v>
      </c>
      <c r="B21341">
        <v>1130478920</v>
      </c>
      <c r="C21341">
        <v>4.3599979092796899E-2</v>
      </c>
      <c r="D21341">
        <v>0.114175399889685</v>
      </c>
      <c r="E21341">
        <v>0.12774451097804301</v>
      </c>
      <c r="F21341">
        <v>-1.35691110883583E-2</v>
      </c>
      <c r="G21341" t="s">
        <v>7</v>
      </c>
    </row>
    <row r="21342" spans="1:7" x14ac:dyDescent="0.2">
      <c r="A21342">
        <v>653305407</v>
      </c>
      <c r="B21342">
        <v>1130478920</v>
      </c>
      <c r="C21342">
        <v>4.35528756768159E-2</v>
      </c>
      <c r="D21342">
        <v>0.114112458654906</v>
      </c>
      <c r="E21342">
        <v>0.127490039840637</v>
      </c>
      <c r="F21342">
        <v>-1.33775811857311E-2</v>
      </c>
      <c r="G21342" t="s">
        <v>7</v>
      </c>
    </row>
    <row r="21343" spans="1:7" x14ac:dyDescent="0.2">
      <c r="A21343">
        <v>653305407</v>
      </c>
      <c r="B21343">
        <v>1130478920</v>
      </c>
      <c r="C21343">
        <v>4.3505904655831401E-2</v>
      </c>
      <c r="D21343">
        <v>0.114049586776859</v>
      </c>
      <c r="E21343">
        <v>0.12723658051689801</v>
      </c>
      <c r="F21343">
        <v>-1.3186993740039E-2</v>
      </c>
      <c r="G21343" t="s">
        <v>7</v>
      </c>
    </row>
    <row r="21344" spans="1:7" x14ac:dyDescent="0.2">
      <c r="A21344">
        <v>653305407</v>
      </c>
      <c r="B21344">
        <v>1130478920</v>
      </c>
      <c r="C21344">
        <v>4.3459065385233302E-2</v>
      </c>
      <c r="D21344">
        <v>0.11398678414096899</v>
      </c>
      <c r="E21344">
        <v>0.12698412698412601</v>
      </c>
      <c r="F21344">
        <v>-1.2997342843157801E-2</v>
      </c>
      <c r="G21344" t="s">
        <v>7</v>
      </c>
    </row>
    <row r="21345" spans="1:7" x14ac:dyDescent="0.2">
      <c r="A21345">
        <v>653305407</v>
      </c>
      <c r="B21345">
        <v>1130478920</v>
      </c>
      <c r="C21345">
        <v>4.3412357224877199E-2</v>
      </c>
      <c r="D21345">
        <v>0.113924050632911</v>
      </c>
      <c r="E21345">
        <v>0.12673267326732601</v>
      </c>
      <c r="F21345">
        <v>-1.28086226344153E-2</v>
      </c>
      <c r="G21345" t="s">
        <v>7</v>
      </c>
    </row>
    <row r="21346" spans="1:7" x14ac:dyDescent="0.2">
      <c r="A21346">
        <v>653305407</v>
      </c>
      <c r="B21346">
        <v>1130478920</v>
      </c>
      <c r="C21346">
        <v>4.3365779539043997E-2</v>
      </c>
      <c r="D21346">
        <v>0.113861386138613</v>
      </c>
      <c r="E21346">
        <v>0.12845849802371501</v>
      </c>
      <c r="F21346">
        <v>-1.45971118851015E-2</v>
      </c>
      <c r="G21346" t="s">
        <v>7</v>
      </c>
    </row>
    <row r="21347" spans="1:7" x14ac:dyDescent="0.2">
      <c r="A21347">
        <v>653305407</v>
      </c>
      <c r="B21347">
        <v>1130478920</v>
      </c>
      <c r="C21347">
        <v>4.3319331696400801E-2</v>
      </c>
      <c r="D21347">
        <v>0.113798790544255</v>
      </c>
      <c r="E21347">
        <v>0.128205128205128</v>
      </c>
      <c r="F21347">
        <v>-1.4406337660873099E-2</v>
      </c>
      <c r="G21347" t="s">
        <v>7</v>
      </c>
    </row>
    <row r="21348" spans="1:7" x14ac:dyDescent="0.2">
      <c r="A21348">
        <v>653305407</v>
      </c>
      <c r="B21348">
        <v>1130478920</v>
      </c>
      <c r="C21348">
        <v>4.3273013069961702E-2</v>
      </c>
      <c r="D21348">
        <v>0.113736263736263</v>
      </c>
      <c r="E21348">
        <v>0.127952755905511</v>
      </c>
      <c r="F21348">
        <v>-1.4216492169248E-2</v>
      </c>
      <c r="G21348" t="s">
        <v>7</v>
      </c>
    </row>
    <row r="21349" spans="1:7" x14ac:dyDescent="0.2">
      <c r="A21349">
        <v>653305407</v>
      </c>
      <c r="B21349">
        <v>1130478920</v>
      </c>
      <c r="C21349">
        <v>4.3226823037049403E-2</v>
      </c>
      <c r="D21349">
        <v>0.113673805601317</v>
      </c>
      <c r="E21349">
        <v>0.12770137524557901</v>
      </c>
      <c r="F21349">
        <v>-1.4027569644261601E-2</v>
      </c>
      <c r="G21349" t="s">
        <v>7</v>
      </c>
    </row>
    <row r="21350" spans="1:7" x14ac:dyDescent="0.2">
      <c r="A21350">
        <v>653305407</v>
      </c>
      <c r="B21350">
        <v>1130478920</v>
      </c>
      <c r="C21350">
        <v>4.3180760979257E-2</v>
      </c>
      <c r="D21350">
        <v>0.113611416026344</v>
      </c>
      <c r="E21350">
        <v>0.12745098039215599</v>
      </c>
      <c r="F21350">
        <v>-1.38395643658121E-2</v>
      </c>
      <c r="G21350" t="s">
        <v>7</v>
      </c>
    </row>
    <row r="21351" spans="1:7" x14ac:dyDescent="0.2">
      <c r="A21351">
        <v>653305407</v>
      </c>
      <c r="B21351">
        <v>1130478920</v>
      </c>
      <c r="C21351">
        <v>4.3225510713170399E-2</v>
      </c>
      <c r="D21351">
        <v>0.114097641250685</v>
      </c>
      <c r="E21351">
        <v>0.12720156555772899</v>
      </c>
      <c r="F21351">
        <v>-1.31039243070442E-2</v>
      </c>
      <c r="G21351" t="s">
        <v>7</v>
      </c>
    </row>
    <row r="21352" spans="1:7" x14ac:dyDescent="0.2">
      <c r="A21352">
        <v>653305407</v>
      </c>
      <c r="B21352">
        <v>1130478920</v>
      </c>
      <c r="C21352">
        <v>4.3179614730376799E-2</v>
      </c>
      <c r="D21352">
        <v>0.114035087719298</v>
      </c>
      <c r="E21352">
        <v>0.12890625</v>
      </c>
      <c r="F21352">
        <v>-1.48711622807017E-2</v>
      </c>
      <c r="G21352" t="s">
        <v>7</v>
      </c>
    </row>
    <row r="21353" spans="1:7" x14ac:dyDescent="0.2">
      <c r="A21353">
        <v>653305407</v>
      </c>
      <c r="B21353">
        <v>1130478920</v>
      </c>
      <c r="C21353">
        <v>4.3133845130190897E-2</v>
      </c>
      <c r="D21353">
        <v>0.11397260273972599</v>
      </c>
      <c r="E21353">
        <v>0.128654970760233</v>
      </c>
      <c r="F21353">
        <v>-1.46823680205078E-2</v>
      </c>
      <c r="G21353" t="s">
        <v>7</v>
      </c>
    </row>
    <row r="21354" spans="1:7" x14ac:dyDescent="0.2">
      <c r="A21354">
        <v>653305407</v>
      </c>
      <c r="B21354">
        <v>1130478920</v>
      </c>
      <c r="C21354">
        <v>4.3088201309772797E-2</v>
      </c>
      <c r="D21354">
        <v>0.113910186199342</v>
      </c>
      <c r="E21354">
        <v>0.12840466926069999</v>
      </c>
      <c r="F21354">
        <v>-1.44944830613575E-2</v>
      </c>
      <c r="G21354" t="s">
        <v>7</v>
      </c>
    </row>
    <row r="21355" spans="1:7" x14ac:dyDescent="0.2">
      <c r="A21355">
        <v>653305407</v>
      </c>
      <c r="B21355">
        <v>1130478920</v>
      </c>
      <c r="C21355">
        <v>4.3042682670375899E-2</v>
      </c>
      <c r="D21355">
        <v>0.113847837985769</v>
      </c>
      <c r="E21355">
        <v>0.128155339805825</v>
      </c>
      <c r="F21355">
        <v>-1.43075018200562E-2</v>
      </c>
      <c r="G21355" t="s">
        <v>7</v>
      </c>
    </row>
    <row r="21356" spans="1:7" x14ac:dyDescent="0.2">
      <c r="A21356">
        <v>653305407</v>
      </c>
      <c r="B21356">
        <v>1130478920</v>
      </c>
      <c r="C21356">
        <v>4.2997288617311599E-2</v>
      </c>
      <c r="D21356">
        <v>0.11378555798687</v>
      </c>
      <c r="E21356">
        <v>0.127906976744186</v>
      </c>
      <c r="F21356">
        <v>-1.41214187573151E-2</v>
      </c>
      <c r="G21356" t="s">
        <v>7</v>
      </c>
    </row>
    <row r="21357" spans="1:7" x14ac:dyDescent="0.2">
      <c r="A21357">
        <v>653305407</v>
      </c>
      <c r="B21357">
        <v>1130478920</v>
      </c>
      <c r="C21357">
        <v>4.2952018559913402E-2</v>
      </c>
      <c r="D21357">
        <v>0.113723346090759</v>
      </c>
      <c r="E21357">
        <v>0.12765957446808501</v>
      </c>
      <c r="F21357">
        <v>-1.39362283773251E-2</v>
      </c>
      <c r="G21357" t="s">
        <v>7</v>
      </c>
    </row>
    <row r="21358" spans="1:7" x14ac:dyDescent="0.2">
      <c r="A21358">
        <v>653305407</v>
      </c>
      <c r="B21358">
        <v>1130478920</v>
      </c>
      <c r="C21358">
        <v>4.2906871911502199E-2</v>
      </c>
      <c r="D21358">
        <v>0.113661202185792</v>
      </c>
      <c r="E21358">
        <v>0.12741312741312699</v>
      </c>
      <c r="F21358">
        <v>-1.3751925227335E-2</v>
      </c>
      <c r="G21358" t="s">
        <v>7</v>
      </c>
    </row>
    <row r="21359" spans="1:7" x14ac:dyDescent="0.2">
      <c r="A21359">
        <v>653305407</v>
      </c>
      <c r="B21359">
        <v>1130478920</v>
      </c>
      <c r="C21359">
        <v>4.2861848089351298E-2</v>
      </c>
      <c r="D21359">
        <v>0.113599126160568</v>
      </c>
      <c r="E21359">
        <v>0.12716763005780299</v>
      </c>
      <c r="F21359">
        <v>-1.35685038972354E-2</v>
      </c>
      <c r="G21359" t="s">
        <v>7</v>
      </c>
    </row>
    <row r="21360" spans="1:7" x14ac:dyDescent="0.2">
      <c r="A21360">
        <v>653305407</v>
      </c>
      <c r="B21360">
        <v>1130478920</v>
      </c>
      <c r="C21360">
        <v>4.2816946514652302E-2</v>
      </c>
      <c r="D21360">
        <v>0.11353711790392999</v>
      </c>
      <c r="E21360">
        <v>0.126923076923076</v>
      </c>
      <c r="F21360">
        <v>-1.3385959019146699E-2</v>
      </c>
      <c r="G21360" t="s">
        <v>7</v>
      </c>
    </row>
    <row r="21361" spans="1:7" x14ac:dyDescent="0.2">
      <c r="A21361">
        <v>653305407</v>
      </c>
      <c r="B21361">
        <v>1130478920</v>
      </c>
      <c r="C21361">
        <v>4.2772166612481302E-2</v>
      </c>
      <c r="D21361">
        <v>0.113475177304964</v>
      </c>
      <c r="E21361">
        <v>0.12667946257197599</v>
      </c>
      <c r="F21361">
        <v>-1.32042852670124E-2</v>
      </c>
      <c r="G21361" t="s">
        <v>7</v>
      </c>
    </row>
    <row r="21362" spans="1:7" x14ac:dyDescent="0.2">
      <c r="A21362">
        <v>653305407</v>
      </c>
      <c r="B21362">
        <v>1130478920</v>
      </c>
      <c r="C21362">
        <v>4.2727507811764598E-2</v>
      </c>
      <c r="D21362">
        <v>0.113413304252998</v>
      </c>
      <c r="E21362">
        <v>0.126436781609195</v>
      </c>
      <c r="F21362">
        <v>-1.30234773561965E-2</v>
      </c>
      <c r="G21362" t="s">
        <v>7</v>
      </c>
    </row>
    <row r="21363" spans="1:7" x14ac:dyDescent="0.2">
      <c r="A21363">
        <v>653305407</v>
      </c>
      <c r="B21363">
        <v>1130478920</v>
      </c>
      <c r="C21363">
        <v>4.2772299219792101E-2</v>
      </c>
      <c r="D21363">
        <v>0.11389645776566699</v>
      </c>
      <c r="E21363">
        <v>0.12619502868068799</v>
      </c>
      <c r="F21363">
        <v>-1.22985709150207E-2</v>
      </c>
      <c r="G21363" t="s">
        <v>7</v>
      </c>
    </row>
    <row r="21364" spans="1:7" x14ac:dyDescent="0.2">
      <c r="A21364">
        <v>653305407</v>
      </c>
      <c r="B21364">
        <v>1130478920</v>
      </c>
      <c r="C21364">
        <v>4.27277960331163E-2</v>
      </c>
      <c r="D21364">
        <v>0.113834422657952</v>
      </c>
      <c r="E21364">
        <v>0.12595419847328199</v>
      </c>
      <c r="F21364">
        <v>-1.2119775815330301E-2</v>
      </c>
      <c r="G21364" t="s">
        <v>7</v>
      </c>
    </row>
    <row r="21365" spans="1:7" x14ac:dyDescent="0.2">
      <c r="A21365">
        <v>653305407</v>
      </c>
      <c r="B21365">
        <v>1130478920</v>
      </c>
      <c r="C21365">
        <v>4.2683412480689298E-2</v>
      </c>
      <c r="D21365">
        <v>0.11377245508981999</v>
      </c>
      <c r="E21365">
        <v>0.125714285714285</v>
      </c>
      <c r="F21365">
        <v>-1.1941830624465299E-2</v>
      </c>
      <c r="G21365" t="s">
        <v>7</v>
      </c>
    </row>
    <row r="21366" spans="1:7" x14ac:dyDescent="0.2">
      <c r="A21366">
        <v>653305407</v>
      </c>
      <c r="B21366">
        <v>1130478920</v>
      </c>
      <c r="C21366">
        <v>4.2727913000194601E-2</v>
      </c>
      <c r="D21366">
        <v>0.114254624591947</v>
      </c>
      <c r="E21366">
        <v>0.12547528517110201</v>
      </c>
      <c r="F21366">
        <v>-1.1220660579154801E-2</v>
      </c>
      <c r="G21366" t="s">
        <v>7</v>
      </c>
    </row>
    <row r="21367" spans="1:7" x14ac:dyDescent="0.2">
      <c r="A21367">
        <v>653305407</v>
      </c>
      <c r="B21367">
        <v>1130478920</v>
      </c>
      <c r="C21367">
        <v>4.2772055944127203E-2</v>
      </c>
      <c r="D21367">
        <v>0.114736269711799</v>
      </c>
      <c r="E21367">
        <v>0.12713472485768501</v>
      </c>
      <c r="F21367">
        <v>-1.23984551458851E-2</v>
      </c>
      <c r="G21367" t="s">
        <v>7</v>
      </c>
    </row>
    <row r="21368" spans="1:7" x14ac:dyDescent="0.2">
      <c r="A21368">
        <v>653305407</v>
      </c>
      <c r="B21368">
        <v>1130478920</v>
      </c>
      <c r="C21368">
        <v>4.2727861048324899E-2</v>
      </c>
      <c r="D21368">
        <v>0.114673913043478</v>
      </c>
      <c r="E21368">
        <v>0.12878787878787801</v>
      </c>
      <c r="F21368">
        <v>-1.41139657444005E-2</v>
      </c>
      <c r="G21368" t="s">
        <v>7</v>
      </c>
    </row>
    <row r="21369" spans="1:7" x14ac:dyDescent="0.2">
      <c r="A21369">
        <v>653305407</v>
      </c>
      <c r="B21369">
        <v>1130478920</v>
      </c>
      <c r="C21369">
        <v>4.2683784015821402E-2</v>
      </c>
      <c r="D21369">
        <v>0.114611624117327</v>
      </c>
      <c r="E21369">
        <v>0.128544423440453</v>
      </c>
      <c r="F21369">
        <v>-1.39327993231261E-2</v>
      </c>
      <c r="G21369" t="s">
        <v>7</v>
      </c>
    </row>
    <row r="21370" spans="1:7" x14ac:dyDescent="0.2">
      <c r="A21370">
        <v>653305407</v>
      </c>
      <c r="B21370">
        <v>1130478920</v>
      </c>
      <c r="C21370">
        <v>4.2639824302136399E-2</v>
      </c>
      <c r="D21370">
        <v>0.114549402823018</v>
      </c>
      <c r="E21370">
        <v>0.128301886792452</v>
      </c>
      <c r="F21370">
        <v>-1.37524839694343E-2</v>
      </c>
      <c r="G21370" t="s">
        <v>7</v>
      </c>
    </row>
    <row r="21371" spans="1:7" x14ac:dyDescent="0.2">
      <c r="A21371">
        <v>653305407</v>
      </c>
      <c r="B21371">
        <v>1130478920</v>
      </c>
      <c r="C21371">
        <v>4.2595981366373298E-2</v>
      </c>
      <c r="D21371">
        <v>0.114487249050461</v>
      </c>
      <c r="E21371">
        <v>0.128060263653484</v>
      </c>
      <c r="F21371">
        <v>-1.3573014603022701E-2</v>
      </c>
      <c r="G21371" t="s">
        <v>7</v>
      </c>
    </row>
    <row r="21372" spans="1:7" x14ac:dyDescent="0.2">
      <c r="A21372">
        <v>653305407</v>
      </c>
      <c r="B21372">
        <v>1130478920</v>
      </c>
      <c r="C21372">
        <v>4.2552254671189102E-2</v>
      </c>
      <c r="D21372">
        <v>0.114425162689804</v>
      </c>
      <c r="E21372">
        <v>0.12781954887218</v>
      </c>
      <c r="F21372">
        <v>-1.33943861823756E-2</v>
      </c>
      <c r="G21372" t="s">
        <v>7</v>
      </c>
    </row>
    <row r="21373" spans="1:7" x14ac:dyDescent="0.2">
      <c r="A21373">
        <v>653305407</v>
      </c>
      <c r="B21373">
        <v>1130478920</v>
      </c>
      <c r="C21373">
        <v>4.2508643682764503E-2</v>
      </c>
      <c r="D21373">
        <v>0.114363143631436</v>
      </c>
      <c r="E21373">
        <v>0.127579737335834</v>
      </c>
      <c r="F21373">
        <v>-1.32165937043985E-2</v>
      </c>
      <c r="G21373" t="s">
        <v>7</v>
      </c>
    </row>
    <row r="21374" spans="1:7" x14ac:dyDescent="0.2">
      <c r="A21374">
        <v>653305407</v>
      </c>
      <c r="B21374">
        <v>1130478920</v>
      </c>
      <c r="C21374">
        <v>4.24651478707734E-2</v>
      </c>
      <c r="D21374">
        <v>0.11430119176598</v>
      </c>
      <c r="E21374">
        <v>0.12734082397003699</v>
      </c>
      <c r="F21374">
        <v>-1.3039632204056901E-2</v>
      </c>
      <c r="G21374" t="s">
        <v>7</v>
      </c>
    </row>
    <row r="21375" spans="1:7" x14ac:dyDescent="0.2">
      <c r="A21375">
        <v>653305407</v>
      </c>
      <c r="B21375">
        <v>1130478920</v>
      </c>
      <c r="C21375">
        <v>4.2421766708354403E-2</v>
      </c>
      <c r="D21375">
        <v>0.114239306984298</v>
      </c>
      <c r="E21375">
        <v>0.12710280373831701</v>
      </c>
      <c r="F21375">
        <v>-1.2863496754018801E-2</v>
      </c>
      <c r="G21375" t="s">
        <v>7</v>
      </c>
    </row>
    <row r="21376" spans="1:7" x14ac:dyDescent="0.2">
      <c r="A21376">
        <v>653305407</v>
      </c>
      <c r="B21376">
        <v>1130478920</v>
      </c>
      <c r="C21376">
        <v>4.2465827382696199E-2</v>
      </c>
      <c r="D21376">
        <v>0.114718614718614</v>
      </c>
      <c r="E21376">
        <v>0.12873134328358199</v>
      </c>
      <c r="F21376">
        <v>-1.4012728564967301E-2</v>
      </c>
      <c r="G21376" t="s">
        <v>7</v>
      </c>
    </row>
    <row r="21377" spans="1:7" x14ac:dyDescent="0.2">
      <c r="A21377">
        <v>653305407</v>
      </c>
      <c r="B21377">
        <v>1130478920</v>
      </c>
      <c r="C21377">
        <v>4.2422592943313901E-2</v>
      </c>
      <c r="D21377">
        <v>0.114656571119524</v>
      </c>
      <c r="E21377">
        <v>0.12849162011173099</v>
      </c>
      <c r="F21377">
        <v>-1.3835048992207701E-2</v>
      </c>
      <c r="G21377" t="s">
        <v>7</v>
      </c>
    </row>
    <row r="21378" spans="1:7" x14ac:dyDescent="0.2">
      <c r="A21378">
        <v>653305407</v>
      </c>
      <c r="B21378">
        <v>1130478920</v>
      </c>
      <c r="C21378">
        <v>4.2379471800707703E-2</v>
      </c>
      <c r="D21378">
        <v>0.11459459459459399</v>
      </c>
      <c r="E21378">
        <v>0.130111524163568</v>
      </c>
      <c r="F21378">
        <v>-1.5516929568974099E-2</v>
      </c>
      <c r="G21378" t="s">
        <v>7</v>
      </c>
    </row>
    <row r="21379" spans="1:7" x14ac:dyDescent="0.2">
      <c r="A21379">
        <v>653305407</v>
      </c>
      <c r="B21379">
        <v>1130478920</v>
      </c>
      <c r="C21379">
        <v>4.23364634406364E-2</v>
      </c>
      <c r="D21379">
        <v>0.114532685035116</v>
      </c>
      <c r="E21379">
        <v>0.129870129870129</v>
      </c>
      <c r="F21379">
        <v>-1.5337444835013699E-2</v>
      </c>
      <c r="G21379" t="s">
        <v>7</v>
      </c>
    </row>
    <row r="21380" spans="1:7" x14ac:dyDescent="0.2">
      <c r="A21380">
        <v>653305407</v>
      </c>
      <c r="B21380">
        <v>1130478920</v>
      </c>
      <c r="C21380">
        <v>4.2293567352186201E-2</v>
      </c>
      <c r="D21380">
        <v>0.114470842332613</v>
      </c>
      <c r="E21380">
        <v>0.12962962962962901</v>
      </c>
      <c r="F21380">
        <v>-1.51587872970162E-2</v>
      </c>
      <c r="G21380" t="s">
        <v>7</v>
      </c>
    </row>
    <row r="21381" spans="1:7" x14ac:dyDescent="0.2">
      <c r="A21381">
        <v>653305407</v>
      </c>
      <c r="B21381">
        <v>1130478920</v>
      </c>
      <c r="C21381">
        <v>4.2250783027742801E-2</v>
      </c>
      <c r="D21381">
        <v>0.114409066378845</v>
      </c>
      <c r="E21381">
        <v>0.12939001848428799</v>
      </c>
      <c r="F21381">
        <v>-1.49809521054432E-2</v>
      </c>
      <c r="G21381" t="s">
        <v>7</v>
      </c>
    </row>
    <row r="21382" spans="1:7" x14ac:dyDescent="0.2">
      <c r="A21382">
        <v>653305407</v>
      </c>
      <c r="B21382">
        <v>1130478920</v>
      </c>
      <c r="C21382">
        <v>4.2208109962964202E-2</v>
      </c>
      <c r="D21382">
        <v>0.114347357065803</v>
      </c>
      <c r="E21382">
        <v>0.12915129151291499</v>
      </c>
      <c r="F21382">
        <v>-1.4803934447111399E-2</v>
      </c>
      <c r="G21382" t="s">
        <v>7</v>
      </c>
    </row>
    <row r="21383" spans="1:7" x14ac:dyDescent="0.2">
      <c r="A21383">
        <v>653305407</v>
      </c>
      <c r="B21383">
        <v>1130478920</v>
      </c>
      <c r="C21383">
        <v>4.2165547656753302E-2</v>
      </c>
      <c r="D21383">
        <v>0.114285714285714</v>
      </c>
      <c r="E21383">
        <v>0.130755064456721</v>
      </c>
      <c r="F21383">
        <v>-1.6469350171007601E-2</v>
      </c>
      <c r="G21383" t="s">
        <v>7</v>
      </c>
    </row>
    <row r="21384" spans="1:7" x14ac:dyDescent="0.2">
      <c r="A21384">
        <v>653305407</v>
      </c>
      <c r="B21384">
        <v>1130478920</v>
      </c>
      <c r="C21384">
        <v>4.2123095611231301E-2</v>
      </c>
      <c r="D21384">
        <v>0.114224137931034</v>
      </c>
      <c r="E21384">
        <v>0.13051470588235201</v>
      </c>
      <c r="F21384">
        <v>-1.6290567951318401E-2</v>
      </c>
      <c r="G21384" t="s">
        <v>7</v>
      </c>
    </row>
    <row r="21385" spans="1:7" x14ac:dyDescent="0.2">
      <c r="A21385">
        <v>653305407</v>
      </c>
      <c r="B21385">
        <v>1130478920</v>
      </c>
      <c r="C21385">
        <v>4.2080753331710401E-2</v>
      </c>
      <c r="D21385">
        <v>0.114162627894453</v>
      </c>
      <c r="E21385">
        <v>0.13027522935779801</v>
      </c>
      <c r="F21385">
        <v>-1.61126014633447E-2</v>
      </c>
      <c r="G21385" t="s">
        <v>7</v>
      </c>
    </row>
    <row r="21386" spans="1:7" x14ac:dyDescent="0.2">
      <c r="A21386">
        <v>653305407</v>
      </c>
      <c r="B21386">
        <v>1130478920</v>
      </c>
      <c r="C21386">
        <v>4.2038520326668098E-2</v>
      </c>
      <c r="D21386">
        <v>0.114101184068891</v>
      </c>
      <c r="E21386">
        <v>0.13003663003662999</v>
      </c>
      <c r="F21386">
        <v>-1.5935445967738701E-2</v>
      </c>
      <c r="G21386" t="s">
        <v>7</v>
      </c>
    </row>
    <row r="21387" spans="1:7" x14ac:dyDescent="0.2">
      <c r="A21387">
        <v>653305407</v>
      </c>
      <c r="B21387">
        <v>1130478920</v>
      </c>
      <c r="C21387">
        <v>4.1996396107720699E-2</v>
      </c>
      <c r="D21387">
        <v>0.114039806347498</v>
      </c>
      <c r="E21387">
        <v>0.12979890310786099</v>
      </c>
      <c r="F21387">
        <v>-1.5759096760362301E-2</v>
      </c>
      <c r="G21387" t="s">
        <v>7</v>
      </c>
    </row>
    <row r="21388" spans="1:7" x14ac:dyDescent="0.2">
      <c r="A21388">
        <v>653305407</v>
      </c>
      <c r="B21388">
        <v>1130478920</v>
      </c>
      <c r="C21388">
        <v>4.1954380189597303E-2</v>
      </c>
      <c r="D21388">
        <v>0.113978494623655</v>
      </c>
      <c r="E21388">
        <v>0.12956204379562</v>
      </c>
      <c r="F21388">
        <v>-1.55835491719645E-2</v>
      </c>
      <c r="G21388" t="s">
        <v>7</v>
      </c>
    </row>
    <row r="21389" spans="1:7" x14ac:dyDescent="0.2">
      <c r="A21389">
        <v>653305407</v>
      </c>
      <c r="B21389">
        <v>1130478920</v>
      </c>
      <c r="C21389">
        <v>4.1912472090114901E-2</v>
      </c>
      <c r="D21389">
        <v>0.11391724879097199</v>
      </c>
      <c r="E21389">
        <v>0.12932604735883399</v>
      </c>
      <c r="F21389">
        <v>-1.5408798567861599E-2</v>
      </c>
      <c r="G21389" t="s">
        <v>7</v>
      </c>
    </row>
    <row r="21390" spans="1:7" x14ac:dyDescent="0.2">
      <c r="A21390">
        <v>653305407</v>
      </c>
      <c r="B21390">
        <v>1130478920</v>
      </c>
      <c r="C21390">
        <v>4.1870671330152001E-2</v>
      </c>
      <c r="D21390">
        <v>0.11385606874328601</v>
      </c>
      <c r="E21390">
        <v>0.12909090909090901</v>
      </c>
      <c r="F21390">
        <v>-1.52348403476223E-2</v>
      </c>
      <c r="G21390" t="s">
        <v>7</v>
      </c>
    </row>
    <row r="21391" spans="1:7" x14ac:dyDescent="0.2">
      <c r="A21391">
        <v>653305407</v>
      </c>
      <c r="B21391">
        <v>1130478920</v>
      </c>
      <c r="C21391">
        <v>4.1828977433624598E-2</v>
      </c>
      <c r="D21391">
        <v>0.113794954374664</v>
      </c>
      <c r="E21391">
        <v>0.12885662431941899</v>
      </c>
      <c r="F21391">
        <v>-1.50616699447547E-2</v>
      </c>
      <c r="G21391" t="s">
        <v>7</v>
      </c>
    </row>
    <row r="21392" spans="1:7" x14ac:dyDescent="0.2">
      <c r="A21392">
        <v>653305407</v>
      </c>
      <c r="B21392">
        <v>1130478920</v>
      </c>
      <c r="C21392">
        <v>4.1873149916847298E-2</v>
      </c>
      <c r="D21392">
        <v>0.114270386266094</v>
      </c>
      <c r="E21392">
        <v>0.12862318840579701</v>
      </c>
      <c r="F21392">
        <v>-1.43528021397026E-2</v>
      </c>
      <c r="G21392" t="s">
        <v>7</v>
      </c>
    </row>
    <row r="21393" spans="1:7" x14ac:dyDescent="0.2">
      <c r="A21393">
        <v>653305407</v>
      </c>
      <c r="B21393">
        <v>1130478920</v>
      </c>
      <c r="C21393">
        <v>4.18315908625519E-2</v>
      </c>
      <c r="D21393">
        <v>0.114209115281501</v>
      </c>
      <c r="E21393">
        <v>0.13019891500904099</v>
      </c>
      <c r="F21393">
        <v>-1.5989799727540201E-2</v>
      </c>
      <c r="G21393" t="s">
        <v>7</v>
      </c>
    </row>
    <row r="21394" spans="1:7" x14ac:dyDescent="0.2">
      <c r="A21394">
        <v>653305407</v>
      </c>
      <c r="B21394">
        <v>1130478920</v>
      </c>
      <c r="C21394">
        <v>4.1790137453383197E-2</v>
      </c>
      <c r="D21394">
        <v>0.114147909967845</v>
      </c>
      <c r="E21394">
        <v>0.13176895306859199</v>
      </c>
      <c r="F21394">
        <v>-1.76210431007464E-2</v>
      </c>
      <c r="G21394" t="s">
        <v>7</v>
      </c>
    </row>
    <row r="21395" spans="1:7" x14ac:dyDescent="0.2">
      <c r="A21395">
        <v>653305407</v>
      </c>
      <c r="B21395">
        <v>1130478920</v>
      </c>
      <c r="C21395">
        <v>4.1748789224308601E-2</v>
      </c>
      <c r="D21395">
        <v>0.11408677021960301</v>
      </c>
      <c r="E21395">
        <v>0.133333333333333</v>
      </c>
      <c r="F21395">
        <v>-1.92465631137296E-2</v>
      </c>
      <c r="G21395" t="s">
        <v>7</v>
      </c>
    </row>
    <row r="21396" spans="1:7" x14ac:dyDescent="0.2">
      <c r="A21396">
        <v>653305407</v>
      </c>
      <c r="B21396">
        <v>1130478920</v>
      </c>
      <c r="C21396">
        <v>4.1707545713215902E-2</v>
      </c>
      <c r="D21396">
        <v>0.114025695931477</v>
      </c>
      <c r="E21396">
        <v>0.13309352517985601</v>
      </c>
      <c r="F21396">
        <v>-1.90678292483786E-2</v>
      </c>
      <c r="G21396" t="s">
        <v>7</v>
      </c>
    </row>
    <row r="21397" spans="1:7" x14ac:dyDescent="0.2">
      <c r="A21397">
        <v>653305407</v>
      </c>
      <c r="B21397">
        <v>1130478920</v>
      </c>
      <c r="C21397">
        <v>4.17514885588409E-2</v>
      </c>
      <c r="D21397">
        <v>0.11449973247726</v>
      </c>
      <c r="E21397">
        <v>0.13285457809694701</v>
      </c>
      <c r="F21397">
        <v>-1.83548456196873E-2</v>
      </c>
      <c r="G21397" t="s">
        <v>7</v>
      </c>
    </row>
    <row r="21398" spans="1:7" x14ac:dyDescent="0.2">
      <c r="A21398">
        <v>653305407</v>
      </c>
      <c r="B21398">
        <v>1130478920</v>
      </c>
      <c r="C21398">
        <v>4.1795092479401899E-2</v>
      </c>
      <c r="D21398">
        <v>0.11497326203208499</v>
      </c>
      <c r="E21398">
        <v>0.13440860215053699</v>
      </c>
      <c r="F21398">
        <v>-1.9435340118452001E-2</v>
      </c>
      <c r="G21398" t="s">
        <v>7</v>
      </c>
    </row>
    <row r="21399" spans="1:7" x14ac:dyDescent="0.2">
      <c r="A21399">
        <v>653305407</v>
      </c>
      <c r="B21399">
        <v>1130478920</v>
      </c>
      <c r="C21399">
        <v>4.1754008700198603E-2</v>
      </c>
      <c r="D21399">
        <v>0.11491181186531201</v>
      </c>
      <c r="E21399">
        <v>0.135957066189624</v>
      </c>
      <c r="F21399">
        <v>-2.1045254324311601E-2</v>
      </c>
      <c r="G21399" t="s">
        <v>7</v>
      </c>
    </row>
    <row r="21400" spans="1:7" x14ac:dyDescent="0.2">
      <c r="A21400">
        <v>653305407</v>
      </c>
      <c r="B21400">
        <v>1130478920</v>
      </c>
      <c r="C21400">
        <v>4.1713028190606398E-2</v>
      </c>
      <c r="D21400">
        <v>0.114850427350427</v>
      </c>
      <c r="E21400">
        <v>0.13571428571428501</v>
      </c>
      <c r="F21400">
        <v>-2.08638583638583E-2</v>
      </c>
      <c r="G21400" t="s">
        <v>7</v>
      </c>
    </row>
    <row r="21401" spans="1:7" x14ac:dyDescent="0.2">
      <c r="A21401">
        <v>653305407</v>
      </c>
      <c r="B21401">
        <v>1130478920</v>
      </c>
      <c r="C21401">
        <v>4.1672150501139399E-2</v>
      </c>
      <c r="D21401">
        <v>0.114789108382274</v>
      </c>
      <c r="E21401">
        <v>0.13547237076648799</v>
      </c>
      <c r="F21401">
        <v>-2.0683262384213901E-2</v>
      </c>
      <c r="G21401" t="s">
        <v>7</v>
      </c>
    </row>
    <row r="21402" spans="1:7" x14ac:dyDescent="0.2">
      <c r="A21402">
        <v>653305407</v>
      </c>
      <c r="B21402">
        <v>1130478920</v>
      </c>
      <c r="C21402">
        <v>4.1631375185104097E-2</v>
      </c>
      <c r="D21402">
        <v>0.114727854855923</v>
      </c>
      <c r="E21402">
        <v>0.13523131672597799</v>
      </c>
      <c r="F21402">
        <v>-2.05034618700555E-2</v>
      </c>
      <c r="G21402" t="s">
        <v>7</v>
      </c>
    </row>
    <row r="21403" spans="1:7" x14ac:dyDescent="0.2">
      <c r="A21403">
        <v>653305407</v>
      </c>
      <c r="B21403">
        <v>1130478920</v>
      </c>
      <c r="C21403">
        <v>4.1590701798576803E-2</v>
      </c>
      <c r="D21403">
        <v>0.114666666666666</v>
      </c>
      <c r="E21403">
        <v>0.13499111900532801</v>
      </c>
      <c r="F21403">
        <v>-2.03244523386619E-2</v>
      </c>
      <c r="G21403" t="s">
        <v>7</v>
      </c>
    </row>
    <row r="21404" spans="1:7" x14ac:dyDescent="0.2">
      <c r="A21404">
        <v>653305407</v>
      </c>
      <c r="B21404">
        <v>1130478920</v>
      </c>
      <c r="C21404">
        <v>4.1550129900381601E-2</v>
      </c>
      <c r="D21404">
        <v>0.114605543710021</v>
      </c>
      <c r="E21404">
        <v>0.134751773049645</v>
      </c>
      <c r="F21404">
        <v>-2.0146229339624001E-2</v>
      </c>
      <c r="G21404" t="s">
        <v>7</v>
      </c>
    </row>
    <row r="21405" spans="1:7" x14ac:dyDescent="0.2">
      <c r="A21405">
        <v>653305407</v>
      </c>
      <c r="B21405">
        <v>1130478920</v>
      </c>
      <c r="C21405">
        <v>4.15096590520685E-2</v>
      </c>
      <c r="D21405">
        <v>0.114544485881726</v>
      </c>
      <c r="E21405">
        <v>0.13451327433628299</v>
      </c>
      <c r="F21405">
        <v>-1.9968788454557001E-2</v>
      </c>
      <c r="G21405" t="s">
        <v>7</v>
      </c>
    </row>
    <row r="21406" spans="1:7" x14ac:dyDescent="0.2">
      <c r="A21406">
        <v>653305407</v>
      </c>
      <c r="B21406">
        <v>1130478920</v>
      </c>
      <c r="C21406">
        <v>4.1469288817891303E-2</v>
      </c>
      <c r="D21406">
        <v>0.114483493077742</v>
      </c>
      <c r="E21406">
        <v>0.13427561837455801</v>
      </c>
      <c r="F21406">
        <v>-1.9792125296816E-2</v>
      </c>
      <c r="G21406" t="s">
        <v>7</v>
      </c>
    </row>
    <row r="21407" spans="1:7" x14ac:dyDescent="0.2">
      <c r="A21407">
        <v>653305407</v>
      </c>
      <c r="B21407">
        <v>1130478920</v>
      </c>
      <c r="C21407">
        <v>4.1429018764786503E-2</v>
      </c>
      <c r="D21407">
        <v>0.11442256519425199</v>
      </c>
      <c r="E21407">
        <v>0.134038800705467</v>
      </c>
      <c r="F21407">
        <v>-1.9616235511215101E-2</v>
      </c>
      <c r="G21407" t="s">
        <v>7</v>
      </c>
    </row>
    <row r="21408" spans="1:7" x14ac:dyDescent="0.2">
      <c r="A21408">
        <v>653305407</v>
      </c>
      <c r="B21408">
        <v>1130478920</v>
      </c>
      <c r="C21408">
        <v>4.1388848462351802E-2</v>
      </c>
      <c r="D21408">
        <v>0.114361702127659</v>
      </c>
      <c r="E21408">
        <v>0.13380281690140799</v>
      </c>
      <c r="F21408">
        <v>-1.94411147737488E-2</v>
      </c>
      <c r="G21408" t="s">
        <v>7</v>
      </c>
    </row>
    <row r="21409" spans="1:7" x14ac:dyDescent="0.2">
      <c r="A21409">
        <v>653305407</v>
      </c>
      <c r="B21409">
        <v>1130478920</v>
      </c>
      <c r="C21409">
        <v>4.1432385585643099E-2</v>
      </c>
      <c r="D21409">
        <v>0.11483253588516699</v>
      </c>
      <c r="E21409">
        <v>0.13356766256590499</v>
      </c>
      <c r="F21409">
        <v>-1.8735126680737599E-2</v>
      </c>
      <c r="G21409" t="s">
        <v>7</v>
      </c>
    </row>
    <row r="21410" spans="1:7" x14ac:dyDescent="0.2">
      <c r="A21410">
        <v>653305407</v>
      </c>
      <c r="B21410">
        <v>1130478920</v>
      </c>
      <c r="C21410">
        <v>4.1392340136071903E-2</v>
      </c>
      <c r="D21410">
        <v>0.114771519659936</v>
      </c>
      <c r="E21410">
        <v>0.13508771929824501</v>
      </c>
      <c r="F21410">
        <v>-2.0316199638309301E-2</v>
      </c>
      <c r="G21410" t="s">
        <v>7</v>
      </c>
    </row>
    <row r="21411" spans="1:7" x14ac:dyDescent="0.2">
      <c r="A21411">
        <v>653305407</v>
      </c>
      <c r="B21411">
        <v>1130478920</v>
      </c>
      <c r="C21411">
        <v>4.1352393337511298E-2</v>
      </c>
      <c r="D21411">
        <v>0.11471056824216599</v>
      </c>
      <c r="E21411">
        <v>0.134851138353765</v>
      </c>
      <c r="F21411">
        <v>-2.0140570111598501E-2</v>
      </c>
      <c r="G21411" t="s">
        <v>7</v>
      </c>
    </row>
    <row r="21412" spans="1:7" x14ac:dyDescent="0.2">
      <c r="A21412">
        <v>653305407</v>
      </c>
      <c r="B21412">
        <v>1130478920</v>
      </c>
      <c r="C21412">
        <v>4.1312544769240497E-2</v>
      </c>
      <c r="D21412">
        <v>0.11464968152866201</v>
      </c>
      <c r="E21412">
        <v>0.134615384615384</v>
      </c>
      <c r="F21412">
        <v>-1.99657030867221E-2</v>
      </c>
      <c r="G21412" t="s">
        <v>7</v>
      </c>
    </row>
    <row r="21413" spans="1:7" x14ac:dyDescent="0.2">
      <c r="A21413">
        <v>653305407</v>
      </c>
      <c r="B21413">
        <v>1130478920</v>
      </c>
      <c r="C21413">
        <v>4.1272794013100897E-2</v>
      </c>
      <c r="D21413">
        <v>0.114588859416445</v>
      </c>
      <c r="E21413">
        <v>0.13438045375218099</v>
      </c>
      <c r="F21413">
        <v>-1.9791594335735799E-2</v>
      </c>
      <c r="G21413" t="s">
        <v>7</v>
      </c>
    </row>
    <row r="21414" spans="1:7" x14ac:dyDescent="0.2">
      <c r="A21414">
        <v>653305407</v>
      </c>
      <c r="B21414">
        <v>1130478920</v>
      </c>
      <c r="C21414">
        <v>4.1233140653476101E-2</v>
      </c>
      <c r="D21414">
        <v>0.11452810180275701</v>
      </c>
      <c r="E21414">
        <v>0.134146341463414</v>
      </c>
      <c r="F21414">
        <v>-1.9618239660657399E-2</v>
      </c>
      <c r="G21414" t="s">
        <v>7</v>
      </c>
    </row>
    <row r="21415" spans="1:7" x14ac:dyDescent="0.2">
      <c r="A21415">
        <v>653305407</v>
      </c>
      <c r="B21415">
        <v>1130478920</v>
      </c>
      <c r="C21415">
        <v>4.1193584277272099E-2</v>
      </c>
      <c r="D21415">
        <v>0.114467408585055</v>
      </c>
      <c r="E21415">
        <v>0.13391304347826</v>
      </c>
      <c r="F21415">
        <v>-1.9445634893205201E-2</v>
      </c>
      <c r="G21415" t="s">
        <v>7</v>
      </c>
    </row>
    <row r="21416" spans="1:7" x14ac:dyDescent="0.2">
      <c r="A21416">
        <v>653305407</v>
      </c>
      <c r="B21416">
        <v>1130478920</v>
      </c>
      <c r="C21416">
        <v>4.1154124473896901E-2</v>
      </c>
      <c r="D21416">
        <v>0.11440677966101601</v>
      </c>
      <c r="E21416">
        <v>0.133680555555555</v>
      </c>
      <c r="F21416">
        <v>-1.9273775894538599E-2</v>
      </c>
      <c r="G21416" t="s">
        <v>7</v>
      </c>
    </row>
    <row r="21417" spans="1:7" x14ac:dyDescent="0.2">
      <c r="A21417">
        <v>653305407</v>
      </c>
      <c r="B21417">
        <v>1130478920</v>
      </c>
      <c r="C21417">
        <v>4.1114760835241897E-2</v>
      </c>
      <c r="D21417">
        <v>0.114346214928533</v>
      </c>
      <c r="E21417">
        <v>0.13344887348353501</v>
      </c>
      <c r="F21417">
        <v>-1.91026585550019E-2</v>
      </c>
      <c r="G21417" t="s">
        <v>7</v>
      </c>
    </row>
    <row r="21418" spans="1:7" x14ac:dyDescent="0.2">
      <c r="A21418">
        <v>653305407</v>
      </c>
      <c r="B21418">
        <v>1130478920</v>
      </c>
      <c r="C21418">
        <v>4.1158166450817602E-2</v>
      </c>
      <c r="D21418">
        <v>0.114814814814814</v>
      </c>
      <c r="E21418">
        <v>0.13321799307958401</v>
      </c>
      <c r="F21418">
        <v>-1.84031782647699E-2</v>
      </c>
      <c r="G21418" t="s">
        <v>7</v>
      </c>
    </row>
    <row r="21419" spans="1:7" x14ac:dyDescent="0.2">
      <c r="A21419">
        <v>653305407</v>
      </c>
      <c r="B21419">
        <v>1130478920</v>
      </c>
      <c r="C21419">
        <v>4.1118922420463E-2</v>
      </c>
      <c r="D21419">
        <v>0.114754098360655</v>
      </c>
      <c r="E21419">
        <v>0.13298791018998199</v>
      </c>
      <c r="F21419">
        <v>-1.8233811829326999E-2</v>
      </c>
      <c r="G21419" t="s">
        <v>7</v>
      </c>
    </row>
    <row r="21420" spans="1:7" x14ac:dyDescent="0.2">
      <c r="A21420">
        <v>653305407</v>
      </c>
      <c r="B21420">
        <v>1130478920</v>
      </c>
      <c r="C21420">
        <v>4.1079773513603299E-2</v>
      </c>
      <c r="D21420">
        <v>0.114693446088794</v>
      </c>
      <c r="E21420">
        <v>0.13275862068965499</v>
      </c>
      <c r="F21420">
        <v>-1.8065174600860202E-2</v>
      </c>
      <c r="G21420" t="s">
        <v>7</v>
      </c>
    </row>
    <row r="21421" spans="1:7" x14ac:dyDescent="0.2">
      <c r="A21421">
        <v>653305407</v>
      </c>
      <c r="B21421">
        <v>1130478920</v>
      </c>
      <c r="C21421">
        <v>4.1040719331158403E-2</v>
      </c>
      <c r="D21421">
        <v>0.114632857897517</v>
      </c>
      <c r="E21421">
        <v>0.132530120481927</v>
      </c>
      <c r="F21421">
        <v>-1.78972625844105E-2</v>
      </c>
      <c r="G21421" t="s">
        <v>7</v>
      </c>
    </row>
    <row r="21422" spans="1:7" x14ac:dyDescent="0.2">
      <c r="A21422">
        <v>653305407</v>
      </c>
      <c r="B21422">
        <v>1130478920</v>
      </c>
      <c r="C21422">
        <v>4.1001759476440497E-2</v>
      </c>
      <c r="D21422">
        <v>0.11457233368532201</v>
      </c>
      <c r="E21422">
        <v>0.13230240549828101</v>
      </c>
      <c r="F21422">
        <v>-1.77300718129597E-2</v>
      </c>
      <c r="G21422" t="s">
        <v>7</v>
      </c>
    </row>
    <row r="21423" spans="1:7" x14ac:dyDescent="0.2">
      <c r="A21423">
        <v>653305407</v>
      </c>
      <c r="B21423">
        <v>1130478920</v>
      </c>
      <c r="C21423">
        <v>4.0962893555135202E-2</v>
      </c>
      <c r="D21423">
        <v>0.114511873350923</v>
      </c>
      <c r="E21423">
        <v>0.13207547169811301</v>
      </c>
      <c r="F21423">
        <v>-1.75635983471897E-2</v>
      </c>
      <c r="G21423" t="s">
        <v>7</v>
      </c>
    </row>
    <row r="21424" spans="1:7" x14ac:dyDescent="0.2">
      <c r="A21424">
        <v>653305407</v>
      </c>
      <c r="B21424">
        <v>1130478920</v>
      </c>
      <c r="C21424">
        <v>4.0924121175283303E-2</v>
      </c>
      <c r="D21424">
        <v>0.11445147679324801</v>
      </c>
      <c r="E21424">
        <v>0.13184931506849301</v>
      </c>
      <c r="F21424">
        <v>-1.7397838275244201E-2</v>
      </c>
      <c r="G21424" t="s">
        <v>7</v>
      </c>
    </row>
    <row r="21425" spans="1:7" x14ac:dyDescent="0.2">
      <c r="A21425">
        <v>653305407</v>
      </c>
      <c r="B21425">
        <v>1130478920</v>
      </c>
      <c r="C21425">
        <v>4.08854419472627E-2</v>
      </c>
      <c r="D21425">
        <v>0.11439114391143899</v>
      </c>
      <c r="E21425">
        <v>0.13162393162393099</v>
      </c>
      <c r="F21425">
        <v>-1.7232787712492498E-2</v>
      </c>
      <c r="G21425" t="s">
        <v>7</v>
      </c>
    </row>
    <row r="21426" spans="1:7" x14ac:dyDescent="0.2">
      <c r="A21426">
        <v>653305407</v>
      </c>
      <c r="B21426">
        <v>1130478920</v>
      </c>
      <c r="C21426">
        <v>4.0846855483770303E-2</v>
      </c>
      <c r="D21426">
        <v>0.114330874604847</v>
      </c>
      <c r="E21426">
        <v>0.131399317406143</v>
      </c>
      <c r="F21426">
        <v>-1.7068442801296099E-2</v>
      </c>
      <c r="G21426" t="s">
        <v>7</v>
      </c>
    </row>
    <row r="21427" spans="1:7" x14ac:dyDescent="0.2">
      <c r="A21427">
        <v>653305407</v>
      </c>
      <c r="B21427">
        <v>1130478920</v>
      </c>
      <c r="C21427">
        <v>4.0808361399804101E-2</v>
      </c>
      <c r="D21427">
        <v>0.114270668773038</v>
      </c>
      <c r="E21427">
        <v>0.131175468483816</v>
      </c>
      <c r="F21427">
        <v>-1.6904799710777501E-2</v>
      </c>
      <c r="G21427" t="s">
        <v>7</v>
      </c>
    </row>
    <row r="21428" spans="1:7" x14ac:dyDescent="0.2">
      <c r="A21428">
        <v>653305407</v>
      </c>
      <c r="B21428">
        <v>1130478920</v>
      </c>
      <c r="C21428">
        <v>4.0769959312645702E-2</v>
      </c>
      <c r="D21428">
        <v>0.114210526315789</v>
      </c>
      <c r="E21428">
        <v>0.13095238095237999</v>
      </c>
      <c r="F21428">
        <v>-1.6741854636591402E-2</v>
      </c>
      <c r="G21428" t="s">
        <v>7</v>
      </c>
    </row>
    <row r="21429" spans="1:7" x14ac:dyDescent="0.2">
      <c r="A21429">
        <v>653305407</v>
      </c>
      <c r="B21429">
        <v>1130478920</v>
      </c>
      <c r="C21429">
        <v>4.0731648841842702E-2</v>
      </c>
      <c r="D21429">
        <v>0.114150447133087</v>
      </c>
      <c r="E21429">
        <v>0.13073005093378601</v>
      </c>
      <c r="F21429">
        <v>-1.65796038006982E-2</v>
      </c>
      <c r="G21429" t="s">
        <v>7</v>
      </c>
    </row>
    <row r="21430" spans="1:7" x14ac:dyDescent="0.2">
      <c r="A21430">
        <v>653305407</v>
      </c>
      <c r="B21430">
        <v>1130478920</v>
      </c>
      <c r="C21430">
        <v>4.0693429609191603E-2</v>
      </c>
      <c r="D21430">
        <v>0.11409043112513099</v>
      </c>
      <c r="E21430">
        <v>0.13050847457627099</v>
      </c>
      <c r="F21430">
        <v>-1.6418043451139699E-2</v>
      </c>
      <c r="G21430" t="s">
        <v>7</v>
      </c>
    </row>
    <row r="21431" spans="1:7" x14ac:dyDescent="0.2">
      <c r="A21431">
        <v>653305407</v>
      </c>
      <c r="B21431">
        <v>1130478920</v>
      </c>
      <c r="C21431">
        <v>4.0736783101287102E-2</v>
      </c>
      <c r="D21431">
        <v>0.114555964266946</v>
      </c>
      <c r="E21431">
        <v>0.130287648054145</v>
      </c>
      <c r="F21431">
        <v>-1.5731683787198601E-2</v>
      </c>
      <c r="G21431" t="s">
        <v>7</v>
      </c>
    </row>
    <row r="21432" spans="1:7" x14ac:dyDescent="0.2">
      <c r="A21432">
        <v>653305407</v>
      </c>
      <c r="B21432">
        <v>1130478920</v>
      </c>
      <c r="C21432">
        <v>4.0698676141956103E-2</v>
      </c>
      <c r="D21432">
        <v>0.11449579831932701</v>
      </c>
      <c r="E21432">
        <v>0.13175675675675599</v>
      </c>
      <c r="F21432">
        <v>-1.7260958437428999E-2</v>
      </c>
      <c r="G21432" t="s">
        <v>7</v>
      </c>
    </row>
    <row r="21433" spans="1:7" x14ac:dyDescent="0.2">
      <c r="A21433">
        <v>653305407</v>
      </c>
      <c r="B21433">
        <v>1130478920</v>
      </c>
      <c r="C21433">
        <v>4.0660659458248899E-2</v>
      </c>
      <c r="D21433">
        <v>0.11443569553805701</v>
      </c>
      <c r="E21433">
        <v>0.13153456998313601</v>
      </c>
      <c r="F21433">
        <v>-1.70988744450788E-2</v>
      </c>
      <c r="G21433" t="s">
        <v>7</v>
      </c>
    </row>
    <row r="21434" spans="1:7" x14ac:dyDescent="0.2">
      <c r="A21434">
        <v>653305407</v>
      </c>
      <c r="B21434">
        <v>1130478920</v>
      </c>
      <c r="C21434">
        <v>4.0622732680132403E-2</v>
      </c>
      <c r="D21434">
        <v>0.11437565582371401</v>
      </c>
      <c r="E21434">
        <v>0.13131313131313099</v>
      </c>
      <c r="F21434">
        <v>-1.6937475489416699E-2</v>
      </c>
      <c r="G21434" t="s">
        <v>7</v>
      </c>
    </row>
    <row r="21435" spans="1:7" x14ac:dyDescent="0.2">
      <c r="A21435">
        <v>653305407</v>
      </c>
      <c r="B21435">
        <v>1130478920</v>
      </c>
      <c r="C21435">
        <v>4.0584895439741801E-2</v>
      </c>
      <c r="D21435">
        <v>0.114315679077084</v>
      </c>
      <c r="E21435">
        <v>0.13109243697478901</v>
      </c>
      <c r="F21435">
        <v>-1.6776757897705399E-2</v>
      </c>
      <c r="G21435" t="s">
        <v>7</v>
      </c>
    </row>
    <row r="21436" spans="1:7" x14ac:dyDescent="0.2">
      <c r="A21436">
        <v>653305407</v>
      </c>
      <c r="B21436">
        <v>1130478920</v>
      </c>
      <c r="C21436">
        <v>4.0547147371364098E-2</v>
      </c>
      <c r="D21436">
        <v>0.114255765199161</v>
      </c>
      <c r="E21436">
        <v>0.13087248322147599</v>
      </c>
      <c r="F21436">
        <v>-1.6616718022315E-2</v>
      </c>
      <c r="G21436" t="s">
        <v>7</v>
      </c>
    </row>
    <row r="21437" spans="1:7" x14ac:dyDescent="0.2">
      <c r="A21437">
        <v>653305407</v>
      </c>
      <c r="B21437">
        <v>1130478920</v>
      </c>
      <c r="C21437">
        <v>4.0509488111422201E-2</v>
      </c>
      <c r="D21437">
        <v>0.114195914091147</v>
      </c>
      <c r="E21437">
        <v>0.130653266331658</v>
      </c>
      <c r="F21437">
        <v>-1.6457352240511099E-2</v>
      </c>
      <c r="G21437" t="s">
        <v>7</v>
      </c>
    </row>
    <row r="21438" spans="1:7" x14ac:dyDescent="0.2">
      <c r="A21438">
        <v>653305407</v>
      </c>
      <c r="B21438">
        <v>1130478920</v>
      </c>
      <c r="C21438">
        <v>4.0471917298458303E-2</v>
      </c>
      <c r="D21438">
        <v>0.11413612565445</v>
      </c>
      <c r="E21438">
        <v>0.13043478260869501</v>
      </c>
      <c r="F21438">
        <v>-1.6298656954245299E-2</v>
      </c>
      <c r="G21438" t="s">
        <v>7</v>
      </c>
    </row>
    <row r="21439" spans="1:7" x14ac:dyDescent="0.2">
      <c r="A21439">
        <v>653305407</v>
      </c>
      <c r="B21439">
        <v>1130478920</v>
      </c>
      <c r="C21439">
        <v>4.04344345731181E-2</v>
      </c>
      <c r="D21439">
        <v>0.114076399790685</v>
      </c>
      <c r="E21439">
        <v>0.13021702838063401</v>
      </c>
      <c r="F21439">
        <v>-1.6140628589948899E-2</v>
      </c>
      <c r="G21439" t="s">
        <v>7</v>
      </c>
    </row>
    <row r="21440" spans="1:7" x14ac:dyDescent="0.2">
      <c r="A21440">
        <v>653305407</v>
      </c>
      <c r="B21440">
        <v>1130478920</v>
      </c>
      <c r="C21440">
        <v>4.0397039578135001E-2</v>
      </c>
      <c r="D21440">
        <v>0.11401673640167299</v>
      </c>
      <c r="E21440">
        <v>0.13</v>
      </c>
      <c r="F21440">
        <v>-1.5983263598326299E-2</v>
      </c>
      <c r="G21440" t="s">
        <v>7</v>
      </c>
    </row>
    <row r="21441" spans="1:7" x14ac:dyDescent="0.2">
      <c r="A21441">
        <v>653305407</v>
      </c>
      <c r="B21441">
        <v>1130478920</v>
      </c>
      <c r="C21441">
        <v>4.0359731958314798E-2</v>
      </c>
      <c r="D21441">
        <v>0.11395713538944</v>
      </c>
      <c r="E21441">
        <v>0.12978369384359401</v>
      </c>
      <c r="F21441">
        <v>-1.5826558454153299E-2</v>
      </c>
      <c r="G21441" t="s">
        <v>7</v>
      </c>
    </row>
    <row r="21442" spans="1:7" x14ac:dyDescent="0.2">
      <c r="A21442">
        <v>653305407</v>
      </c>
      <c r="B21442">
        <v>1130478920</v>
      </c>
      <c r="C21442">
        <v>4.0322511360519203E-2</v>
      </c>
      <c r="D21442">
        <v>0.113897596656217</v>
      </c>
      <c r="E21442">
        <v>0.12956810631229199</v>
      </c>
      <c r="F21442">
        <v>-1.5670509656074999E-2</v>
      </c>
      <c r="G21442" t="s">
        <v>7</v>
      </c>
    </row>
    <row r="21443" spans="1:7" x14ac:dyDescent="0.2">
      <c r="A21443">
        <v>653305407</v>
      </c>
      <c r="B21443">
        <v>1130478920</v>
      </c>
      <c r="C21443">
        <v>4.0365770837475903E-2</v>
      </c>
      <c r="D21443">
        <v>0.114360313315926</v>
      </c>
      <c r="E21443">
        <v>0.12935323383084499</v>
      </c>
      <c r="F21443">
        <v>-1.49929205149188E-2</v>
      </c>
      <c r="G21443" t="s">
        <v>7</v>
      </c>
    </row>
    <row r="21444" spans="1:7" x14ac:dyDescent="0.2">
      <c r="A21444">
        <v>653305407</v>
      </c>
      <c r="B21444">
        <v>1130478920</v>
      </c>
      <c r="C21444">
        <v>4.0328656302320201E-2</v>
      </c>
      <c r="D21444">
        <v>0.11430062630480101</v>
      </c>
      <c r="E21444">
        <v>0.130794701986754</v>
      </c>
      <c r="F21444">
        <v>-1.6494075681953199E-2</v>
      </c>
      <c r="G21444" t="s">
        <v>7</v>
      </c>
    </row>
    <row r="21445" spans="1:7" x14ac:dyDescent="0.2">
      <c r="A21445">
        <v>653305407</v>
      </c>
      <c r="B21445">
        <v>1130478920</v>
      </c>
      <c r="C21445">
        <v>4.03716198929076E-2</v>
      </c>
      <c r="D21445">
        <v>0.114762649973917</v>
      </c>
      <c r="E21445">
        <v>0.13057851239669399</v>
      </c>
      <c r="F21445">
        <v>-1.5815862422776598E-2</v>
      </c>
      <c r="G21445" t="s">
        <v>7</v>
      </c>
    </row>
    <row r="21446" spans="1:7" x14ac:dyDescent="0.2">
      <c r="A21446">
        <v>653305407</v>
      </c>
      <c r="B21446">
        <v>1130478920</v>
      </c>
      <c r="C21446">
        <v>4.0334610914229199E-2</v>
      </c>
      <c r="D21446">
        <v>0.11470281543274199</v>
      </c>
      <c r="E21446">
        <v>0.132013201320132</v>
      </c>
      <c r="F21446">
        <v>-1.73103858873895E-2</v>
      </c>
      <c r="G21446" t="s">
        <v>7</v>
      </c>
    </row>
    <row r="21447" spans="1:7" x14ac:dyDescent="0.2">
      <c r="A21447">
        <v>653305407</v>
      </c>
      <c r="B21447">
        <v>1130478920</v>
      </c>
      <c r="C21447">
        <v>4.0297687520050897E-2</v>
      </c>
      <c r="D21447">
        <v>0.114643043251693</v>
      </c>
      <c r="E21447">
        <v>0.131795716639209</v>
      </c>
      <c r="F21447">
        <v>-1.71526733875156E-2</v>
      </c>
      <c r="G21447" t="s">
        <v>7</v>
      </c>
    </row>
    <row r="21448" spans="1:7" x14ac:dyDescent="0.2">
      <c r="A21448">
        <v>653305407</v>
      </c>
      <c r="B21448">
        <v>1130478920</v>
      </c>
      <c r="C21448">
        <v>4.0260849368058599E-2</v>
      </c>
      <c r="D21448">
        <v>0.114583333333333</v>
      </c>
      <c r="E21448">
        <v>0.13157894736842099</v>
      </c>
      <c r="F21448">
        <v>-1.6995614035087699E-2</v>
      </c>
      <c r="G21448" t="s">
        <v>7</v>
      </c>
    </row>
    <row r="21449" spans="1:7" x14ac:dyDescent="0.2">
      <c r="A21449">
        <v>653305407</v>
      </c>
      <c r="B21449">
        <v>1130478920</v>
      </c>
      <c r="C21449">
        <v>4.0224096117896999E-2</v>
      </c>
      <c r="D21449">
        <v>0.114523685580426</v>
      </c>
      <c r="E21449">
        <v>0.13136288998357901</v>
      </c>
      <c r="F21449">
        <v>-1.6839204403152699E-2</v>
      </c>
      <c r="G21449" t="s">
        <v>7</v>
      </c>
    </row>
    <row r="21450" spans="1:7" x14ac:dyDescent="0.2">
      <c r="A21450">
        <v>653305407</v>
      </c>
      <c r="B21450">
        <v>1130478920</v>
      </c>
      <c r="C21450">
        <v>4.0187427431154901E-2</v>
      </c>
      <c r="D21450">
        <v>0.114464099895941</v>
      </c>
      <c r="E21450">
        <v>0.13114754098360601</v>
      </c>
      <c r="F21450">
        <v>-1.6683441087664799E-2</v>
      </c>
      <c r="G21450" t="s">
        <v>7</v>
      </c>
    </row>
    <row r="21451" spans="1:7" x14ac:dyDescent="0.2">
      <c r="A21451">
        <v>653305407</v>
      </c>
      <c r="B21451">
        <v>1130478920</v>
      </c>
      <c r="C21451">
        <v>4.0150842971350999E-2</v>
      </c>
      <c r="D21451">
        <v>0.114404576183047</v>
      </c>
      <c r="E21451">
        <v>0.13093289689034299</v>
      </c>
      <c r="F21451">
        <v>-1.6528320707296301E-2</v>
      </c>
      <c r="G21451" t="s">
        <v>7</v>
      </c>
    </row>
    <row r="21452" spans="1:7" x14ac:dyDescent="0.2">
      <c r="A21452">
        <v>653305407</v>
      </c>
      <c r="B21452">
        <v>1130478920</v>
      </c>
      <c r="C21452">
        <v>4.0114342403919097E-2</v>
      </c>
      <c r="D21452">
        <v>0.114345114345114</v>
      </c>
      <c r="E21452">
        <v>0.13071895424836599</v>
      </c>
      <c r="F21452">
        <v>-1.63738399032516E-2</v>
      </c>
      <c r="G21452" t="s">
        <v>7</v>
      </c>
    </row>
    <row r="21453" spans="1:7" x14ac:dyDescent="0.2">
      <c r="A21453">
        <v>653305407</v>
      </c>
      <c r="B21453">
        <v>1130478920</v>
      </c>
      <c r="C21453">
        <v>4.0157126851564799E-2</v>
      </c>
      <c r="D21453">
        <v>0.11480519480519399</v>
      </c>
      <c r="E21453">
        <v>0.13050570962479599</v>
      </c>
      <c r="F21453">
        <v>-1.5700514819601202E-2</v>
      </c>
      <c r="G21453" t="s">
        <v>7</v>
      </c>
    </row>
    <row r="21454" spans="1:7" x14ac:dyDescent="0.2">
      <c r="A21454">
        <v>653305407</v>
      </c>
      <c r="B21454">
        <v>1130478920</v>
      </c>
      <c r="C21454">
        <v>4.0199602670998001E-2</v>
      </c>
      <c r="D21454">
        <v>0.11526479750778799</v>
      </c>
      <c r="E21454">
        <v>0.131921824104234</v>
      </c>
      <c r="F21454">
        <v>-1.66570265964463E-2</v>
      </c>
      <c r="G21454" t="s">
        <v>7</v>
      </c>
    </row>
    <row r="21455" spans="1:7" x14ac:dyDescent="0.2">
      <c r="A21455">
        <v>653305407</v>
      </c>
      <c r="B21455">
        <v>1130478920</v>
      </c>
      <c r="C21455">
        <v>4.0163222547810601E-2</v>
      </c>
      <c r="D21455">
        <v>0.115204981837052</v>
      </c>
      <c r="E21455">
        <v>0.13170731707316999</v>
      </c>
      <c r="F21455">
        <v>-1.6502335236118298E-2</v>
      </c>
      <c r="G21455" t="s">
        <v>7</v>
      </c>
    </row>
    <row r="21456" spans="1:7" x14ac:dyDescent="0.2">
      <c r="A21456">
        <v>653305407</v>
      </c>
      <c r="B21456">
        <v>1130478920</v>
      </c>
      <c r="C21456">
        <v>4.01269252823288E-2</v>
      </c>
      <c r="D21456">
        <v>0.115145228215767</v>
      </c>
      <c r="E21456">
        <v>0.131493506493506</v>
      </c>
      <c r="F21456">
        <v>-1.6348278277738802E-2</v>
      </c>
      <c r="G21456" t="s">
        <v>7</v>
      </c>
    </row>
    <row r="21457" spans="1:7" x14ac:dyDescent="0.2">
      <c r="A21457">
        <v>653305407</v>
      </c>
      <c r="B21457">
        <v>1130478920</v>
      </c>
      <c r="C21457">
        <v>4.0090710548229401E-2</v>
      </c>
      <c r="D21457">
        <v>0.115085536547433</v>
      </c>
      <c r="E21457">
        <v>0.13128038897892999</v>
      </c>
      <c r="F21457">
        <v>-1.61948524314963E-2</v>
      </c>
      <c r="G21457" t="s">
        <v>7</v>
      </c>
    </row>
    <row r="21458" spans="1:7" x14ac:dyDescent="0.2">
      <c r="A21458">
        <v>653305407</v>
      </c>
      <c r="B21458">
        <v>1130478920</v>
      </c>
      <c r="C21458">
        <v>4.0054578021028499E-2</v>
      </c>
      <c r="D21458">
        <v>0.115025906735751</v>
      </c>
      <c r="E21458">
        <v>0.13106796116504801</v>
      </c>
      <c r="F21458">
        <v>-1.6042054429297199E-2</v>
      </c>
      <c r="G21458" t="s">
        <v>7</v>
      </c>
    </row>
    <row r="21459" spans="1:7" x14ac:dyDescent="0.2">
      <c r="A21459">
        <v>653305407</v>
      </c>
      <c r="B21459">
        <v>1130478920</v>
      </c>
      <c r="C21459">
        <v>4.0096821696771999E-2</v>
      </c>
      <c r="D21459">
        <v>0.11548420507509</v>
      </c>
      <c r="E21459">
        <v>0.13085621970920799</v>
      </c>
      <c r="F21459">
        <v>-1.5372014634117699E-2</v>
      </c>
      <c r="G21459" t="s">
        <v>7</v>
      </c>
    </row>
    <row r="21460" spans="1:7" x14ac:dyDescent="0.2">
      <c r="A21460">
        <v>653305407</v>
      </c>
      <c r="B21460">
        <v>1130478920</v>
      </c>
      <c r="C21460">
        <v>4.0138762524205403E-2</v>
      </c>
      <c r="D21460">
        <v>0.115942028985507</v>
      </c>
      <c r="E21460">
        <v>0.13225806451612901</v>
      </c>
      <c r="F21460">
        <v>-1.6316035530621699E-2</v>
      </c>
      <c r="G21460" t="s">
        <v>7</v>
      </c>
    </row>
    <row r="21461" spans="1:7" x14ac:dyDescent="0.2">
      <c r="A21461">
        <v>653305407</v>
      </c>
      <c r="B21461">
        <v>1130478920</v>
      </c>
      <c r="C21461">
        <v>4.0180402892923503E-2</v>
      </c>
      <c r="D21461">
        <v>0.11639937920331</v>
      </c>
      <c r="E21461">
        <v>0.133655394524959</v>
      </c>
      <c r="F21461">
        <v>-1.7256015321648801E-2</v>
      </c>
      <c r="G21461" t="s">
        <v>7</v>
      </c>
    </row>
    <row r="21462" spans="1:7" x14ac:dyDescent="0.2">
      <c r="A21462">
        <v>653305407</v>
      </c>
      <c r="B21462">
        <v>1130478920</v>
      </c>
      <c r="C21462">
        <v>4.0144407067801001E-2</v>
      </c>
      <c r="D21462">
        <v>0.116339193381592</v>
      </c>
      <c r="E21462">
        <v>0.135048231511254</v>
      </c>
      <c r="F21462">
        <v>-1.87090381296614E-2</v>
      </c>
      <c r="G21462" t="s">
        <v>7</v>
      </c>
    </row>
    <row r="21463" spans="1:7" x14ac:dyDescent="0.2">
      <c r="A21463">
        <v>653305407</v>
      </c>
      <c r="B21463">
        <v>1130478920</v>
      </c>
      <c r="C21463">
        <v>4.0108492265047598E-2</v>
      </c>
      <c r="D21463">
        <v>0.116279069767441</v>
      </c>
      <c r="E21463">
        <v>0.13483146067415699</v>
      </c>
      <c r="F21463">
        <v>-1.8552390906715399E-2</v>
      </c>
      <c r="G21463" t="s">
        <v>7</v>
      </c>
    </row>
    <row r="21464" spans="1:7" x14ac:dyDescent="0.2">
      <c r="A21464">
        <v>653305407</v>
      </c>
      <c r="B21464">
        <v>1130478920</v>
      </c>
      <c r="C21464">
        <v>4.0072658169332503E-2</v>
      </c>
      <c r="D21464">
        <v>0.11621900826446201</v>
      </c>
      <c r="E21464">
        <v>0.134615384615384</v>
      </c>
      <c r="F21464">
        <v>-1.83963763509217E-2</v>
      </c>
      <c r="G21464" t="s">
        <v>7</v>
      </c>
    </row>
    <row r="21465" spans="1:7" x14ac:dyDescent="0.2">
      <c r="A21465">
        <v>653305407</v>
      </c>
      <c r="B21465">
        <v>1130478920</v>
      </c>
      <c r="C21465">
        <v>4.0036904467081802E-2</v>
      </c>
      <c r="D21465">
        <v>0.116159008776458</v>
      </c>
      <c r="E21465">
        <v>0.13439999999999999</v>
      </c>
      <c r="F21465">
        <v>-1.8240991223541499E-2</v>
      </c>
      <c r="G21465" t="s">
        <v>7</v>
      </c>
    </row>
    <row r="21466" spans="1:7" x14ac:dyDescent="0.2">
      <c r="A21466">
        <v>653305407</v>
      </c>
      <c r="B21466">
        <v>1130478920</v>
      </c>
      <c r="C21466">
        <v>4.0001230846465903E-2</v>
      </c>
      <c r="D21466">
        <v>0.11609907120743</v>
      </c>
      <c r="E21466">
        <v>0.13418530351437699</v>
      </c>
      <c r="F21466">
        <v>-1.8086232306946601E-2</v>
      </c>
      <c r="G21466" t="s">
        <v>7</v>
      </c>
    </row>
    <row r="21467" spans="1:7" x14ac:dyDescent="0.2">
      <c r="A21467">
        <v>653305407</v>
      </c>
      <c r="B21467">
        <v>1130478920</v>
      </c>
      <c r="C21467">
        <v>3.9965636997386901E-2</v>
      </c>
      <c r="D21467">
        <v>0.116039195461578</v>
      </c>
      <c r="E21467">
        <v>0.13397129186602799</v>
      </c>
      <c r="F21467">
        <v>-1.7932096404450499E-2</v>
      </c>
      <c r="G21467" t="s">
        <v>7</v>
      </c>
    </row>
    <row r="21468" spans="1:7" x14ac:dyDescent="0.2">
      <c r="A21468">
        <v>653305407</v>
      </c>
      <c r="B21468">
        <v>1130478920</v>
      </c>
      <c r="C21468">
        <v>3.9930122611466098E-2</v>
      </c>
      <c r="D21468">
        <v>0.115979381443298</v>
      </c>
      <c r="E21468">
        <v>0.13375796178343899</v>
      </c>
      <c r="F21468">
        <v>-1.7778580340140501E-2</v>
      </c>
      <c r="G21468" t="s">
        <v>7</v>
      </c>
    </row>
    <row r="21469" spans="1:7" x14ac:dyDescent="0.2">
      <c r="A21469">
        <v>653305407</v>
      </c>
      <c r="B21469">
        <v>1130478920</v>
      </c>
      <c r="C21469">
        <v>3.98946873820318E-2</v>
      </c>
      <c r="D21469">
        <v>0.115919629057187</v>
      </c>
      <c r="E21469">
        <v>0.13354531001589801</v>
      </c>
      <c r="F21469">
        <v>-1.7625680958711198E-2</v>
      </c>
      <c r="G21469" t="s">
        <v>7</v>
      </c>
    </row>
    <row r="21470" spans="1:7" x14ac:dyDescent="0.2">
      <c r="A21470">
        <v>653305407</v>
      </c>
      <c r="B21470">
        <v>1130478920</v>
      </c>
      <c r="C21470">
        <v>3.98593310041069E-2</v>
      </c>
      <c r="D21470">
        <v>0.115859938208032</v>
      </c>
      <c r="E21470">
        <v>0.133333333333333</v>
      </c>
      <c r="F21470">
        <v>-1.7473395125300301E-2</v>
      </c>
      <c r="G21470" t="s">
        <v>7</v>
      </c>
    </row>
    <row r="21471" spans="1:7" x14ac:dyDescent="0.2">
      <c r="A21471">
        <v>653305407</v>
      </c>
      <c r="B21471">
        <v>1130478920</v>
      </c>
      <c r="C21471">
        <v>3.9824053174397099E-2</v>
      </c>
      <c r="D21471">
        <v>0.115800308800823</v>
      </c>
      <c r="E21471">
        <v>0.13312202852614799</v>
      </c>
      <c r="F21471">
        <v>-1.73217197253254E-2</v>
      </c>
      <c r="G21471" t="s">
        <v>7</v>
      </c>
    </row>
    <row r="21472" spans="1:7" x14ac:dyDescent="0.2">
      <c r="A21472">
        <v>653305407</v>
      </c>
      <c r="B21472">
        <v>1130478920</v>
      </c>
      <c r="C21472">
        <v>3.97888535912784E-2</v>
      </c>
      <c r="D21472">
        <v>0.11574074074074001</v>
      </c>
      <c r="E21472">
        <v>0.132911392405063</v>
      </c>
      <c r="F21472">
        <v>-1.7170651664322498E-2</v>
      </c>
      <c r="G21472" t="s">
        <v>7</v>
      </c>
    </row>
    <row r="21473" spans="1:7" x14ac:dyDescent="0.2">
      <c r="A21473">
        <v>653305407</v>
      </c>
      <c r="B21473">
        <v>1130478920</v>
      </c>
      <c r="C21473">
        <v>3.9753731954785702E-2</v>
      </c>
      <c r="D21473">
        <v>0.115681233933161</v>
      </c>
      <c r="E21473">
        <v>0.13270142180094699</v>
      </c>
      <c r="F21473">
        <v>-1.7020187867785901E-2</v>
      </c>
      <c r="G21473" t="s">
        <v>7</v>
      </c>
    </row>
    <row r="21474" spans="1:7" x14ac:dyDescent="0.2">
      <c r="A21474">
        <v>653305407</v>
      </c>
      <c r="B21474">
        <v>1130478920</v>
      </c>
      <c r="C21474">
        <v>3.9718687966600601E-2</v>
      </c>
      <c r="D21474">
        <v>0.115621788283658</v>
      </c>
      <c r="E21474">
        <v>0.132492113564668</v>
      </c>
      <c r="F21474">
        <v>-1.6870325281009901E-2</v>
      </c>
      <c r="G21474" t="s">
        <v>7</v>
      </c>
    </row>
    <row r="21475" spans="1:7" x14ac:dyDescent="0.2">
      <c r="A21475">
        <v>653305407</v>
      </c>
      <c r="B21475">
        <v>1130478920</v>
      </c>
      <c r="C21475">
        <v>3.9683721330039903E-2</v>
      </c>
      <c r="D21475">
        <v>0.115562403697996</v>
      </c>
      <c r="E21475">
        <v>0.13228346456692899</v>
      </c>
      <c r="F21475">
        <v>-1.67210608689322E-2</v>
      </c>
      <c r="G21475" t="s">
        <v>7</v>
      </c>
    </row>
    <row r="21476" spans="1:7" x14ac:dyDescent="0.2">
      <c r="A21476">
        <v>653305407</v>
      </c>
      <c r="B21476">
        <v>1130478920</v>
      </c>
      <c r="C21476">
        <v>3.9648831750044099E-2</v>
      </c>
      <c r="D21476">
        <v>0.115503080082135</v>
      </c>
      <c r="E21476">
        <v>0.13207547169811301</v>
      </c>
      <c r="F21476">
        <v>-1.6572391615977601E-2</v>
      </c>
      <c r="G21476" t="s">
        <v>7</v>
      </c>
    </row>
    <row r="21477" spans="1:7" x14ac:dyDescent="0.2">
      <c r="A21477">
        <v>653305407</v>
      </c>
      <c r="B21477">
        <v>1130478920</v>
      </c>
      <c r="C21477">
        <v>3.9614018933165698E-2</v>
      </c>
      <c r="D21477">
        <v>0.115443817342226</v>
      </c>
      <c r="E21477">
        <v>0.13186813186813101</v>
      </c>
      <c r="F21477">
        <v>-1.6424314525904999E-2</v>
      </c>
      <c r="G21477" t="s">
        <v>7</v>
      </c>
    </row>
    <row r="21478" spans="1:7" x14ac:dyDescent="0.2">
      <c r="A21478">
        <v>653305407</v>
      </c>
      <c r="B21478">
        <v>1130478920</v>
      </c>
      <c r="C21478">
        <v>3.9579282587557899E-2</v>
      </c>
      <c r="D21478">
        <v>0.115384615384615</v>
      </c>
      <c r="E21478">
        <v>0.13322884012539099</v>
      </c>
      <c r="F21478">
        <v>-1.7844224740776401E-2</v>
      </c>
      <c r="G21478" t="s">
        <v>7</v>
      </c>
    </row>
    <row r="21479" spans="1:7" x14ac:dyDescent="0.2">
      <c r="A21479">
        <v>653305407</v>
      </c>
      <c r="B21479">
        <v>1130478920</v>
      </c>
      <c r="C21479">
        <v>3.9620919276501701E-2</v>
      </c>
      <c r="D21479">
        <v>0.115838031778575</v>
      </c>
      <c r="E21479">
        <v>0.13302034428794901</v>
      </c>
      <c r="F21479">
        <v>-1.7182312509374801E-2</v>
      </c>
      <c r="G21479" t="s">
        <v>7</v>
      </c>
    </row>
    <row r="21480" spans="1:7" x14ac:dyDescent="0.2">
      <c r="A21480">
        <v>653305407</v>
      </c>
      <c r="B21480">
        <v>1130478920</v>
      </c>
      <c r="C21480">
        <v>3.9586274921872201E-2</v>
      </c>
      <c r="D21480">
        <v>0.11577868852459</v>
      </c>
      <c r="E21480">
        <v>0.13437499999999999</v>
      </c>
      <c r="F21480">
        <v>-1.8596311475409799E-2</v>
      </c>
      <c r="G21480" t="s">
        <v>7</v>
      </c>
    </row>
    <row r="21481" spans="1:7" x14ac:dyDescent="0.2">
      <c r="A21481">
        <v>653305407</v>
      </c>
      <c r="B21481">
        <v>1130478920</v>
      </c>
      <c r="C21481">
        <v>3.9551706299045697E-2</v>
      </c>
      <c r="D21481">
        <v>0.11571940604198599</v>
      </c>
      <c r="E21481">
        <v>0.13416536661466399</v>
      </c>
      <c r="F21481">
        <v>-1.8445960572677798E-2</v>
      </c>
      <c r="G21481" t="s">
        <v>7</v>
      </c>
    </row>
    <row r="21482" spans="1:7" x14ac:dyDescent="0.2">
      <c r="A21482">
        <v>653305407</v>
      </c>
      <c r="B21482">
        <v>1130478920</v>
      </c>
      <c r="C21482">
        <v>3.9517213121986597E-2</v>
      </c>
      <c r="D21482">
        <v>0.11566018423746099</v>
      </c>
      <c r="E21482">
        <v>0.13395638629283399</v>
      </c>
      <c r="F21482">
        <v>-1.82962020553732E-2</v>
      </c>
      <c r="G21482" t="s">
        <v>7</v>
      </c>
    </row>
    <row r="21483" spans="1:7" x14ac:dyDescent="0.2">
      <c r="A21483">
        <v>653305407</v>
      </c>
      <c r="B21483">
        <v>1130478920</v>
      </c>
      <c r="C21483">
        <v>3.9482795106207003E-2</v>
      </c>
      <c r="D21483">
        <v>0.115601023017902</v>
      </c>
      <c r="E21483">
        <v>0.13374805598755801</v>
      </c>
      <c r="F21483">
        <v>-1.8147032969655499E-2</v>
      </c>
      <c r="G21483" t="s">
        <v>7</v>
      </c>
    </row>
    <row r="21484" spans="1:7" x14ac:dyDescent="0.2">
      <c r="A21484">
        <v>653305407</v>
      </c>
      <c r="B21484">
        <v>1130478920</v>
      </c>
      <c r="C21484">
        <v>3.9448451968756099E-2</v>
      </c>
      <c r="D21484">
        <v>0.115541922290388</v>
      </c>
      <c r="E21484">
        <v>0.13354037267080701</v>
      </c>
      <c r="F21484">
        <v>-1.79984503804189E-2</v>
      </c>
      <c r="G21484" t="s">
        <v>7</v>
      </c>
    </row>
    <row r="21485" spans="1:7" x14ac:dyDescent="0.2">
      <c r="A21485">
        <v>653305407</v>
      </c>
      <c r="B21485">
        <v>1130478920</v>
      </c>
      <c r="C21485">
        <v>3.9414183428209099E-2</v>
      </c>
      <c r="D21485">
        <v>0.11548288196218701</v>
      </c>
      <c r="E21485">
        <v>0.133333333333333</v>
      </c>
      <c r="F21485">
        <v>-1.7850451371146301E-2</v>
      </c>
      <c r="G21485" t="s">
        <v>7</v>
      </c>
    </row>
    <row r="21486" spans="1:7" x14ac:dyDescent="0.2">
      <c r="A21486">
        <v>653305407</v>
      </c>
      <c r="B21486">
        <v>1130478920</v>
      </c>
      <c r="C21486">
        <v>3.9379989204656803E-2</v>
      </c>
      <c r="D21486">
        <v>0.115423901940755</v>
      </c>
      <c r="E21486">
        <v>0.13312693498452</v>
      </c>
      <c r="F21486">
        <v>-1.7703033043764201E-2</v>
      </c>
      <c r="G21486" t="s">
        <v>7</v>
      </c>
    </row>
    <row r="21487" spans="1:7" x14ac:dyDescent="0.2">
      <c r="A21487">
        <v>653305407</v>
      </c>
      <c r="B21487">
        <v>1130478920</v>
      </c>
      <c r="C21487">
        <v>3.9421442640566601E-2</v>
      </c>
      <c r="D21487">
        <v>0.11587544665645701</v>
      </c>
      <c r="E21487">
        <v>0.13292117465224099</v>
      </c>
      <c r="F21487">
        <v>-1.7045727995783699E-2</v>
      </c>
      <c r="G21487" t="s">
        <v>7</v>
      </c>
    </row>
    <row r="21488" spans="1:7" x14ac:dyDescent="0.2">
      <c r="A21488">
        <v>653305407</v>
      </c>
      <c r="B21488">
        <v>1130478920</v>
      </c>
      <c r="C21488">
        <v>3.9387337379948498E-2</v>
      </c>
      <c r="D21488">
        <v>0.115816326530612</v>
      </c>
      <c r="E21488">
        <v>0.134259259259259</v>
      </c>
      <c r="F21488">
        <v>-1.8442932728646999E-2</v>
      </c>
      <c r="G21488" t="s">
        <v>7</v>
      </c>
    </row>
    <row r="21489" spans="1:7" x14ac:dyDescent="0.2">
      <c r="A21489">
        <v>653305407</v>
      </c>
      <c r="B21489">
        <v>1130478920</v>
      </c>
      <c r="C21489">
        <v>3.9353305727847197E-2</v>
      </c>
      <c r="D21489">
        <v>0.115757266700662</v>
      </c>
      <c r="E21489">
        <v>0.134052388289676</v>
      </c>
      <c r="F21489">
        <v>-1.8295121589013402E-2</v>
      </c>
      <c r="G21489" t="s">
        <v>7</v>
      </c>
    </row>
    <row r="21490" spans="1:7" x14ac:dyDescent="0.2">
      <c r="A21490">
        <v>653305407</v>
      </c>
      <c r="B21490">
        <v>1130478920</v>
      </c>
      <c r="C21490">
        <v>3.9319347409853801E-2</v>
      </c>
      <c r="D21490">
        <v>0.115698267074413</v>
      </c>
      <c r="E21490">
        <v>0.133846153846153</v>
      </c>
      <c r="F21490">
        <v>-1.81478867717399E-2</v>
      </c>
      <c r="G21490" t="s">
        <v>7</v>
      </c>
    </row>
    <row r="21491" spans="1:7" x14ac:dyDescent="0.2">
      <c r="A21491">
        <v>653305407</v>
      </c>
      <c r="B21491">
        <v>1130478920</v>
      </c>
      <c r="C21491">
        <v>3.9285462153025801E-2</v>
      </c>
      <c r="D21491">
        <v>0.11563932755985699</v>
      </c>
      <c r="E21491">
        <v>0.13364055299539099</v>
      </c>
      <c r="F21491">
        <v>-1.8001225435534299E-2</v>
      </c>
      <c r="G21491" t="s">
        <v>7</v>
      </c>
    </row>
    <row r="21492" spans="1:7" x14ac:dyDescent="0.2">
      <c r="A21492">
        <v>653305407</v>
      </c>
      <c r="B21492">
        <v>1130478920</v>
      </c>
      <c r="C21492">
        <v>3.92516496858763E-2</v>
      </c>
      <c r="D21492">
        <v>0.11558044806517299</v>
      </c>
      <c r="E21492">
        <v>0.13343558282208501</v>
      </c>
      <c r="F21492">
        <v>-1.7855134756912701E-2</v>
      </c>
      <c r="G21492" t="s">
        <v>7</v>
      </c>
    </row>
    <row r="21493" spans="1:7" x14ac:dyDescent="0.2">
      <c r="A21493">
        <v>653305407</v>
      </c>
      <c r="B21493">
        <v>1130478920</v>
      </c>
      <c r="C21493">
        <v>3.9217909738364497E-2</v>
      </c>
      <c r="D21493">
        <v>0.11552162849872701</v>
      </c>
      <c r="E21493">
        <v>0.13323124042879</v>
      </c>
      <c r="F21493">
        <v>-1.7709611930062399E-2</v>
      </c>
      <c r="G21493" t="s">
        <v>7</v>
      </c>
    </row>
    <row r="21494" spans="1:7" x14ac:dyDescent="0.2">
      <c r="A21494">
        <v>653305407</v>
      </c>
      <c r="B21494">
        <v>1130478920</v>
      </c>
      <c r="C21494">
        <v>3.9184242041885302E-2</v>
      </c>
      <c r="D21494">
        <v>0.115462868769074</v>
      </c>
      <c r="E21494">
        <v>0.13302752293577899</v>
      </c>
      <c r="F21494">
        <v>-1.7564654166705499E-2</v>
      </c>
      <c r="G21494" t="s">
        <v>7</v>
      </c>
    </row>
    <row r="21495" spans="1:7" x14ac:dyDescent="0.2">
      <c r="A21495">
        <v>653305407</v>
      </c>
      <c r="B21495">
        <v>1130478920</v>
      </c>
      <c r="C21495">
        <v>3.9150646329259901E-2</v>
      </c>
      <c r="D21495">
        <v>0.11540416878495099</v>
      </c>
      <c r="E21495">
        <v>0.132824427480916</v>
      </c>
      <c r="F21495">
        <v>-1.7420258695964301E-2</v>
      </c>
      <c r="G21495" t="s">
        <v>7</v>
      </c>
    </row>
    <row r="21496" spans="1:7" x14ac:dyDescent="0.2">
      <c r="A21496">
        <v>653305407</v>
      </c>
      <c r="B21496">
        <v>1130478920</v>
      </c>
      <c r="C21496">
        <v>3.9117122334725501E-2</v>
      </c>
      <c r="D21496">
        <v>0.11534552845528399</v>
      </c>
      <c r="E21496">
        <v>0.13262195121951201</v>
      </c>
      <c r="F21496">
        <v>-1.7276422764227601E-2</v>
      </c>
      <c r="G21496" t="s">
        <v>7</v>
      </c>
    </row>
    <row r="21497" spans="1:7" x14ac:dyDescent="0.2">
      <c r="A21497">
        <v>653305407</v>
      </c>
      <c r="B21497">
        <v>1130478920</v>
      </c>
      <c r="C21497">
        <v>3.9083669793925697E-2</v>
      </c>
      <c r="D21497">
        <v>0.115286947689182</v>
      </c>
      <c r="E21497">
        <v>0.13242009132419999</v>
      </c>
      <c r="F21497">
        <v>-1.71331436350185E-2</v>
      </c>
      <c r="G21497" t="s">
        <v>7</v>
      </c>
    </row>
    <row r="21498" spans="1:7" x14ac:dyDescent="0.2">
      <c r="A21498">
        <v>653305407</v>
      </c>
      <c r="B21498">
        <v>1130478920</v>
      </c>
      <c r="C21498">
        <v>3.9124979483183803E-2</v>
      </c>
      <c r="D21498">
        <v>0.115736040609137</v>
      </c>
      <c r="E21498">
        <v>0.13221884498480199</v>
      </c>
      <c r="F21498">
        <v>-1.6482804375665301E-2</v>
      </c>
      <c r="G21498" t="s">
        <v>7</v>
      </c>
    </row>
    <row r="21499" spans="1:7" x14ac:dyDescent="0.2">
      <c r="A21499">
        <v>653305407</v>
      </c>
      <c r="B21499">
        <v>1130478920</v>
      </c>
      <c r="C21499">
        <v>3.9091611783573399E-2</v>
      </c>
      <c r="D21499">
        <v>0.115677321156773</v>
      </c>
      <c r="E21499">
        <v>0.133535660091047</v>
      </c>
      <c r="F21499">
        <v>-1.7858338934273799E-2</v>
      </c>
      <c r="G21499" t="s">
        <v>7</v>
      </c>
    </row>
    <row r="21500" spans="1:7" x14ac:dyDescent="0.2">
      <c r="A21500">
        <v>653305407</v>
      </c>
      <c r="B21500">
        <v>1130478920</v>
      </c>
      <c r="C21500">
        <v>3.9058314869809201E-2</v>
      </c>
      <c r="D21500">
        <v>0.115618661257606</v>
      </c>
      <c r="E21500">
        <v>0.133333333333333</v>
      </c>
      <c r="F21500">
        <v>-1.7714672075726801E-2</v>
      </c>
      <c r="G21500" t="s">
        <v>7</v>
      </c>
    </row>
    <row r="21501" spans="1:7" x14ac:dyDescent="0.2">
      <c r="A21501">
        <v>653305407</v>
      </c>
      <c r="B21501">
        <v>1130478920</v>
      </c>
      <c r="C21501">
        <v>3.90250884826365E-2</v>
      </c>
      <c r="D21501">
        <v>0.115560060821084</v>
      </c>
      <c r="E21501">
        <v>0.13313161875945501</v>
      </c>
      <c r="F21501">
        <v>-1.7571557938370699E-2</v>
      </c>
      <c r="G21501" t="s">
        <v>7</v>
      </c>
    </row>
    <row r="21502" spans="1:7" x14ac:dyDescent="0.2">
      <c r="A21502">
        <v>653305407</v>
      </c>
      <c r="B21502">
        <v>1130478920</v>
      </c>
      <c r="C21502">
        <v>3.9066155295818999E-2</v>
      </c>
      <c r="D21502">
        <v>0.116008105369807</v>
      </c>
      <c r="E21502">
        <v>0.132930513595166</v>
      </c>
      <c r="F21502">
        <v>-1.69224082253586E-2</v>
      </c>
      <c r="G21502" t="s">
        <v>7</v>
      </c>
    </row>
    <row r="21503" spans="1:7" x14ac:dyDescent="0.2">
      <c r="A21503">
        <v>653305407</v>
      </c>
      <c r="B21503">
        <v>1130478920</v>
      </c>
      <c r="C21503">
        <v>3.90330126105509E-2</v>
      </c>
      <c r="D21503">
        <v>0.11594936708860699</v>
      </c>
      <c r="E21503">
        <v>0.134238310708898</v>
      </c>
      <c r="F21503">
        <v>-1.8288943620291299E-2</v>
      </c>
      <c r="G21503" t="s">
        <v>7</v>
      </c>
    </row>
    <row r="21504" spans="1:7" x14ac:dyDescent="0.2">
      <c r="A21504">
        <v>653305407</v>
      </c>
      <c r="B21504">
        <v>1130478920</v>
      </c>
      <c r="C21504">
        <v>3.8999939796856897E-2</v>
      </c>
      <c r="D21504">
        <v>0.115890688259109</v>
      </c>
      <c r="E21504">
        <v>0.134036144578313</v>
      </c>
      <c r="F21504">
        <v>-1.81454563192039E-2</v>
      </c>
      <c r="G21504" t="s">
        <v>7</v>
      </c>
    </row>
    <row r="21505" spans="1:7" x14ac:dyDescent="0.2">
      <c r="A21505">
        <v>653305407</v>
      </c>
      <c r="B21505">
        <v>1130478920</v>
      </c>
      <c r="C21505">
        <v>3.89669366004547E-2</v>
      </c>
      <c r="D21505">
        <v>0.115832068791097</v>
      </c>
      <c r="E21505">
        <v>0.133834586466165</v>
      </c>
      <c r="F21505">
        <v>-1.8002517675067699E-2</v>
      </c>
      <c r="G21505" t="s">
        <v>7</v>
      </c>
    </row>
    <row r="21506" spans="1:7" x14ac:dyDescent="0.2">
      <c r="A21506">
        <v>653305407</v>
      </c>
      <c r="B21506">
        <v>1130478920</v>
      </c>
      <c r="C21506">
        <v>3.8934002768389299E-2</v>
      </c>
      <c r="D21506">
        <v>0.115773508594539</v>
      </c>
      <c r="E21506">
        <v>0.13363363363363301</v>
      </c>
      <c r="F21506">
        <v>-1.7860125039093701E-2</v>
      </c>
      <c r="G21506" t="s">
        <v>7</v>
      </c>
    </row>
    <row r="21507" spans="1:7" x14ac:dyDescent="0.2">
      <c r="A21507">
        <v>653305407</v>
      </c>
      <c r="B21507">
        <v>1130478920</v>
      </c>
      <c r="C21507">
        <v>3.8901138049023398E-2</v>
      </c>
      <c r="D21507">
        <v>0.115715007579585</v>
      </c>
      <c r="E21507">
        <v>0.13343328335832</v>
      </c>
      <c r="F21507">
        <v>-1.7718275778735099E-2</v>
      </c>
      <c r="G21507" t="s">
        <v>7</v>
      </c>
    </row>
    <row r="21508" spans="1:7" x14ac:dyDescent="0.2">
      <c r="A21508">
        <v>653305407</v>
      </c>
      <c r="B21508">
        <v>1130478920</v>
      </c>
      <c r="C21508">
        <v>3.8868342192029302E-2</v>
      </c>
      <c r="D21508">
        <v>0.115656565656565</v>
      </c>
      <c r="E21508">
        <v>0.13323353293413101</v>
      </c>
      <c r="F21508">
        <v>-1.7576967277566E-2</v>
      </c>
      <c r="G21508" t="s">
        <v>7</v>
      </c>
    </row>
    <row r="21509" spans="1:7" x14ac:dyDescent="0.2">
      <c r="A21509">
        <v>653305407</v>
      </c>
      <c r="B21509">
        <v>1130478920</v>
      </c>
      <c r="C21509">
        <v>3.8835614948379102E-2</v>
      </c>
      <c r="D21509">
        <v>0.115598182735991</v>
      </c>
      <c r="E21509">
        <v>0.13303437967115</v>
      </c>
      <c r="F21509">
        <v>-1.7436196935159E-2</v>
      </c>
      <c r="G21509" t="s">
        <v>7</v>
      </c>
    </row>
    <row r="21510" spans="1:7" x14ac:dyDescent="0.2">
      <c r="A21510">
        <v>653305407</v>
      </c>
      <c r="B21510">
        <v>1130478920</v>
      </c>
      <c r="C21510">
        <v>3.8802956070336903E-2</v>
      </c>
      <c r="D21510">
        <v>0.115539858728557</v>
      </c>
      <c r="E21510">
        <v>0.13283582089552201</v>
      </c>
      <c r="F21510">
        <v>-1.7295962166965301E-2</v>
      </c>
      <c r="G21510" t="s">
        <v>7</v>
      </c>
    </row>
    <row r="21511" spans="1:7" x14ac:dyDescent="0.2">
      <c r="A21511">
        <v>653305407</v>
      </c>
      <c r="B21511">
        <v>1130478920</v>
      </c>
      <c r="C21511">
        <v>3.8770365311449603E-2</v>
      </c>
      <c r="D21511">
        <v>0.115481593545133</v>
      </c>
      <c r="E21511">
        <v>0.132637853949329</v>
      </c>
      <c r="F21511">
        <v>-1.7156260404195701E-2</v>
      </c>
      <c r="G21511" t="s">
        <v>7</v>
      </c>
    </row>
    <row r="21512" spans="1:7" x14ac:dyDescent="0.2">
      <c r="A21512">
        <v>653305407</v>
      </c>
      <c r="B21512">
        <v>1130478920</v>
      </c>
      <c r="C21512">
        <v>3.8737842426538202E-2</v>
      </c>
      <c r="D21512">
        <v>0.11542338709677399</v>
      </c>
      <c r="E21512">
        <v>0.132440476190476</v>
      </c>
      <c r="F21512">
        <v>-1.7017089093702E-2</v>
      </c>
      <c r="G21512" t="s">
        <v>7</v>
      </c>
    </row>
    <row r="21513" spans="1:7" x14ac:dyDescent="0.2">
      <c r="A21513">
        <v>653305407</v>
      </c>
      <c r="B21513">
        <v>1130478920</v>
      </c>
      <c r="C21513">
        <v>3.8705387171689601E-2</v>
      </c>
      <c r="D21513">
        <v>0.11536523929471</v>
      </c>
      <c r="E21513">
        <v>0.13372956909361</v>
      </c>
      <c r="F21513">
        <v>-1.8364329798900299E-2</v>
      </c>
      <c r="G21513" t="s">
        <v>7</v>
      </c>
    </row>
    <row r="21514" spans="1:7" x14ac:dyDescent="0.2">
      <c r="A21514">
        <v>653305407</v>
      </c>
      <c r="B21514">
        <v>1130478920</v>
      </c>
      <c r="C21514">
        <v>3.8672999304248001E-2</v>
      </c>
      <c r="D21514">
        <v>0.115307150050352</v>
      </c>
      <c r="E21514">
        <v>0.13353115727002901</v>
      </c>
      <c r="F21514">
        <v>-1.82240072196772E-2</v>
      </c>
      <c r="G21514" t="s">
        <v>7</v>
      </c>
    </row>
    <row r="21515" spans="1:7" x14ac:dyDescent="0.2">
      <c r="A21515">
        <v>653305407</v>
      </c>
      <c r="B21515">
        <v>1130478920</v>
      </c>
      <c r="C21515">
        <v>3.8640678582806398E-2</v>
      </c>
      <c r="D21515">
        <v>0.115249119275289</v>
      </c>
      <c r="E21515">
        <v>0.133333333333333</v>
      </c>
      <c r="F21515">
        <v>-1.8084214058043901E-2</v>
      </c>
      <c r="G21515" t="s">
        <v>7</v>
      </c>
    </row>
    <row r="21516" spans="1:7" x14ac:dyDescent="0.2">
      <c r="A21516">
        <v>653305407</v>
      </c>
      <c r="B21516">
        <v>1130478920</v>
      </c>
      <c r="C21516">
        <v>3.8608424767198599E-2</v>
      </c>
      <c r="D21516">
        <v>0.115191146881287</v>
      </c>
      <c r="E21516">
        <v>0.133136094674556</v>
      </c>
      <c r="F21516">
        <v>-1.7944947793268402E-2</v>
      </c>
      <c r="G21516" t="s">
        <v>7</v>
      </c>
    </row>
    <row r="21517" spans="1:7" x14ac:dyDescent="0.2">
      <c r="A21517">
        <v>653305407</v>
      </c>
      <c r="B21517">
        <v>1130478920</v>
      </c>
      <c r="C21517">
        <v>3.8576237618490203E-2</v>
      </c>
      <c r="D21517">
        <v>0.115133232780291</v>
      </c>
      <c r="E21517">
        <v>0.13293943870014699</v>
      </c>
      <c r="F21517">
        <v>-1.78062059198561E-2</v>
      </c>
      <c r="G21517" t="s">
        <v>7</v>
      </c>
    </row>
    <row r="21518" spans="1:7" x14ac:dyDescent="0.2">
      <c r="A21518">
        <v>653305407</v>
      </c>
      <c r="B21518">
        <v>1130478920</v>
      </c>
      <c r="C21518">
        <v>3.8544116898971602E-2</v>
      </c>
      <c r="D21518">
        <v>0.115075376884422</v>
      </c>
      <c r="E21518">
        <v>0.132743362831858</v>
      </c>
      <c r="F21518">
        <v>-1.76679859474363E-2</v>
      </c>
      <c r="G21518" t="s">
        <v>7</v>
      </c>
    </row>
    <row r="21519" spans="1:7" x14ac:dyDescent="0.2">
      <c r="A21519">
        <v>653305407</v>
      </c>
      <c r="B21519">
        <v>1130478920</v>
      </c>
      <c r="C21519">
        <v>3.8512062372148499E-2</v>
      </c>
      <c r="D21519">
        <v>0.115017579105976</v>
      </c>
      <c r="E21519">
        <v>0.13254786450662701</v>
      </c>
      <c r="F21519">
        <v>-1.7530285400650401E-2</v>
      </c>
      <c r="G21519" t="s">
        <v>7</v>
      </c>
    </row>
    <row r="21520" spans="1:7" x14ac:dyDescent="0.2">
      <c r="A21520">
        <v>653305407</v>
      </c>
      <c r="B21520">
        <v>1130478920</v>
      </c>
      <c r="C21520">
        <v>3.8480073802734903E-2</v>
      </c>
      <c r="D21520">
        <v>0.114959839357429</v>
      </c>
      <c r="E21520">
        <v>0.13235294117647001</v>
      </c>
      <c r="F21520">
        <v>-1.7393101819040802E-2</v>
      </c>
      <c r="G21520" t="s">
        <v>7</v>
      </c>
    </row>
    <row r="21521" spans="1:7" x14ac:dyDescent="0.2">
      <c r="A21521">
        <v>653305407</v>
      </c>
      <c r="B21521">
        <v>1130478920</v>
      </c>
      <c r="C21521">
        <v>3.8448150956644798E-2</v>
      </c>
      <c r="D21521">
        <v>0.11490215755143</v>
      </c>
      <c r="E21521">
        <v>0.13215859030836999</v>
      </c>
      <c r="F21521">
        <v>-1.7256432756939999E-2</v>
      </c>
      <c r="G21521" t="s">
        <v>7</v>
      </c>
    </row>
    <row r="21522" spans="1:7" x14ac:dyDescent="0.2">
      <c r="A21522">
        <v>653305407</v>
      </c>
      <c r="B21522">
        <v>1130478920</v>
      </c>
      <c r="C21522">
        <v>3.8416293600983802E-2</v>
      </c>
      <c r="D21522">
        <v>0.114844533600802</v>
      </c>
      <c r="E21522">
        <v>0.13196480938416399</v>
      </c>
      <c r="F21522">
        <v>-1.71202757833618E-2</v>
      </c>
      <c r="G21522" t="s">
        <v>7</v>
      </c>
    </row>
    <row r="21523" spans="1:7" x14ac:dyDescent="0.2">
      <c r="A21523">
        <v>653305407</v>
      </c>
      <c r="B21523">
        <v>1130478920</v>
      </c>
      <c r="C21523">
        <v>3.8457326279999197E-2</v>
      </c>
      <c r="D21523">
        <v>0.115288220551378</v>
      </c>
      <c r="E21523">
        <v>0.13177159590043899</v>
      </c>
      <c r="F21523">
        <v>-1.6483375349060799E-2</v>
      </c>
      <c r="G21523" t="s">
        <v>7</v>
      </c>
    </row>
    <row r="21524" spans="1:7" x14ac:dyDescent="0.2">
      <c r="A21524">
        <v>653305407</v>
      </c>
      <c r="B21524">
        <v>1130478920</v>
      </c>
      <c r="C21524">
        <v>3.8425545177639901E-2</v>
      </c>
      <c r="D21524">
        <v>0.115230460921843</v>
      </c>
      <c r="E21524">
        <v>0.13304093567251399</v>
      </c>
      <c r="F21524">
        <v>-1.78104747506709E-2</v>
      </c>
      <c r="G21524" t="s">
        <v>7</v>
      </c>
    </row>
    <row r="21525" spans="1:7" x14ac:dyDescent="0.2">
      <c r="A21525">
        <v>653305407</v>
      </c>
      <c r="B21525">
        <v>1130478920</v>
      </c>
      <c r="C21525">
        <v>3.83938289799046E-2</v>
      </c>
      <c r="D21525">
        <v>0.115172759138708</v>
      </c>
      <c r="E21525">
        <v>0.13284671532846701</v>
      </c>
      <c r="F21525">
        <v>-1.7673956189759001E-2</v>
      </c>
      <c r="G21525" t="s">
        <v>7</v>
      </c>
    </row>
    <row r="21526" spans="1:7" x14ac:dyDescent="0.2">
      <c r="A21526">
        <v>653305407</v>
      </c>
      <c r="B21526">
        <v>1130478920</v>
      </c>
      <c r="C21526">
        <v>3.83621774582164E-2</v>
      </c>
      <c r="D21526">
        <v>0.115115115115115</v>
      </c>
      <c r="E21526">
        <v>0.132653061224489</v>
      </c>
      <c r="F21526">
        <v>-1.7537946109374598E-2</v>
      </c>
      <c r="G21526" t="s">
        <v>7</v>
      </c>
    </row>
    <row r="21527" spans="1:7" x14ac:dyDescent="0.2">
      <c r="A21527">
        <v>653305407</v>
      </c>
      <c r="B21527">
        <v>1130478920</v>
      </c>
      <c r="C21527">
        <v>3.8330590385153303E-2</v>
      </c>
      <c r="D21527">
        <v>0.11505752876438199</v>
      </c>
      <c r="E21527">
        <v>0.132459970887918</v>
      </c>
      <c r="F21527">
        <v>-1.74024421235363E-2</v>
      </c>
      <c r="G21527" t="s">
        <v>7</v>
      </c>
    </row>
    <row r="21528" spans="1:7" x14ac:dyDescent="0.2">
      <c r="A21528">
        <v>653305407</v>
      </c>
      <c r="B21528">
        <v>1130478920</v>
      </c>
      <c r="C21528">
        <v>3.8299067534441199E-2</v>
      </c>
      <c r="D21528">
        <v>0.115</v>
      </c>
      <c r="E21528">
        <v>0.13226744186046499</v>
      </c>
      <c r="F21528">
        <v>-1.72674418604651E-2</v>
      </c>
      <c r="G21528" t="s">
        <v>7</v>
      </c>
    </row>
    <row r="21529" spans="1:7" x14ac:dyDescent="0.2">
      <c r="A21529">
        <v>653305407</v>
      </c>
      <c r="B21529">
        <v>1130478920</v>
      </c>
      <c r="C21529">
        <v>3.82676086809461E-2</v>
      </c>
      <c r="D21529">
        <v>0.114942528735632</v>
      </c>
      <c r="E21529">
        <v>0.13207547169811301</v>
      </c>
      <c r="F21529">
        <v>-1.7132942962480999E-2</v>
      </c>
      <c r="G21529" t="s">
        <v>7</v>
      </c>
    </row>
    <row r="21530" spans="1:7" x14ac:dyDescent="0.2">
      <c r="A21530">
        <v>653305407</v>
      </c>
      <c r="B21530">
        <v>1130478920</v>
      </c>
      <c r="C21530">
        <v>3.8236213600666397E-2</v>
      </c>
      <c r="D21530">
        <v>0.11488511488511401</v>
      </c>
      <c r="E21530">
        <v>0.13188405797101399</v>
      </c>
      <c r="F21530">
        <v>-1.6998943085899599E-2</v>
      </c>
      <c r="G21530" t="s">
        <v>7</v>
      </c>
    </row>
    <row r="21531" spans="1:7" x14ac:dyDescent="0.2">
      <c r="A21531">
        <v>653305407</v>
      </c>
      <c r="B21531">
        <v>1130478920</v>
      </c>
      <c r="C21531">
        <v>3.8204882070725997E-2</v>
      </c>
      <c r="D21531">
        <v>0.114827758362456</v>
      </c>
      <c r="E21531">
        <v>0.13169319826338599</v>
      </c>
      <c r="F21531">
        <v>-1.686543990093E-2</v>
      </c>
      <c r="G21531" t="s">
        <v>7</v>
      </c>
    </row>
    <row r="21532" spans="1:7" x14ac:dyDescent="0.2">
      <c r="A21532">
        <v>653305407</v>
      </c>
      <c r="B21532">
        <v>1130478920</v>
      </c>
      <c r="C21532">
        <v>3.8245725903415101E-2</v>
      </c>
      <c r="D21532">
        <v>0.115269461077844</v>
      </c>
      <c r="E21532">
        <v>0.13150289017340999</v>
      </c>
      <c r="F21532">
        <v>-1.6233429095566E-2</v>
      </c>
      <c r="G21532" t="s">
        <v>7</v>
      </c>
    </row>
    <row r="21533" spans="1:7" x14ac:dyDescent="0.2">
      <c r="A21533">
        <v>653305407</v>
      </c>
      <c r="B21533">
        <v>1130478920</v>
      </c>
      <c r="C21533">
        <v>3.8286298389904001E-2</v>
      </c>
      <c r="D21533">
        <v>0.115710723192019</v>
      </c>
      <c r="E21533">
        <v>0.13275613275613199</v>
      </c>
      <c r="F21533">
        <v>-1.7045409564112799E-2</v>
      </c>
      <c r="G21533" t="s">
        <v>7</v>
      </c>
    </row>
    <row r="21534" spans="1:7" x14ac:dyDescent="0.2">
      <c r="A21534">
        <v>653305407</v>
      </c>
      <c r="B21534">
        <v>1130478920</v>
      </c>
      <c r="C21534">
        <v>3.8255050851939199E-2</v>
      </c>
      <c r="D21534">
        <v>0.115653040877367</v>
      </c>
      <c r="E21534">
        <v>0.13256484149855899</v>
      </c>
      <c r="F21534">
        <v>-1.69118006211911E-2</v>
      </c>
      <c r="G21534" t="s">
        <v>7</v>
      </c>
    </row>
    <row r="21535" spans="1:7" x14ac:dyDescent="0.2">
      <c r="A21535">
        <v>653305407</v>
      </c>
      <c r="B21535">
        <v>1130478920</v>
      </c>
      <c r="C21535">
        <v>3.8295364642243701E-2</v>
      </c>
      <c r="D21535">
        <v>0.11609367214748301</v>
      </c>
      <c r="E21535">
        <v>0.13237410071942399</v>
      </c>
      <c r="F21535">
        <v>-1.6280428571940599E-2</v>
      </c>
      <c r="G21535" t="s">
        <v>7</v>
      </c>
    </row>
    <row r="21536" spans="1:7" x14ac:dyDescent="0.2">
      <c r="A21536">
        <v>653305407</v>
      </c>
      <c r="B21536">
        <v>1130478920</v>
      </c>
      <c r="C21536">
        <v>3.8264190490150202E-2</v>
      </c>
      <c r="D21536">
        <v>0.11603585657370501</v>
      </c>
      <c r="E21536">
        <v>0.13362068965517199</v>
      </c>
      <c r="F21536">
        <v>-1.7584833081467199E-2</v>
      </c>
      <c r="G21536" t="s">
        <v>7</v>
      </c>
    </row>
    <row r="21537" spans="1:7" x14ac:dyDescent="0.2">
      <c r="A21537">
        <v>653305407</v>
      </c>
      <c r="B21537">
        <v>1130478920</v>
      </c>
      <c r="C21537">
        <v>3.8233078875981603E-2</v>
      </c>
      <c r="D21537">
        <v>0.115978098556495</v>
      </c>
      <c r="E21537">
        <v>0.13342898134863701</v>
      </c>
      <c r="F21537">
        <v>-1.7450882792141201E-2</v>
      </c>
      <c r="G21537" t="s">
        <v>7</v>
      </c>
    </row>
    <row r="21538" spans="1:7" x14ac:dyDescent="0.2">
      <c r="A21538">
        <v>653305407</v>
      </c>
      <c r="B21538">
        <v>1130478920</v>
      </c>
      <c r="C21538">
        <v>3.8202029583494099E-2</v>
      </c>
      <c r="D21538">
        <v>0.11592039800994999</v>
      </c>
      <c r="E21538">
        <v>0.13323782234956999</v>
      </c>
      <c r="F21538">
        <v>-1.73174243396199E-2</v>
      </c>
      <c r="G21538" t="s">
        <v>7</v>
      </c>
    </row>
    <row r="21539" spans="1:7" x14ac:dyDescent="0.2">
      <c r="A21539">
        <v>653305407</v>
      </c>
      <c r="B21539">
        <v>1130478920</v>
      </c>
      <c r="C21539">
        <v>3.8171042397517202E-2</v>
      </c>
      <c r="D21539">
        <v>0.115862754848334</v>
      </c>
      <c r="E21539">
        <v>0.13304721030042899</v>
      </c>
      <c r="F21539">
        <v>-1.7184455452095002E-2</v>
      </c>
      <c r="G21539" t="s">
        <v>7</v>
      </c>
    </row>
    <row r="21540" spans="1:7" x14ac:dyDescent="0.2">
      <c r="A21540">
        <v>653305407</v>
      </c>
      <c r="B21540">
        <v>1130478920</v>
      </c>
      <c r="C21540">
        <v>3.8140117103947303E-2</v>
      </c>
      <c r="D21540">
        <v>0.11580516898608301</v>
      </c>
      <c r="E21540">
        <v>0.13285714285714201</v>
      </c>
      <c r="F21540">
        <v>-1.7051973871059299E-2</v>
      </c>
      <c r="G21540" t="s">
        <v>7</v>
      </c>
    </row>
    <row r="21541" spans="1:7" x14ac:dyDescent="0.2">
      <c r="A21541">
        <v>653305407</v>
      </c>
      <c r="B21541">
        <v>1130478920</v>
      </c>
      <c r="C21541">
        <v>3.8109253489740397E-2</v>
      </c>
      <c r="D21541">
        <v>0.11574764033780401</v>
      </c>
      <c r="E21541">
        <v>0.132667617689015</v>
      </c>
      <c r="F21541">
        <v>-1.6919977351211399E-2</v>
      </c>
      <c r="G21541" t="s">
        <v>7</v>
      </c>
    </row>
    <row r="21542" spans="1:7" x14ac:dyDescent="0.2">
      <c r="A21542">
        <v>653305407</v>
      </c>
      <c r="B21542">
        <v>1130478920</v>
      </c>
      <c r="C21542">
        <v>3.8078451342905197E-2</v>
      </c>
      <c r="D21542">
        <v>0.115690168818272</v>
      </c>
      <c r="E21542">
        <v>0.13247863247863201</v>
      </c>
      <c r="F21542">
        <v>-1.6788463660360301E-2</v>
      </c>
      <c r="G21542" t="s">
        <v>7</v>
      </c>
    </row>
    <row r="21543" spans="1:7" x14ac:dyDescent="0.2">
      <c r="A21543">
        <v>653305407</v>
      </c>
      <c r="B21543">
        <v>1130478920</v>
      </c>
      <c r="C21543">
        <v>3.8047710452497101E-2</v>
      </c>
      <c r="D21543">
        <v>0.115632754342431</v>
      </c>
      <c r="E21543">
        <v>0.132290184921763</v>
      </c>
      <c r="F21543">
        <v>-1.6657430579332E-2</v>
      </c>
      <c r="G21543" t="s">
        <v>7</v>
      </c>
    </row>
    <row r="21544" spans="1:7" x14ac:dyDescent="0.2">
      <c r="A21544">
        <v>653305407</v>
      </c>
      <c r="B21544">
        <v>1130478920</v>
      </c>
      <c r="C21544">
        <v>3.8017030608610503E-2</v>
      </c>
      <c r="D21544">
        <v>0.115575396825396</v>
      </c>
      <c r="E21544">
        <v>0.13210227272727201</v>
      </c>
      <c r="F21544">
        <v>-1.65268759018759E-2</v>
      </c>
      <c r="G21544" t="s">
        <v>7</v>
      </c>
    </row>
    <row r="21545" spans="1:7" x14ac:dyDescent="0.2">
      <c r="A21545">
        <v>653305407</v>
      </c>
      <c r="B21545">
        <v>1130478920</v>
      </c>
      <c r="C21545">
        <v>3.7986411602372899E-2</v>
      </c>
      <c r="D21545">
        <v>0.115518096182449</v>
      </c>
      <c r="E21545">
        <v>0.131914893617021</v>
      </c>
      <c r="F21545">
        <v>-1.6396797434572001E-2</v>
      </c>
      <c r="G21545" t="s">
        <v>7</v>
      </c>
    </row>
    <row r="21546" spans="1:7" x14ac:dyDescent="0.2">
      <c r="A21546">
        <v>653305407</v>
      </c>
      <c r="B21546">
        <v>1130478920</v>
      </c>
      <c r="C21546">
        <v>3.7955853225938002E-2</v>
      </c>
      <c r="D21546">
        <v>0.11546085232903799</v>
      </c>
      <c r="E21546">
        <v>0.131728045325779</v>
      </c>
      <c r="F21546">
        <v>-1.6267192996740301E-2</v>
      </c>
      <c r="G21546" t="s">
        <v>7</v>
      </c>
    </row>
    <row r="21547" spans="1:7" x14ac:dyDescent="0.2">
      <c r="A21547">
        <v>653305407</v>
      </c>
      <c r="B21547">
        <v>1130478920</v>
      </c>
      <c r="C21547">
        <v>3.7996011368868703E-2</v>
      </c>
      <c r="D21547">
        <v>0.115898959881129</v>
      </c>
      <c r="E21547">
        <v>0.131541725601131</v>
      </c>
      <c r="F21547">
        <v>-1.56427657200022E-2</v>
      </c>
      <c r="G21547" t="s">
        <v>7</v>
      </c>
    </row>
    <row r="21548" spans="1:7" x14ac:dyDescent="0.2">
      <c r="A21548">
        <v>653305407</v>
      </c>
      <c r="B21548">
        <v>1130478920</v>
      </c>
      <c r="C21548">
        <v>3.7965522877229201E-2</v>
      </c>
      <c r="D21548">
        <v>0.115841584158415</v>
      </c>
      <c r="E21548">
        <v>0.13276836158192001</v>
      </c>
      <c r="F21548">
        <v>-1.6926777423504999E-2</v>
      </c>
      <c r="G21548" t="s">
        <v>7</v>
      </c>
    </row>
    <row r="21549" spans="1:7" x14ac:dyDescent="0.2">
      <c r="A21549">
        <v>653305407</v>
      </c>
      <c r="B21549">
        <v>1130478920</v>
      </c>
      <c r="C21549">
        <v>3.7935094493557101E-2</v>
      </c>
      <c r="D21549">
        <v>0.115784265215239</v>
      </c>
      <c r="E21549">
        <v>0.13258110014104299</v>
      </c>
      <c r="F21549">
        <v>-1.6796834925803701E-2</v>
      </c>
      <c r="G21549" t="s">
        <v>7</v>
      </c>
    </row>
    <row r="21550" spans="1:7" x14ac:dyDescent="0.2">
      <c r="A21550">
        <v>653305407</v>
      </c>
      <c r="B21550">
        <v>1130478920</v>
      </c>
      <c r="C21550">
        <v>3.7904726013721898E-2</v>
      </c>
      <c r="D21550">
        <v>0.11572700296735899</v>
      </c>
      <c r="E21550">
        <v>0.13239436619718301</v>
      </c>
      <c r="F21550">
        <v>-1.6667363229824001E-2</v>
      </c>
      <c r="G21550" t="s">
        <v>7</v>
      </c>
    </row>
    <row r="21551" spans="1:7" x14ac:dyDescent="0.2">
      <c r="A21551">
        <v>653305407</v>
      </c>
      <c r="B21551">
        <v>1130478920</v>
      </c>
      <c r="C21551">
        <v>3.7944649762260599E-2</v>
      </c>
      <c r="D21551">
        <v>0.116164112703905</v>
      </c>
      <c r="E21551">
        <v>0.13220815752461301</v>
      </c>
      <c r="F21551">
        <v>-1.6044044820708099E-2</v>
      </c>
      <c r="G21551" t="s">
        <v>7</v>
      </c>
    </row>
    <row r="21552" spans="1:7" x14ac:dyDescent="0.2">
      <c r="A21552">
        <v>653305407</v>
      </c>
      <c r="B21552">
        <v>1130478920</v>
      </c>
      <c r="C21552">
        <v>3.7914350312002E-2</v>
      </c>
      <c r="D21552">
        <v>0.116106719367588</v>
      </c>
      <c r="E21552">
        <v>0.13202247191011199</v>
      </c>
      <c r="F21552">
        <v>-1.5915752542523399E-2</v>
      </c>
      <c r="G21552" t="s">
        <v>7</v>
      </c>
    </row>
    <row r="21553" spans="1:7" x14ac:dyDescent="0.2">
      <c r="A21553">
        <v>653305407</v>
      </c>
      <c r="B21553">
        <v>1130478920</v>
      </c>
      <c r="C21553">
        <v>3.78841102530353E-2</v>
      </c>
      <c r="D21553">
        <v>0.116049382716049</v>
      </c>
      <c r="E21553">
        <v>0.13183730715287501</v>
      </c>
      <c r="F21553">
        <v>-1.5787924436825699E-2</v>
      </c>
      <c r="G21553" t="s">
        <v>7</v>
      </c>
    </row>
    <row r="21554" spans="1:7" x14ac:dyDescent="0.2">
      <c r="A21554">
        <v>653305407</v>
      </c>
      <c r="B21554">
        <v>1130478920</v>
      </c>
      <c r="C21554">
        <v>3.7853929384858098E-2</v>
      </c>
      <c r="D21554">
        <v>0.11599210266535</v>
      </c>
      <c r="E21554">
        <v>0.131652661064425</v>
      </c>
      <c r="F21554">
        <v>-1.5660558399075299E-2</v>
      </c>
      <c r="G21554" t="s">
        <v>7</v>
      </c>
    </row>
    <row r="21555" spans="1:7" x14ac:dyDescent="0.2">
      <c r="A21555">
        <v>653305407</v>
      </c>
      <c r="B21555">
        <v>1130478920</v>
      </c>
      <c r="C21555">
        <v>3.7823807507940697E-2</v>
      </c>
      <c r="D21555">
        <v>0.115934879131721</v>
      </c>
      <c r="E21555">
        <v>0.132867132867132</v>
      </c>
      <c r="F21555">
        <v>-1.6932253735411101E-2</v>
      </c>
      <c r="G21555" t="s">
        <v>7</v>
      </c>
    </row>
    <row r="21556" spans="1:7" x14ac:dyDescent="0.2">
      <c r="A21556">
        <v>653305407</v>
      </c>
      <c r="B21556">
        <v>1130478920</v>
      </c>
      <c r="C21556">
        <v>3.7793744423719397E-2</v>
      </c>
      <c r="D21556">
        <v>0.115877712031558</v>
      </c>
      <c r="E21556">
        <v>0.13268156424581001</v>
      </c>
      <c r="F21556">
        <v>-1.6803852214251801E-2</v>
      </c>
      <c r="G21556" t="s">
        <v>7</v>
      </c>
    </row>
    <row r="21557" spans="1:7" x14ac:dyDescent="0.2">
      <c r="A21557">
        <v>653305407</v>
      </c>
      <c r="B21557">
        <v>1130478920</v>
      </c>
      <c r="C21557">
        <v>3.7763739934590403E-2</v>
      </c>
      <c r="D21557">
        <v>0.11582060128141899</v>
      </c>
      <c r="E21557">
        <v>0.132496513249651</v>
      </c>
      <c r="F21557">
        <v>-1.6675911968231899E-2</v>
      </c>
      <c r="G21557" t="s">
        <v>7</v>
      </c>
    </row>
    <row r="21558" spans="1:7" x14ac:dyDescent="0.2">
      <c r="A21558">
        <v>653305407</v>
      </c>
      <c r="B21558">
        <v>1130478920</v>
      </c>
      <c r="C21558">
        <v>3.7733793843904302E-2</v>
      </c>
      <c r="D21558">
        <v>0.115763546798029</v>
      </c>
      <c r="E21558">
        <v>0.13231197771587699</v>
      </c>
      <c r="F21558">
        <v>-1.6548430917847801E-2</v>
      </c>
      <c r="G21558" t="s">
        <v>7</v>
      </c>
    </row>
    <row r="21559" spans="1:7" x14ac:dyDescent="0.2">
      <c r="A21559">
        <v>653305407</v>
      </c>
      <c r="B21559">
        <v>1130478920</v>
      </c>
      <c r="C21559">
        <v>3.7773521464746801E-2</v>
      </c>
      <c r="D21559">
        <v>0.11619891678975799</v>
      </c>
      <c r="E21559">
        <v>0.13212795549374101</v>
      </c>
      <c r="F21559">
        <v>-1.59290387039825E-2</v>
      </c>
      <c r="G21559" t="s">
        <v>7</v>
      </c>
    </row>
    <row r="21560" spans="1:7" x14ac:dyDescent="0.2">
      <c r="A21560">
        <v>653305407</v>
      </c>
      <c r="B21560">
        <v>1130478920</v>
      </c>
      <c r="C21560">
        <v>3.7812991771981302E-2</v>
      </c>
      <c r="D21560">
        <v>0.116633858267716</v>
      </c>
      <c r="E21560">
        <v>0.131944444444444</v>
      </c>
      <c r="F21560">
        <v>-1.5310586176727901E-2</v>
      </c>
      <c r="G21560" t="s">
        <v>7</v>
      </c>
    </row>
    <row r="21561" spans="1:7" x14ac:dyDescent="0.2">
      <c r="A21561">
        <v>653305407</v>
      </c>
      <c r="B21561">
        <v>1130478920</v>
      </c>
      <c r="C21561">
        <v>3.7783121634523402E-2</v>
      </c>
      <c r="D21561">
        <v>0.116576487948844</v>
      </c>
      <c r="E21561">
        <v>0.13314840499306499</v>
      </c>
      <c r="F21561">
        <v>-1.6571917044221101E-2</v>
      </c>
      <c r="G21561" t="s">
        <v>7</v>
      </c>
    </row>
    <row r="21562" spans="1:7" x14ac:dyDescent="0.2">
      <c r="A21562">
        <v>653305407</v>
      </c>
      <c r="B21562">
        <v>1130478920</v>
      </c>
      <c r="C21562">
        <v>3.77533092993095E-2</v>
      </c>
      <c r="D21562">
        <v>0.116519174041297</v>
      </c>
      <c r="E21562">
        <v>0.13296398891966699</v>
      </c>
      <c r="F21562">
        <v>-1.6444814878369601E-2</v>
      </c>
      <c r="G21562" t="s">
        <v>7</v>
      </c>
    </row>
    <row r="21563" spans="1:7" x14ac:dyDescent="0.2">
      <c r="A21563">
        <v>653305407</v>
      </c>
      <c r="B21563">
        <v>1130478920</v>
      </c>
      <c r="C21563">
        <v>3.7723554573769802E-2</v>
      </c>
      <c r="D21563">
        <v>0.116461916461916</v>
      </c>
      <c r="E21563">
        <v>0.13278008298755101</v>
      </c>
      <c r="F21563">
        <v>-1.6318166525635398E-2</v>
      </c>
      <c r="G21563" t="s">
        <v>7</v>
      </c>
    </row>
    <row r="21564" spans="1:7" x14ac:dyDescent="0.2">
      <c r="A21564">
        <v>653305407</v>
      </c>
      <c r="B21564">
        <v>1130478920</v>
      </c>
      <c r="C21564">
        <v>3.7693857266256597E-2</v>
      </c>
      <c r="D21564">
        <v>0.11640471512770099</v>
      </c>
      <c r="E21564">
        <v>0.13397790055248601</v>
      </c>
      <c r="F21564">
        <v>-1.7573185424784799E-2</v>
      </c>
      <c r="G21564" t="s">
        <v>7</v>
      </c>
    </row>
    <row r="21565" spans="1:7" x14ac:dyDescent="0.2">
      <c r="A21565">
        <v>653305407</v>
      </c>
      <c r="B21565">
        <v>1130478920</v>
      </c>
      <c r="C21565">
        <v>3.7664217186038101E-2</v>
      </c>
      <c r="D21565">
        <v>0.11634756995581701</v>
      </c>
      <c r="E21565">
        <v>0.133793103448275</v>
      </c>
      <c r="F21565">
        <v>-1.74455334924584E-2</v>
      </c>
      <c r="G21565" t="s">
        <v>7</v>
      </c>
    </row>
    <row r="21566" spans="1:7" x14ac:dyDescent="0.2">
      <c r="A21566">
        <v>653305407</v>
      </c>
      <c r="B21566">
        <v>1130478920</v>
      </c>
      <c r="C21566">
        <v>3.7634634143293003E-2</v>
      </c>
      <c r="D21566">
        <v>0.11629048086359101</v>
      </c>
      <c r="E21566">
        <v>0.13360881542699701</v>
      </c>
      <c r="F21566">
        <v>-1.73183345634054E-2</v>
      </c>
      <c r="G21566" t="s">
        <v>7</v>
      </c>
    </row>
    <row r="21567" spans="1:7" x14ac:dyDescent="0.2">
      <c r="A21567">
        <v>653305407</v>
      </c>
      <c r="B21567">
        <v>1130478920</v>
      </c>
      <c r="C21567">
        <v>3.7605107949104703E-2</v>
      </c>
      <c r="D21567">
        <v>0.11623344776851301</v>
      </c>
      <c r="E21567">
        <v>0.13342503438789499</v>
      </c>
      <c r="F21567">
        <v>-1.7191586619381399E-2</v>
      </c>
      <c r="G21567" t="s">
        <v>7</v>
      </c>
    </row>
    <row r="21568" spans="1:7" x14ac:dyDescent="0.2">
      <c r="A21568">
        <v>653305407</v>
      </c>
      <c r="B21568">
        <v>1130478920</v>
      </c>
      <c r="C21568">
        <v>3.7644384749248201E-2</v>
      </c>
      <c r="D21568">
        <v>0.116666666666666</v>
      </c>
      <c r="E21568">
        <v>0.13324175824175799</v>
      </c>
      <c r="F21568">
        <v>-1.6575091575091499E-2</v>
      </c>
      <c r="G21568" t="s">
        <v>7</v>
      </c>
    </row>
    <row r="21569" spans="1:7" x14ac:dyDescent="0.2">
      <c r="A21569">
        <v>653305407</v>
      </c>
      <c r="B21569">
        <v>1130478920</v>
      </c>
      <c r="C21569">
        <v>3.76149236619596E-2</v>
      </c>
      <c r="D21569">
        <v>0.116609505144537</v>
      </c>
      <c r="E21569">
        <v>0.13305898491083601</v>
      </c>
      <c r="F21569">
        <v>-1.64494797662997E-2</v>
      </c>
      <c r="G21569" t="s">
        <v>7</v>
      </c>
    </row>
    <row r="21570" spans="1:7" x14ac:dyDescent="0.2">
      <c r="A21570">
        <v>653305407</v>
      </c>
      <c r="B21570">
        <v>1130478920</v>
      </c>
      <c r="C21570">
        <v>3.7585518949377499E-2</v>
      </c>
      <c r="D21570">
        <v>0.116552399608227</v>
      </c>
      <c r="E21570">
        <v>0.13287671232876699</v>
      </c>
      <c r="F21570">
        <v>-1.6324312720539899E-2</v>
      </c>
      <c r="G21570" t="s">
        <v>7</v>
      </c>
    </row>
    <row r="21571" spans="1:7" x14ac:dyDescent="0.2">
      <c r="A21571">
        <v>653305407</v>
      </c>
      <c r="B21571">
        <v>1130478920</v>
      </c>
      <c r="C21571">
        <v>3.75561704258612E-2</v>
      </c>
      <c r="D21571">
        <v>0.11649534997552601</v>
      </c>
      <c r="E21571">
        <v>0.13269493844049199</v>
      </c>
      <c r="F21571">
        <v>-1.6199588464966299E-2</v>
      </c>
      <c r="G21571" t="s">
        <v>7</v>
      </c>
    </row>
    <row r="21572" spans="1:7" x14ac:dyDescent="0.2">
      <c r="A21572">
        <v>653305407</v>
      </c>
      <c r="B21572">
        <v>1130478920</v>
      </c>
      <c r="C21572">
        <v>3.7526877906648798E-2</v>
      </c>
      <c r="D21572">
        <v>0.116438356164383</v>
      </c>
      <c r="E21572">
        <v>0.132513661202185</v>
      </c>
      <c r="F21572">
        <v>-1.60753050378022E-2</v>
      </c>
      <c r="G21572" t="s">
        <v>7</v>
      </c>
    </row>
    <row r="21573" spans="1:7" x14ac:dyDescent="0.2">
      <c r="A21573">
        <v>653305407</v>
      </c>
      <c r="B21573">
        <v>1130478920</v>
      </c>
      <c r="C21573">
        <v>3.7497641207851401E-2</v>
      </c>
      <c r="D21573">
        <v>0.116381418092909</v>
      </c>
      <c r="E21573">
        <v>0.13233287858117301</v>
      </c>
      <c r="F21573">
        <v>-1.5951460488263701E-2</v>
      </c>
      <c r="G21573" t="s">
        <v>7</v>
      </c>
    </row>
    <row r="21574" spans="1:7" x14ac:dyDescent="0.2">
      <c r="A21574">
        <v>653305407</v>
      </c>
      <c r="B21574">
        <v>1130478920</v>
      </c>
      <c r="C21574">
        <v>3.7468460146448002E-2</v>
      </c>
      <c r="D21574">
        <v>0.11632453567937399</v>
      </c>
      <c r="E21574">
        <v>0.13351498637602099</v>
      </c>
      <c r="F21574">
        <v>-1.7190450696647399E-2</v>
      </c>
      <c r="G21574" t="s">
        <v>7</v>
      </c>
    </row>
    <row r="21575" spans="1:7" x14ac:dyDescent="0.2">
      <c r="A21575">
        <v>653305407</v>
      </c>
      <c r="B21575">
        <v>1130478920</v>
      </c>
      <c r="C21575">
        <v>3.74393345402802E-2</v>
      </c>
      <c r="D21575">
        <v>0.116267708842208</v>
      </c>
      <c r="E21575">
        <v>0.133333333333333</v>
      </c>
      <c r="F21575">
        <v>-1.7065624491125201E-2</v>
      </c>
      <c r="G21575" t="s">
        <v>7</v>
      </c>
    </row>
    <row r="21576" spans="1:7" x14ac:dyDescent="0.2">
      <c r="A21576">
        <v>653305407</v>
      </c>
      <c r="B21576">
        <v>1130478920</v>
      </c>
      <c r="C21576">
        <v>3.7410264208046599E-2</v>
      </c>
      <c r="D21576">
        <v>0.1162109375</v>
      </c>
      <c r="E21576">
        <v>0.13315217391304299</v>
      </c>
      <c r="F21576">
        <v>-1.69412364130434E-2</v>
      </c>
      <c r="G21576" t="s">
        <v>7</v>
      </c>
    </row>
    <row r="21577" spans="1:7" x14ac:dyDescent="0.2">
      <c r="A21577">
        <v>653305407</v>
      </c>
      <c r="B21577">
        <v>1130478920</v>
      </c>
      <c r="C21577">
        <v>3.7381248969298002E-2</v>
      </c>
      <c r="D21577">
        <v>0.116154221571498</v>
      </c>
      <c r="E21577">
        <v>0.132971506105834</v>
      </c>
      <c r="F21577">
        <v>-1.6817284534336101E-2</v>
      </c>
      <c r="G21577" t="s">
        <v>7</v>
      </c>
    </row>
    <row r="21578" spans="1:7" x14ac:dyDescent="0.2">
      <c r="A21578">
        <v>653305407</v>
      </c>
      <c r="B21578">
        <v>1130478920</v>
      </c>
      <c r="C21578">
        <v>3.7352288644431797E-2</v>
      </c>
      <c r="D21578">
        <v>0.116097560975609</v>
      </c>
      <c r="E21578">
        <v>0.13279132791327899</v>
      </c>
      <c r="F21578">
        <v>-1.6693766937669299E-2</v>
      </c>
      <c r="G21578" t="s">
        <v>7</v>
      </c>
    </row>
    <row r="21579" spans="1:7" x14ac:dyDescent="0.2">
      <c r="A21579">
        <v>653305407</v>
      </c>
      <c r="B21579">
        <v>1130478920</v>
      </c>
      <c r="C21579">
        <v>3.7323383054687298E-2</v>
      </c>
      <c r="D21579">
        <v>0.116040955631399</v>
      </c>
      <c r="E21579">
        <v>0.13261163734776699</v>
      </c>
      <c r="F21579">
        <v>-1.6570681716367899E-2</v>
      </c>
      <c r="G21579" t="s">
        <v>7</v>
      </c>
    </row>
    <row r="21580" spans="1:7" x14ac:dyDescent="0.2">
      <c r="A21580">
        <v>653305407</v>
      </c>
      <c r="B21580">
        <v>1130478920</v>
      </c>
      <c r="C21580">
        <v>3.7294532022140101E-2</v>
      </c>
      <c r="D21580">
        <v>0.115984405458089</v>
      </c>
      <c r="E21580">
        <v>0.132432432432432</v>
      </c>
      <c r="F21580">
        <v>-1.6448026974342701E-2</v>
      </c>
      <c r="G21580" t="s">
        <v>7</v>
      </c>
    </row>
    <row r="21581" spans="1:7" x14ac:dyDescent="0.2">
      <c r="A21581">
        <v>653305407</v>
      </c>
      <c r="B21581">
        <v>1130478920</v>
      </c>
      <c r="C21581">
        <v>3.7265735369697198E-2</v>
      </c>
      <c r="D21581">
        <v>0.11592791037506001</v>
      </c>
      <c r="E21581">
        <v>0.13225371120107901</v>
      </c>
      <c r="F21581">
        <v>-1.6325800826018699E-2</v>
      </c>
      <c r="G21581" t="s">
        <v>7</v>
      </c>
    </row>
    <row r="21582" spans="1:7" x14ac:dyDescent="0.2">
      <c r="A21582">
        <v>653305407</v>
      </c>
      <c r="B21582">
        <v>1130478920</v>
      </c>
      <c r="C21582">
        <v>3.7236992921092102E-2</v>
      </c>
      <c r="D21582">
        <v>0.11587147030184999</v>
      </c>
      <c r="E21582">
        <v>0.13207547169811301</v>
      </c>
      <c r="F21582">
        <v>-1.6204001396263101E-2</v>
      </c>
      <c r="G21582" t="s">
        <v>7</v>
      </c>
    </row>
    <row r="21583" spans="1:7" x14ac:dyDescent="0.2">
      <c r="A21583">
        <v>653305407</v>
      </c>
      <c r="B21583">
        <v>1130478920</v>
      </c>
      <c r="C21583">
        <v>3.7208304500879599E-2</v>
      </c>
      <c r="D21583">
        <v>0.11581508515815001</v>
      </c>
      <c r="E21583">
        <v>0.131897711978465</v>
      </c>
      <c r="F21583">
        <v>-1.6082626820314801E-2</v>
      </c>
      <c r="G21583" t="s">
        <v>7</v>
      </c>
    </row>
    <row r="21584" spans="1:7" x14ac:dyDescent="0.2">
      <c r="A21584">
        <v>653305407</v>
      </c>
      <c r="B21584">
        <v>1130478920</v>
      </c>
      <c r="C21584">
        <v>3.71796699344311E-2</v>
      </c>
      <c r="D21584">
        <v>0.115758754863813</v>
      </c>
      <c r="E21584">
        <v>0.13172043010752599</v>
      </c>
      <c r="F21584">
        <v>-1.5961675243713599E-2</v>
      </c>
      <c r="G21584" t="s">
        <v>7</v>
      </c>
    </row>
    <row r="21585" spans="1:7" x14ac:dyDescent="0.2">
      <c r="A21585">
        <v>653305407</v>
      </c>
      <c r="B21585">
        <v>1130478920</v>
      </c>
      <c r="C21585">
        <v>3.7151089047929103E-2</v>
      </c>
      <c r="D21585">
        <v>0.11570247933884199</v>
      </c>
      <c r="E21585">
        <v>0.13154362416107299</v>
      </c>
      <c r="F21585">
        <v>-1.5841144822230799E-2</v>
      </c>
      <c r="G21585" t="s">
        <v>7</v>
      </c>
    </row>
    <row r="21586" spans="1:7" x14ac:dyDescent="0.2">
      <c r="A21586">
        <v>653305407</v>
      </c>
      <c r="B21586">
        <v>1130478920</v>
      </c>
      <c r="C21586">
        <v>3.7122561668363002E-2</v>
      </c>
      <c r="D21586">
        <v>0.115646258503401</v>
      </c>
      <c r="E21586">
        <v>0.13136729222520099</v>
      </c>
      <c r="F21586">
        <v>-1.5721033721799699E-2</v>
      </c>
      <c r="G21586" t="s">
        <v>7</v>
      </c>
    </row>
    <row r="21587" spans="1:7" x14ac:dyDescent="0.2">
      <c r="A21587">
        <v>653305407</v>
      </c>
      <c r="B21587">
        <v>1130478920</v>
      </c>
      <c r="C21587">
        <v>3.7094087623523703E-2</v>
      </c>
      <c r="D21587">
        <v>0.11559009227780399</v>
      </c>
      <c r="E21587">
        <v>0.131191432396251</v>
      </c>
      <c r="F21587">
        <v>-1.56013401184469E-2</v>
      </c>
      <c r="G21587" t="s">
        <v>7</v>
      </c>
    </row>
    <row r="21588" spans="1:7" x14ac:dyDescent="0.2">
      <c r="A21588">
        <v>653305407</v>
      </c>
      <c r="B21588">
        <v>1130478920</v>
      </c>
      <c r="C21588">
        <v>3.7065666741999202E-2</v>
      </c>
      <c r="D21588">
        <v>0.115533980582524</v>
      </c>
      <c r="E21588">
        <v>0.13101604278074799</v>
      </c>
      <c r="F21588">
        <v>-1.5482062198224299E-2</v>
      </c>
      <c r="G21588" t="s">
        <v>7</v>
      </c>
    </row>
    <row r="21589" spans="1:7" x14ac:dyDescent="0.2">
      <c r="A21589">
        <v>653305407</v>
      </c>
      <c r="B21589">
        <v>1130478920</v>
      </c>
      <c r="C21589">
        <v>3.7037298853169302E-2</v>
      </c>
      <c r="D21589">
        <v>0.115477923338185</v>
      </c>
      <c r="E21589">
        <v>0.13084112149532701</v>
      </c>
      <c r="F21589">
        <v>-1.53631981571417E-2</v>
      </c>
      <c r="G21589" t="s">
        <v>7</v>
      </c>
    </row>
    <row r="21590" spans="1:7" x14ac:dyDescent="0.2">
      <c r="A21590">
        <v>653305407</v>
      </c>
      <c r="B21590">
        <v>1130478920</v>
      </c>
      <c r="C21590">
        <v>3.7008983787201397E-2</v>
      </c>
      <c r="D21590">
        <v>0.115421920465567</v>
      </c>
      <c r="E21590">
        <v>0.13066666666666599</v>
      </c>
      <c r="F21590">
        <v>-1.52447462010992E-2</v>
      </c>
      <c r="G21590" t="s">
        <v>7</v>
      </c>
    </row>
    <row r="21591" spans="1:7" x14ac:dyDescent="0.2">
      <c r="A21591">
        <v>653305407</v>
      </c>
      <c r="B21591">
        <v>1130478920</v>
      </c>
      <c r="C21591">
        <v>3.6980721375045503E-2</v>
      </c>
      <c r="D21591">
        <v>0.11536597188560301</v>
      </c>
      <c r="E21591">
        <v>0.13049267643142401</v>
      </c>
      <c r="F21591">
        <v>-1.51267045458212E-2</v>
      </c>
      <c r="G21591" t="s">
        <v>7</v>
      </c>
    </row>
    <row r="21592" spans="1:7" x14ac:dyDescent="0.2">
      <c r="A21592">
        <v>653305407</v>
      </c>
      <c r="B21592">
        <v>1130478920</v>
      </c>
      <c r="C21592">
        <v>3.7019920345421203E-2</v>
      </c>
      <c r="D21592">
        <v>0.11579457364341</v>
      </c>
      <c r="E21592">
        <v>0.13031914893617</v>
      </c>
      <c r="F21592">
        <v>-1.4524575292759301E-2</v>
      </c>
      <c r="G21592" t="s">
        <v>7</v>
      </c>
    </row>
    <row r="21593" spans="1:7" x14ac:dyDescent="0.2">
      <c r="A21593">
        <v>653305407</v>
      </c>
      <c r="B21593">
        <v>1130478920</v>
      </c>
      <c r="C21593">
        <v>3.6991716918829999E-2</v>
      </c>
      <c r="D21593">
        <v>0.115738498789346</v>
      </c>
      <c r="E21593">
        <v>0.130146082337317</v>
      </c>
      <c r="F21593">
        <v>-1.4407583547971101E-2</v>
      </c>
      <c r="G21593" t="s">
        <v>7</v>
      </c>
    </row>
    <row r="21594" spans="1:7" x14ac:dyDescent="0.2">
      <c r="A21594">
        <v>653305407</v>
      </c>
      <c r="B21594">
        <v>1130478920</v>
      </c>
      <c r="C21594">
        <v>3.6963565724174197E-2</v>
      </c>
      <c r="D21594">
        <v>0.11568247821878</v>
      </c>
      <c r="E21594">
        <v>0.129973474801061</v>
      </c>
      <c r="F21594">
        <v>-1.42909965822807E-2</v>
      </c>
      <c r="G21594" t="s">
        <v>7</v>
      </c>
    </row>
    <row r="21595" spans="1:7" x14ac:dyDescent="0.2">
      <c r="A21595">
        <v>653305407</v>
      </c>
      <c r="B21595">
        <v>1130478920</v>
      </c>
      <c r="C21595">
        <v>3.69354665952321E-2</v>
      </c>
      <c r="D21595">
        <v>0.11562651185292599</v>
      </c>
      <c r="E21595">
        <v>0.129801324503311</v>
      </c>
      <c r="F21595">
        <v>-1.41748126503842E-2</v>
      </c>
      <c r="G21595" t="s">
        <v>7</v>
      </c>
    </row>
    <row r="21596" spans="1:7" x14ac:dyDescent="0.2">
      <c r="A21596">
        <v>653305407</v>
      </c>
      <c r="B21596">
        <v>1130478920</v>
      </c>
      <c r="C21596">
        <v>3.6907419366542897E-2</v>
      </c>
      <c r="D21596">
        <v>0.115570599613152</v>
      </c>
      <c r="E21596">
        <v>0.12962962962962901</v>
      </c>
      <c r="F21596">
        <v>-1.4059030016476799E-2</v>
      </c>
      <c r="G21596" t="s">
        <v>7</v>
      </c>
    </row>
    <row r="21597" spans="1:7" x14ac:dyDescent="0.2">
      <c r="A21597">
        <v>653305407</v>
      </c>
      <c r="B21597">
        <v>1130478920</v>
      </c>
      <c r="C21597">
        <v>3.6879423873401901E-2</v>
      </c>
      <c r="D21597">
        <v>0.11551474142097599</v>
      </c>
      <c r="E21597">
        <v>0.12945838837516499</v>
      </c>
      <c r="F21597">
        <v>-1.39436469541888E-2</v>
      </c>
      <c r="G21597" t="s">
        <v>7</v>
      </c>
    </row>
    <row r="21598" spans="1:7" x14ac:dyDescent="0.2">
      <c r="A21598">
        <v>653305407</v>
      </c>
      <c r="B21598">
        <v>1130478920</v>
      </c>
      <c r="C21598">
        <v>3.6851479951856003E-2</v>
      </c>
      <c r="D21598">
        <v>0.115458937198067</v>
      </c>
      <c r="E21598">
        <v>0.12928759894459099</v>
      </c>
      <c r="F21598">
        <v>-1.3828661746523301E-2</v>
      </c>
      <c r="G21598" t="s">
        <v>7</v>
      </c>
    </row>
    <row r="21599" spans="1:7" x14ac:dyDescent="0.2">
      <c r="A21599">
        <v>653305407</v>
      </c>
      <c r="B21599">
        <v>1130478920</v>
      </c>
      <c r="C21599">
        <v>3.6823587438699498E-2</v>
      </c>
      <c r="D21599">
        <v>0.11540318686624799</v>
      </c>
      <c r="E21599">
        <v>0.12911725955204201</v>
      </c>
      <c r="F21599">
        <v>-1.37140726857939E-2</v>
      </c>
      <c r="G21599" t="s">
        <v>7</v>
      </c>
    </row>
    <row r="21600" spans="1:7" x14ac:dyDescent="0.2">
      <c r="A21600">
        <v>653305407</v>
      </c>
      <c r="B21600">
        <v>1130478920</v>
      </c>
      <c r="C21600">
        <v>3.6795746171469502E-2</v>
      </c>
      <c r="D21600">
        <v>0.11534749034749001</v>
      </c>
      <c r="E21600">
        <v>0.12894736842105201</v>
      </c>
      <c r="F21600">
        <v>-1.3599878073562201E-2</v>
      </c>
      <c r="G21600" t="s">
        <v>7</v>
      </c>
    </row>
    <row r="21601" spans="1:7" x14ac:dyDescent="0.2">
      <c r="A21601">
        <v>653305407</v>
      </c>
      <c r="B21601">
        <v>1130478920</v>
      </c>
      <c r="C21601">
        <v>3.6767955988441403E-2</v>
      </c>
      <c r="D21601">
        <v>0.115291847563917</v>
      </c>
      <c r="E21601">
        <v>0.12877792378449399</v>
      </c>
      <c r="F21601">
        <v>-1.3486076220577001E-2</v>
      </c>
      <c r="G21601" t="s">
        <v>7</v>
      </c>
    </row>
    <row r="21602" spans="1:7" x14ac:dyDescent="0.2">
      <c r="A21602">
        <v>653305407</v>
      </c>
      <c r="B21602">
        <v>1130478920</v>
      </c>
      <c r="C21602">
        <v>3.6806965627587403E-2</v>
      </c>
      <c r="D21602">
        <v>0.11571841851494601</v>
      </c>
      <c r="E21602">
        <v>0.128608923884514</v>
      </c>
      <c r="F21602">
        <v>-1.2890505369567399E-2</v>
      </c>
      <c r="G21602" t="s">
        <v>7</v>
      </c>
    </row>
    <row r="21603" spans="1:7" x14ac:dyDescent="0.2">
      <c r="A21603">
        <v>653305407</v>
      </c>
      <c r="B21603">
        <v>1130478920</v>
      </c>
      <c r="C21603">
        <v>3.6779232288165299E-2</v>
      </c>
      <c r="D21603">
        <v>0.115662650602409</v>
      </c>
      <c r="E21603">
        <v>0.12844036697247699</v>
      </c>
      <c r="F21603">
        <v>-1.27777163700674E-2</v>
      </c>
      <c r="G21603" t="s">
        <v>7</v>
      </c>
    </row>
    <row r="21604" spans="1:7" x14ac:dyDescent="0.2">
      <c r="A21604">
        <v>653305407</v>
      </c>
      <c r="B21604">
        <v>1130478920</v>
      </c>
      <c r="C21604">
        <v>3.6751549629928902E-2</v>
      </c>
      <c r="D21604">
        <v>0.115606936416184</v>
      </c>
      <c r="E21604">
        <v>0.12827225130889999</v>
      </c>
      <c r="F21604">
        <v>-1.2665314892715499E-2</v>
      </c>
      <c r="G21604" t="s">
        <v>7</v>
      </c>
    </row>
    <row r="21605" spans="1:7" x14ac:dyDescent="0.2">
      <c r="A21605">
        <v>653305407</v>
      </c>
      <c r="B21605">
        <v>1130478920</v>
      </c>
      <c r="C21605">
        <v>3.6723917493821298E-2</v>
      </c>
      <c r="D21605">
        <v>0.11555127587867101</v>
      </c>
      <c r="E21605">
        <v>0.12810457516339799</v>
      </c>
      <c r="F21605">
        <v>-1.2553299284727501E-2</v>
      </c>
      <c r="G21605" t="s">
        <v>7</v>
      </c>
    </row>
    <row r="21606" spans="1:7" x14ac:dyDescent="0.2">
      <c r="A21606">
        <v>653305407</v>
      </c>
      <c r="B21606">
        <v>1130478920</v>
      </c>
      <c r="C21606">
        <v>3.6696335721503499E-2</v>
      </c>
      <c r="D21606">
        <v>0.115495668912415</v>
      </c>
      <c r="E21606">
        <v>0.12793733681462099</v>
      </c>
      <c r="F21606">
        <v>-1.24416679022056E-2</v>
      </c>
      <c r="G21606" t="s">
        <v>7</v>
      </c>
    </row>
    <row r="21607" spans="1:7" x14ac:dyDescent="0.2">
      <c r="A21607">
        <v>653305407</v>
      </c>
      <c r="B21607">
        <v>1130478920</v>
      </c>
      <c r="C21607">
        <v>3.6668804155350503E-2</v>
      </c>
      <c r="D21607">
        <v>0.115440115440115</v>
      </c>
      <c r="E21607">
        <v>0.12777053455019499</v>
      </c>
      <c r="F21607">
        <v>-1.23304191100801E-2</v>
      </c>
      <c r="G21607" t="s">
        <v>7</v>
      </c>
    </row>
    <row r="21608" spans="1:7" x14ac:dyDescent="0.2">
      <c r="A21608">
        <v>653305407</v>
      </c>
      <c r="B21608">
        <v>1130478920</v>
      </c>
      <c r="C21608">
        <v>3.6641322638446799E-2</v>
      </c>
      <c r="D21608">
        <v>0.115384615384615</v>
      </c>
      <c r="E21608">
        <v>0.12760416666666599</v>
      </c>
      <c r="F21608">
        <v>-1.22195512820512E-2</v>
      </c>
      <c r="G21608" t="s">
        <v>7</v>
      </c>
    </row>
    <row r="21609" spans="1:7" x14ac:dyDescent="0.2">
      <c r="A21609">
        <v>653305407</v>
      </c>
      <c r="B21609">
        <v>1130478920</v>
      </c>
      <c r="C21609">
        <v>3.66138910145824E-2</v>
      </c>
      <c r="D21609">
        <v>0.11532916866890899</v>
      </c>
      <c r="E21609">
        <v>0.12743823146944</v>
      </c>
      <c r="F21609">
        <v>-1.21090628005316E-2</v>
      </c>
      <c r="G21609" t="s">
        <v>7</v>
      </c>
    </row>
    <row r="21610" spans="1:7" x14ac:dyDescent="0.2">
      <c r="A21610">
        <v>653305407</v>
      </c>
      <c r="B21610">
        <v>1130478920</v>
      </c>
      <c r="C21610">
        <v>3.6586509128248797E-2</v>
      </c>
      <c r="D21610">
        <v>0.11527377521613801</v>
      </c>
      <c r="E21610">
        <v>0.12727272727272701</v>
      </c>
      <c r="F21610">
        <v>-1.19989520565889E-2</v>
      </c>
      <c r="G21610" t="s">
        <v>7</v>
      </c>
    </row>
    <row r="21611" spans="1:7" x14ac:dyDescent="0.2">
      <c r="A21611">
        <v>653305407</v>
      </c>
      <c r="B21611">
        <v>1130478920</v>
      </c>
      <c r="C21611">
        <v>3.65591768246347E-2</v>
      </c>
      <c r="D21611">
        <v>0.115218434949591</v>
      </c>
      <c r="E21611">
        <v>0.12840466926069999</v>
      </c>
      <c r="F21611">
        <v>-1.3186234311108399E-2</v>
      </c>
      <c r="G21611" t="s">
        <v>7</v>
      </c>
    </row>
    <row r="21612" spans="1:7" x14ac:dyDescent="0.2">
      <c r="A21612">
        <v>653305407</v>
      </c>
      <c r="B21612">
        <v>1130478920</v>
      </c>
      <c r="C21612">
        <v>3.6531893949621898E-2</v>
      </c>
      <c r="D21612">
        <v>0.11516314779270601</v>
      </c>
      <c r="E21612">
        <v>0.12823834196891101</v>
      </c>
      <c r="F21612">
        <v>-1.30751941762055E-2</v>
      </c>
      <c r="G21612" t="s">
        <v>7</v>
      </c>
    </row>
    <row r="21613" spans="1:7" x14ac:dyDescent="0.2">
      <c r="A21613">
        <v>653305407</v>
      </c>
      <c r="B21613">
        <v>1130478920</v>
      </c>
      <c r="C21613">
        <v>3.6504660349781601E-2</v>
      </c>
      <c r="D21613">
        <v>0.115107913669064</v>
      </c>
      <c r="E21613">
        <v>0.12807244501940401</v>
      </c>
      <c r="F21613">
        <v>-1.29645313503401E-2</v>
      </c>
      <c r="G21613" t="s">
        <v>7</v>
      </c>
    </row>
    <row r="21614" spans="1:7" x14ac:dyDescent="0.2">
      <c r="A21614">
        <v>653305407</v>
      </c>
      <c r="B21614">
        <v>1130478920</v>
      </c>
      <c r="C21614">
        <v>3.6477475872370102E-2</v>
      </c>
      <c r="D21614">
        <v>0.115052732502396</v>
      </c>
      <c r="E21614">
        <v>0.127906976744186</v>
      </c>
      <c r="F21614">
        <v>-1.28542442417891E-2</v>
      </c>
      <c r="G21614" t="s">
        <v>7</v>
      </c>
    </row>
    <row r="21615" spans="1:7" x14ac:dyDescent="0.2">
      <c r="A21615">
        <v>653305407</v>
      </c>
      <c r="B21615">
        <v>1130478920</v>
      </c>
      <c r="C21615">
        <v>3.64503403653249E-2</v>
      </c>
      <c r="D21615">
        <v>0.11499760421657799</v>
      </c>
      <c r="E21615">
        <v>0.12774193548387</v>
      </c>
      <c r="F21615">
        <v>-1.2744331267292099E-2</v>
      </c>
      <c r="G21615" t="s">
        <v>7</v>
      </c>
    </row>
    <row r="21616" spans="1:7" x14ac:dyDescent="0.2">
      <c r="A21616">
        <v>653305407</v>
      </c>
      <c r="B21616">
        <v>1130478920</v>
      </c>
      <c r="C21616">
        <v>3.6423253677260702E-2</v>
      </c>
      <c r="D21616">
        <v>0.114942528735632</v>
      </c>
      <c r="E21616">
        <v>0.127577319587628</v>
      </c>
      <c r="F21616">
        <v>-1.26347908519966E-2</v>
      </c>
      <c r="G21616" t="s">
        <v>7</v>
      </c>
    </row>
    <row r="21617" spans="1:7" x14ac:dyDescent="0.2">
      <c r="A21617">
        <v>653305407</v>
      </c>
      <c r="B21617">
        <v>1130478920</v>
      </c>
      <c r="C21617">
        <v>3.6396215657465598E-2</v>
      </c>
      <c r="D21617">
        <v>0.11488750598372401</v>
      </c>
      <c r="E21617">
        <v>0.12741312741312699</v>
      </c>
      <c r="F21617">
        <v>-1.2525621429403101E-2</v>
      </c>
      <c r="G21617" t="s">
        <v>7</v>
      </c>
    </row>
    <row r="21618" spans="1:7" x14ac:dyDescent="0.2">
      <c r="A21618">
        <v>653305407</v>
      </c>
      <c r="B21618">
        <v>1130478920</v>
      </c>
      <c r="C21618">
        <v>3.6369226155897098E-2</v>
      </c>
      <c r="D21618">
        <v>0.11483253588516699</v>
      </c>
      <c r="E21618">
        <v>0.12724935732647799</v>
      </c>
      <c r="F21618">
        <v>-1.2416821441310601E-2</v>
      </c>
      <c r="G21618" t="s">
        <v>7</v>
      </c>
    </row>
    <row r="21619" spans="1:7" x14ac:dyDescent="0.2">
      <c r="A21619">
        <v>653305407</v>
      </c>
      <c r="B21619">
        <v>1130478920</v>
      </c>
      <c r="C21619">
        <v>3.6342285023178197E-2</v>
      </c>
      <c r="D21619">
        <v>0.11477761836441799</v>
      </c>
      <c r="E21619">
        <v>0.12708600770218201</v>
      </c>
      <c r="F21619">
        <v>-1.2308389337763299E-2</v>
      </c>
      <c r="G21619" t="s">
        <v>7</v>
      </c>
    </row>
    <row r="21620" spans="1:7" x14ac:dyDescent="0.2">
      <c r="A21620">
        <v>653305407</v>
      </c>
      <c r="B21620">
        <v>1130478920</v>
      </c>
      <c r="C21620">
        <v>3.63153921105938E-2</v>
      </c>
      <c r="D21620">
        <v>0.11472275334607999</v>
      </c>
      <c r="E21620">
        <v>0.126923076923076</v>
      </c>
      <c r="F21620">
        <v>-1.2200323576996601E-2</v>
      </c>
      <c r="G21620" t="s">
        <v>7</v>
      </c>
    </row>
    <row r="21621" spans="1:7" x14ac:dyDescent="0.2">
      <c r="A21621">
        <v>653305407</v>
      </c>
      <c r="B21621">
        <v>1130478920</v>
      </c>
      <c r="C21621">
        <v>3.6288547270086603E-2</v>
      </c>
      <c r="D21621">
        <v>0.114667940754897</v>
      </c>
      <c r="E21621">
        <v>0.12676056338028099</v>
      </c>
      <c r="F21621">
        <v>-1.20926226253844E-2</v>
      </c>
      <c r="G21621" t="s">
        <v>7</v>
      </c>
    </row>
    <row r="21622" spans="1:7" x14ac:dyDescent="0.2">
      <c r="A21622">
        <v>653305407</v>
      </c>
      <c r="B21622">
        <v>1130478920</v>
      </c>
      <c r="C21622">
        <v>3.6327416135197202E-2</v>
      </c>
      <c r="D21622">
        <v>0.115090735434574</v>
      </c>
      <c r="E21622">
        <v>0.12659846547314499</v>
      </c>
      <c r="F21622">
        <v>-1.15077300385708E-2</v>
      </c>
      <c r="G21622" t="s">
        <v>7</v>
      </c>
    </row>
    <row r="21623" spans="1:7" x14ac:dyDescent="0.2">
      <c r="A21623">
        <v>653305407</v>
      </c>
      <c r="B21623">
        <v>1130478920</v>
      </c>
      <c r="C21623">
        <v>3.6366046947134197E-2</v>
      </c>
      <c r="D21623">
        <v>0.115513126491646</v>
      </c>
      <c r="E21623">
        <v>0.12771392081736899</v>
      </c>
      <c r="F21623">
        <v>-1.2200794325722301E-2</v>
      </c>
      <c r="G21623" t="s">
        <v>7</v>
      </c>
    </row>
    <row r="21624" spans="1:7" x14ac:dyDescent="0.2">
      <c r="A21624">
        <v>653305407</v>
      </c>
      <c r="B21624">
        <v>1130478920</v>
      </c>
      <c r="C21624">
        <v>3.6339259439967499E-2</v>
      </c>
      <c r="D21624">
        <v>0.115458015267175</v>
      </c>
      <c r="E21624">
        <v>0.128826530612244</v>
      </c>
      <c r="F21624">
        <v>-1.33685153450693E-2</v>
      </c>
      <c r="G21624" t="s">
        <v>7</v>
      </c>
    </row>
    <row r="21625" spans="1:7" x14ac:dyDescent="0.2">
      <c r="A21625">
        <v>653305407</v>
      </c>
      <c r="B21625">
        <v>1130478920</v>
      </c>
      <c r="C21625">
        <v>3.6312519563958597E-2</v>
      </c>
      <c r="D21625">
        <v>0.11540295660467299</v>
      </c>
      <c r="E21625">
        <v>0.12866242038216499</v>
      </c>
      <c r="F21625">
        <v>-1.32594637774922E-2</v>
      </c>
      <c r="G21625" t="s">
        <v>7</v>
      </c>
    </row>
    <row r="21626" spans="1:7" x14ac:dyDescent="0.2">
      <c r="A21626">
        <v>653305407</v>
      </c>
      <c r="B21626">
        <v>1130478920</v>
      </c>
      <c r="C21626">
        <v>3.6285827173844799E-2</v>
      </c>
      <c r="D21626">
        <v>0.115347950428979</v>
      </c>
      <c r="E21626">
        <v>0.128498727735368</v>
      </c>
      <c r="F21626">
        <v>-1.3150777306388899E-2</v>
      </c>
      <c r="G21626" t="s">
        <v>7</v>
      </c>
    </row>
    <row r="21627" spans="1:7" x14ac:dyDescent="0.2">
      <c r="A21627">
        <v>653305407</v>
      </c>
      <c r="B21627">
        <v>1130478920</v>
      </c>
      <c r="C21627">
        <v>3.6259182125000899E-2</v>
      </c>
      <c r="D21627">
        <v>0.115292996665078</v>
      </c>
      <c r="E21627">
        <v>0.12833545108005001</v>
      </c>
      <c r="F21627">
        <v>-1.3042454414972199E-2</v>
      </c>
      <c r="G21627" t="s">
        <v>7</v>
      </c>
    </row>
    <row r="21628" spans="1:7" x14ac:dyDescent="0.2">
      <c r="A21628">
        <v>653305407</v>
      </c>
      <c r="B21628">
        <v>1130478920</v>
      </c>
      <c r="C21628">
        <v>3.6232584273435502E-2</v>
      </c>
      <c r="D21628">
        <v>0.115238095238095</v>
      </c>
      <c r="E21628">
        <v>0.128172588832487</v>
      </c>
      <c r="F21628">
        <v>-1.2934493594391999E-2</v>
      </c>
      <c r="G21628" t="s">
        <v>7</v>
      </c>
    </row>
    <row r="21629" spans="1:7" x14ac:dyDescent="0.2">
      <c r="A21629">
        <v>653305407</v>
      </c>
      <c r="B21629">
        <v>1130478920</v>
      </c>
      <c r="C21629">
        <v>3.6206033475787699E-2</v>
      </c>
      <c r="D21629">
        <v>0.115183246073298</v>
      </c>
      <c r="E21629">
        <v>0.128010139416983</v>
      </c>
      <c r="F21629">
        <v>-1.28268933436851E-2</v>
      </c>
      <c r="G21629" t="s">
        <v>7</v>
      </c>
    </row>
    <row r="21630" spans="1:7" x14ac:dyDescent="0.2">
      <c r="A21630">
        <v>653305407</v>
      </c>
      <c r="B21630">
        <v>1130478920</v>
      </c>
      <c r="C21630">
        <v>3.6179529589323099E-2</v>
      </c>
      <c r="D21630">
        <v>0.115128449096098</v>
      </c>
      <c r="E21630">
        <v>0.127848101265822</v>
      </c>
      <c r="F21630">
        <v>-1.2719652169723801E-2</v>
      </c>
      <c r="G21630" t="s">
        <v>7</v>
      </c>
    </row>
    <row r="21631" spans="1:7" x14ac:dyDescent="0.2">
      <c r="A21631">
        <v>653305407</v>
      </c>
      <c r="B21631">
        <v>1130478920</v>
      </c>
      <c r="C21631">
        <v>3.61530724719306E-2</v>
      </c>
      <c r="D21631">
        <v>0.115073704232049</v>
      </c>
      <c r="E21631">
        <v>0.127686472819216</v>
      </c>
      <c r="F21631">
        <v>-1.2612768587166701E-2</v>
      </c>
      <c r="G21631" t="s">
        <v>7</v>
      </c>
    </row>
    <row r="21632" spans="1:7" x14ac:dyDescent="0.2">
      <c r="A21632">
        <v>653305407</v>
      </c>
      <c r="B21632">
        <v>1130478920</v>
      </c>
      <c r="C21632">
        <v>3.61266619821188E-2</v>
      </c>
      <c r="D21632">
        <v>0.11501901140684399</v>
      </c>
      <c r="E21632">
        <v>0.12752525252525199</v>
      </c>
      <c r="F21632">
        <v>-1.2506241118408401E-2</v>
      </c>
      <c r="G21632" t="s">
        <v>7</v>
      </c>
    </row>
    <row r="21633" spans="1:7" x14ac:dyDescent="0.2">
      <c r="A21633">
        <v>653305407</v>
      </c>
      <c r="B21633">
        <v>1130478920</v>
      </c>
      <c r="C21633">
        <v>3.6100297979012097E-2</v>
      </c>
      <c r="D21633">
        <v>0.114964370546318</v>
      </c>
      <c r="E21633">
        <v>0.12736443883984799</v>
      </c>
      <c r="F21633">
        <v>-1.2400068293530299E-2</v>
      </c>
      <c r="G21633" t="s">
        <v>7</v>
      </c>
    </row>
    <row r="21634" spans="1:7" x14ac:dyDescent="0.2">
      <c r="A21634">
        <v>653305407</v>
      </c>
      <c r="B21634">
        <v>1130478920</v>
      </c>
      <c r="C21634">
        <v>3.6073980322347703E-2</v>
      </c>
      <c r="D21634">
        <v>0.114909781576448</v>
      </c>
      <c r="E21634">
        <v>0.12720403022669999</v>
      </c>
      <c r="F21634">
        <v>-1.2294248650252E-2</v>
      </c>
      <c r="G21634" t="s">
        <v>7</v>
      </c>
    </row>
    <row r="21635" spans="1:7" x14ac:dyDescent="0.2">
      <c r="A21635">
        <v>653305407</v>
      </c>
      <c r="B21635">
        <v>1130478920</v>
      </c>
      <c r="C21635">
        <v>3.6047708872472099E-2</v>
      </c>
      <c r="D21635">
        <v>0.11485524442335</v>
      </c>
      <c r="E21635">
        <v>0.12704402515723201</v>
      </c>
      <c r="F21635">
        <v>-1.2188780733881899E-2</v>
      </c>
      <c r="G21635" t="s">
        <v>7</v>
      </c>
    </row>
    <row r="21636" spans="1:7" x14ac:dyDescent="0.2">
      <c r="A21636">
        <v>653305407</v>
      </c>
      <c r="B21636">
        <v>1130478920</v>
      </c>
      <c r="C21636">
        <v>3.6086158039889703E-2</v>
      </c>
      <c r="D21636">
        <v>0.11527514231499</v>
      </c>
      <c r="E21636">
        <v>0.12688442211055201</v>
      </c>
      <c r="F21636">
        <v>-1.16092797955622E-2</v>
      </c>
      <c r="G21636" t="s">
        <v>7</v>
      </c>
    </row>
    <row r="21637" spans="1:7" x14ac:dyDescent="0.2">
      <c r="A21637">
        <v>653305407</v>
      </c>
      <c r="B21637">
        <v>1130478920</v>
      </c>
      <c r="C21637">
        <v>3.6059936761428601E-2</v>
      </c>
      <c r="D21637">
        <v>0.115220483641536</v>
      </c>
      <c r="E21637">
        <v>0.12797992471769101</v>
      </c>
      <c r="F21637">
        <v>-1.2759441076155001E-2</v>
      </c>
      <c r="G21637" t="s">
        <v>7</v>
      </c>
    </row>
    <row r="21638" spans="1:7" x14ac:dyDescent="0.2">
      <c r="A21638">
        <v>653305407</v>
      </c>
      <c r="B21638">
        <v>1130478920</v>
      </c>
      <c r="C21638">
        <v>3.6033761343572002E-2</v>
      </c>
      <c r="D21638">
        <v>0.115165876777251</v>
      </c>
      <c r="E21638">
        <v>0.12781954887218</v>
      </c>
      <c r="F21638">
        <v>-1.2653672094929199E-2</v>
      </c>
      <c r="G21638" t="s">
        <v>7</v>
      </c>
    </row>
    <row r="21639" spans="1:7" x14ac:dyDescent="0.2">
      <c r="A21639">
        <v>653305407</v>
      </c>
      <c r="B21639">
        <v>1130478920</v>
      </c>
      <c r="C21639">
        <v>3.6071986237436501E-2</v>
      </c>
      <c r="D21639">
        <v>0.115585030791094</v>
      </c>
      <c r="E21639">
        <v>0.12765957446808501</v>
      </c>
      <c r="F21639">
        <v>-1.20745436769908E-2</v>
      </c>
      <c r="G21639" t="s">
        <v>7</v>
      </c>
    </row>
    <row r="21640" spans="1:7" x14ac:dyDescent="0.2">
      <c r="A21640">
        <v>653305407</v>
      </c>
      <c r="B21640">
        <v>1130478920</v>
      </c>
      <c r="C21640">
        <v>3.6109980323040997E-2</v>
      </c>
      <c r="D21640">
        <v>0.116003787878787</v>
      </c>
      <c r="E21640">
        <v>0.12875</v>
      </c>
      <c r="F21640">
        <v>-1.2746212121212099E-2</v>
      </c>
      <c r="G21640" t="s">
        <v>7</v>
      </c>
    </row>
    <row r="21641" spans="1:7" x14ac:dyDescent="0.2">
      <c r="A21641">
        <v>653305407</v>
      </c>
      <c r="B21641">
        <v>1130478920</v>
      </c>
      <c r="C21641">
        <v>3.6083859057448701E-2</v>
      </c>
      <c r="D21641">
        <v>0.11594888783719801</v>
      </c>
      <c r="E21641">
        <v>0.12983770287141</v>
      </c>
      <c r="F21641">
        <v>-1.3888815034212401E-2</v>
      </c>
      <c r="G21641" t="s">
        <v>7</v>
      </c>
    </row>
    <row r="21642" spans="1:7" x14ac:dyDescent="0.2">
      <c r="A21642">
        <v>653305407</v>
      </c>
      <c r="B21642">
        <v>1130478920</v>
      </c>
      <c r="C21642">
        <v>3.6057783241936703E-2</v>
      </c>
      <c r="D21642">
        <v>0.115894039735099</v>
      </c>
      <c r="E21642">
        <v>0.12967581047381499</v>
      </c>
      <c r="F21642">
        <v>-1.3781770738716099E-2</v>
      </c>
      <c r="G21642" t="s">
        <v>7</v>
      </c>
    </row>
    <row r="21643" spans="1:7" x14ac:dyDescent="0.2">
      <c r="A21643">
        <v>653305407</v>
      </c>
      <c r="B21643">
        <v>1130478920</v>
      </c>
      <c r="C21643">
        <v>3.6031752740998603E-2</v>
      </c>
      <c r="D21643">
        <v>0.115839243498817</v>
      </c>
      <c r="E21643">
        <v>0.12951432129514301</v>
      </c>
      <c r="F21643">
        <v>-1.3675077796325199E-2</v>
      </c>
      <c r="G21643" t="s">
        <v>7</v>
      </c>
    </row>
    <row r="21644" spans="1:7" x14ac:dyDescent="0.2">
      <c r="A21644">
        <v>653305407</v>
      </c>
      <c r="B21644">
        <v>1130478920</v>
      </c>
      <c r="C21644">
        <v>3.6005767419709699E-2</v>
      </c>
      <c r="D21644">
        <v>0.11578449905481999</v>
      </c>
      <c r="E21644">
        <v>0.12935323383084499</v>
      </c>
      <c r="F21644">
        <v>-1.35687347760253E-2</v>
      </c>
      <c r="G21644" t="s">
        <v>7</v>
      </c>
    </row>
    <row r="21645" spans="1:7" x14ac:dyDescent="0.2">
      <c r="A21645">
        <v>653305407</v>
      </c>
      <c r="B21645">
        <v>1130478920</v>
      </c>
      <c r="C21645">
        <v>3.5979827143723803E-2</v>
      </c>
      <c r="D21645">
        <v>0.115729806329711</v>
      </c>
      <c r="E21645">
        <v>0.12919254658384999</v>
      </c>
      <c r="F21645">
        <v>-1.3462740254139001E-2</v>
      </c>
      <c r="G21645" t="s">
        <v>7</v>
      </c>
    </row>
    <row r="21646" spans="1:7" x14ac:dyDescent="0.2">
      <c r="A21646">
        <v>653305407</v>
      </c>
      <c r="B21646">
        <v>1130478920</v>
      </c>
      <c r="C21646">
        <v>3.5953931779269803E-2</v>
      </c>
      <c r="D21646">
        <v>0.115675165250236</v>
      </c>
      <c r="E21646">
        <v>0.130272952853598</v>
      </c>
      <c r="F21646">
        <v>-1.45977876033619E-2</v>
      </c>
      <c r="G21646" t="s">
        <v>7</v>
      </c>
    </row>
    <row r="21647" spans="1:7" x14ac:dyDescent="0.2">
      <c r="A21647">
        <v>653305407</v>
      </c>
      <c r="B21647">
        <v>1130478920</v>
      </c>
      <c r="C21647">
        <v>3.5928081193148401E-2</v>
      </c>
      <c r="D21647">
        <v>0.115620575743275</v>
      </c>
      <c r="E21647">
        <v>0.130111524163568</v>
      </c>
      <c r="F21647">
        <v>-1.44909484202936E-2</v>
      </c>
      <c r="G21647" t="s">
        <v>7</v>
      </c>
    </row>
    <row r="21648" spans="1:7" x14ac:dyDescent="0.2">
      <c r="A21648">
        <v>653305407</v>
      </c>
      <c r="B21648">
        <v>1130478920</v>
      </c>
      <c r="C21648">
        <v>3.5902275252729203E-2</v>
      </c>
      <c r="D21648">
        <v>0.115566037735849</v>
      </c>
      <c r="E21648">
        <v>0.12995049504950401</v>
      </c>
      <c r="F21648">
        <v>-1.4384457313655801E-2</v>
      </c>
      <c r="G21648" t="s">
        <v>7</v>
      </c>
    </row>
    <row r="21649" spans="1:7" x14ac:dyDescent="0.2">
      <c r="A21649">
        <v>653305407</v>
      </c>
      <c r="B21649">
        <v>1130478920</v>
      </c>
      <c r="C21649">
        <v>3.5876513825947497E-2</v>
      </c>
      <c r="D21649">
        <v>0.11551155115511499</v>
      </c>
      <c r="E21649">
        <v>0.129789864029666</v>
      </c>
      <c r="F21649">
        <v>-1.4278312874550701E-2</v>
      </c>
      <c r="G21649" t="s">
        <v>7</v>
      </c>
    </row>
    <row r="21650" spans="1:7" x14ac:dyDescent="0.2">
      <c r="A21650">
        <v>653305407</v>
      </c>
      <c r="B21650">
        <v>1130478920</v>
      </c>
      <c r="C21650">
        <v>3.5850796781301E-2</v>
      </c>
      <c r="D21650">
        <v>0.11545711592836901</v>
      </c>
      <c r="E21650">
        <v>0.12962962962962901</v>
      </c>
      <c r="F21650">
        <v>-1.41725137012601E-2</v>
      </c>
      <c r="G21650" t="s">
        <v>7</v>
      </c>
    </row>
    <row r="21651" spans="1:7" x14ac:dyDescent="0.2">
      <c r="A21651">
        <v>653305407</v>
      </c>
      <c r="B21651">
        <v>1130478920</v>
      </c>
      <c r="C21651">
        <v>3.5825123987846701E-2</v>
      </c>
      <c r="D21651">
        <v>0.115402731983042</v>
      </c>
      <c r="E21651">
        <v>0.12946979038224399</v>
      </c>
      <c r="F21651">
        <v>-1.40670583992012E-2</v>
      </c>
      <c r="G21651" t="s">
        <v>7</v>
      </c>
    </row>
    <row r="21652" spans="1:7" x14ac:dyDescent="0.2">
      <c r="A21652">
        <v>653305407</v>
      </c>
      <c r="B21652">
        <v>1130478920</v>
      </c>
      <c r="C21652">
        <v>3.5799495315197799E-2</v>
      </c>
      <c r="D21652">
        <v>0.11534839924670399</v>
      </c>
      <c r="E21652">
        <v>0.12931034482758599</v>
      </c>
      <c r="F21652">
        <v>-1.3961945580881799E-2</v>
      </c>
      <c r="G21652" t="s">
        <v>7</v>
      </c>
    </row>
    <row r="21653" spans="1:7" x14ac:dyDescent="0.2">
      <c r="A21653">
        <v>653305407</v>
      </c>
      <c r="B21653">
        <v>1130478920</v>
      </c>
      <c r="C21653">
        <v>3.5773910633520999E-2</v>
      </c>
      <c r="D21653">
        <v>0.11529411764705801</v>
      </c>
      <c r="E21653">
        <v>0.12915129151291499</v>
      </c>
      <c r="F21653">
        <v>-1.38571738658563E-2</v>
      </c>
      <c r="G21653" t="s">
        <v>7</v>
      </c>
    </row>
    <row r="21654" spans="1:7" x14ac:dyDescent="0.2">
      <c r="A21654">
        <v>653305407</v>
      </c>
      <c r="B21654">
        <v>1130478920</v>
      </c>
      <c r="C21654">
        <v>3.5748369813532702E-2</v>
      </c>
      <c r="D21654">
        <v>0.11523988711194701</v>
      </c>
      <c r="E21654">
        <v>0.128992628992629</v>
      </c>
      <c r="F21654">
        <v>-1.3752741880681599E-2</v>
      </c>
      <c r="G21654" t="s">
        <v>7</v>
      </c>
    </row>
    <row r="21655" spans="1:7" x14ac:dyDescent="0.2">
      <c r="A21655">
        <v>653305407</v>
      </c>
      <c r="B21655">
        <v>1130478920</v>
      </c>
      <c r="C21655">
        <v>3.5722872726496699E-2</v>
      </c>
      <c r="D21655">
        <v>0.115185707569346</v>
      </c>
      <c r="E21655">
        <v>0.12883435582822</v>
      </c>
      <c r="F21655">
        <v>-1.36486482588743E-2</v>
      </c>
      <c r="G21655" t="s">
        <v>7</v>
      </c>
    </row>
    <row r="21656" spans="1:7" x14ac:dyDescent="0.2">
      <c r="A21656">
        <v>653305407</v>
      </c>
      <c r="B21656">
        <v>1130478920</v>
      </c>
      <c r="C21656">
        <v>3.5697419244220902E-2</v>
      </c>
      <c r="D21656">
        <v>0.115131578947368</v>
      </c>
      <c r="E21656">
        <v>0.128676470588235</v>
      </c>
      <c r="F21656">
        <v>-1.35448916408668E-2</v>
      </c>
      <c r="G21656" t="s">
        <v>7</v>
      </c>
    </row>
    <row r="21657" spans="1:7" x14ac:dyDescent="0.2">
      <c r="A21657">
        <v>653305407</v>
      </c>
      <c r="B21657">
        <v>1130478920</v>
      </c>
      <c r="C21657">
        <v>3.5672009239054003E-2</v>
      </c>
      <c r="D21657">
        <v>0.11507750117425999</v>
      </c>
      <c r="E21657">
        <v>0.128518971848225</v>
      </c>
      <c r="F21657">
        <v>-1.3441470673965001E-2</v>
      </c>
      <c r="G21657" t="s">
        <v>7</v>
      </c>
    </row>
    <row r="21658" spans="1:7" x14ac:dyDescent="0.2">
      <c r="A21658">
        <v>653305407</v>
      </c>
      <c r="B21658">
        <v>1130478920</v>
      </c>
      <c r="C21658">
        <v>3.5646642583883198E-2</v>
      </c>
      <c r="D21658">
        <v>0.115023474178403</v>
      </c>
      <c r="E21658">
        <v>0.128361858190709</v>
      </c>
      <c r="F21658">
        <v>-1.3338384012305299E-2</v>
      </c>
      <c r="G21658" t="s">
        <v>7</v>
      </c>
    </row>
    <row r="21659" spans="1:7" x14ac:dyDescent="0.2">
      <c r="A21659">
        <v>653305407</v>
      </c>
      <c r="B21659">
        <v>1130478920</v>
      </c>
      <c r="C21659">
        <v>3.5621319152130501E-2</v>
      </c>
      <c r="D21659">
        <v>0.11496949788831499</v>
      </c>
      <c r="E21659">
        <v>0.128205128205128</v>
      </c>
      <c r="F21659">
        <v>-1.32356303168128E-2</v>
      </c>
      <c r="G21659" t="s">
        <v>7</v>
      </c>
    </row>
    <row r="21660" spans="1:7" x14ac:dyDescent="0.2">
      <c r="A21660">
        <v>653305407</v>
      </c>
      <c r="B21660">
        <v>1130478920</v>
      </c>
      <c r="C21660">
        <v>3.5596038817750301E-2</v>
      </c>
      <c r="D21660">
        <v>0.11491557223264499</v>
      </c>
      <c r="E21660">
        <v>0.12804878048780399</v>
      </c>
      <c r="F21660">
        <v>-1.3133208255159399E-2</v>
      </c>
      <c r="G21660" t="s">
        <v>7</v>
      </c>
    </row>
    <row r="21661" spans="1:7" x14ac:dyDescent="0.2">
      <c r="A21661">
        <v>653305407</v>
      </c>
      <c r="B21661">
        <v>1130478920</v>
      </c>
      <c r="C21661">
        <v>3.5570801455226397E-2</v>
      </c>
      <c r="D21661">
        <v>0.11486169714017801</v>
      </c>
      <c r="E21661">
        <v>0.1278928136419</v>
      </c>
      <c r="F21661">
        <v>-1.3031116501721901E-2</v>
      </c>
      <c r="G21661" t="s">
        <v>7</v>
      </c>
    </row>
    <row r="21662" spans="1:7" x14ac:dyDescent="0.2">
      <c r="A21662">
        <v>653305407</v>
      </c>
      <c r="B21662">
        <v>1130478920</v>
      </c>
      <c r="C21662">
        <v>3.5545606939568798E-2</v>
      </c>
      <c r="D21662">
        <v>0.114807872539831</v>
      </c>
      <c r="E21662">
        <v>0.127737226277372</v>
      </c>
      <c r="F21662">
        <v>-1.2929353737540899E-2</v>
      </c>
      <c r="G21662" t="s">
        <v>7</v>
      </c>
    </row>
    <row r="21663" spans="1:7" x14ac:dyDescent="0.2">
      <c r="A21663">
        <v>653305407</v>
      </c>
      <c r="B21663">
        <v>1130478920</v>
      </c>
      <c r="C21663">
        <v>3.55204551463114E-2</v>
      </c>
      <c r="D21663">
        <v>0.114754098360655</v>
      </c>
      <c r="E21663">
        <v>0.12758201701093499</v>
      </c>
      <c r="F21663">
        <v>-1.2827918650279799E-2</v>
      </c>
      <c r="G21663" t="s">
        <v>7</v>
      </c>
    </row>
    <row r="21664" spans="1:7" x14ac:dyDescent="0.2">
      <c r="A21664">
        <v>653305407</v>
      </c>
      <c r="B21664">
        <v>1130478920</v>
      </c>
      <c r="C21664">
        <v>3.54953459515083E-2</v>
      </c>
      <c r="D21664">
        <v>0.114700374531835</v>
      </c>
      <c r="E21664">
        <v>0.127427184466019</v>
      </c>
      <c r="F21664">
        <v>-1.2726809934184199E-2</v>
      </c>
      <c r="G21664" t="s">
        <v>7</v>
      </c>
    </row>
    <row r="21665" spans="1:7" x14ac:dyDescent="0.2">
      <c r="A21665">
        <v>653305407</v>
      </c>
      <c r="B21665">
        <v>1130478920</v>
      </c>
      <c r="C21665">
        <v>3.5470279231732002E-2</v>
      </c>
      <c r="D21665">
        <v>0.11464670098268601</v>
      </c>
      <c r="E21665">
        <v>0.12848484848484801</v>
      </c>
      <c r="F21665">
        <v>-1.38381475021624E-2</v>
      </c>
      <c r="G21665" t="s">
        <v>7</v>
      </c>
    </row>
    <row r="21666" spans="1:7" x14ac:dyDescent="0.2">
      <c r="A21666">
        <v>653305407</v>
      </c>
      <c r="B21666">
        <v>1130478920</v>
      </c>
      <c r="C21666">
        <v>3.5445254864069499E-2</v>
      </c>
      <c r="D21666">
        <v>0.114593077642656</v>
      </c>
      <c r="E21666">
        <v>0.128329297820823</v>
      </c>
      <c r="F21666">
        <v>-1.3736220178166499E-2</v>
      </c>
      <c r="G21666" t="s">
        <v>7</v>
      </c>
    </row>
    <row r="21667" spans="1:7" x14ac:dyDescent="0.2">
      <c r="A21667">
        <v>653305407</v>
      </c>
      <c r="B21667">
        <v>1130478920</v>
      </c>
      <c r="C21667">
        <v>3.5483114432239601E-2</v>
      </c>
      <c r="D21667">
        <v>0.11500701262272001</v>
      </c>
      <c r="E21667">
        <v>0.128174123337363</v>
      </c>
      <c r="F21667">
        <v>-1.3167110714643E-2</v>
      </c>
      <c r="G21667" t="s">
        <v>7</v>
      </c>
    </row>
    <row r="21668" spans="1:7" x14ac:dyDescent="0.2">
      <c r="A21668">
        <v>653305407</v>
      </c>
      <c r="B21668">
        <v>1130478920</v>
      </c>
      <c r="C21668">
        <v>3.5458135096439101E-2</v>
      </c>
      <c r="D21668">
        <v>0.114953271028037</v>
      </c>
      <c r="E21668">
        <v>0.12801932367149699</v>
      </c>
      <c r="F21668">
        <v>-1.30660526434602E-2</v>
      </c>
      <c r="G21668" t="s">
        <v>7</v>
      </c>
    </row>
    <row r="21669" spans="1:7" x14ac:dyDescent="0.2">
      <c r="A21669">
        <v>653305407</v>
      </c>
      <c r="B21669">
        <v>1130478920</v>
      </c>
      <c r="C21669">
        <v>3.5433197809404501E-2</v>
      </c>
      <c r="D21669">
        <v>0.11489957963568399</v>
      </c>
      <c r="E21669">
        <v>0.127864897466827</v>
      </c>
      <c r="F21669">
        <v>-1.29653178311432E-2</v>
      </c>
      <c r="G21669" t="s">
        <v>7</v>
      </c>
    </row>
    <row r="21670" spans="1:7" x14ac:dyDescent="0.2">
      <c r="A21670">
        <v>653305407</v>
      </c>
      <c r="B21670">
        <v>1130478920</v>
      </c>
      <c r="C21670">
        <v>3.54083024500777E-2</v>
      </c>
      <c r="D21670">
        <v>0.11484593837535</v>
      </c>
      <c r="E21670">
        <v>0.127710843373493</v>
      </c>
      <c r="F21670">
        <v>-1.28649049981438E-2</v>
      </c>
      <c r="G21670" t="s">
        <v>7</v>
      </c>
    </row>
    <row r="21671" spans="1:7" x14ac:dyDescent="0.2">
      <c r="A21671">
        <v>653305407</v>
      </c>
      <c r="B21671">
        <v>1130478920</v>
      </c>
      <c r="C21671">
        <v>3.5383448897902597E-2</v>
      </c>
      <c r="D21671">
        <v>0.11479234717685401</v>
      </c>
      <c r="E21671">
        <v>0.127557160048134</v>
      </c>
      <c r="F21671">
        <v>-1.27648128712798E-2</v>
      </c>
      <c r="G21671" t="s">
        <v>7</v>
      </c>
    </row>
    <row r="21672" spans="1:7" x14ac:dyDescent="0.2">
      <c r="A21672">
        <v>653305407</v>
      </c>
      <c r="B21672">
        <v>1130478920</v>
      </c>
      <c r="C21672">
        <v>3.5358637032822403E-2</v>
      </c>
      <c r="D21672">
        <v>0.114738805970149</v>
      </c>
      <c r="E21672">
        <v>0.12740384615384601</v>
      </c>
      <c r="F21672">
        <v>-1.26650401836968E-2</v>
      </c>
      <c r="G21672" t="s">
        <v>7</v>
      </c>
    </row>
    <row r="21673" spans="1:7" x14ac:dyDescent="0.2">
      <c r="A21673">
        <v>653305407</v>
      </c>
      <c r="B21673">
        <v>1130478920</v>
      </c>
      <c r="C21673">
        <v>3.53338667352769E-2</v>
      </c>
      <c r="D21673">
        <v>0.114685314685314</v>
      </c>
      <c r="E21673">
        <v>0.127250900360144</v>
      </c>
      <c r="F21673">
        <v>-1.2565585674829301E-2</v>
      </c>
      <c r="G21673" t="s">
        <v>7</v>
      </c>
    </row>
    <row r="21674" spans="1:7" x14ac:dyDescent="0.2">
      <c r="A21674">
        <v>653305407</v>
      </c>
      <c r="B21674">
        <v>1130478920</v>
      </c>
      <c r="C21674">
        <v>3.5309137886199597E-2</v>
      </c>
      <c r="D21674">
        <v>0.11463187325256199</v>
      </c>
      <c r="E21674">
        <v>0.12709832134292501</v>
      </c>
      <c r="F21674">
        <v>-1.24664480903627E-2</v>
      </c>
      <c r="G21674" t="s">
        <v>7</v>
      </c>
    </row>
    <row r="21675" spans="1:7" x14ac:dyDescent="0.2">
      <c r="A21675">
        <v>653305407</v>
      </c>
      <c r="B21675">
        <v>1130478920</v>
      </c>
      <c r="C21675">
        <v>3.52844503670156E-2</v>
      </c>
      <c r="D21675">
        <v>0.11457848160223499</v>
      </c>
      <c r="E21675">
        <v>0.12694610778443099</v>
      </c>
      <c r="F21675">
        <v>-1.2367626182195401E-2</v>
      </c>
      <c r="G21675" t="s">
        <v>7</v>
      </c>
    </row>
    <row r="21676" spans="1:7" x14ac:dyDescent="0.2">
      <c r="A21676">
        <v>653305407</v>
      </c>
      <c r="B21676">
        <v>1130478920</v>
      </c>
      <c r="C21676">
        <v>3.5259804059638203E-2</v>
      </c>
      <c r="D21676">
        <v>0.114525139664804</v>
      </c>
      <c r="E21676">
        <v>0.12679425837320499</v>
      </c>
      <c r="F21676">
        <v>-1.22691187084012E-2</v>
      </c>
      <c r="G21676" t="s">
        <v>7</v>
      </c>
    </row>
    <row r="21677" spans="1:7" x14ac:dyDescent="0.2">
      <c r="A21677">
        <v>653305407</v>
      </c>
      <c r="B21677">
        <v>1130478920</v>
      </c>
      <c r="C21677">
        <v>3.5235198846466899E-2</v>
      </c>
      <c r="D21677">
        <v>0.11447184737087</v>
      </c>
      <c r="E21677">
        <v>0.126642771804062</v>
      </c>
      <c r="F21677">
        <v>-1.21709244331919E-2</v>
      </c>
      <c r="G21677" t="s">
        <v>7</v>
      </c>
    </row>
    <row r="21678" spans="1:7" x14ac:dyDescent="0.2">
      <c r="A21678">
        <v>653305407</v>
      </c>
      <c r="B21678">
        <v>1130478920</v>
      </c>
      <c r="C21678">
        <v>3.5272861876661503E-2</v>
      </c>
      <c r="D21678">
        <v>0.114883720930232</v>
      </c>
      <c r="E21678">
        <v>0.12649164677804201</v>
      </c>
      <c r="F21678">
        <v>-1.1607925847810299E-2</v>
      </c>
      <c r="G21678" t="s">
        <v>7</v>
      </c>
    </row>
    <row r="21679" spans="1:7" x14ac:dyDescent="0.2">
      <c r="A21679">
        <v>653305407</v>
      </c>
      <c r="B21679">
        <v>1130478920</v>
      </c>
      <c r="C21679">
        <v>3.5248300022755301E-2</v>
      </c>
      <c r="D21679">
        <v>0.11483031148303099</v>
      </c>
      <c r="E21679">
        <v>0.12753277711561301</v>
      </c>
      <c r="F21679">
        <v>-1.27024656325826E-2</v>
      </c>
      <c r="G21679" t="s">
        <v>7</v>
      </c>
    </row>
    <row r="21680" spans="1:7" x14ac:dyDescent="0.2">
      <c r="A21680">
        <v>653305407</v>
      </c>
      <c r="B21680">
        <v>1130478920</v>
      </c>
      <c r="C21680">
        <v>3.5223778973286698E-2</v>
      </c>
      <c r="D21680">
        <v>0.114776951672862</v>
      </c>
      <c r="E21680">
        <v>0.12738095238095201</v>
      </c>
      <c r="F21680">
        <v>-1.26040007080899E-2</v>
      </c>
      <c r="G21680" t="s">
        <v>7</v>
      </c>
    </row>
    <row r="21681" spans="1:7" x14ac:dyDescent="0.2">
      <c r="A21681">
        <v>653305407</v>
      </c>
      <c r="B21681">
        <v>1130478920</v>
      </c>
      <c r="C21681">
        <v>3.5199298612404097E-2</v>
      </c>
      <c r="D21681">
        <v>0.114723641430562</v>
      </c>
      <c r="E21681">
        <v>0.127229488703923</v>
      </c>
      <c r="F21681">
        <v>-1.2505847273361801E-2</v>
      </c>
      <c r="G21681" t="s">
        <v>7</v>
      </c>
    </row>
    <row r="21682" spans="1:7" x14ac:dyDescent="0.2">
      <c r="A21682">
        <v>653305407</v>
      </c>
      <c r="B21682">
        <v>1130478920</v>
      </c>
      <c r="C21682">
        <v>3.51748588247301E-2</v>
      </c>
      <c r="D21682">
        <v>0.114670380687093</v>
      </c>
      <c r="E21682">
        <v>0.12707838479809899</v>
      </c>
      <c r="F21682">
        <v>-1.2408004111005899E-2</v>
      </c>
      <c r="G21682" t="s">
        <v>7</v>
      </c>
    </row>
    <row r="21683" spans="1:7" x14ac:dyDescent="0.2">
      <c r="A21683">
        <v>653305407</v>
      </c>
      <c r="B21683">
        <v>1130478920</v>
      </c>
      <c r="C21683">
        <v>3.5150459495358097E-2</v>
      </c>
      <c r="D21683">
        <v>0.114617169373549</v>
      </c>
      <c r="E21683">
        <v>0.12692763938315499</v>
      </c>
      <c r="F21683">
        <v>-1.2310470009605501E-2</v>
      </c>
      <c r="G21683" t="s">
        <v>7</v>
      </c>
    </row>
    <row r="21684" spans="1:7" x14ac:dyDescent="0.2">
      <c r="A21684">
        <v>653305407</v>
      </c>
      <c r="B21684">
        <v>1130478920</v>
      </c>
      <c r="C21684">
        <v>3.5126100509850898E-2</v>
      </c>
      <c r="D21684">
        <v>0.11456400742115</v>
      </c>
      <c r="E21684">
        <v>0.12677725118483399</v>
      </c>
      <c r="F21684">
        <v>-1.2213243763683801E-2</v>
      </c>
      <c r="G21684" t="s">
        <v>7</v>
      </c>
    </row>
    <row r="21685" spans="1:7" x14ac:dyDescent="0.2">
      <c r="A21685">
        <v>653305407</v>
      </c>
      <c r="B21685">
        <v>1130478920</v>
      </c>
      <c r="C21685">
        <v>3.5101781754236998E-2</v>
      </c>
      <c r="D21685">
        <v>0.114510894761242</v>
      </c>
      <c r="E21685">
        <v>0.126627218934911</v>
      </c>
      <c r="F21685">
        <v>-1.21163241736687E-2</v>
      </c>
      <c r="G21685" t="s">
        <v>7</v>
      </c>
    </row>
    <row r="21686" spans="1:7" x14ac:dyDescent="0.2">
      <c r="A21686">
        <v>653305407</v>
      </c>
      <c r="B21686">
        <v>1130478920</v>
      </c>
      <c r="C21686">
        <v>3.5077503115009102E-2</v>
      </c>
      <c r="D21686">
        <v>0.114457831325301</v>
      </c>
      <c r="E21686">
        <v>0.12647754137115799</v>
      </c>
      <c r="F21686">
        <v>-1.2019710045857101E-2</v>
      </c>
      <c r="G21686" t="s">
        <v>7</v>
      </c>
    </row>
    <row r="21687" spans="1:7" x14ac:dyDescent="0.2">
      <c r="A21687">
        <v>653305407</v>
      </c>
      <c r="B21687">
        <v>1130478920</v>
      </c>
      <c r="C21687">
        <v>3.5053264479121202E-2</v>
      </c>
      <c r="D21687">
        <v>0.114404817044928</v>
      </c>
      <c r="E21687">
        <v>0.126328217237308</v>
      </c>
      <c r="F21687">
        <v>-1.1923400192379899E-2</v>
      </c>
      <c r="G21687" t="s">
        <v>7</v>
      </c>
    </row>
    <row r="21688" spans="1:7" x14ac:dyDescent="0.2">
      <c r="A21688">
        <v>653305407</v>
      </c>
      <c r="B21688">
        <v>1130478920</v>
      </c>
      <c r="C21688">
        <v>3.5029065733986099E-2</v>
      </c>
      <c r="D21688">
        <v>0.114351851851851</v>
      </c>
      <c r="E21688">
        <v>0.12617924528301799</v>
      </c>
      <c r="F21688">
        <v>-1.1827393431167E-2</v>
      </c>
      <c r="G21688" t="s">
        <v>7</v>
      </c>
    </row>
    <row r="21689" spans="1:7" x14ac:dyDescent="0.2">
      <c r="A21689">
        <v>653305407</v>
      </c>
      <c r="B21689">
        <v>1130478920</v>
      </c>
      <c r="C21689">
        <v>3.5004906767473302E-2</v>
      </c>
      <c r="D21689">
        <v>0.114298935677926</v>
      </c>
      <c r="E21689">
        <v>0.12603062426383899</v>
      </c>
      <c r="F21689">
        <v>-1.17316885859129E-2</v>
      </c>
      <c r="G21689" t="s">
        <v>7</v>
      </c>
    </row>
    <row r="21690" spans="1:7" x14ac:dyDescent="0.2">
      <c r="A21690">
        <v>653305407</v>
      </c>
      <c r="B21690">
        <v>1130478920</v>
      </c>
      <c r="C21690">
        <v>3.4980787467906199E-2</v>
      </c>
      <c r="D21690">
        <v>0.11424606845513401</v>
      </c>
      <c r="E21690">
        <v>0.125882352941176</v>
      </c>
      <c r="F21690">
        <v>-1.16362844860423E-2</v>
      </c>
      <c r="G21690" t="s">
        <v>7</v>
      </c>
    </row>
    <row r="21691" spans="1:7" x14ac:dyDescent="0.2">
      <c r="A21691">
        <v>653305407</v>
      </c>
      <c r="B21691">
        <v>1130478920</v>
      </c>
      <c r="C21691">
        <v>3.4956707724059899E-2</v>
      </c>
      <c r="D21691">
        <v>0.11419325011558</v>
      </c>
      <c r="E21691">
        <v>0.12573443008225599</v>
      </c>
      <c r="F21691">
        <v>-1.1541179966675899E-2</v>
      </c>
      <c r="G21691" t="s">
        <v>7</v>
      </c>
    </row>
    <row r="21692" spans="1:7" x14ac:dyDescent="0.2">
      <c r="A21692">
        <v>653305407</v>
      </c>
      <c r="B21692">
        <v>1130478920</v>
      </c>
      <c r="C21692">
        <v>3.4932667425158999E-2</v>
      </c>
      <c r="D21692">
        <v>0.11414048059149701</v>
      </c>
      <c r="E21692">
        <v>0.12558685446009299</v>
      </c>
      <c r="F21692">
        <v>-1.14463738685966E-2</v>
      </c>
      <c r="G21692" t="s">
        <v>7</v>
      </c>
    </row>
    <row r="21693" spans="1:7" x14ac:dyDescent="0.2">
      <c r="A21693">
        <v>653305407</v>
      </c>
      <c r="B21693">
        <v>1130478920</v>
      </c>
      <c r="C21693">
        <v>3.4908666460874697E-2</v>
      </c>
      <c r="D21693">
        <v>0.114087759815242</v>
      </c>
      <c r="E21693">
        <v>0.125439624853458</v>
      </c>
      <c r="F21693">
        <v>-1.1351865038215799E-2</v>
      </c>
      <c r="G21693" t="s">
        <v>7</v>
      </c>
    </row>
    <row r="21694" spans="1:7" x14ac:dyDescent="0.2">
      <c r="A21694">
        <v>653305407</v>
      </c>
      <c r="B21694">
        <v>1130478920</v>
      </c>
      <c r="C21694">
        <v>3.4884704721323198E-2</v>
      </c>
      <c r="D21694">
        <v>0.114035087719298</v>
      </c>
      <c r="E21694">
        <v>0.12529274004683799</v>
      </c>
      <c r="F21694">
        <v>-1.1257652327540099E-2</v>
      </c>
      <c r="G21694" t="s">
        <v>7</v>
      </c>
    </row>
    <row r="21695" spans="1:7" x14ac:dyDescent="0.2">
      <c r="A21695">
        <v>653305407</v>
      </c>
      <c r="B21695">
        <v>1130478920</v>
      </c>
      <c r="C21695">
        <v>3.4860782097062601E-2</v>
      </c>
      <c r="D21695">
        <v>0.11398246423627099</v>
      </c>
      <c r="E21695">
        <v>0.12514619883040901</v>
      </c>
      <c r="F21695">
        <v>-1.1163734594138001E-2</v>
      </c>
      <c r="G21695" t="s">
        <v>7</v>
      </c>
    </row>
    <row r="21696" spans="1:7" x14ac:dyDescent="0.2">
      <c r="A21696">
        <v>653305407</v>
      </c>
      <c r="B21696">
        <v>1130478920</v>
      </c>
      <c r="C21696">
        <v>3.4836898479091098E-2</v>
      </c>
      <c r="D21696">
        <v>0.113929889298892</v>
      </c>
      <c r="E21696">
        <v>0.125</v>
      </c>
      <c r="F21696">
        <v>-1.1070110701107E-2</v>
      </c>
      <c r="G21696" t="s">
        <v>7</v>
      </c>
    </row>
    <row r="21697" spans="1:7" x14ac:dyDescent="0.2">
      <c r="A21697">
        <v>653305407</v>
      </c>
      <c r="B21697">
        <v>1130478920</v>
      </c>
      <c r="C21697">
        <v>3.4813053758844602E-2</v>
      </c>
      <c r="D21697">
        <v>0.113877362840018</v>
      </c>
      <c r="E21697">
        <v>0.12485414235705899</v>
      </c>
      <c r="F21697">
        <v>-1.0976779517040999E-2</v>
      </c>
      <c r="G21697" t="s">
        <v>7</v>
      </c>
    </row>
    <row r="21698" spans="1:7" x14ac:dyDescent="0.2">
      <c r="A21698">
        <v>653305407</v>
      </c>
      <c r="B21698">
        <v>1130478920</v>
      </c>
      <c r="C21698">
        <v>3.47892478281943E-2</v>
      </c>
      <c r="D21698">
        <v>0.11382488479262599</v>
      </c>
      <c r="E21698">
        <v>0.124708624708624</v>
      </c>
      <c r="F21698">
        <v>-1.0883739915997901E-2</v>
      </c>
      <c r="G21698" t="s">
        <v>7</v>
      </c>
    </row>
    <row r="21699" spans="1:7" x14ac:dyDescent="0.2">
      <c r="A21699">
        <v>653305407</v>
      </c>
      <c r="B21699">
        <v>1130478920</v>
      </c>
      <c r="C21699">
        <v>3.4765480579444202E-2</v>
      </c>
      <c r="D21699">
        <v>0.11377245508981999</v>
      </c>
      <c r="E21699">
        <v>0.124563445867287</v>
      </c>
      <c r="F21699">
        <v>-1.07909907774671E-2</v>
      </c>
      <c r="G21699" t="s">
        <v>7</v>
      </c>
    </row>
    <row r="21700" spans="1:7" x14ac:dyDescent="0.2">
      <c r="A21700">
        <v>653305407</v>
      </c>
      <c r="B21700">
        <v>1130478920</v>
      </c>
      <c r="C21700">
        <v>3.4741751905329597E-2</v>
      </c>
      <c r="D21700">
        <v>0.11372007366482501</v>
      </c>
      <c r="E21700">
        <v>0.124418604651162</v>
      </c>
      <c r="F21700">
        <v>-1.06985309863377E-2</v>
      </c>
      <c r="G21700" t="s">
        <v>7</v>
      </c>
    </row>
    <row r="21701" spans="1:7" x14ac:dyDescent="0.2">
      <c r="A21701">
        <v>653305407</v>
      </c>
      <c r="B21701">
        <v>1130478920</v>
      </c>
      <c r="C21701">
        <v>3.4779237791322699E-2</v>
      </c>
      <c r="D21701">
        <v>0.11412793373216699</v>
      </c>
      <c r="E21701">
        <v>0.12543554006968599</v>
      </c>
      <c r="F21701">
        <v>-1.13076063375189E-2</v>
      </c>
      <c r="G21701" t="s">
        <v>7</v>
      </c>
    </row>
    <row r="21702" spans="1:7" x14ac:dyDescent="0.2">
      <c r="A21702">
        <v>653305407</v>
      </c>
      <c r="B21702">
        <v>1130478920</v>
      </c>
      <c r="C21702">
        <v>3.4755548954589897E-2</v>
      </c>
      <c r="D21702">
        <v>0.11407543698252</v>
      </c>
      <c r="E21702">
        <v>0.125290023201856</v>
      </c>
      <c r="F21702">
        <v>-1.1214586219335399E-2</v>
      </c>
      <c r="G21702" t="s">
        <v>7</v>
      </c>
    </row>
    <row r="21703" spans="1:7" x14ac:dyDescent="0.2">
      <c r="A21703">
        <v>653305407</v>
      </c>
      <c r="B21703">
        <v>1130478920</v>
      </c>
      <c r="C21703">
        <v>3.47318984294352E-2</v>
      </c>
      <c r="D21703">
        <v>0.11402298850574701</v>
      </c>
      <c r="E21703">
        <v>0.12514484356894501</v>
      </c>
      <c r="F21703">
        <v>-1.11218550631984E-2</v>
      </c>
      <c r="G21703" t="s">
        <v>7</v>
      </c>
    </row>
    <row r="21704" spans="1:7" x14ac:dyDescent="0.2">
      <c r="A21704">
        <v>653305407</v>
      </c>
      <c r="B21704">
        <v>1130478920</v>
      </c>
      <c r="C21704">
        <v>3.4708286110141498E-2</v>
      </c>
      <c r="D21704">
        <v>0.113970588235294</v>
      </c>
      <c r="E21704">
        <v>0.125</v>
      </c>
      <c r="F21704">
        <v>-1.10294117647058E-2</v>
      </c>
      <c r="G21704" t="s">
        <v>7</v>
      </c>
    </row>
    <row r="21705" spans="1:7" x14ac:dyDescent="0.2">
      <c r="A21705">
        <v>653305407</v>
      </c>
      <c r="B21705">
        <v>1130478920</v>
      </c>
      <c r="C21705">
        <v>3.4684711891412097E-2</v>
      </c>
      <c r="D21705">
        <v>0.11391823610473099</v>
      </c>
      <c r="E21705">
        <v>0.124855491329479</v>
      </c>
      <c r="F21705">
        <v>-1.09372552247484E-2</v>
      </c>
      <c r="G21705" t="s">
        <v>7</v>
      </c>
    </row>
    <row r="21706" spans="1:7" x14ac:dyDescent="0.2">
      <c r="A21706">
        <v>653305407</v>
      </c>
      <c r="B21706">
        <v>1130478920</v>
      </c>
      <c r="C21706">
        <v>3.4661175668368301E-2</v>
      </c>
      <c r="D21706">
        <v>0.11386593204775</v>
      </c>
      <c r="E21706">
        <v>0.124711316397228</v>
      </c>
      <c r="F21706">
        <v>-1.0845384349478401E-2</v>
      </c>
      <c r="G21706" t="s">
        <v>7</v>
      </c>
    </row>
    <row r="21707" spans="1:7" x14ac:dyDescent="0.2">
      <c r="A21707">
        <v>653305407</v>
      </c>
      <c r="B21707">
        <v>1130478920</v>
      </c>
      <c r="C21707">
        <v>3.4637677336547303E-2</v>
      </c>
      <c r="D21707">
        <v>0.113813675998164</v>
      </c>
      <c r="E21707">
        <v>0.12572087658592801</v>
      </c>
      <c r="F21707">
        <v>-1.1907200587764099E-2</v>
      </c>
      <c r="G21707" t="s">
        <v>7</v>
      </c>
    </row>
    <row r="21708" spans="1:7" x14ac:dyDescent="0.2">
      <c r="A21708">
        <v>653305407</v>
      </c>
      <c r="B21708">
        <v>1130478920</v>
      </c>
      <c r="C21708">
        <v>3.4614216791900403E-2</v>
      </c>
      <c r="D21708">
        <v>0.113761467889908</v>
      </c>
      <c r="E21708">
        <v>0.12557603686635899</v>
      </c>
      <c r="F21708">
        <v>-1.18145689764511E-2</v>
      </c>
      <c r="G21708" t="s">
        <v>7</v>
      </c>
    </row>
    <row r="21709" spans="1:7" x14ac:dyDescent="0.2">
      <c r="A21709">
        <v>653305407</v>
      </c>
      <c r="B21709">
        <v>1130478920</v>
      </c>
      <c r="C21709">
        <v>3.4590793930790398E-2</v>
      </c>
      <c r="D21709">
        <v>0.113709307657038</v>
      </c>
      <c r="E21709">
        <v>0.125431530494821</v>
      </c>
      <c r="F21709">
        <v>-1.17222228377835E-2</v>
      </c>
      <c r="G21709" t="s">
        <v>7</v>
      </c>
    </row>
    <row r="21710" spans="1:7" x14ac:dyDescent="0.2">
      <c r="A21710">
        <v>653305407</v>
      </c>
      <c r="B21710">
        <v>1130478920</v>
      </c>
      <c r="C21710">
        <v>3.4628074970222397E-2</v>
      </c>
      <c r="D21710">
        <v>0.114115490375802</v>
      </c>
      <c r="E21710">
        <v>0.12528735632183899</v>
      </c>
      <c r="F21710">
        <v>-1.1171865946037E-2</v>
      </c>
      <c r="G21710" t="s">
        <v>7</v>
      </c>
    </row>
    <row r="21711" spans="1:7" x14ac:dyDescent="0.2">
      <c r="A21711">
        <v>653305407</v>
      </c>
      <c r="B21711">
        <v>1130478920</v>
      </c>
      <c r="C21711">
        <v>3.4604690817021902E-2</v>
      </c>
      <c r="D21711">
        <v>0.114063215758131</v>
      </c>
      <c r="E21711">
        <v>0.12514351320321401</v>
      </c>
      <c r="F21711">
        <v>-1.10802974450836E-2</v>
      </c>
      <c r="G21711" t="s">
        <v>7</v>
      </c>
    </row>
    <row r="21712" spans="1:7" x14ac:dyDescent="0.2">
      <c r="A21712">
        <v>653305407</v>
      </c>
      <c r="B21712">
        <v>1130478920</v>
      </c>
      <c r="C21712">
        <v>3.4581344093470502E-2</v>
      </c>
      <c r="D21712">
        <v>0.11401098901098899</v>
      </c>
      <c r="E21712">
        <v>0.125</v>
      </c>
      <c r="F21712">
        <v>-1.09890109890109E-2</v>
      </c>
      <c r="G21712" t="s">
        <v>7</v>
      </c>
    </row>
    <row r="21713" spans="1:7" x14ac:dyDescent="0.2">
      <c r="A21713">
        <v>653305407</v>
      </c>
      <c r="B21713">
        <v>1130478920</v>
      </c>
      <c r="C21713">
        <v>3.4558034697409798E-2</v>
      </c>
      <c r="D21713">
        <v>0.113958810068649</v>
      </c>
      <c r="E21713">
        <v>0.12485681557846499</v>
      </c>
      <c r="F21713">
        <v>-1.08980055098151E-2</v>
      </c>
      <c r="G21713" t="s">
        <v>7</v>
      </c>
    </row>
    <row r="21714" spans="1:7" x14ac:dyDescent="0.2">
      <c r="A21714">
        <v>653305407</v>
      </c>
      <c r="B21714">
        <v>1130478920</v>
      </c>
      <c r="C21714">
        <v>3.45347625270832E-2</v>
      </c>
      <c r="D21714">
        <v>0.113906678865507</v>
      </c>
      <c r="E21714">
        <v>0.124713958810068</v>
      </c>
      <c r="F21714">
        <v>-1.0807279944560801E-2</v>
      </c>
      <c r="G21714" t="s">
        <v>7</v>
      </c>
    </row>
    <row r="21715" spans="1:7" x14ac:dyDescent="0.2">
      <c r="A21715">
        <v>653305407</v>
      </c>
      <c r="B21715">
        <v>1130478920</v>
      </c>
      <c r="C21715">
        <v>3.45115274811338E-2</v>
      </c>
      <c r="D21715">
        <v>0.113854595336076</v>
      </c>
      <c r="E21715">
        <v>0.124571428571428</v>
      </c>
      <c r="F21715">
        <v>-1.07168332353517E-2</v>
      </c>
      <c r="G21715" t="s">
        <v>7</v>
      </c>
    </row>
    <row r="21716" spans="1:7" x14ac:dyDescent="0.2">
      <c r="A21716">
        <v>653305407</v>
      </c>
      <c r="B21716">
        <v>1130478920</v>
      </c>
      <c r="C21716">
        <v>3.4488329458602501E-2</v>
      </c>
      <c r="D21716">
        <v>0.11380255941499</v>
      </c>
      <c r="E21716">
        <v>0.12442922374429199</v>
      </c>
      <c r="F21716">
        <v>-1.0626664329301301E-2</v>
      </c>
      <c r="G21716" t="s">
        <v>7</v>
      </c>
    </row>
    <row r="21717" spans="1:7" x14ac:dyDescent="0.2">
      <c r="A21717">
        <v>653305407</v>
      </c>
      <c r="B21717">
        <v>1130478920</v>
      </c>
      <c r="C21717">
        <v>3.4465168358925602E-2</v>
      </c>
      <c r="D21717">
        <v>0.11375057103700301</v>
      </c>
      <c r="E21717">
        <v>0.124287343215507</v>
      </c>
      <c r="F21717">
        <v>-1.0536772178504201E-2</v>
      </c>
      <c r="G21717" t="s">
        <v>7</v>
      </c>
    </row>
    <row r="21718" spans="1:7" x14ac:dyDescent="0.2">
      <c r="A21718">
        <v>653305407</v>
      </c>
      <c r="B21718">
        <v>1130478920</v>
      </c>
      <c r="C21718">
        <v>3.4442044081933201E-2</v>
      </c>
      <c r="D21718">
        <v>0.113698630136986</v>
      </c>
      <c r="E21718">
        <v>0.124145785876993</v>
      </c>
      <c r="F21718">
        <v>-1.04471557400068E-2</v>
      </c>
      <c r="G21718" t="s">
        <v>7</v>
      </c>
    </row>
    <row r="21719" spans="1:7" x14ac:dyDescent="0.2">
      <c r="A21719">
        <v>653305407</v>
      </c>
      <c r="B21719">
        <v>1130478920</v>
      </c>
      <c r="C21719">
        <v>3.4418956527847197E-2</v>
      </c>
      <c r="D21719">
        <v>0.113646736649931</v>
      </c>
      <c r="E21719">
        <v>0.124004550625711</v>
      </c>
      <c r="F21719">
        <v>-1.03578139757794E-2</v>
      </c>
      <c r="G21719" t="s">
        <v>7</v>
      </c>
    </row>
    <row r="21720" spans="1:7" x14ac:dyDescent="0.2">
      <c r="A21720">
        <v>653305407</v>
      </c>
      <c r="B21720">
        <v>1130478920</v>
      </c>
      <c r="C21720">
        <v>3.4395905597278897E-2</v>
      </c>
      <c r="D21720">
        <v>0.113594890510948</v>
      </c>
      <c r="E21720">
        <v>0.123863636363636</v>
      </c>
      <c r="F21720">
        <v>-1.0268745852687401E-2</v>
      </c>
      <c r="G21720" t="s">
        <v>7</v>
      </c>
    </row>
    <row r="21721" spans="1:7" x14ac:dyDescent="0.2">
      <c r="A21721">
        <v>653305407</v>
      </c>
      <c r="B21721">
        <v>1130478920</v>
      </c>
      <c r="C21721">
        <v>3.4372891191227203E-2</v>
      </c>
      <c r="D21721">
        <v>0.11354309165526601</v>
      </c>
      <c r="E21721">
        <v>0.123723041997729</v>
      </c>
      <c r="F21721">
        <v>-1.0179950342463001E-2</v>
      </c>
      <c r="G21721" t="s">
        <v>7</v>
      </c>
    </row>
    <row r="21722" spans="1:7" x14ac:dyDescent="0.2">
      <c r="A21722">
        <v>653305407</v>
      </c>
      <c r="B21722">
        <v>1130478920</v>
      </c>
      <c r="C21722">
        <v>3.4349913211076902E-2</v>
      </c>
      <c r="D21722">
        <v>0.113491340018231</v>
      </c>
      <c r="E21722">
        <v>0.12358276643990899</v>
      </c>
      <c r="F21722">
        <v>-1.00914264216777E-2</v>
      </c>
      <c r="G21722" t="s">
        <v>7</v>
      </c>
    </row>
    <row r="21723" spans="1:7" x14ac:dyDescent="0.2">
      <c r="A21723">
        <v>653305407</v>
      </c>
      <c r="B21723">
        <v>1130478920</v>
      </c>
      <c r="C21723">
        <v>3.4326971558596299E-2</v>
      </c>
      <c r="D21723">
        <v>0.113439635535307</v>
      </c>
      <c r="E21723">
        <v>0.123442808607021</v>
      </c>
      <c r="F21723">
        <v>-1.0003173071714E-2</v>
      </c>
      <c r="G21723" t="s">
        <v>7</v>
      </c>
    </row>
    <row r="21724" spans="1:7" x14ac:dyDescent="0.2">
      <c r="A21724">
        <v>653305407</v>
      </c>
      <c r="B21724">
        <v>1130478920</v>
      </c>
      <c r="C21724">
        <v>3.4304066135935701E-2</v>
      </c>
      <c r="D21724">
        <v>0.113387978142076</v>
      </c>
      <c r="E21724">
        <v>0.123303167420814</v>
      </c>
      <c r="F21724">
        <v>-9.9151892787379802E-3</v>
      </c>
      <c r="G21724" t="s">
        <v>7</v>
      </c>
    </row>
    <row r="21725" spans="1:7" x14ac:dyDescent="0.2">
      <c r="A21725">
        <v>653305407</v>
      </c>
      <c r="B21725">
        <v>1130478920</v>
      </c>
      <c r="C21725">
        <v>3.4281196845625E-2</v>
      </c>
      <c r="D21725">
        <v>0.113336367774237</v>
      </c>
      <c r="E21725">
        <v>0.123163841807909</v>
      </c>
      <c r="F21725">
        <v>-9.8274740336720106E-3</v>
      </c>
      <c r="G21725" t="s">
        <v>7</v>
      </c>
    </row>
    <row r="21726" spans="1:7" x14ac:dyDescent="0.2">
      <c r="A21726">
        <v>653305407</v>
      </c>
      <c r="B21726">
        <v>1130478920</v>
      </c>
      <c r="C21726">
        <v>3.4258363590572098E-2</v>
      </c>
      <c r="D21726">
        <v>0.113284804367606</v>
      </c>
      <c r="E21726">
        <v>0.123024830699774</v>
      </c>
      <c r="F21726">
        <v>-9.7400263321673394E-3</v>
      </c>
      <c r="G21726" t="s">
        <v>7</v>
      </c>
    </row>
    <row r="21727" spans="1:7" x14ac:dyDescent="0.2">
      <c r="A21727">
        <v>653305407</v>
      </c>
      <c r="B21727">
        <v>1130478920</v>
      </c>
      <c r="C21727">
        <v>3.4235566274060998E-2</v>
      </c>
      <c r="D21727">
        <v>0.113233287858117</v>
      </c>
      <c r="E21727">
        <v>0.12288613303269399</v>
      </c>
      <c r="F21727">
        <v>-9.6528451745771498E-3</v>
      </c>
      <c r="G21727" t="s">
        <v>7</v>
      </c>
    </row>
    <row r="21728" spans="1:7" x14ac:dyDescent="0.2">
      <c r="A21728">
        <v>653305407</v>
      </c>
      <c r="B21728">
        <v>1130478920</v>
      </c>
      <c r="C21728">
        <v>3.4272649640315199E-2</v>
      </c>
      <c r="D21728">
        <v>0.11363636363636299</v>
      </c>
      <c r="E21728">
        <v>0.12274774774774699</v>
      </c>
      <c r="F21728">
        <v>-9.1113841113841104E-3</v>
      </c>
      <c r="G21728" t="s">
        <v>7</v>
      </c>
    </row>
    <row r="21729" spans="1:7" x14ac:dyDescent="0.2">
      <c r="A21729">
        <v>653305407</v>
      </c>
      <c r="B21729">
        <v>1130478920</v>
      </c>
      <c r="C21729">
        <v>3.4249888659507698E-2</v>
      </c>
      <c r="D21729">
        <v>0.11358473421172099</v>
      </c>
      <c r="E21729">
        <v>0.12373453318335199</v>
      </c>
      <c r="F21729">
        <v>-1.0149798971630101E-2</v>
      </c>
      <c r="G21729" t="s">
        <v>7</v>
      </c>
    </row>
    <row r="21730" spans="1:7" x14ac:dyDescent="0.2">
      <c r="A21730">
        <v>653305407</v>
      </c>
      <c r="B21730">
        <v>1130478920</v>
      </c>
      <c r="C21730">
        <v>3.4227163381114298E-2</v>
      </c>
      <c r="D21730">
        <v>0.11353315168029</v>
      </c>
      <c r="E21730">
        <v>0.123595505617977</v>
      </c>
      <c r="F21730">
        <v>-1.0062353937686799E-2</v>
      </c>
      <c r="G21730" t="s">
        <v>7</v>
      </c>
    </row>
    <row r="21731" spans="1:7" x14ac:dyDescent="0.2">
      <c r="A21731">
        <v>653305407</v>
      </c>
      <c r="B21731">
        <v>1130478920</v>
      </c>
      <c r="C21731">
        <v>3.4264038859189501E-2</v>
      </c>
      <c r="D21731">
        <v>0.113935542442124</v>
      </c>
      <c r="E21731">
        <v>0.12345679012345601</v>
      </c>
      <c r="F21731">
        <v>-9.5212476813324003E-3</v>
      </c>
      <c r="G21731" t="s">
        <v>7</v>
      </c>
    </row>
    <row r="21732" spans="1:7" x14ac:dyDescent="0.2">
      <c r="A21732">
        <v>653305407</v>
      </c>
      <c r="B21732">
        <v>1130478920</v>
      </c>
      <c r="C21732">
        <v>3.4241349737614203E-2</v>
      </c>
      <c r="D21732">
        <v>0.113883847549909</v>
      </c>
      <c r="E21732">
        <v>0.124439461883408</v>
      </c>
      <c r="F21732">
        <v>-1.0555614333498799E-2</v>
      </c>
      <c r="G21732" t="s">
        <v>7</v>
      </c>
    </row>
    <row r="21733" spans="1:7" x14ac:dyDescent="0.2">
      <c r="A21733">
        <v>653305407</v>
      </c>
      <c r="B21733">
        <v>1130478920</v>
      </c>
      <c r="C21733">
        <v>3.42186960845983E-2</v>
      </c>
      <c r="D21733">
        <v>0.11383219954648501</v>
      </c>
      <c r="E21733">
        <v>0.124300111982082</v>
      </c>
      <c r="F21733">
        <v>-1.0467912435597601E-2</v>
      </c>
      <c r="G21733" t="s">
        <v>7</v>
      </c>
    </row>
    <row r="21734" spans="1:7" x14ac:dyDescent="0.2">
      <c r="A21734">
        <v>653305407</v>
      </c>
      <c r="B21734">
        <v>1130478920</v>
      </c>
      <c r="C21734">
        <v>3.4196077805736198E-2</v>
      </c>
      <c r="D21734">
        <v>0.113780598368087</v>
      </c>
      <c r="E21734">
        <v>0.124161073825503</v>
      </c>
      <c r="F21734">
        <v>-1.0380475457416299E-2</v>
      </c>
      <c r="G21734" t="s">
        <v>7</v>
      </c>
    </row>
    <row r="21735" spans="1:7" x14ac:dyDescent="0.2">
      <c r="A21735">
        <v>653305407</v>
      </c>
      <c r="B21735">
        <v>1130478920</v>
      </c>
      <c r="C21735">
        <v>3.4173494806984797E-2</v>
      </c>
      <c r="D21735">
        <v>0.11372904395106399</v>
      </c>
      <c r="E21735">
        <v>0.12402234636871499</v>
      </c>
      <c r="F21735">
        <v>-1.02933024176502E-2</v>
      </c>
      <c r="G21735" t="s">
        <v>7</v>
      </c>
    </row>
    <row r="21736" spans="1:7" x14ac:dyDescent="0.2">
      <c r="A21736">
        <v>653305407</v>
      </c>
      <c r="B21736">
        <v>1130478920</v>
      </c>
      <c r="C21736">
        <v>3.4150946994660897E-2</v>
      </c>
      <c r="D21736">
        <v>0.11367753623188399</v>
      </c>
      <c r="E21736">
        <v>0.12388392857142801</v>
      </c>
      <c r="F21736">
        <v>-1.02063923395445E-2</v>
      </c>
      <c r="G21736" t="s">
        <v>7</v>
      </c>
    </row>
    <row r="21737" spans="1:7" x14ac:dyDescent="0.2">
      <c r="A21737">
        <v>653305407</v>
      </c>
      <c r="B21737">
        <v>1130478920</v>
      </c>
      <c r="C21737">
        <v>3.4187618039727502E-2</v>
      </c>
      <c r="D21737">
        <v>0.114078768673607</v>
      </c>
      <c r="E21737">
        <v>0.12374581939799301</v>
      </c>
      <c r="F21737">
        <v>-9.6670507243853399E-3</v>
      </c>
      <c r="G21737" t="s">
        <v>7</v>
      </c>
    </row>
    <row r="21738" spans="1:7" x14ac:dyDescent="0.2">
      <c r="A21738">
        <v>653305407</v>
      </c>
      <c r="B21738">
        <v>1130478920</v>
      </c>
      <c r="C21738">
        <v>3.4165105796763399E-2</v>
      </c>
      <c r="D21738">
        <v>0.11402714932126599</v>
      </c>
      <c r="E21738">
        <v>0.123608017817371</v>
      </c>
      <c r="F21738">
        <v>-9.5808684961049603E-3</v>
      </c>
      <c r="G21738" t="s">
        <v>7</v>
      </c>
    </row>
    <row r="21739" spans="1:7" x14ac:dyDescent="0.2">
      <c r="A21739">
        <v>653305407</v>
      </c>
      <c r="B21739">
        <v>1130478920</v>
      </c>
      <c r="C21739">
        <v>3.4142628511448503E-2</v>
      </c>
      <c r="D21739">
        <v>0.113975576662143</v>
      </c>
      <c r="E21739">
        <v>0.124582869855394</v>
      </c>
      <c r="F21739">
        <v>-1.0607293193251001E-2</v>
      </c>
      <c r="G21739" t="s">
        <v>7</v>
      </c>
    </row>
    <row r="21740" spans="1:7" x14ac:dyDescent="0.2">
      <c r="A21740">
        <v>653305407</v>
      </c>
      <c r="B21740">
        <v>1130478920</v>
      </c>
      <c r="C21740">
        <v>3.4120186091393098E-2</v>
      </c>
      <c r="D21740">
        <v>0.113924050632911</v>
      </c>
      <c r="E21740">
        <v>0.124444444444444</v>
      </c>
      <c r="F21740">
        <v>-1.0520393811533E-2</v>
      </c>
      <c r="G21740" t="s">
        <v>7</v>
      </c>
    </row>
    <row r="21741" spans="1:7" x14ac:dyDescent="0.2">
      <c r="A21741">
        <v>653305407</v>
      </c>
      <c r="B21741">
        <v>1130478920</v>
      </c>
      <c r="C21741">
        <v>3.4097778444559301E-2</v>
      </c>
      <c r="D21741">
        <v>0.113872571170356</v>
      </c>
      <c r="E21741">
        <v>0.124306326304106</v>
      </c>
      <c r="F21741">
        <v>-1.04337551337495E-2</v>
      </c>
      <c r="G21741" t="s">
        <v>7</v>
      </c>
    </row>
    <row r="21742" spans="1:7" x14ac:dyDescent="0.2">
      <c r="A21742">
        <v>653305407</v>
      </c>
      <c r="B21742">
        <v>1130478920</v>
      </c>
      <c r="C21742">
        <v>3.4075405479259503E-2</v>
      </c>
      <c r="D21742">
        <v>0.113821138211382</v>
      </c>
      <c r="E21742">
        <v>0.124168514412416</v>
      </c>
      <c r="F21742">
        <v>-1.0347376201034699E-2</v>
      </c>
      <c r="G21742" t="s">
        <v>7</v>
      </c>
    </row>
    <row r="21743" spans="1:7" x14ac:dyDescent="0.2">
      <c r="A21743">
        <v>653305407</v>
      </c>
      <c r="B21743">
        <v>1130478920</v>
      </c>
      <c r="C21743">
        <v>3.40530671041544E-2</v>
      </c>
      <c r="D21743">
        <v>0.11376975169300201</v>
      </c>
      <c r="E21743">
        <v>0.124031007751937</v>
      </c>
      <c r="F21743">
        <v>-1.02612560589357E-2</v>
      </c>
      <c r="G21743" t="s">
        <v>7</v>
      </c>
    </row>
    <row r="21744" spans="1:7" x14ac:dyDescent="0.2">
      <c r="A21744">
        <v>653305407</v>
      </c>
      <c r="B21744">
        <v>1130478920</v>
      </c>
      <c r="C21744">
        <v>3.4089535816703202E-2</v>
      </c>
      <c r="D21744">
        <v>0.114169675090252</v>
      </c>
      <c r="E21744">
        <v>0.123893805309734</v>
      </c>
      <c r="F21744">
        <v>-9.7241302194818E-3</v>
      </c>
      <c r="G21744" t="s">
        <v>7</v>
      </c>
    </row>
    <row r="21745" spans="1:7" x14ac:dyDescent="0.2">
      <c r="A21745">
        <v>653305407</v>
      </c>
      <c r="B21745">
        <v>1130478920</v>
      </c>
      <c r="C21745">
        <v>3.4067232304977102E-2</v>
      </c>
      <c r="D21745">
        <v>0.11411817771763599</v>
      </c>
      <c r="E21745">
        <v>0.123756906077348</v>
      </c>
      <c r="F21745">
        <v>-9.6387283597116208E-3</v>
      </c>
      <c r="G21745" t="s">
        <v>7</v>
      </c>
    </row>
    <row r="21746" spans="1:7" x14ac:dyDescent="0.2">
      <c r="A21746">
        <v>653305407</v>
      </c>
      <c r="B21746">
        <v>1130478920</v>
      </c>
      <c r="C21746">
        <v>3.4103498294293801E-2</v>
      </c>
      <c r="D21746">
        <v>0.114517583408476</v>
      </c>
      <c r="E21746">
        <v>0.123620309050772</v>
      </c>
      <c r="F21746">
        <v>-9.1027256422965205E-3</v>
      </c>
      <c r="G21746" t="s">
        <v>7</v>
      </c>
    </row>
    <row r="21747" spans="1:7" x14ac:dyDescent="0.2">
      <c r="A21747">
        <v>653305407</v>
      </c>
      <c r="B21747">
        <v>1130478920</v>
      </c>
      <c r="C21747">
        <v>3.40812296107856E-2</v>
      </c>
      <c r="D21747">
        <v>0.114465975664713</v>
      </c>
      <c r="E21747">
        <v>0.123484013230429</v>
      </c>
      <c r="F21747">
        <v>-9.0180375657161402E-3</v>
      </c>
      <c r="G21747" t="s">
        <v>7</v>
      </c>
    </row>
    <row r="21748" spans="1:7" x14ac:dyDescent="0.2">
      <c r="A21748">
        <v>653305407</v>
      </c>
      <c r="B21748">
        <v>1130478920</v>
      </c>
      <c r="C21748">
        <v>3.4058995163231E-2</v>
      </c>
      <c r="D21748">
        <v>0.114414414414414</v>
      </c>
      <c r="E21748">
        <v>0.123348017621145</v>
      </c>
      <c r="F21748">
        <v>-8.9336032067309605E-3</v>
      </c>
      <c r="G21748" t="s">
        <v>7</v>
      </c>
    </row>
    <row r="21749" spans="1:7" x14ac:dyDescent="0.2">
      <c r="A21749">
        <v>653305407</v>
      </c>
      <c r="B21749">
        <v>1130478920</v>
      </c>
      <c r="C21749">
        <v>3.4036794862095703E-2</v>
      </c>
      <c r="D21749">
        <v>0.114362899594777</v>
      </c>
      <c r="E21749">
        <v>0.123212321232123</v>
      </c>
      <c r="F21749">
        <v>-8.8494216373460697E-3</v>
      </c>
      <c r="G21749" t="s">
        <v>7</v>
      </c>
    </row>
    <row r="21750" spans="1:7" x14ac:dyDescent="0.2">
      <c r="A21750">
        <v>653305407</v>
      </c>
      <c r="B21750">
        <v>1130478920</v>
      </c>
      <c r="C21750">
        <v>3.4014628618182503E-2</v>
      </c>
      <c r="D21750">
        <v>0.114311431143114</v>
      </c>
      <c r="E21750">
        <v>0.123076923076923</v>
      </c>
      <c r="F21750">
        <v>-8.7654919338087597E-3</v>
      </c>
      <c r="G21750" t="s">
        <v>7</v>
      </c>
    </row>
    <row r="21751" spans="1:7" x14ac:dyDescent="0.2">
      <c r="A21751">
        <v>653305407</v>
      </c>
      <c r="B21751">
        <v>1130478920</v>
      </c>
      <c r="C21751">
        <v>3.3992496342630303E-2</v>
      </c>
      <c r="D21751">
        <v>0.114260008996851</v>
      </c>
      <c r="E21751">
        <v>0.12294182217343499</v>
      </c>
      <c r="F21751">
        <v>-8.6818131765846792E-3</v>
      </c>
      <c r="G21751" t="s">
        <v>7</v>
      </c>
    </row>
    <row r="21752" spans="1:7" x14ac:dyDescent="0.2">
      <c r="A21752">
        <v>653305407</v>
      </c>
      <c r="B21752">
        <v>1130478920</v>
      </c>
      <c r="C21752">
        <v>3.3970397946912201E-2</v>
      </c>
      <c r="D21752">
        <v>0.114208633093525</v>
      </c>
      <c r="E21752">
        <v>0.122807017543859</v>
      </c>
      <c r="F21752">
        <v>-8.5983844503344595E-3</v>
      </c>
      <c r="G21752" t="s">
        <v>7</v>
      </c>
    </row>
    <row r="21753" spans="1:7" x14ac:dyDescent="0.2">
      <c r="A21753">
        <v>653305407</v>
      </c>
      <c r="B21753">
        <v>1130478920</v>
      </c>
      <c r="C21753">
        <v>3.3948333342833897E-2</v>
      </c>
      <c r="D21753">
        <v>0.114157303370786</v>
      </c>
      <c r="E21753">
        <v>0.122672508214676</v>
      </c>
      <c r="F21753">
        <v>-8.5152048438903692E-3</v>
      </c>
      <c r="G21753" t="s">
        <v>7</v>
      </c>
    </row>
    <row r="21754" spans="1:7" x14ac:dyDescent="0.2">
      <c r="A21754">
        <v>653305407</v>
      </c>
      <c r="B21754">
        <v>1130478920</v>
      </c>
      <c r="C21754">
        <v>3.39263024425321E-2</v>
      </c>
      <c r="D21754">
        <v>0.114106019766397</v>
      </c>
      <c r="E21754">
        <v>0.12253829321663</v>
      </c>
      <c r="F21754">
        <v>-8.4322734502330597E-3</v>
      </c>
      <c r="G21754" t="s">
        <v>7</v>
      </c>
    </row>
    <row r="21755" spans="1:7" x14ac:dyDescent="0.2">
      <c r="A21755">
        <v>653305407</v>
      </c>
      <c r="B21755">
        <v>1130478920</v>
      </c>
      <c r="C21755">
        <v>3.39043051584728E-2</v>
      </c>
      <c r="D21755">
        <v>0.11405478221823</v>
      </c>
      <c r="E21755">
        <v>0.122404371584699</v>
      </c>
      <c r="F21755">
        <v>-8.3495893664686498E-3</v>
      </c>
      <c r="G21755" t="s">
        <v>7</v>
      </c>
    </row>
    <row r="21756" spans="1:7" x14ac:dyDescent="0.2">
      <c r="A21756">
        <v>653305407</v>
      </c>
      <c r="B21756">
        <v>1130478920</v>
      </c>
      <c r="C21756">
        <v>3.3882341403449701E-2</v>
      </c>
      <c r="D21756">
        <v>0.114003590664272</v>
      </c>
      <c r="E21756">
        <v>0.122270742358078</v>
      </c>
      <c r="F21756">
        <v>-8.2671516938057008E-3</v>
      </c>
      <c r="G21756" t="s">
        <v>7</v>
      </c>
    </row>
    <row r="21757" spans="1:7" x14ac:dyDescent="0.2">
      <c r="A21757">
        <v>653305407</v>
      </c>
      <c r="B21757">
        <v>1130478920</v>
      </c>
      <c r="C21757">
        <v>3.3860411090582597E-2</v>
      </c>
      <c r="D21757">
        <v>0.11395244504262</v>
      </c>
      <c r="E21757">
        <v>0.122137404580152</v>
      </c>
      <c r="F21757">
        <v>-8.1849595375326593E-3</v>
      </c>
      <c r="G21757" t="s">
        <v>7</v>
      </c>
    </row>
    <row r="21758" spans="1:7" x14ac:dyDescent="0.2">
      <c r="A21758">
        <v>653305407</v>
      </c>
      <c r="B21758">
        <v>1130478920</v>
      </c>
      <c r="C21758">
        <v>3.3896479646824698E-2</v>
      </c>
      <c r="D21758">
        <v>0.114349775784753</v>
      </c>
      <c r="E21758">
        <v>0.122004357298474</v>
      </c>
      <c r="F21758">
        <v>-7.6545815137215797E-3</v>
      </c>
      <c r="G21758" t="s">
        <v>7</v>
      </c>
    </row>
    <row r="21759" spans="1:7" x14ac:dyDescent="0.2">
      <c r="A21759">
        <v>653305407</v>
      </c>
      <c r="B21759">
        <v>1130478920</v>
      </c>
      <c r="C21759">
        <v>3.3874582844144602E-2</v>
      </c>
      <c r="D21759">
        <v>0.114298520842671</v>
      </c>
      <c r="E21759">
        <v>0.12295973884657201</v>
      </c>
      <c r="F21759">
        <v>-8.6612180039009196E-3</v>
      </c>
      <c r="G21759" t="s">
        <v>7</v>
      </c>
    </row>
    <row r="21760" spans="1:7" x14ac:dyDescent="0.2">
      <c r="A21760">
        <v>653305407</v>
      </c>
      <c r="B21760">
        <v>1130478920</v>
      </c>
      <c r="C21760">
        <v>3.3910452708826297E-2</v>
      </c>
      <c r="D21760">
        <v>0.114695340501792</v>
      </c>
      <c r="E21760">
        <v>0.122826086956521</v>
      </c>
      <c r="F21760">
        <v>-8.1307464547296197E-3</v>
      </c>
      <c r="G21760" t="s">
        <v>7</v>
      </c>
    </row>
    <row r="21761" spans="1:7" x14ac:dyDescent="0.2">
      <c r="A21761">
        <v>653305407</v>
      </c>
      <c r="B21761">
        <v>1130478920</v>
      </c>
      <c r="C21761">
        <v>3.3946125005679402E-2</v>
      </c>
      <c r="D21761">
        <v>0.115091804746977</v>
      </c>
      <c r="E21761">
        <v>0.12377850162866399</v>
      </c>
      <c r="F21761">
        <v>-8.6866968816873193E-3</v>
      </c>
      <c r="G21761" t="s">
        <v>7</v>
      </c>
    </row>
    <row r="21762" spans="1:7" x14ac:dyDescent="0.2">
      <c r="A21762">
        <v>653305407</v>
      </c>
      <c r="B21762">
        <v>1130478920</v>
      </c>
      <c r="C21762">
        <v>3.3924262065203298E-2</v>
      </c>
      <c r="D21762">
        <v>0.11504028648164701</v>
      </c>
      <c r="E21762">
        <v>0.124728850325379</v>
      </c>
      <c r="F21762">
        <v>-9.6885638437323399E-3</v>
      </c>
      <c r="G21762" t="s">
        <v>7</v>
      </c>
    </row>
    <row r="21763" spans="1:7" x14ac:dyDescent="0.2">
      <c r="A21763">
        <v>653305407</v>
      </c>
      <c r="B21763">
        <v>1130478920</v>
      </c>
      <c r="C21763">
        <v>3.3902432191256E-2</v>
      </c>
      <c r="D21763">
        <v>0.11498881431767299</v>
      </c>
      <c r="E21763">
        <v>0.12567713976164599</v>
      </c>
      <c r="F21763">
        <v>-1.06883254439734E-2</v>
      </c>
      <c r="G21763" t="s">
        <v>7</v>
      </c>
    </row>
    <row r="21764" spans="1:7" x14ac:dyDescent="0.2">
      <c r="A21764">
        <v>653305407</v>
      </c>
      <c r="B21764">
        <v>1130478920</v>
      </c>
      <c r="C21764">
        <v>3.38806352988456E-2</v>
      </c>
      <c r="D21764">
        <v>0.114937388193202</v>
      </c>
      <c r="E21764">
        <v>0.12554112554112501</v>
      </c>
      <c r="F21764">
        <v>-1.06037373479233E-2</v>
      </c>
      <c r="G21764" t="s">
        <v>7</v>
      </c>
    </row>
    <row r="21765" spans="1:7" x14ac:dyDescent="0.2">
      <c r="A21765">
        <v>653305407</v>
      </c>
      <c r="B21765">
        <v>1130478920</v>
      </c>
      <c r="C21765">
        <v>3.3858871303295103E-2</v>
      </c>
      <c r="D21765">
        <v>0.11488600804649</v>
      </c>
      <c r="E21765">
        <v>0.12540540540540501</v>
      </c>
      <c r="F21765">
        <v>-1.05193973589145E-2</v>
      </c>
      <c r="G21765" t="s">
        <v>7</v>
      </c>
    </row>
    <row r="21766" spans="1:7" x14ac:dyDescent="0.2">
      <c r="A21766">
        <v>653305407</v>
      </c>
      <c r="B21766">
        <v>1130478920</v>
      </c>
      <c r="C21766">
        <v>3.3894349119844999E-2</v>
      </c>
      <c r="D21766">
        <v>0.115281501340482</v>
      </c>
      <c r="E21766">
        <v>0.12526997840172699</v>
      </c>
      <c r="F21766">
        <v>-9.9884770612452805E-3</v>
      </c>
      <c r="G21766" t="s">
        <v>7</v>
      </c>
    </row>
    <row r="21767" spans="1:7" x14ac:dyDescent="0.2">
      <c r="A21767">
        <v>653305407</v>
      </c>
      <c r="B21767">
        <v>1130478920</v>
      </c>
      <c r="C21767">
        <v>3.3872618294993898E-2</v>
      </c>
      <c r="D21767">
        <v>0.115230013398838</v>
      </c>
      <c r="E21767">
        <v>0.12621359223300899</v>
      </c>
      <c r="F21767">
        <v>-1.09835788341709E-2</v>
      </c>
      <c r="G21767" t="s">
        <v>7</v>
      </c>
    </row>
    <row r="21768" spans="1:7" x14ac:dyDescent="0.2">
      <c r="A21768">
        <v>653305407</v>
      </c>
      <c r="B21768">
        <v>1130478920</v>
      </c>
      <c r="C21768">
        <v>3.3850920160158601E-2</v>
      </c>
      <c r="D21768">
        <v>0.11517857142857101</v>
      </c>
      <c r="E21768">
        <v>0.12607758620689599</v>
      </c>
      <c r="F21768">
        <v>-1.0899014778325101E-2</v>
      </c>
      <c r="G21768" t="s">
        <v>7</v>
      </c>
    </row>
    <row r="21769" spans="1:7" x14ac:dyDescent="0.2">
      <c r="A21769">
        <v>653305407</v>
      </c>
      <c r="B21769">
        <v>1130478920</v>
      </c>
      <c r="C21769">
        <v>3.3829254631793301E-2</v>
      </c>
      <c r="D21769">
        <v>0.115127175368139</v>
      </c>
      <c r="E21769">
        <v>0.12594187298170001</v>
      </c>
      <c r="F21769">
        <v>-1.08146976135615E-2</v>
      </c>
      <c r="G21769" t="s">
        <v>7</v>
      </c>
    </row>
    <row r="21770" spans="1:7" x14ac:dyDescent="0.2">
      <c r="A21770">
        <v>653305407</v>
      </c>
      <c r="B21770">
        <v>1130478920</v>
      </c>
      <c r="C21770">
        <v>3.3807621626659803E-2</v>
      </c>
      <c r="D21770">
        <v>0.11507582515611001</v>
      </c>
      <c r="E21770">
        <v>0.12580645161290299</v>
      </c>
      <c r="F21770">
        <v>-1.07306264567925E-2</v>
      </c>
      <c r="G21770" t="s">
        <v>7</v>
      </c>
    </row>
    <row r="21771" spans="1:7" x14ac:dyDescent="0.2">
      <c r="A21771">
        <v>653305407</v>
      </c>
      <c r="B21771">
        <v>1130478920</v>
      </c>
      <c r="C21771">
        <v>3.3786021061826502E-2</v>
      </c>
      <c r="D21771">
        <v>0.115024520731163</v>
      </c>
      <c r="E21771">
        <v>0.12567132116004201</v>
      </c>
      <c r="F21771">
        <v>-1.06468004288793E-2</v>
      </c>
      <c r="G21771" t="s">
        <v>7</v>
      </c>
    </row>
    <row r="21772" spans="1:7" x14ac:dyDescent="0.2">
      <c r="A21772">
        <v>653305407</v>
      </c>
      <c r="B21772">
        <v>1130478920</v>
      </c>
      <c r="C21772">
        <v>3.3764452854666498E-2</v>
      </c>
      <c r="D21772">
        <v>0.11497326203208499</v>
      </c>
      <c r="E21772">
        <v>0.12553648068669501</v>
      </c>
      <c r="F21772">
        <v>-1.0563218654609701E-2</v>
      </c>
      <c r="G21772" t="s">
        <v>7</v>
      </c>
    </row>
    <row r="21773" spans="1:7" x14ac:dyDescent="0.2">
      <c r="A21773">
        <v>653305407</v>
      </c>
      <c r="B21773">
        <v>1130478920</v>
      </c>
      <c r="C21773">
        <v>3.3742916922856601E-2</v>
      </c>
      <c r="D21773">
        <v>0.114922048997772</v>
      </c>
      <c r="E21773">
        <v>0.12540192926044999</v>
      </c>
      <c r="F21773">
        <v>-1.04798802626773E-2</v>
      </c>
      <c r="G21773" t="s">
        <v>7</v>
      </c>
    </row>
    <row r="21774" spans="1:7" x14ac:dyDescent="0.2">
      <c r="A21774">
        <v>653305407</v>
      </c>
      <c r="B21774">
        <v>1130478920</v>
      </c>
      <c r="C21774">
        <v>3.3721413184375201E-2</v>
      </c>
      <c r="D21774">
        <v>0.11487088156722999</v>
      </c>
      <c r="E21774">
        <v>0.12526766595288999</v>
      </c>
      <c r="F21774">
        <v>-1.03967843856601E-2</v>
      </c>
      <c r="G21774" t="s">
        <v>7</v>
      </c>
    </row>
    <row r="21775" spans="1:7" x14ac:dyDescent="0.2">
      <c r="A21775">
        <v>653305407</v>
      </c>
      <c r="B21775">
        <v>1130478920</v>
      </c>
      <c r="C21775">
        <v>3.3699941557501702E-2</v>
      </c>
      <c r="D21775">
        <v>0.114819759679572</v>
      </c>
      <c r="E21775">
        <v>0.12513368983957199</v>
      </c>
      <c r="F21775">
        <v>-1.03139301599994E-2</v>
      </c>
      <c r="G21775" t="s">
        <v>7</v>
      </c>
    </row>
    <row r="21776" spans="1:7" x14ac:dyDescent="0.2">
      <c r="A21776">
        <v>653305407</v>
      </c>
      <c r="B21776">
        <v>1130478920</v>
      </c>
      <c r="C21776">
        <v>3.3678501960814303E-2</v>
      </c>
      <c r="D21776">
        <v>0.114768683274021</v>
      </c>
      <c r="E21776">
        <v>0.125</v>
      </c>
      <c r="F21776">
        <v>-1.0231316725978599E-2</v>
      </c>
      <c r="G21776" t="s">
        <v>7</v>
      </c>
    </row>
    <row r="21777" spans="1:7" x14ac:dyDescent="0.2">
      <c r="A21777">
        <v>653305407</v>
      </c>
      <c r="B21777">
        <v>1130478920</v>
      </c>
      <c r="C21777">
        <v>3.36570943131888E-2</v>
      </c>
      <c r="D21777">
        <v>0.11471765228990601</v>
      </c>
      <c r="E21777">
        <v>0.12486659551760899</v>
      </c>
      <c r="F21777">
        <v>-1.0148943227702699E-2</v>
      </c>
      <c r="G21777" t="s">
        <v>7</v>
      </c>
    </row>
    <row r="21778" spans="1:7" x14ac:dyDescent="0.2">
      <c r="A21778">
        <v>653305407</v>
      </c>
      <c r="B21778">
        <v>1130478920</v>
      </c>
      <c r="C21778">
        <v>3.3635718533797598E-2</v>
      </c>
      <c r="D21778">
        <v>0.114666666666666</v>
      </c>
      <c r="E21778">
        <v>0.124733475479744</v>
      </c>
      <c r="F21778">
        <v>-1.0066808813077401E-2</v>
      </c>
      <c r="G21778" t="s">
        <v>7</v>
      </c>
    </row>
    <row r="21779" spans="1:7" x14ac:dyDescent="0.2">
      <c r="A21779">
        <v>653305407</v>
      </c>
      <c r="B21779">
        <v>1130478920</v>
      </c>
      <c r="C21779">
        <v>3.3614374542107597E-2</v>
      </c>
      <c r="D21779">
        <v>0.11461572634384699</v>
      </c>
      <c r="E21779">
        <v>0.124600638977635</v>
      </c>
      <c r="F21779">
        <v>-9.9849126337886E-3</v>
      </c>
      <c r="G21779" t="s">
        <v>7</v>
      </c>
    </row>
    <row r="21780" spans="1:7" x14ac:dyDescent="0.2">
      <c r="A21780">
        <v>653305407</v>
      </c>
      <c r="B21780">
        <v>1130478920</v>
      </c>
      <c r="C21780">
        <v>3.3593062257879197E-2</v>
      </c>
      <c r="D21780">
        <v>0.11456483126110099</v>
      </c>
      <c r="E21780">
        <v>0.12446808510638201</v>
      </c>
      <c r="F21780">
        <v>-9.9032538452817308E-3</v>
      </c>
      <c r="G21780" t="s">
        <v>7</v>
      </c>
    </row>
    <row r="21781" spans="1:7" x14ac:dyDescent="0.2">
      <c r="A21781">
        <v>653305407</v>
      </c>
      <c r="B21781">
        <v>1130478920</v>
      </c>
      <c r="C21781">
        <v>3.3571781601165099E-2</v>
      </c>
      <c r="D21781">
        <v>0.11451398135818899</v>
      </c>
      <c r="E21781">
        <v>0.12433581296493</v>
      </c>
      <c r="F21781">
        <v>-9.8218316067418508E-3</v>
      </c>
      <c r="G21781" t="s">
        <v>7</v>
      </c>
    </row>
    <row r="21782" spans="1:7" x14ac:dyDescent="0.2">
      <c r="A21782">
        <v>653305407</v>
      </c>
      <c r="B21782">
        <v>1130478920</v>
      </c>
      <c r="C21782">
        <v>3.3550532492308202E-2</v>
      </c>
      <c r="D21782">
        <v>0.114463176574977</v>
      </c>
      <c r="E21782">
        <v>0.12420382165605</v>
      </c>
      <c r="F21782">
        <v>-9.7406450810731404E-3</v>
      </c>
      <c r="G21782" t="s">
        <v>7</v>
      </c>
    </row>
    <row r="21783" spans="1:7" x14ac:dyDescent="0.2">
      <c r="A21783">
        <v>653305407</v>
      </c>
      <c r="B21783">
        <v>1130478920</v>
      </c>
      <c r="C21783">
        <v>3.3529314851941001E-2</v>
      </c>
      <c r="D21783">
        <v>0.114412416851441</v>
      </c>
      <c r="E21783">
        <v>0.12407211028631999</v>
      </c>
      <c r="F21783">
        <v>-9.65969343487901E-3</v>
      </c>
      <c r="G21783" t="s">
        <v>7</v>
      </c>
    </row>
    <row r="21784" spans="1:7" x14ac:dyDescent="0.2">
      <c r="A21784">
        <v>653305407</v>
      </c>
      <c r="B21784">
        <v>1130478920</v>
      </c>
      <c r="C21784">
        <v>3.3508128600983803E-2</v>
      </c>
      <c r="D21784">
        <v>0.114361702127659</v>
      </c>
      <c r="E21784">
        <v>0.123940677966101</v>
      </c>
      <c r="F21784">
        <v>-9.5789758384421195E-3</v>
      </c>
      <c r="G21784" t="s">
        <v>7</v>
      </c>
    </row>
    <row r="21785" spans="1:7" x14ac:dyDescent="0.2">
      <c r="A21785">
        <v>653305407</v>
      </c>
      <c r="B21785">
        <v>1130478920</v>
      </c>
      <c r="C21785">
        <v>3.3486973660643501E-2</v>
      </c>
      <c r="D21785">
        <v>0.11431103234381899</v>
      </c>
      <c r="E21785">
        <v>0.12380952380952299</v>
      </c>
      <c r="F21785">
        <v>-9.4984914657045803E-3</v>
      </c>
      <c r="G21785" t="s">
        <v>7</v>
      </c>
    </row>
    <row r="21786" spans="1:7" x14ac:dyDescent="0.2">
      <c r="A21786">
        <v>653305407</v>
      </c>
      <c r="B21786">
        <v>1130478920</v>
      </c>
      <c r="C21786">
        <v>3.3465849952412002E-2</v>
      </c>
      <c r="D21786">
        <v>0.114260407440212</v>
      </c>
      <c r="E21786">
        <v>0.12367864693446</v>
      </c>
      <c r="F21786">
        <v>-9.4182394942483004E-3</v>
      </c>
      <c r="G21786" t="s">
        <v>7</v>
      </c>
    </row>
    <row r="21787" spans="1:7" x14ac:dyDescent="0.2">
      <c r="A21787">
        <v>653305407</v>
      </c>
      <c r="B21787">
        <v>1130478920</v>
      </c>
      <c r="C21787">
        <v>3.3444757398065197E-2</v>
      </c>
      <c r="D21787">
        <v>0.114209827357237</v>
      </c>
      <c r="E21787">
        <v>0.12354804646251299</v>
      </c>
      <c r="F21787">
        <v>-9.3382191052754897E-3</v>
      </c>
      <c r="G21787" t="s">
        <v>7</v>
      </c>
    </row>
    <row r="21788" spans="1:7" x14ac:dyDescent="0.2">
      <c r="A21788">
        <v>653305407</v>
      </c>
      <c r="B21788">
        <v>1130478920</v>
      </c>
      <c r="C21788">
        <v>3.3480043096497603E-2</v>
      </c>
      <c r="D21788">
        <v>0.114601769911504</v>
      </c>
      <c r="E21788">
        <v>0.123417721518987</v>
      </c>
      <c r="F21788">
        <v>-8.8159516074829206E-3</v>
      </c>
      <c r="G21788" t="s">
        <v>7</v>
      </c>
    </row>
    <row r="21789" spans="1:7" x14ac:dyDescent="0.2">
      <c r="A21789">
        <v>653305407</v>
      </c>
      <c r="B21789">
        <v>1130478920</v>
      </c>
      <c r="C21789">
        <v>3.3458981336263197E-2</v>
      </c>
      <c r="D21789">
        <v>0.114551083591331</v>
      </c>
      <c r="E21789">
        <v>0.123287671232876</v>
      </c>
      <c r="F21789">
        <v>-8.7365876415454301E-3</v>
      </c>
      <c r="G21789" t="s">
        <v>7</v>
      </c>
    </row>
    <row r="21790" spans="1:7" x14ac:dyDescent="0.2">
      <c r="A21790">
        <v>653305407</v>
      </c>
      <c r="B21790">
        <v>1130478920</v>
      </c>
      <c r="C21790">
        <v>3.3437950539646599E-2</v>
      </c>
      <c r="D21790">
        <v>0.114500442086648</v>
      </c>
      <c r="E21790">
        <v>0.12315789473684199</v>
      </c>
      <c r="F21790">
        <v>-8.6574526501931107E-3</v>
      </c>
      <c r="G21790" t="s">
        <v>7</v>
      </c>
    </row>
    <row r="21791" spans="1:7" x14ac:dyDescent="0.2">
      <c r="A21791">
        <v>653305407</v>
      </c>
      <c r="B21791">
        <v>1130478920</v>
      </c>
      <c r="C21791">
        <v>3.3416950629441201E-2</v>
      </c>
      <c r="D21791">
        <v>0.114449845338046</v>
      </c>
      <c r="E21791">
        <v>0.123028391167192</v>
      </c>
      <c r="F21791">
        <v>-8.5785458291455906E-3</v>
      </c>
      <c r="G21791" t="s">
        <v>7</v>
      </c>
    </row>
    <row r="21792" spans="1:7" x14ac:dyDescent="0.2">
      <c r="A21792">
        <v>653305407</v>
      </c>
      <c r="B21792">
        <v>1130478920</v>
      </c>
      <c r="C21792">
        <v>3.3395981528717998E-2</v>
      </c>
      <c r="D21792">
        <v>0.11439929328621901</v>
      </c>
      <c r="E21792">
        <v>0.122899159663865</v>
      </c>
      <c r="F21792">
        <v>-8.4998663776464593E-3</v>
      </c>
      <c r="G21792" t="s">
        <v>7</v>
      </c>
    </row>
    <row r="21793" spans="1:7" x14ac:dyDescent="0.2">
      <c r="A21793">
        <v>653305407</v>
      </c>
      <c r="B21793">
        <v>1130478920</v>
      </c>
      <c r="C21793">
        <v>3.3375043160824298E-2</v>
      </c>
      <c r="D21793">
        <v>0.114348785871964</v>
      </c>
      <c r="E21793">
        <v>0.12277019937040901</v>
      </c>
      <c r="F21793">
        <v>-8.4214134984445504E-3</v>
      </c>
      <c r="G21793" t="s">
        <v>7</v>
      </c>
    </row>
    <row r="21794" spans="1:7" x14ac:dyDescent="0.2">
      <c r="A21794">
        <v>653305407</v>
      </c>
      <c r="B21794">
        <v>1130478920</v>
      </c>
      <c r="C21794">
        <v>3.3354135449382601E-2</v>
      </c>
      <c r="D21794">
        <v>0.11429832303618701</v>
      </c>
      <c r="E21794">
        <v>0.122641509433962</v>
      </c>
      <c r="F21794">
        <v>-8.3431863977751399E-3</v>
      </c>
      <c r="G21794" t="s">
        <v>7</v>
      </c>
    </row>
    <row r="21795" spans="1:7" x14ac:dyDescent="0.2">
      <c r="A21795">
        <v>653305407</v>
      </c>
      <c r="B21795">
        <v>1130478920</v>
      </c>
      <c r="C21795">
        <v>3.3333258318288601E-2</v>
      </c>
      <c r="D21795">
        <v>0.114247904719894</v>
      </c>
      <c r="E21795">
        <v>0.122513089005235</v>
      </c>
      <c r="F21795">
        <v>-8.2651842853414606E-3</v>
      </c>
      <c r="G21795" t="s">
        <v>7</v>
      </c>
    </row>
    <row r="21796" spans="1:7" x14ac:dyDescent="0.2">
      <c r="A21796">
        <v>653305407</v>
      </c>
      <c r="B21796">
        <v>1130478920</v>
      </c>
      <c r="C21796">
        <v>3.33124116917108E-2</v>
      </c>
      <c r="D21796">
        <v>0.114197530864197</v>
      </c>
      <c r="E21796">
        <v>0.122384937238493</v>
      </c>
      <c r="F21796">
        <v>-8.1874063742961994E-3</v>
      </c>
      <c r="G21796" t="s">
        <v>7</v>
      </c>
    </row>
    <row r="21797" spans="1:7" x14ac:dyDescent="0.2">
      <c r="A21797">
        <v>653305407</v>
      </c>
      <c r="B21797">
        <v>1130478920</v>
      </c>
      <c r="C21797">
        <v>3.3291595494088701E-2</v>
      </c>
      <c r="D21797">
        <v>0.114147201410312</v>
      </c>
      <c r="E21797">
        <v>0.12225705329153599</v>
      </c>
      <c r="F21797">
        <v>-8.1098518812231304E-3</v>
      </c>
      <c r="G21797" t="s">
        <v>7</v>
      </c>
    </row>
    <row r="21798" spans="1:7" x14ac:dyDescent="0.2">
      <c r="A21798">
        <v>653305407</v>
      </c>
      <c r="B21798">
        <v>1130478920</v>
      </c>
      <c r="C21798">
        <v>3.3270809650131801E-2</v>
      </c>
      <c r="D21798">
        <v>0.114096916299559</v>
      </c>
      <c r="E21798">
        <v>0.12212943632567801</v>
      </c>
      <c r="F21798">
        <v>-8.0325200261190197E-3</v>
      </c>
      <c r="G21798" t="s">
        <v>7</v>
      </c>
    </row>
    <row r="21799" spans="1:7" x14ac:dyDescent="0.2">
      <c r="A21799">
        <v>653305407</v>
      </c>
      <c r="B21799">
        <v>1130478920</v>
      </c>
      <c r="C21799">
        <v>3.3250054084817897E-2</v>
      </c>
      <c r="D21799">
        <v>0.114046675473359</v>
      </c>
      <c r="E21799">
        <v>0.12200208550573501</v>
      </c>
      <c r="F21799">
        <v>-7.9554100323753901E-3</v>
      </c>
      <c r="G21799" t="s">
        <v>7</v>
      </c>
    </row>
    <row r="21800" spans="1:7" x14ac:dyDescent="0.2">
      <c r="A21800">
        <v>653305407</v>
      </c>
      <c r="B21800">
        <v>1130478920</v>
      </c>
      <c r="C21800">
        <v>3.3229328723392501E-2</v>
      </c>
      <c r="D21800">
        <v>0.11399647887323899</v>
      </c>
      <c r="E21800">
        <v>0.121875</v>
      </c>
      <c r="F21800">
        <v>-7.8785211267605598E-3</v>
      </c>
      <c r="G21800" t="s">
        <v>7</v>
      </c>
    </row>
    <row r="21801" spans="1:7" x14ac:dyDescent="0.2">
      <c r="A21801">
        <v>653305407</v>
      </c>
      <c r="B21801">
        <v>1130478920</v>
      </c>
      <c r="C21801">
        <v>3.3208633491366997E-2</v>
      </c>
      <c r="D21801">
        <v>0.113946326440827</v>
      </c>
      <c r="E21801">
        <v>0.12174817898022799</v>
      </c>
      <c r="F21801">
        <v>-7.8018525394018198E-3</v>
      </c>
      <c r="G21801" t="s">
        <v>7</v>
      </c>
    </row>
    <row r="21802" spans="1:7" x14ac:dyDescent="0.2">
      <c r="A21802">
        <v>653305407</v>
      </c>
      <c r="B21802">
        <v>1130478920</v>
      </c>
      <c r="C21802">
        <v>3.3187968314517702E-2</v>
      </c>
      <c r="D21802">
        <v>0.113896218117854</v>
      </c>
      <c r="E21802">
        <v>0.121621621621621</v>
      </c>
      <c r="F21802">
        <v>-7.7254035037676297E-3</v>
      </c>
      <c r="G21802" t="s">
        <v>7</v>
      </c>
    </row>
    <row r="21803" spans="1:7" x14ac:dyDescent="0.2">
      <c r="A21803">
        <v>653305407</v>
      </c>
      <c r="B21803">
        <v>1130478920</v>
      </c>
      <c r="C21803">
        <v>3.3167333118884597E-2</v>
      </c>
      <c r="D21803">
        <v>0.113846153846153</v>
      </c>
      <c r="E21803">
        <v>0.121495327102803</v>
      </c>
      <c r="F21803">
        <v>-7.6491732566498901E-3</v>
      </c>
      <c r="G21803" t="s">
        <v>7</v>
      </c>
    </row>
    <row r="21804" spans="1:7" x14ac:dyDescent="0.2">
      <c r="A21804">
        <v>653305407</v>
      </c>
      <c r="B21804">
        <v>1130478920</v>
      </c>
      <c r="C21804">
        <v>3.3146727830770099E-2</v>
      </c>
      <c r="D21804">
        <v>0.11379613356766199</v>
      </c>
      <c r="E21804">
        <v>0.121369294605809</v>
      </c>
      <c r="F21804">
        <v>-7.5731610381465598E-3</v>
      </c>
      <c r="G21804" t="s">
        <v>7</v>
      </c>
    </row>
    <row r="21805" spans="1:7" x14ac:dyDescent="0.2">
      <c r="A21805">
        <v>653305407</v>
      </c>
      <c r="B21805">
        <v>1130478920</v>
      </c>
      <c r="C21805">
        <v>3.3126152376737897E-2</v>
      </c>
      <c r="D21805">
        <v>0.113746157224418</v>
      </c>
      <c r="E21805">
        <v>0.121243523316062</v>
      </c>
      <c r="F21805">
        <v>-7.4973660916440796E-3</v>
      </c>
      <c r="G21805" t="s">
        <v>7</v>
      </c>
    </row>
    <row r="21806" spans="1:7" x14ac:dyDescent="0.2">
      <c r="A21806">
        <v>653305407</v>
      </c>
      <c r="B21806">
        <v>1130478920</v>
      </c>
      <c r="C21806">
        <v>3.3105606683611399E-2</v>
      </c>
      <c r="D21806">
        <v>0.11369622475856</v>
      </c>
      <c r="E21806">
        <v>0.12111801242236001</v>
      </c>
      <c r="F21806">
        <v>-7.4217876638001104E-3</v>
      </c>
      <c r="G21806" t="s">
        <v>7</v>
      </c>
    </row>
    <row r="21807" spans="1:7" x14ac:dyDescent="0.2">
      <c r="A21807">
        <v>653305407</v>
      </c>
      <c r="B21807">
        <v>1130478920</v>
      </c>
      <c r="C21807">
        <v>3.3140693788243698E-2</v>
      </c>
      <c r="D21807">
        <v>0.114085125054848</v>
      </c>
      <c r="E21807">
        <v>0.120992761116856</v>
      </c>
      <c r="F21807">
        <v>-6.9076360620076299E-3</v>
      </c>
      <c r="G21807" t="s">
        <v>7</v>
      </c>
    </row>
    <row r="21808" spans="1:7" x14ac:dyDescent="0.2">
      <c r="A21808">
        <v>653305407</v>
      </c>
      <c r="B21808">
        <v>1130478920</v>
      </c>
      <c r="C21808">
        <v>3.3120177027264698E-2</v>
      </c>
      <c r="D21808">
        <v>0.114035087719298</v>
      </c>
      <c r="E21808">
        <v>0.12190082644628</v>
      </c>
      <c r="F21808">
        <v>-7.8657387269827402E-3</v>
      </c>
      <c r="G21808" t="s">
        <v>7</v>
      </c>
    </row>
    <row r="21809" spans="1:7" x14ac:dyDescent="0.2">
      <c r="A21809">
        <v>653305407</v>
      </c>
      <c r="B21809">
        <v>1130478920</v>
      </c>
      <c r="C21809">
        <v>3.3099689849826003E-2</v>
      </c>
      <c r="D21809">
        <v>0.11398509425690399</v>
      </c>
      <c r="E21809">
        <v>0.121775025799793</v>
      </c>
      <c r="F21809">
        <v>-7.7899315428887296E-3</v>
      </c>
      <c r="G21809" t="s">
        <v>7</v>
      </c>
    </row>
    <row r="21810" spans="1:7" x14ac:dyDescent="0.2">
      <c r="A21810">
        <v>653305407</v>
      </c>
      <c r="B21810">
        <v>1130478920</v>
      </c>
      <c r="C21810">
        <v>3.3134588483045797E-2</v>
      </c>
      <c r="D21810">
        <v>0.114373356704645</v>
      </c>
      <c r="E21810">
        <v>0.121649484536082</v>
      </c>
      <c r="F21810">
        <v>-7.2761278314374201E-3</v>
      </c>
      <c r="G21810" t="s">
        <v>7</v>
      </c>
    </row>
    <row r="21811" spans="1:7" x14ac:dyDescent="0.2">
      <c r="A21811">
        <v>653305407</v>
      </c>
      <c r="B21811">
        <v>1130478920</v>
      </c>
      <c r="C21811">
        <v>3.3169301358137997E-2</v>
      </c>
      <c r="D21811">
        <v>0.114761279018834</v>
      </c>
      <c r="E21811">
        <v>0.122554067971163</v>
      </c>
      <c r="F21811">
        <v>-7.7927889523288704E-3</v>
      </c>
      <c r="G21811" t="s">
        <v>7</v>
      </c>
    </row>
    <row r="21812" spans="1:7" x14ac:dyDescent="0.2">
      <c r="A21812">
        <v>653305407</v>
      </c>
      <c r="B21812">
        <v>1130478920</v>
      </c>
      <c r="C21812">
        <v>3.3148842420545901E-2</v>
      </c>
      <c r="D21812">
        <v>0.11471103327495601</v>
      </c>
      <c r="E21812">
        <v>0.12345679012345601</v>
      </c>
      <c r="F21812">
        <v>-8.7457568485005601E-3</v>
      </c>
      <c r="G21812" t="s">
        <v>7</v>
      </c>
    </row>
    <row r="21813" spans="1:7" x14ac:dyDescent="0.2">
      <c r="A21813">
        <v>653305407</v>
      </c>
      <c r="B21813">
        <v>1130478920</v>
      </c>
      <c r="C21813">
        <v>3.3128412858961301E-2</v>
      </c>
      <c r="D21813">
        <v>0.114660831509846</v>
      </c>
      <c r="E21813">
        <v>0.123329907502569</v>
      </c>
      <c r="F21813">
        <v>-8.66907599272255E-3</v>
      </c>
      <c r="G21813" t="s">
        <v>7</v>
      </c>
    </row>
    <row r="21814" spans="1:7" x14ac:dyDescent="0.2">
      <c r="A21814">
        <v>653305407</v>
      </c>
      <c r="B21814">
        <v>1130478920</v>
      </c>
      <c r="C21814">
        <v>3.3108012601959301E-2</v>
      </c>
      <c r="D21814">
        <v>0.114610673665791</v>
      </c>
      <c r="E21814">
        <v>0.123203285420944</v>
      </c>
      <c r="F21814">
        <v>-8.5926117551527702E-3</v>
      </c>
      <c r="G21814" t="s">
        <v>7</v>
      </c>
    </row>
    <row r="21815" spans="1:7" x14ac:dyDescent="0.2">
      <c r="A21815">
        <v>653305407</v>
      </c>
      <c r="B21815">
        <v>1130478920</v>
      </c>
      <c r="C21815">
        <v>3.3087641578365599E-2</v>
      </c>
      <c r="D21815">
        <v>0.114560559685177</v>
      </c>
      <c r="E21815">
        <v>0.124102564102564</v>
      </c>
      <c r="F21815">
        <v>-9.5420044173870205E-3</v>
      </c>
      <c r="G21815" t="s">
        <v>7</v>
      </c>
    </row>
    <row r="21816" spans="1:7" x14ac:dyDescent="0.2">
      <c r="A21816">
        <v>653305407</v>
      </c>
      <c r="B21816">
        <v>1130478920</v>
      </c>
      <c r="C21816">
        <v>3.3067299717254903E-2</v>
      </c>
      <c r="D21816">
        <v>0.11451048951048901</v>
      </c>
      <c r="E21816">
        <v>0.123975409836065</v>
      </c>
      <c r="F21816">
        <v>-9.4649203255760608E-3</v>
      </c>
      <c r="G21816" t="s">
        <v>7</v>
      </c>
    </row>
    <row r="21817" spans="1:7" x14ac:dyDescent="0.2">
      <c r="A21817">
        <v>653305407</v>
      </c>
      <c r="B21817">
        <v>1130478920</v>
      </c>
      <c r="C21817">
        <v>3.3046986947950302E-2</v>
      </c>
      <c r="D21817">
        <v>0.114460463084316</v>
      </c>
      <c r="E21817">
        <v>0.123848515864892</v>
      </c>
      <c r="F21817">
        <v>-9.3880527805762296E-3</v>
      </c>
      <c r="G21817" t="s">
        <v>7</v>
      </c>
    </row>
    <row r="21818" spans="1:7" x14ac:dyDescent="0.2">
      <c r="A21818">
        <v>653305407</v>
      </c>
      <c r="B21818">
        <v>1130478920</v>
      </c>
      <c r="C21818">
        <v>3.3026703200021698E-2</v>
      </c>
      <c r="D21818">
        <v>0.11441048034934399</v>
      </c>
      <c r="E21818">
        <v>0.12372188139059299</v>
      </c>
      <c r="F21818">
        <v>-9.3114010412480696E-3</v>
      </c>
      <c r="G21818" t="s">
        <v>7</v>
      </c>
    </row>
    <row r="21819" spans="1:7" x14ac:dyDescent="0.2">
      <c r="A21819">
        <v>653305407</v>
      </c>
      <c r="B21819">
        <v>1130478920</v>
      </c>
      <c r="C21819">
        <v>3.3006448403285003E-2</v>
      </c>
      <c r="D21819">
        <v>0.11436054124836301</v>
      </c>
      <c r="E21819">
        <v>0.123595505617977</v>
      </c>
      <c r="F21819">
        <v>-9.23496436961436E-3</v>
      </c>
      <c r="G21819" t="s">
        <v>7</v>
      </c>
    </row>
    <row r="21820" spans="1:7" x14ac:dyDescent="0.2">
      <c r="A21820">
        <v>653305407</v>
      </c>
      <c r="B21820">
        <v>1130478920</v>
      </c>
      <c r="C21820">
        <v>3.2986222487800601E-2</v>
      </c>
      <c r="D21820">
        <v>0.114310645724258</v>
      </c>
      <c r="E21820">
        <v>0.12346938775510199</v>
      </c>
      <c r="F21820">
        <v>-9.15874203084374E-3</v>
      </c>
      <c r="G21820" t="s">
        <v>7</v>
      </c>
    </row>
    <row r="21821" spans="1:7" x14ac:dyDescent="0.2">
      <c r="A21821">
        <v>653305407</v>
      </c>
      <c r="B21821">
        <v>1130478920</v>
      </c>
      <c r="C21821">
        <v>3.2966025383872798E-2</v>
      </c>
      <c r="D21821">
        <v>0.114260793720017</v>
      </c>
      <c r="E21821">
        <v>0.12334352701325101</v>
      </c>
      <c r="F21821">
        <v>-9.08273329323433E-3</v>
      </c>
      <c r="G21821" t="s">
        <v>7</v>
      </c>
    </row>
    <row r="21822" spans="1:7" x14ac:dyDescent="0.2">
      <c r="A21822">
        <v>653305407</v>
      </c>
      <c r="B21822">
        <v>1130478920</v>
      </c>
      <c r="C21822">
        <v>3.2945857022048303E-2</v>
      </c>
      <c r="D21822">
        <v>0.11421098517872701</v>
      </c>
      <c r="E21822">
        <v>0.123217922606924</v>
      </c>
      <c r="F21822">
        <v>-9.0069374281975204E-3</v>
      </c>
      <c r="G21822" t="s">
        <v>7</v>
      </c>
    </row>
    <row r="21823" spans="1:7" x14ac:dyDescent="0.2">
      <c r="A21823">
        <v>653305407</v>
      </c>
      <c r="B21823">
        <v>1130478920</v>
      </c>
      <c r="C21823">
        <v>3.2925717333115202E-2</v>
      </c>
      <c r="D21823">
        <v>0.114161220043572</v>
      </c>
      <c r="E21823">
        <v>0.12309257375381399</v>
      </c>
      <c r="F21823">
        <v>-8.9313537102418596E-3</v>
      </c>
      <c r="G21823" t="s">
        <v>7</v>
      </c>
    </row>
    <row r="21824" spans="1:7" x14ac:dyDescent="0.2">
      <c r="A21824">
        <v>653305407</v>
      </c>
      <c r="B21824">
        <v>1130478920</v>
      </c>
      <c r="C21824">
        <v>3.2905606248102001E-2</v>
      </c>
      <c r="D21824">
        <v>0.11411149825783901</v>
      </c>
      <c r="E21824">
        <v>0.122967479674796</v>
      </c>
      <c r="F21824">
        <v>-8.8559814169570199E-3</v>
      </c>
      <c r="G21824" t="s">
        <v>7</v>
      </c>
    </row>
    <row r="21825" spans="1:7" x14ac:dyDescent="0.2">
      <c r="A21825">
        <v>653305407</v>
      </c>
      <c r="B21825">
        <v>1130478920</v>
      </c>
      <c r="C21825">
        <v>3.2885523698276201E-2</v>
      </c>
      <c r="D21825">
        <v>0.11406181976491001</v>
      </c>
      <c r="E21825">
        <v>0.122842639593908</v>
      </c>
      <c r="F21825">
        <v>-8.7808198289978795E-3</v>
      </c>
      <c r="G21825" t="s">
        <v>7</v>
      </c>
    </row>
    <row r="21826" spans="1:7" x14ac:dyDescent="0.2">
      <c r="A21826">
        <v>653305407</v>
      </c>
      <c r="B21826">
        <v>1130478920</v>
      </c>
      <c r="C21826">
        <v>3.2865469615143701E-2</v>
      </c>
      <c r="D21826">
        <v>0.114012184508268</v>
      </c>
      <c r="E21826">
        <v>0.122718052738336</v>
      </c>
      <c r="F21826">
        <v>-8.7058682300686606E-3</v>
      </c>
      <c r="G21826" t="s">
        <v>7</v>
      </c>
    </row>
    <row r="21827" spans="1:7" x14ac:dyDescent="0.2">
      <c r="A21827">
        <v>653305407</v>
      </c>
      <c r="B21827">
        <v>1130478920</v>
      </c>
      <c r="C21827">
        <v>3.2845443930447402E-2</v>
      </c>
      <c r="D21827">
        <v>0.113962592431491</v>
      </c>
      <c r="E21827">
        <v>0.12259371833839899</v>
      </c>
      <c r="F21827">
        <v>-8.6311259069072298E-3</v>
      </c>
      <c r="G21827" t="s">
        <v>7</v>
      </c>
    </row>
    <row r="21828" spans="1:7" x14ac:dyDescent="0.2">
      <c r="A21828">
        <v>653305407</v>
      </c>
      <c r="B21828">
        <v>1130478920</v>
      </c>
      <c r="C21828">
        <v>3.2825446576165998E-2</v>
      </c>
      <c r="D21828">
        <v>0.11391304347826001</v>
      </c>
      <c r="E21828">
        <v>0.12246963562752999</v>
      </c>
      <c r="F21828">
        <v>-8.5565921492694996E-3</v>
      </c>
      <c r="G21828" t="s">
        <v>7</v>
      </c>
    </row>
    <row r="21829" spans="1:7" x14ac:dyDescent="0.2">
      <c r="A21829">
        <v>653305407</v>
      </c>
      <c r="B21829">
        <v>1130478920</v>
      </c>
      <c r="C21829">
        <v>3.2805477484513401E-2</v>
      </c>
      <c r="D21829">
        <v>0.113863537592351</v>
      </c>
      <c r="E21829">
        <v>0.123356926188068</v>
      </c>
      <c r="F21829">
        <v>-9.4933885957176004E-3</v>
      </c>
      <c r="G21829" t="s">
        <v>7</v>
      </c>
    </row>
    <row r="21830" spans="1:7" x14ac:dyDescent="0.2">
      <c r="A21830">
        <v>653305407</v>
      </c>
      <c r="B21830">
        <v>1130478920</v>
      </c>
      <c r="C21830">
        <v>3.2785536587937203E-2</v>
      </c>
      <c r="D21830">
        <v>0.11381407471763599</v>
      </c>
      <c r="E21830">
        <v>0.123232323232323</v>
      </c>
      <c r="F21830">
        <v>-9.4182485146863896E-3</v>
      </c>
      <c r="G21830" t="s">
        <v>7</v>
      </c>
    </row>
    <row r="21831" spans="1:7" x14ac:dyDescent="0.2">
      <c r="A21831">
        <v>653305407</v>
      </c>
      <c r="B21831">
        <v>1130478920</v>
      </c>
      <c r="C21831">
        <v>3.2820050938732998E-2</v>
      </c>
      <c r="D21831">
        <v>0.114198871037776</v>
      </c>
      <c r="E21831">
        <v>0.123107971745711</v>
      </c>
      <c r="F21831">
        <v>-8.9091007079345804E-3</v>
      </c>
      <c r="G21831" t="s">
        <v>7</v>
      </c>
    </row>
    <row r="21832" spans="1:7" x14ac:dyDescent="0.2">
      <c r="A21832">
        <v>653305407</v>
      </c>
      <c r="B21832">
        <v>1130478920</v>
      </c>
      <c r="C21832">
        <v>3.2800137136955697E-2</v>
      </c>
      <c r="D21832">
        <v>0.114149305555555</v>
      </c>
      <c r="E21832">
        <v>0.12298387096774099</v>
      </c>
      <c r="F21832">
        <v>-8.8345654121863796E-3</v>
      </c>
      <c r="G21832" t="s">
        <v>7</v>
      </c>
    </row>
    <row r="21833" spans="1:7" x14ac:dyDescent="0.2">
      <c r="A21833">
        <v>653305407</v>
      </c>
      <c r="B21833">
        <v>1130478920</v>
      </c>
      <c r="C21833">
        <v>3.2780251366864001E-2</v>
      </c>
      <c r="D21833">
        <v>0.11409978308026</v>
      </c>
      <c r="E21833">
        <v>0.122860020140986</v>
      </c>
      <c r="F21833">
        <v>-8.7602370607265893E-3</v>
      </c>
      <c r="G21833" t="s">
        <v>7</v>
      </c>
    </row>
    <row r="21834" spans="1:7" x14ac:dyDescent="0.2">
      <c r="A21834">
        <v>653305407</v>
      </c>
      <c r="B21834">
        <v>1130478920</v>
      </c>
      <c r="C21834">
        <v>3.2760393561742499E-2</v>
      </c>
      <c r="D21834">
        <v>0.11405030355594099</v>
      </c>
      <c r="E21834">
        <v>0.12273641851106599</v>
      </c>
      <c r="F21834">
        <v>-8.6861149551253694E-3</v>
      </c>
      <c r="G21834" t="s">
        <v>7</v>
      </c>
    </row>
    <row r="21835" spans="1:7" x14ac:dyDescent="0.2">
      <c r="A21835">
        <v>653305407</v>
      </c>
      <c r="B21835">
        <v>1130478920</v>
      </c>
      <c r="C21835">
        <v>3.2740563655104901E-2</v>
      </c>
      <c r="D21835">
        <v>0.11400086692674399</v>
      </c>
      <c r="E21835">
        <v>0.12261306532663301</v>
      </c>
      <c r="F21835">
        <v>-8.6121983998884797E-3</v>
      </c>
      <c r="G21835" t="s">
        <v>7</v>
      </c>
    </row>
    <row r="21836" spans="1:7" x14ac:dyDescent="0.2">
      <c r="A21836">
        <v>653305407</v>
      </c>
      <c r="B21836">
        <v>1130478920</v>
      </c>
      <c r="C21836">
        <v>3.2720761580692599E-2</v>
      </c>
      <c r="D21836">
        <v>0.113951473136915</v>
      </c>
      <c r="E21836">
        <v>0.122489959839357</v>
      </c>
      <c r="F21836">
        <v>-8.5384867024423505E-3</v>
      </c>
      <c r="G21836" t="s">
        <v>7</v>
      </c>
    </row>
    <row r="21837" spans="1:7" x14ac:dyDescent="0.2">
      <c r="A21837">
        <v>653305407</v>
      </c>
      <c r="B21837">
        <v>1130478920</v>
      </c>
      <c r="C21837">
        <v>3.2700987272473898E-2</v>
      </c>
      <c r="D21837">
        <v>0.113902122130792</v>
      </c>
      <c r="E21837">
        <v>0.122367101303911</v>
      </c>
      <c r="F21837">
        <v>-8.4649791731191797E-3</v>
      </c>
      <c r="G21837" t="s">
        <v>7</v>
      </c>
    </row>
    <row r="21838" spans="1:7" x14ac:dyDescent="0.2">
      <c r="A21838">
        <v>653305407</v>
      </c>
      <c r="B21838">
        <v>1130478920</v>
      </c>
      <c r="C21838">
        <v>3.2681240664643098E-2</v>
      </c>
      <c r="D21838">
        <v>0.113852813852813</v>
      </c>
      <c r="E21838">
        <v>0.12224448897795499</v>
      </c>
      <c r="F21838">
        <v>-8.3916751251420507E-3</v>
      </c>
      <c r="G21838" t="s">
        <v>7</v>
      </c>
    </row>
    <row r="21839" spans="1:7" x14ac:dyDescent="0.2">
      <c r="A21839">
        <v>653305407</v>
      </c>
      <c r="B21839">
        <v>1130478920</v>
      </c>
      <c r="C21839">
        <v>3.26615216916194E-2</v>
      </c>
      <c r="D21839">
        <v>0.113803548247511</v>
      </c>
      <c r="E21839">
        <v>0.12212212212212201</v>
      </c>
      <c r="F21839">
        <v>-8.3185738746102099E-3</v>
      </c>
      <c r="G21839" t="s">
        <v>7</v>
      </c>
    </row>
    <row r="21840" spans="1:7" x14ac:dyDescent="0.2">
      <c r="A21840">
        <v>653305407</v>
      </c>
      <c r="B21840">
        <v>1130478920</v>
      </c>
      <c r="C21840">
        <v>3.2641830288045702E-2</v>
      </c>
      <c r="D21840">
        <v>0.113754325259515</v>
      </c>
      <c r="E21840">
        <v>0.122</v>
      </c>
      <c r="F21840">
        <v>-8.2456747404844304E-3</v>
      </c>
      <c r="G21840" t="s">
        <v>7</v>
      </c>
    </row>
    <row r="21841" spans="1:7" x14ac:dyDescent="0.2">
      <c r="A21841">
        <v>653305407</v>
      </c>
      <c r="B21841">
        <v>1130478920</v>
      </c>
      <c r="C21841">
        <v>3.2622166388788003E-2</v>
      </c>
      <c r="D21841">
        <v>0.113705144833549</v>
      </c>
      <c r="E21841">
        <v>0.121878121878121</v>
      </c>
      <c r="F21841">
        <v>-8.1729770445723698E-3</v>
      </c>
      <c r="G21841" t="s">
        <v>7</v>
      </c>
    </row>
    <row r="21842" spans="1:7" x14ac:dyDescent="0.2">
      <c r="A21842">
        <v>653305407</v>
      </c>
      <c r="B21842">
        <v>1130478920</v>
      </c>
      <c r="C21842">
        <v>3.2602529928933803E-2</v>
      </c>
      <c r="D21842">
        <v>0.11365600691443301</v>
      </c>
      <c r="E21842">
        <v>0.121756487025948</v>
      </c>
      <c r="F21842">
        <v>-8.1004801115142199E-3</v>
      </c>
      <c r="G21842" t="s">
        <v>7</v>
      </c>
    </row>
    <row r="21843" spans="1:7" x14ac:dyDescent="0.2">
      <c r="A21843">
        <v>653305407</v>
      </c>
      <c r="B21843">
        <v>1130478920</v>
      </c>
      <c r="C21843">
        <v>3.2582920843791899E-2</v>
      </c>
      <c r="D21843">
        <v>0.113606911447084</v>
      </c>
      <c r="E21843">
        <v>0.121635094715852</v>
      </c>
      <c r="F21843">
        <v>-8.0281832687682103E-3</v>
      </c>
      <c r="G21843" t="s">
        <v>7</v>
      </c>
    </row>
    <row r="21844" spans="1:7" x14ac:dyDescent="0.2">
      <c r="A21844">
        <v>653305407</v>
      </c>
      <c r="B21844">
        <v>1130478920</v>
      </c>
      <c r="C21844">
        <v>3.2563339068890702E-2</v>
      </c>
      <c r="D21844">
        <v>0.113557858376511</v>
      </c>
      <c r="E21844">
        <v>0.121513944223107</v>
      </c>
      <c r="F21844">
        <v>-7.9560858465963502E-3</v>
      </c>
      <c r="G21844" t="s">
        <v>7</v>
      </c>
    </row>
    <row r="21845" spans="1:7" x14ac:dyDescent="0.2">
      <c r="A21845">
        <v>653305407</v>
      </c>
      <c r="B21845">
        <v>1130478920</v>
      </c>
      <c r="C21845">
        <v>3.2543784539977798E-2</v>
      </c>
      <c r="D21845">
        <v>0.11350884764782</v>
      </c>
      <c r="E21845">
        <v>0.12139303482586999</v>
      </c>
      <c r="F21845">
        <v>-7.8841871780501796E-3</v>
      </c>
      <c r="G21845" t="s">
        <v>7</v>
      </c>
    </row>
    <row r="21846" spans="1:7" x14ac:dyDescent="0.2">
      <c r="A21846">
        <v>653305407</v>
      </c>
      <c r="B21846">
        <v>1130478920</v>
      </c>
      <c r="C21846">
        <v>3.2524257193018297E-2</v>
      </c>
      <c r="D21846">
        <v>0.11345987920621201</v>
      </c>
      <c r="E21846">
        <v>0.12127236580516799</v>
      </c>
      <c r="F21846">
        <v>-7.8124865989567197E-3</v>
      </c>
      <c r="G21846" t="s">
        <v>7</v>
      </c>
    </row>
    <row r="21847" spans="1:7" x14ac:dyDescent="0.2">
      <c r="A21847">
        <v>653305407</v>
      </c>
      <c r="B21847">
        <v>1130478920</v>
      </c>
      <c r="C21847">
        <v>3.2504756964194803E-2</v>
      </c>
      <c r="D21847">
        <v>0.11341095299698099</v>
      </c>
      <c r="E21847">
        <v>0.12115193644488501</v>
      </c>
      <c r="F21847">
        <v>-7.7409834479043402E-3</v>
      </c>
      <c r="G21847" t="s">
        <v>7</v>
      </c>
    </row>
    <row r="21848" spans="1:7" x14ac:dyDescent="0.2">
      <c r="A21848">
        <v>653305407</v>
      </c>
      <c r="B21848">
        <v>1130478920</v>
      </c>
      <c r="C21848">
        <v>3.24852837899057E-2</v>
      </c>
      <c r="D21848">
        <v>0.113362068965517</v>
      </c>
      <c r="E21848">
        <v>0.121031746031746</v>
      </c>
      <c r="F21848">
        <v>-7.66967706622878E-3</v>
      </c>
      <c r="G21848" t="s">
        <v>7</v>
      </c>
    </row>
    <row r="21849" spans="1:7" x14ac:dyDescent="0.2">
      <c r="A21849">
        <v>653305407</v>
      </c>
      <c r="B21849">
        <v>1130478920</v>
      </c>
      <c r="C21849">
        <v>3.2465837606764303E-2</v>
      </c>
      <c r="D21849">
        <v>0.113313227057302</v>
      </c>
      <c r="E21849">
        <v>0.120911793855302</v>
      </c>
      <c r="F21849">
        <v>-7.5985667979993898E-3</v>
      </c>
      <c r="G21849" t="s">
        <v>7</v>
      </c>
    </row>
    <row r="21850" spans="1:7" x14ac:dyDescent="0.2">
      <c r="A21850">
        <v>653305407</v>
      </c>
      <c r="B21850">
        <v>1130478920</v>
      </c>
      <c r="C21850">
        <v>3.24464183515982E-2</v>
      </c>
      <c r="D21850">
        <v>0.11326442721791501</v>
      </c>
      <c r="E21850">
        <v>0.12079207920792</v>
      </c>
      <c r="F21850">
        <v>-7.5276519900051896E-3</v>
      </c>
      <c r="G21850" t="s">
        <v>7</v>
      </c>
    </row>
    <row r="21851" spans="1:7" x14ac:dyDescent="0.2">
      <c r="A21851">
        <v>653305407</v>
      </c>
      <c r="B21851">
        <v>1130478920</v>
      </c>
      <c r="C21851">
        <v>3.2427025961448197E-2</v>
      </c>
      <c r="D21851">
        <v>0.11321566939302601</v>
      </c>
      <c r="E21851">
        <v>0.120672601384767</v>
      </c>
      <c r="F21851">
        <v>-7.4569319917413002E-3</v>
      </c>
      <c r="G21851" t="s">
        <v>7</v>
      </c>
    </row>
    <row r="21852" spans="1:7" x14ac:dyDescent="0.2">
      <c r="A21852">
        <v>653305407</v>
      </c>
      <c r="B21852">
        <v>1130478920</v>
      </c>
      <c r="C21852">
        <v>3.2461335431225702E-2</v>
      </c>
      <c r="D21852">
        <v>0.11359724612736601</v>
      </c>
      <c r="E21852">
        <v>0.12055335968379401</v>
      </c>
      <c r="F21852">
        <v>-6.9561135564278403E-3</v>
      </c>
      <c r="G21852" t="s">
        <v>7</v>
      </c>
    </row>
    <row r="21853" spans="1:7" x14ac:dyDescent="0.2">
      <c r="A21853">
        <v>653305407</v>
      </c>
      <c r="B21853">
        <v>1130478920</v>
      </c>
      <c r="C21853">
        <v>3.2441968371938301E-2</v>
      </c>
      <c r="D21853">
        <v>0.11354838709677401</v>
      </c>
      <c r="E21853">
        <v>0.12142152023692</v>
      </c>
      <c r="F21853">
        <v>-7.8731331401458403E-3</v>
      </c>
      <c r="G21853" t="s">
        <v>7</v>
      </c>
    </row>
    <row r="21854" spans="1:7" x14ac:dyDescent="0.2">
      <c r="A21854">
        <v>653305407</v>
      </c>
      <c r="B21854">
        <v>1130478920</v>
      </c>
      <c r="C21854">
        <v>3.2422628025988699E-2</v>
      </c>
      <c r="D21854">
        <v>0.11349957007738599</v>
      </c>
      <c r="E21854">
        <v>0.121301775147928</v>
      </c>
      <c r="F21854">
        <v>-7.80220507054292E-3</v>
      </c>
      <c r="G21854" t="s">
        <v>7</v>
      </c>
    </row>
    <row r="21855" spans="1:7" x14ac:dyDescent="0.2">
      <c r="A21855">
        <v>653305407</v>
      </c>
      <c r="B21855">
        <v>1130478920</v>
      </c>
      <c r="C21855">
        <v>3.2403314331179503E-2</v>
      </c>
      <c r="D21855">
        <v>0.11345079501504</v>
      </c>
      <c r="E21855">
        <v>0.121182266009852</v>
      </c>
      <c r="F21855">
        <v>-7.7314709948113902E-3</v>
      </c>
      <c r="G21855" t="s">
        <v>7</v>
      </c>
    </row>
    <row r="21856" spans="1:7" x14ac:dyDescent="0.2">
      <c r="A21856">
        <v>653305407</v>
      </c>
      <c r="B21856">
        <v>1130478920</v>
      </c>
      <c r="C21856">
        <v>3.2384027225522E-2</v>
      </c>
      <c r="D21856">
        <v>0.11340206185567001</v>
      </c>
      <c r="E21856">
        <v>0.121062992125984</v>
      </c>
      <c r="F21856">
        <v>-7.6609302703141398E-3</v>
      </c>
      <c r="G21856" t="s">
        <v>7</v>
      </c>
    </row>
    <row r="21857" spans="1:7" x14ac:dyDescent="0.2">
      <c r="A21857">
        <v>653305407</v>
      </c>
      <c r="B21857">
        <v>1130478920</v>
      </c>
      <c r="C21857">
        <v>3.2364766647235498E-2</v>
      </c>
      <c r="D21857">
        <v>0.113353370545298</v>
      </c>
      <c r="E21857">
        <v>0.12094395280235901</v>
      </c>
      <c r="F21857">
        <v>-7.59058225706146E-3</v>
      </c>
      <c r="G21857" t="s">
        <v>7</v>
      </c>
    </row>
    <row r="21858" spans="1:7" x14ac:dyDescent="0.2">
      <c r="A21858">
        <v>653305407</v>
      </c>
      <c r="B21858">
        <v>1130478920</v>
      </c>
      <c r="C21858">
        <v>3.2345532534746001E-2</v>
      </c>
      <c r="D21858">
        <v>0.11330472103004199</v>
      </c>
      <c r="E21858">
        <v>0.12082514734774</v>
      </c>
      <c r="F21858">
        <v>-7.5204263176977398E-3</v>
      </c>
      <c r="G21858" t="s">
        <v>7</v>
      </c>
    </row>
    <row r="21859" spans="1:7" x14ac:dyDescent="0.2">
      <c r="A21859">
        <v>653305407</v>
      </c>
      <c r="B21859">
        <v>1130478920</v>
      </c>
      <c r="C21859">
        <v>3.2326324826685897E-2</v>
      </c>
      <c r="D21859">
        <v>0.113256113256113</v>
      </c>
      <c r="E21859">
        <v>0.120706575073601</v>
      </c>
      <c r="F21859">
        <v>-7.4504618174883004E-3</v>
      </c>
      <c r="G21859" t="s">
        <v>7</v>
      </c>
    </row>
    <row r="21860" spans="1:7" x14ac:dyDescent="0.2">
      <c r="A21860">
        <v>653305407</v>
      </c>
      <c r="B21860">
        <v>1130478920</v>
      </c>
      <c r="C21860">
        <v>3.23071434618925E-2</v>
      </c>
      <c r="D21860">
        <v>0.113207547169811</v>
      </c>
      <c r="E21860">
        <v>0.120588235294117</v>
      </c>
      <c r="F21860">
        <v>-7.3806881243063203E-3</v>
      </c>
      <c r="G21860" t="s">
        <v>7</v>
      </c>
    </row>
    <row r="21861" spans="1:7" x14ac:dyDescent="0.2">
      <c r="A21861">
        <v>653305407</v>
      </c>
      <c r="B21861">
        <v>1130478920</v>
      </c>
      <c r="C21861">
        <v>3.2287988379407398E-2</v>
      </c>
      <c r="D21861">
        <v>0.113159022717531</v>
      </c>
      <c r="E21861">
        <v>0.12047012732615001</v>
      </c>
      <c r="F21861">
        <v>-7.3111046086197602E-3</v>
      </c>
      <c r="G21861" t="s">
        <v>7</v>
      </c>
    </row>
    <row r="21862" spans="1:7" x14ac:dyDescent="0.2">
      <c r="A21862">
        <v>653305407</v>
      </c>
      <c r="B21862">
        <v>1130478920</v>
      </c>
      <c r="C21862">
        <v>3.2268859518475697E-2</v>
      </c>
      <c r="D21862">
        <v>0.113110539845758</v>
      </c>
      <c r="E21862">
        <v>0.12035225048923601</v>
      </c>
      <c r="F21862">
        <v>-7.2417106434784304E-3</v>
      </c>
      <c r="G21862" t="s">
        <v>7</v>
      </c>
    </row>
    <row r="21863" spans="1:7" x14ac:dyDescent="0.2">
      <c r="A21863">
        <v>653305407</v>
      </c>
      <c r="B21863">
        <v>1130478920</v>
      </c>
      <c r="C21863">
        <v>3.2249756818544702E-2</v>
      </c>
      <c r="D21863">
        <v>0.11306209850107</v>
      </c>
      <c r="E21863">
        <v>0.12023460410557101</v>
      </c>
      <c r="F21863">
        <v>-7.1725056045011896E-3</v>
      </c>
      <c r="G21863" t="s">
        <v>7</v>
      </c>
    </row>
    <row r="21864" spans="1:7" x14ac:dyDescent="0.2">
      <c r="A21864">
        <v>653305407</v>
      </c>
      <c r="B21864">
        <v>1130478920</v>
      </c>
      <c r="C21864">
        <v>3.2230680219263501E-2</v>
      </c>
      <c r="D21864">
        <v>0.11301369863013599</v>
      </c>
      <c r="E21864">
        <v>0.1201171875</v>
      </c>
      <c r="F21864">
        <v>-7.10348886986302E-3</v>
      </c>
      <c r="G21864" t="s">
        <v>7</v>
      </c>
    </row>
    <row r="21865" spans="1:7" x14ac:dyDescent="0.2">
      <c r="A21865">
        <v>653305407</v>
      </c>
      <c r="B21865">
        <v>1130478920</v>
      </c>
      <c r="C21865">
        <v>3.2211629660481897E-2</v>
      </c>
      <c r="D21865">
        <v>0.112965340179717</v>
      </c>
      <c r="E21865">
        <v>0.12</v>
      </c>
      <c r="F21865">
        <v>-7.0346598202824101E-3</v>
      </c>
      <c r="G21865" t="s">
        <v>7</v>
      </c>
    </row>
    <row r="21866" spans="1:7" x14ac:dyDescent="0.2">
      <c r="A21866">
        <v>653305407</v>
      </c>
      <c r="B21866">
        <v>1130478920</v>
      </c>
      <c r="C21866">
        <v>3.2192605082249498E-2</v>
      </c>
      <c r="D21866">
        <v>0.112917023096663</v>
      </c>
      <c r="E21866">
        <v>0.11988304093567199</v>
      </c>
      <c r="F21866">
        <v>-6.9660178390086799E-3</v>
      </c>
      <c r="G21866" t="s">
        <v>7</v>
      </c>
    </row>
    <row r="21867" spans="1:7" x14ac:dyDescent="0.2">
      <c r="A21867">
        <v>653305407</v>
      </c>
      <c r="B21867">
        <v>1130478920</v>
      </c>
      <c r="C21867">
        <v>3.2173606424814698E-2</v>
      </c>
      <c r="D21867">
        <v>0.112868747327917</v>
      </c>
      <c r="E21867">
        <v>0.11976630963972699</v>
      </c>
      <c r="F21867">
        <v>-6.8975623118094301E-3</v>
      </c>
      <c r="G21867" t="s">
        <v>7</v>
      </c>
    </row>
    <row r="21868" spans="1:7" x14ac:dyDescent="0.2">
      <c r="A21868">
        <v>653305407</v>
      </c>
      <c r="B21868">
        <v>1130478920</v>
      </c>
      <c r="C21868">
        <v>3.21546336286243E-2</v>
      </c>
      <c r="D21868">
        <v>0.112820512820512</v>
      </c>
      <c r="E21868">
        <v>0.11964980544747</v>
      </c>
      <c r="F21868">
        <v>-6.8292926269580001E-3</v>
      </c>
      <c r="G21868" t="s">
        <v>7</v>
      </c>
    </row>
    <row r="21869" spans="1:7" x14ac:dyDescent="0.2">
      <c r="A21869">
        <v>653305407</v>
      </c>
      <c r="B21869">
        <v>1130478920</v>
      </c>
      <c r="C21869">
        <v>3.2135686634322203E-2</v>
      </c>
      <c r="D21869">
        <v>0.112772319521571</v>
      </c>
      <c r="E21869">
        <v>0.119533527696793</v>
      </c>
      <c r="F21869">
        <v>-6.7612081752210203E-3</v>
      </c>
      <c r="G21869" t="s">
        <v>7</v>
      </c>
    </row>
    <row r="21870" spans="1:7" x14ac:dyDescent="0.2">
      <c r="A21870">
        <v>653305407</v>
      </c>
      <c r="B21870">
        <v>1130478920</v>
      </c>
      <c r="C21870">
        <v>3.2116765382748602E-2</v>
      </c>
      <c r="D21870">
        <v>0.112724167378309</v>
      </c>
      <c r="E21870">
        <v>0.119417475728155</v>
      </c>
      <c r="F21870">
        <v>-6.6933083498462E-3</v>
      </c>
      <c r="G21870" t="s">
        <v>7</v>
      </c>
    </row>
    <row r="21871" spans="1:7" x14ac:dyDescent="0.2">
      <c r="A21871">
        <v>653305407</v>
      </c>
      <c r="B21871">
        <v>1130478920</v>
      </c>
      <c r="C21871">
        <v>3.2097869814939402E-2</v>
      </c>
      <c r="D21871">
        <v>0.11267605633802801</v>
      </c>
      <c r="E21871">
        <v>0.119301648884578</v>
      </c>
      <c r="F21871">
        <v>-6.6255925465499004E-3</v>
      </c>
      <c r="G21871" t="s">
        <v>7</v>
      </c>
    </row>
    <row r="21872" spans="1:7" x14ac:dyDescent="0.2">
      <c r="A21872">
        <v>653305407</v>
      </c>
      <c r="B21872">
        <v>1130478920</v>
      </c>
      <c r="C21872">
        <v>3.2131971310831099E-2</v>
      </c>
      <c r="D21872">
        <v>0.113054607508532</v>
      </c>
      <c r="E21872">
        <v>0.11918604651162699</v>
      </c>
      <c r="F21872">
        <v>-6.1314390030954803E-3</v>
      </c>
      <c r="G21872" t="s">
        <v>7</v>
      </c>
    </row>
    <row r="21873" spans="1:7" x14ac:dyDescent="0.2">
      <c r="A21873">
        <v>653305407</v>
      </c>
      <c r="B21873">
        <v>1130478920</v>
      </c>
      <c r="C21873">
        <v>3.2113099528373802E-2</v>
      </c>
      <c r="D21873">
        <v>0.113006396588486</v>
      </c>
      <c r="E21873">
        <v>0.11907066795740499</v>
      </c>
      <c r="F21873">
        <v>-6.06427136891947E-3</v>
      </c>
      <c r="G21873" t="s">
        <v>7</v>
      </c>
    </row>
    <row r="21874" spans="1:7" x14ac:dyDescent="0.2">
      <c r="A21874">
        <v>653305407</v>
      </c>
      <c r="B21874">
        <v>1130478920</v>
      </c>
      <c r="C21874">
        <v>3.2094253288153698E-2</v>
      </c>
      <c r="D21874">
        <v>0.112958226768968</v>
      </c>
      <c r="E21874">
        <v>0.11895551257253301</v>
      </c>
      <c r="F21874">
        <v>-5.9972858035653998E-3</v>
      </c>
      <c r="G21874" t="s">
        <v>7</v>
      </c>
    </row>
    <row r="21875" spans="1:7" x14ac:dyDescent="0.2">
      <c r="A21875">
        <v>653305407</v>
      </c>
      <c r="B21875">
        <v>1130478920</v>
      </c>
      <c r="C21875">
        <v>3.2075432531904501E-2</v>
      </c>
      <c r="D21875">
        <v>0.112910097997443</v>
      </c>
      <c r="E21875">
        <v>0.118840579710144</v>
      </c>
      <c r="F21875">
        <v>-5.9304817127013802E-3</v>
      </c>
      <c r="G21875" t="s">
        <v>7</v>
      </c>
    </row>
    <row r="21876" spans="1:7" x14ac:dyDescent="0.2">
      <c r="A21876">
        <v>653305407</v>
      </c>
      <c r="B21876">
        <v>1130478920</v>
      </c>
      <c r="C21876">
        <v>3.2056637201551601E-2</v>
      </c>
      <c r="D21876">
        <v>0.112862010221465</v>
      </c>
      <c r="E21876">
        <v>0.118725868725868</v>
      </c>
      <c r="F21876">
        <v>-5.86385850440364E-3</v>
      </c>
      <c r="G21876" t="s">
        <v>7</v>
      </c>
    </row>
    <row r="21877" spans="1:7" x14ac:dyDescent="0.2">
      <c r="A21877">
        <v>653305407</v>
      </c>
      <c r="B21877">
        <v>1130478920</v>
      </c>
      <c r="C21877">
        <v>3.2037867239210899E-2</v>
      </c>
      <c r="D21877">
        <v>0.112813963388676</v>
      </c>
      <c r="E21877">
        <v>0.11861137897782</v>
      </c>
      <c r="F21877">
        <v>-5.7974155891445901E-3</v>
      </c>
      <c r="G21877" t="s">
        <v>7</v>
      </c>
    </row>
    <row r="21878" spans="1:7" x14ac:dyDescent="0.2">
      <c r="A21878">
        <v>653305407</v>
      </c>
      <c r="B21878">
        <v>1130478920</v>
      </c>
      <c r="C21878">
        <v>3.2019122587188698E-2</v>
      </c>
      <c r="D21878">
        <v>0.11276595744680799</v>
      </c>
      <c r="E21878">
        <v>0.11849710982658899</v>
      </c>
      <c r="F21878">
        <v>-5.7311523797810796E-3</v>
      </c>
      <c r="G21878" t="s">
        <v>7</v>
      </c>
    </row>
    <row r="21879" spans="1:7" x14ac:dyDescent="0.2">
      <c r="A21879">
        <v>653305407</v>
      </c>
      <c r="B21879">
        <v>1130478920</v>
      </c>
      <c r="C21879">
        <v>3.2000403187980003E-2</v>
      </c>
      <c r="D21879">
        <v>0.112717992343683</v>
      </c>
      <c r="E21879">
        <v>0.118383060635226</v>
      </c>
      <c r="F21879">
        <v>-5.66506829154263E-3</v>
      </c>
      <c r="G21879" t="s">
        <v>7</v>
      </c>
    </row>
    <row r="21880" spans="1:7" x14ac:dyDescent="0.2">
      <c r="A21880">
        <v>653305407</v>
      </c>
      <c r="B21880">
        <v>1130478920</v>
      </c>
      <c r="C21880">
        <v>3.19817089842684E-2</v>
      </c>
      <c r="D21880">
        <v>0.11267006802721</v>
      </c>
      <c r="E21880">
        <v>0.11826923076923</v>
      </c>
      <c r="F21880">
        <v>-5.59916274201988E-3</v>
      </c>
      <c r="G21880" t="s">
        <v>7</v>
      </c>
    </row>
    <row r="21881" spans="1:7" x14ac:dyDescent="0.2">
      <c r="A21881">
        <v>653305407</v>
      </c>
      <c r="B21881">
        <v>1130478920</v>
      </c>
      <c r="C21881">
        <v>3.1963039918925101E-2</v>
      </c>
      <c r="D21881">
        <v>0.112622184445388</v>
      </c>
      <c r="E21881">
        <v>0.118155619596541</v>
      </c>
      <c r="F21881">
        <v>-5.5334351511529198E-3</v>
      </c>
      <c r="G21881" t="s">
        <v>7</v>
      </c>
    </row>
    <row r="21882" spans="1:7" x14ac:dyDescent="0.2">
      <c r="A21882">
        <v>653305407</v>
      </c>
      <c r="B21882">
        <v>1130478920</v>
      </c>
      <c r="C21882">
        <v>3.1944395935007697E-2</v>
      </c>
      <c r="D21882">
        <v>0.112574341546304</v>
      </c>
      <c r="E21882">
        <v>0.11804222648752399</v>
      </c>
      <c r="F21882">
        <v>-5.4678849412198296E-3</v>
      </c>
      <c r="G21882" t="s">
        <v>7</v>
      </c>
    </row>
    <row r="21883" spans="1:7" x14ac:dyDescent="0.2">
      <c r="A21883">
        <v>653305407</v>
      </c>
      <c r="B21883">
        <v>1130478920</v>
      </c>
      <c r="C21883">
        <v>3.1925776975759899E-2</v>
      </c>
      <c r="D21883">
        <v>0.112526539278131</v>
      </c>
      <c r="E21883">
        <v>0.117929050814956</v>
      </c>
      <c r="F21883">
        <v>-5.4025115368252202E-3</v>
      </c>
      <c r="G21883" t="s">
        <v>7</v>
      </c>
    </row>
    <row r="21884" spans="1:7" x14ac:dyDescent="0.2">
      <c r="A21884">
        <v>653305407</v>
      </c>
      <c r="B21884">
        <v>1130478920</v>
      </c>
      <c r="C21884">
        <v>3.1907182984610698E-2</v>
      </c>
      <c r="D21884">
        <v>0.11247877758913399</v>
      </c>
      <c r="E21884">
        <v>0.117816091954022</v>
      </c>
      <c r="F21884">
        <v>-5.3373143648888502E-3</v>
      </c>
      <c r="G21884" t="s">
        <v>7</v>
      </c>
    </row>
    <row r="21885" spans="1:7" x14ac:dyDescent="0.2">
      <c r="A21885">
        <v>653305407</v>
      </c>
      <c r="B21885">
        <v>1130478920</v>
      </c>
      <c r="C21885">
        <v>3.1888613905173099E-2</v>
      </c>
      <c r="D21885">
        <v>0.112431056427662</v>
      </c>
      <c r="E21885">
        <v>0.117703349282296</v>
      </c>
      <c r="F21885">
        <v>-5.2722928546343698E-3</v>
      </c>
      <c r="G21885" t="s">
        <v>7</v>
      </c>
    </row>
    <row r="21886" spans="1:7" x14ac:dyDescent="0.2">
      <c r="A21886">
        <v>653305407</v>
      </c>
      <c r="B21886">
        <v>1130478920</v>
      </c>
      <c r="C21886">
        <v>3.1870069681243902E-2</v>
      </c>
      <c r="D21886">
        <v>0.112383375742154</v>
      </c>
      <c r="E21886">
        <v>0.117590822179732</v>
      </c>
      <c r="F21886">
        <v>-5.2074464375779297E-3</v>
      </c>
      <c r="G21886" t="s">
        <v>7</v>
      </c>
    </row>
    <row r="21887" spans="1:7" x14ac:dyDescent="0.2">
      <c r="A21887">
        <v>653305407</v>
      </c>
      <c r="B21887">
        <v>1130478920</v>
      </c>
      <c r="C21887">
        <v>3.1851550256802502E-2</v>
      </c>
      <c r="D21887">
        <v>0.112335735481136</v>
      </c>
      <c r="E21887">
        <v>0.117478510028653</v>
      </c>
      <c r="F21887">
        <v>-5.1427745475172097E-3</v>
      </c>
      <c r="G21887" t="s">
        <v>7</v>
      </c>
    </row>
    <row r="21888" spans="1:7" x14ac:dyDescent="0.2">
      <c r="A21888">
        <v>653305407</v>
      </c>
      <c r="B21888">
        <v>1130478920</v>
      </c>
      <c r="C21888">
        <v>3.1833055576010502E-2</v>
      </c>
      <c r="D21888">
        <v>0.11228813559322</v>
      </c>
      <c r="E21888">
        <v>0.11736641221374</v>
      </c>
      <c r="F21888">
        <v>-5.0782766205201097E-3</v>
      </c>
      <c r="G21888" t="s">
        <v>7</v>
      </c>
    </row>
    <row r="21889" spans="1:7" x14ac:dyDescent="0.2">
      <c r="A21889">
        <v>653305407</v>
      </c>
      <c r="B21889">
        <v>1130478920</v>
      </c>
      <c r="C21889">
        <v>3.1814585583210597E-2</v>
      </c>
      <c r="D21889">
        <v>0.11224057602710701</v>
      </c>
      <c r="E21889">
        <v>0.11725452812202</v>
      </c>
      <c r="F21889">
        <v>-5.0139520949138098E-3</v>
      </c>
      <c r="G21889" t="s">
        <v>7</v>
      </c>
    </row>
    <row r="21890" spans="1:7" x14ac:dyDescent="0.2">
      <c r="A21890">
        <v>653305407</v>
      </c>
      <c r="B21890">
        <v>1130478920</v>
      </c>
      <c r="C21890">
        <v>3.1796140222925803E-2</v>
      </c>
      <c r="D21890">
        <v>0.112193056731583</v>
      </c>
      <c r="E21890">
        <v>0.11714285714285699</v>
      </c>
      <c r="F21890">
        <v>-4.9498004112737398E-3</v>
      </c>
      <c r="G21890" t="s">
        <v>7</v>
      </c>
    </row>
    <row r="21891" spans="1:7" x14ac:dyDescent="0.2">
      <c r="A21891">
        <v>653305407</v>
      </c>
      <c r="B21891">
        <v>1130478920</v>
      </c>
      <c r="C21891">
        <v>3.1777719439858999E-2</v>
      </c>
      <c r="D21891">
        <v>0.11214557765552199</v>
      </c>
      <c r="E21891">
        <v>0.11703139866793499</v>
      </c>
      <c r="F21891">
        <v>-4.8858210124126502E-3</v>
      </c>
      <c r="G21891" t="s">
        <v>7</v>
      </c>
    </row>
    <row r="21892" spans="1:7" x14ac:dyDescent="0.2">
      <c r="A21892">
        <v>653305407</v>
      </c>
      <c r="B21892">
        <v>1130478920</v>
      </c>
      <c r="C21892">
        <v>3.17593231788919E-2</v>
      </c>
      <c r="D21892">
        <v>0.112098138747884</v>
      </c>
      <c r="E21892">
        <v>0.116920152091254</v>
      </c>
      <c r="F21892">
        <v>-4.82201334336981E-3</v>
      </c>
      <c r="G21892" t="s">
        <v>7</v>
      </c>
    </row>
    <row r="21893" spans="1:7" x14ac:dyDescent="0.2">
      <c r="A21893">
        <v>653305407</v>
      </c>
      <c r="B21893">
        <v>1130478920</v>
      </c>
      <c r="C21893">
        <v>3.1740951385084502E-2</v>
      </c>
      <c r="D21893">
        <v>0.112050739957716</v>
      </c>
      <c r="E21893">
        <v>0.116809116809116</v>
      </c>
      <c r="F21893">
        <v>-4.7583768514000901E-3</v>
      </c>
      <c r="G21893" t="s">
        <v>7</v>
      </c>
    </row>
    <row r="21894" spans="1:7" x14ac:dyDescent="0.2">
      <c r="A21894">
        <v>653305407</v>
      </c>
      <c r="B21894">
        <v>1130478920</v>
      </c>
      <c r="C21894">
        <v>3.1722604003674E-2</v>
      </c>
      <c r="D21894">
        <v>0.11200338123415</v>
      </c>
      <c r="E21894">
        <v>0.11669829222011301</v>
      </c>
      <c r="F21894">
        <v>-4.69491098596339E-3</v>
      </c>
      <c r="G21894" t="s">
        <v>7</v>
      </c>
    </row>
    <row r="21895" spans="1:7" x14ac:dyDescent="0.2">
      <c r="A21895">
        <v>653305407</v>
      </c>
      <c r="B21895">
        <v>1130478920</v>
      </c>
      <c r="C21895">
        <v>3.1704280980074398E-2</v>
      </c>
      <c r="D21895">
        <v>0.111956062526404</v>
      </c>
      <c r="E21895">
        <v>0.11658767772511799</v>
      </c>
      <c r="F21895">
        <v>-4.6316151987137403E-3</v>
      </c>
      <c r="G21895" t="s">
        <v>7</v>
      </c>
    </row>
    <row r="21896" spans="1:7" x14ac:dyDescent="0.2">
      <c r="A21896">
        <v>653305407</v>
      </c>
      <c r="B21896">
        <v>1130478920</v>
      </c>
      <c r="C21896">
        <v>3.1685982259875602E-2</v>
      </c>
      <c r="D21896">
        <v>0.11190878378378299</v>
      </c>
      <c r="E21896">
        <v>0.116477272727272</v>
      </c>
      <c r="F21896">
        <v>-4.5684889434889301E-3</v>
      </c>
      <c r="G21896" t="s">
        <v>7</v>
      </c>
    </row>
    <row r="21897" spans="1:7" x14ac:dyDescent="0.2">
      <c r="A21897">
        <v>653305407</v>
      </c>
      <c r="B21897">
        <v>1130478920</v>
      </c>
      <c r="C21897">
        <v>3.1667707788842599E-2</v>
      </c>
      <c r="D21897">
        <v>0.111861544955677</v>
      </c>
      <c r="E21897">
        <v>0.116367076631977</v>
      </c>
      <c r="F21897">
        <v>-4.5055316762997802E-3</v>
      </c>
      <c r="G21897" t="s">
        <v>7</v>
      </c>
    </row>
    <row r="21898" spans="1:7" x14ac:dyDescent="0.2">
      <c r="A21898">
        <v>653305407</v>
      </c>
      <c r="B21898">
        <v>1130478920</v>
      </c>
      <c r="C21898">
        <v>3.16494575129148E-2</v>
      </c>
      <c r="D21898">
        <v>0.111814345991561</v>
      </c>
      <c r="E21898">
        <v>0.117202268431001</v>
      </c>
      <c r="F21898">
        <v>-5.3879224394406998E-3</v>
      </c>
      <c r="G21898" t="s">
        <v>7</v>
      </c>
    </row>
    <row r="21899" spans="1:7" x14ac:dyDescent="0.2">
      <c r="A21899">
        <v>653305407</v>
      </c>
      <c r="B21899">
        <v>1130478920</v>
      </c>
      <c r="C21899">
        <v>3.1683331910994698E-2</v>
      </c>
      <c r="D21899">
        <v>0.112188949810206</v>
      </c>
      <c r="E21899">
        <v>0.117091595845136</v>
      </c>
      <c r="F21899">
        <v>-4.9026460349302602E-3</v>
      </c>
      <c r="G21899" t="s">
        <v>7</v>
      </c>
    </row>
    <row r="21900" spans="1:7" x14ac:dyDescent="0.2">
      <c r="A21900">
        <v>653305407</v>
      </c>
      <c r="B21900">
        <v>1130478920</v>
      </c>
      <c r="C21900">
        <v>3.1665103452497498E-2</v>
      </c>
      <c r="D21900">
        <v>0.112141652613828</v>
      </c>
      <c r="E21900">
        <v>0.11698113207547101</v>
      </c>
      <c r="F21900">
        <v>-4.8394794616436997E-3</v>
      </c>
      <c r="G21900" t="s">
        <v>7</v>
      </c>
    </row>
    <row r="21901" spans="1:7" x14ac:dyDescent="0.2">
      <c r="A21901">
        <v>653305407</v>
      </c>
      <c r="B21901">
        <v>1130478920</v>
      </c>
      <c r="C21901">
        <v>3.1646899060059498E-2</v>
      </c>
      <c r="D21901">
        <v>0.112094395280235</v>
      </c>
      <c r="E21901">
        <v>0.11687087653157301</v>
      </c>
      <c r="F21901">
        <v>-4.7764812513379998E-3</v>
      </c>
      <c r="G21901" t="s">
        <v>7</v>
      </c>
    </row>
    <row r="21902" spans="1:7" x14ac:dyDescent="0.2">
      <c r="A21902">
        <v>653305407</v>
      </c>
      <c r="B21902">
        <v>1130478920</v>
      </c>
      <c r="C21902">
        <v>3.1628718680241599E-2</v>
      </c>
      <c r="D21902">
        <v>0.112047177759056</v>
      </c>
      <c r="E21902">
        <v>0.116760828625235</v>
      </c>
      <c r="F21902">
        <v>-4.7136508661789599E-3</v>
      </c>
      <c r="G21902" t="s">
        <v>7</v>
      </c>
    </row>
    <row r="21903" spans="1:7" x14ac:dyDescent="0.2">
      <c r="A21903">
        <v>653305407</v>
      </c>
      <c r="B21903">
        <v>1130478920</v>
      </c>
      <c r="C21903">
        <v>3.1610562259775397E-2</v>
      </c>
      <c r="D21903">
        <v>0.112</v>
      </c>
      <c r="E21903">
        <v>0.11665098777046</v>
      </c>
      <c r="F21903">
        <v>-4.6509877704609499E-3</v>
      </c>
      <c r="G21903" t="s">
        <v>7</v>
      </c>
    </row>
    <row r="21904" spans="1:7" x14ac:dyDescent="0.2">
      <c r="A21904">
        <v>653305407</v>
      </c>
      <c r="B21904">
        <v>1130478920</v>
      </c>
      <c r="C21904">
        <v>3.1592429745562998E-2</v>
      </c>
      <c r="D21904">
        <v>0.111952861952861</v>
      </c>
      <c r="E21904">
        <v>0.116541353383458</v>
      </c>
      <c r="F21904">
        <v>-4.5884914305966799E-3</v>
      </c>
      <c r="G21904" t="s">
        <v>7</v>
      </c>
    </row>
    <row r="21905" spans="1:7" x14ac:dyDescent="0.2">
      <c r="A21905">
        <v>653305407</v>
      </c>
      <c r="B21905">
        <v>1130478920</v>
      </c>
      <c r="C21905">
        <v>3.1574321084676102E-2</v>
      </c>
      <c r="D21905">
        <v>0.11190576356752201</v>
      </c>
      <c r="E21905">
        <v>0.116431924882629</v>
      </c>
      <c r="F21905">
        <v>-4.5261613151070202E-3</v>
      </c>
      <c r="G21905" t="s">
        <v>7</v>
      </c>
    </row>
    <row r="21906" spans="1:7" x14ac:dyDescent="0.2">
      <c r="A21906">
        <v>653305407</v>
      </c>
      <c r="B21906">
        <v>1130478920</v>
      </c>
      <c r="C21906">
        <v>3.1556236224355202E-2</v>
      </c>
      <c r="D21906">
        <v>0.111858704793944</v>
      </c>
      <c r="E21906">
        <v>0.11632270168855501</v>
      </c>
      <c r="F21906">
        <v>-4.4639968946108503E-3</v>
      </c>
      <c r="G21906" t="s">
        <v>7</v>
      </c>
    </row>
    <row r="21907" spans="1:7" x14ac:dyDescent="0.2">
      <c r="A21907">
        <v>653305407</v>
      </c>
      <c r="B21907">
        <v>1130478920</v>
      </c>
      <c r="C21907">
        <v>3.1538175112009001E-2</v>
      </c>
      <c r="D21907">
        <v>0.111811685582177</v>
      </c>
      <c r="E21907">
        <v>0.116213683223992</v>
      </c>
      <c r="F21907">
        <v>-4.4019976418151197E-3</v>
      </c>
      <c r="G21907" t="s">
        <v>7</v>
      </c>
    </row>
    <row r="21908" spans="1:7" x14ac:dyDescent="0.2">
      <c r="A21908">
        <v>653305407</v>
      </c>
      <c r="B21908">
        <v>1130478920</v>
      </c>
      <c r="C21908">
        <v>3.1520137695213703E-2</v>
      </c>
      <c r="D21908">
        <v>0.111764705882352</v>
      </c>
      <c r="E21908">
        <v>0.116104868913857</v>
      </c>
      <c r="F21908">
        <v>-4.3401630315047304E-3</v>
      </c>
      <c r="G21908" t="s">
        <v>7</v>
      </c>
    </row>
    <row r="21909" spans="1:7" x14ac:dyDescent="0.2">
      <c r="A21909">
        <v>653305407</v>
      </c>
      <c r="B21909">
        <v>1130478920</v>
      </c>
      <c r="C21909">
        <v>3.15021239217122E-2</v>
      </c>
      <c r="D21909">
        <v>0.11171776564468699</v>
      </c>
      <c r="E21909">
        <v>0.115996258185219</v>
      </c>
      <c r="F21909">
        <v>-4.2784925405327202E-3</v>
      </c>
      <c r="G21909" t="s">
        <v>7</v>
      </c>
    </row>
    <row r="21910" spans="1:7" x14ac:dyDescent="0.2">
      <c r="A21910">
        <v>653305407</v>
      </c>
      <c r="B21910">
        <v>1130478920</v>
      </c>
      <c r="C21910">
        <v>3.1484133739413403E-2</v>
      </c>
      <c r="D21910">
        <v>0.11167086481947899</v>
      </c>
      <c r="E21910">
        <v>0.115887850467289</v>
      </c>
      <c r="F21910">
        <v>-4.2169856478102901E-3</v>
      </c>
      <c r="G21910" t="s">
        <v>7</v>
      </c>
    </row>
    <row r="21911" spans="1:7" x14ac:dyDescent="0.2">
      <c r="A21911">
        <v>653305407</v>
      </c>
      <c r="B21911">
        <v>1130478920</v>
      </c>
      <c r="C21911">
        <v>3.1466167096392002E-2</v>
      </c>
      <c r="D21911">
        <v>0.11162400335711201</v>
      </c>
      <c r="E21911">
        <v>0.115779645191409</v>
      </c>
      <c r="F21911">
        <v>-4.1556418342970202E-3</v>
      </c>
      <c r="G21911" t="s">
        <v>7</v>
      </c>
    </row>
    <row r="21912" spans="1:7" x14ac:dyDescent="0.2">
      <c r="A21912">
        <v>653305407</v>
      </c>
      <c r="B21912">
        <v>1130478920</v>
      </c>
      <c r="C21912">
        <v>3.1448223940886803E-2</v>
      </c>
      <c r="D21912">
        <v>0.111577181208053</v>
      </c>
      <c r="E21912">
        <v>0.115671641791044</v>
      </c>
      <c r="F21912">
        <v>-4.0944605829910802E-3</v>
      </c>
      <c r="G21912" t="s">
        <v>7</v>
      </c>
    </row>
    <row r="21913" spans="1:7" x14ac:dyDescent="0.2">
      <c r="A21913">
        <v>653305407</v>
      </c>
      <c r="B21913">
        <v>1130478920</v>
      </c>
      <c r="C21913">
        <v>3.1430304221300998E-2</v>
      </c>
      <c r="D21913">
        <v>0.111530398322851</v>
      </c>
      <c r="E21913">
        <v>0.11556383970177</v>
      </c>
      <c r="F21913">
        <v>-4.0334413789195802E-3</v>
      </c>
      <c r="G21913" t="s">
        <v>7</v>
      </c>
    </row>
    <row r="21914" spans="1:7" x14ac:dyDescent="0.2">
      <c r="A21914">
        <v>653305407</v>
      </c>
      <c r="B21914">
        <v>1130478920</v>
      </c>
      <c r="C21914">
        <v>3.1412407886201199E-2</v>
      </c>
      <c r="D21914">
        <v>0.111483654652137</v>
      </c>
      <c r="E21914">
        <v>0.11545623836126601</v>
      </c>
      <c r="F21914">
        <v>-3.9725837091288199E-3</v>
      </c>
      <c r="G21914" t="s">
        <v>7</v>
      </c>
    </row>
    <row r="21915" spans="1:7" x14ac:dyDescent="0.2">
      <c r="A21915">
        <v>653305407</v>
      </c>
      <c r="B21915">
        <v>1130478920</v>
      </c>
      <c r="C21915">
        <v>3.1394534884316302E-2</v>
      </c>
      <c r="D21915">
        <v>0.111436950146627</v>
      </c>
      <c r="E21915">
        <v>0.115348837209302</v>
      </c>
      <c r="F21915">
        <v>-3.9118870626747501E-3</v>
      </c>
      <c r="G21915" t="s">
        <v>7</v>
      </c>
    </row>
    <row r="21916" spans="1:7" x14ac:dyDescent="0.2">
      <c r="A21916">
        <v>653305407</v>
      </c>
      <c r="B21916">
        <v>1130478920</v>
      </c>
      <c r="C21916">
        <v>3.1376685164537503E-2</v>
      </c>
      <c r="D21916">
        <v>0.111390284757118</v>
      </c>
      <c r="E21916">
        <v>0.11524163568773201</v>
      </c>
      <c r="F21916">
        <v>-3.8513509306134001E-3</v>
      </c>
      <c r="G21916" t="s">
        <v>7</v>
      </c>
    </row>
    <row r="21917" spans="1:7" x14ac:dyDescent="0.2">
      <c r="A21917">
        <v>653305407</v>
      </c>
      <c r="B21917">
        <v>1130478920</v>
      </c>
      <c r="C21917">
        <v>3.1358858675917103E-2</v>
      </c>
      <c r="D21917">
        <v>0.111343658434491</v>
      </c>
      <c r="E21917">
        <v>0.115134633240482</v>
      </c>
      <c r="F21917">
        <v>-3.7909748059914098E-3</v>
      </c>
      <c r="G21917" t="s">
        <v>7</v>
      </c>
    </row>
    <row r="21918" spans="1:7" x14ac:dyDescent="0.2">
      <c r="A21918">
        <v>653305407</v>
      </c>
      <c r="B21918">
        <v>1130478920</v>
      </c>
      <c r="C21918">
        <v>3.1341055367668201E-2</v>
      </c>
      <c r="D21918">
        <v>0.11129707112970701</v>
      </c>
      <c r="E21918">
        <v>0.115027829313543</v>
      </c>
      <c r="F21918">
        <v>-3.7307581838364801E-3</v>
      </c>
      <c r="G21918" t="s">
        <v>7</v>
      </c>
    </row>
    <row r="21919" spans="1:7" x14ac:dyDescent="0.2">
      <c r="A21919">
        <v>653305407</v>
      </c>
      <c r="B21919">
        <v>1130478920</v>
      </c>
      <c r="C21919">
        <v>3.13232751891638E-2</v>
      </c>
      <c r="D21919">
        <v>0.11125052279380999</v>
      </c>
      <c r="E21919">
        <v>0.114921223354958</v>
      </c>
      <c r="F21919">
        <v>-3.6707005611481599E-3</v>
      </c>
      <c r="G21919" t="s">
        <v>7</v>
      </c>
    </row>
    <row r="21920" spans="1:7" x14ac:dyDescent="0.2">
      <c r="A21920">
        <v>653305407</v>
      </c>
      <c r="B21920">
        <v>1130478920</v>
      </c>
      <c r="C21920">
        <v>3.1305518089936202E-2</v>
      </c>
      <c r="D21920">
        <v>0.111204013377926</v>
      </c>
      <c r="E21920">
        <v>0.114814814814814</v>
      </c>
      <c r="F21920">
        <v>-3.6108014368883899E-3</v>
      </c>
      <c r="G21920" t="s">
        <v>7</v>
      </c>
    </row>
    <row r="21921" spans="1:7" x14ac:dyDescent="0.2">
      <c r="A21921">
        <v>653305407</v>
      </c>
      <c r="B21921">
        <v>1130478920</v>
      </c>
      <c r="C21921">
        <v>3.1287784019676503E-2</v>
      </c>
      <c r="D21921">
        <v>0.111157542833263</v>
      </c>
      <c r="E21921">
        <v>0.115633672525439</v>
      </c>
      <c r="F21921">
        <v>-4.4761296921757097E-3</v>
      </c>
      <c r="G21921" t="s">
        <v>7</v>
      </c>
    </row>
    <row r="21922" spans="1:7" x14ac:dyDescent="0.2">
      <c r="A21922">
        <v>653305407</v>
      </c>
      <c r="B21922">
        <v>1130478920</v>
      </c>
      <c r="C21922">
        <v>3.1270072928233701E-2</v>
      </c>
      <c r="D21922">
        <v>0.11111111111111099</v>
      </c>
      <c r="E21922">
        <v>0.115526802218114</v>
      </c>
      <c r="F21922">
        <v>-4.4156911070035E-3</v>
      </c>
      <c r="G21922" t="s">
        <v>7</v>
      </c>
    </row>
    <row r="21923" spans="1:7" x14ac:dyDescent="0.2">
      <c r="A21923">
        <v>653305407</v>
      </c>
      <c r="B21923">
        <v>1130478920</v>
      </c>
      <c r="C21923">
        <v>3.1252384765614101E-2</v>
      </c>
      <c r="D21923">
        <v>0.111064718162839</v>
      </c>
      <c r="E21923">
        <v>0.115420129270544</v>
      </c>
      <c r="F21923">
        <v>-4.3554111077055199E-3</v>
      </c>
      <c r="G21923" t="s">
        <v>7</v>
      </c>
    </row>
    <row r="21924" spans="1:7" x14ac:dyDescent="0.2">
      <c r="A21924">
        <v>653305407</v>
      </c>
      <c r="B21924">
        <v>1130478920</v>
      </c>
      <c r="C21924">
        <v>3.12347194819808E-2</v>
      </c>
      <c r="D21924">
        <v>0.111018363939899</v>
      </c>
      <c r="E21924">
        <v>0.115313653136531</v>
      </c>
      <c r="F21924">
        <v>-4.2952891966315304E-3</v>
      </c>
      <c r="G21924" t="s">
        <v>7</v>
      </c>
    </row>
    <row r="21925" spans="1:7" x14ac:dyDescent="0.2">
      <c r="A21925">
        <v>653305407</v>
      </c>
      <c r="B21925">
        <v>1130478920</v>
      </c>
      <c r="C21925">
        <v>3.1217077027653101E-2</v>
      </c>
      <c r="D21925">
        <v>0.110972048393825</v>
      </c>
      <c r="E21925">
        <v>0.115207373271889</v>
      </c>
      <c r="F21925">
        <v>-4.2353248780637801E-3</v>
      </c>
      <c r="G21925" t="s">
        <v>7</v>
      </c>
    </row>
    <row r="21926" spans="1:7" x14ac:dyDescent="0.2">
      <c r="A21926">
        <v>653305407</v>
      </c>
      <c r="B21926">
        <v>1130478920</v>
      </c>
      <c r="C21926">
        <v>3.1199457353105399E-2</v>
      </c>
      <c r="D21926">
        <v>0.11092577147623001</v>
      </c>
      <c r="E21926">
        <v>0.115101289134438</v>
      </c>
      <c r="F21926">
        <v>-4.1755176582081097E-3</v>
      </c>
      <c r="G21926" t="s">
        <v>7</v>
      </c>
    </row>
    <row r="21927" spans="1:7" x14ac:dyDescent="0.2">
      <c r="A21927">
        <v>653305407</v>
      </c>
      <c r="B21927">
        <v>1130478920</v>
      </c>
      <c r="C21927">
        <v>3.1181860408967099E-2</v>
      </c>
      <c r="D21927">
        <v>0.110879533138807</v>
      </c>
      <c r="E21927">
        <v>0.114995400183992</v>
      </c>
      <c r="F21927">
        <v>-4.1158670451847904E-3</v>
      </c>
      <c r="G21927" t="s">
        <v>7</v>
      </c>
    </row>
    <row r="21928" spans="1:7" x14ac:dyDescent="0.2">
      <c r="A21928">
        <v>653305407</v>
      </c>
      <c r="B21928">
        <v>1130478920</v>
      </c>
      <c r="C21928">
        <v>3.1164286146021899E-2</v>
      </c>
      <c r="D21928">
        <v>0.11083333333333301</v>
      </c>
      <c r="E21928">
        <v>0.11488970588235201</v>
      </c>
      <c r="F21928">
        <v>-4.0563725490195901E-3</v>
      </c>
      <c r="G21928" t="s">
        <v>7</v>
      </c>
    </row>
    <row r="21929" spans="1:7" x14ac:dyDescent="0.2">
      <c r="A21929">
        <v>653305407</v>
      </c>
      <c r="B21929">
        <v>1130478920</v>
      </c>
      <c r="C21929">
        <v>3.1146734515206699E-2</v>
      </c>
      <c r="D21929">
        <v>0.11078717201166099</v>
      </c>
      <c r="E21929">
        <v>0.114784205693296</v>
      </c>
      <c r="F21929">
        <v>-3.9970336816347804E-3</v>
      </c>
      <c r="G21929" t="s">
        <v>7</v>
      </c>
    </row>
    <row r="21930" spans="1:7" x14ac:dyDescent="0.2">
      <c r="A21930">
        <v>653305407</v>
      </c>
      <c r="B21930">
        <v>1130478920</v>
      </c>
      <c r="C21930">
        <v>3.1129205467611599E-2</v>
      </c>
      <c r="D21930">
        <v>0.11074104912572801</v>
      </c>
      <c r="E21930">
        <v>0.11467889908256799</v>
      </c>
      <c r="F21930">
        <v>-3.9378499568402496E-3</v>
      </c>
      <c r="G21930" t="s">
        <v>7</v>
      </c>
    </row>
    <row r="21931" spans="1:7" x14ac:dyDescent="0.2">
      <c r="A21931">
        <v>653305407</v>
      </c>
      <c r="B21931">
        <v>1130478920</v>
      </c>
      <c r="C21931">
        <v>3.1111698954478802E-2</v>
      </c>
      <c r="D21931">
        <v>0.11069496462754801</v>
      </c>
      <c r="E21931">
        <v>0.11457378551787301</v>
      </c>
      <c r="F21931">
        <v>-3.8788208903246099E-3</v>
      </c>
      <c r="G21931" t="s">
        <v>7</v>
      </c>
    </row>
    <row r="21932" spans="1:7" x14ac:dyDescent="0.2">
      <c r="A21932">
        <v>653305407</v>
      </c>
      <c r="B21932">
        <v>1130478920</v>
      </c>
      <c r="C21932">
        <v>3.11453215628829E-2</v>
      </c>
      <c r="D21932">
        <v>0.111064891846921</v>
      </c>
      <c r="E21932">
        <v>0.11446886446886401</v>
      </c>
      <c r="F21932">
        <v>-3.40397262194266E-3</v>
      </c>
      <c r="G21932" t="s">
        <v>7</v>
      </c>
    </row>
    <row r="21933" spans="1:7" x14ac:dyDescent="0.2">
      <c r="A21933">
        <v>653305407</v>
      </c>
      <c r="B21933">
        <v>1130478920</v>
      </c>
      <c r="C21933">
        <v>3.1127834677928502E-2</v>
      </c>
      <c r="D21933">
        <v>0.111018711018711</v>
      </c>
      <c r="E21933">
        <v>0.115279048490393</v>
      </c>
      <c r="F21933">
        <v>-4.2603374716823897E-3</v>
      </c>
      <c r="G21933" t="s">
        <v>7</v>
      </c>
    </row>
    <row r="21934" spans="1:7" x14ac:dyDescent="0.2">
      <c r="A21934">
        <v>653305407</v>
      </c>
      <c r="B21934">
        <v>1130478920</v>
      </c>
      <c r="C21934">
        <v>3.11103702118673E-2</v>
      </c>
      <c r="D21934">
        <v>0.110972568578553</v>
      </c>
      <c r="E21934">
        <v>0.115173674588665</v>
      </c>
      <c r="F21934">
        <v>-4.2011060101118302E-3</v>
      </c>
      <c r="G21934" t="s">
        <v>7</v>
      </c>
    </row>
    <row r="21935" spans="1:7" x14ac:dyDescent="0.2">
      <c r="A21935">
        <v>653305407</v>
      </c>
      <c r="B21935">
        <v>1130478920</v>
      </c>
      <c r="C21935">
        <v>3.10929281164825E-2</v>
      </c>
      <c r="D21935">
        <v>0.11092646447860401</v>
      </c>
      <c r="E21935">
        <v>0.115068493150684</v>
      </c>
      <c r="F21935">
        <v>-4.14202867208085E-3</v>
      </c>
      <c r="G21935" t="s">
        <v>7</v>
      </c>
    </row>
    <row r="21936" spans="1:7" x14ac:dyDescent="0.2">
      <c r="A21936">
        <v>653305407</v>
      </c>
      <c r="B21936">
        <v>1130478920</v>
      </c>
      <c r="C21936">
        <v>3.10755083437067E-2</v>
      </c>
      <c r="D21936">
        <v>0.110880398671096</v>
      </c>
      <c r="E21936">
        <v>0.11496350364963499</v>
      </c>
      <c r="F21936">
        <v>-4.0831049785386804E-3</v>
      </c>
      <c r="G21936" t="s">
        <v>7</v>
      </c>
    </row>
    <row r="21937" spans="1:7" x14ac:dyDescent="0.2">
      <c r="A21937">
        <v>653305407</v>
      </c>
      <c r="B21937">
        <v>1130478920</v>
      </c>
      <c r="C21937">
        <v>3.1058110845621101E-2</v>
      </c>
      <c r="D21937">
        <v>0.110834371108343</v>
      </c>
      <c r="E21937">
        <v>0.114858705560619</v>
      </c>
      <c r="F21937">
        <v>-4.0243344522761602E-3</v>
      </c>
      <c r="G21937" t="s">
        <v>7</v>
      </c>
    </row>
    <row r="21938" spans="1:7" x14ac:dyDescent="0.2">
      <c r="A21938">
        <v>653305407</v>
      </c>
      <c r="B21938">
        <v>1130478920</v>
      </c>
      <c r="C21938">
        <v>3.10407355744555E-2</v>
      </c>
      <c r="D21938">
        <v>0.110788381742738</v>
      </c>
      <c r="E21938">
        <v>0.114754098360655</v>
      </c>
      <c r="F21938">
        <v>-3.9657166179171499E-3</v>
      </c>
      <c r="G21938" t="s">
        <v>7</v>
      </c>
    </row>
    <row r="21939" spans="1:7" x14ac:dyDescent="0.2">
      <c r="A21939">
        <v>653305407</v>
      </c>
      <c r="B21939">
        <v>1130478920</v>
      </c>
      <c r="C21939">
        <v>3.1074175096968401E-2</v>
      </c>
      <c r="D21939">
        <v>0.111157196184155</v>
      </c>
      <c r="E21939">
        <v>0.11464968152866201</v>
      </c>
      <c r="F21939">
        <v>-3.4924853445064599E-3</v>
      </c>
      <c r="G21939" t="s">
        <v>7</v>
      </c>
    </row>
    <row r="21940" spans="1:7" x14ac:dyDescent="0.2">
      <c r="A21940">
        <v>653305407</v>
      </c>
      <c r="B21940">
        <v>1130478920</v>
      </c>
      <c r="C21940">
        <v>3.1056819140178799E-2</v>
      </c>
      <c r="D21940">
        <v>0.11111111111111099</v>
      </c>
      <c r="E21940">
        <v>0.11454545454545401</v>
      </c>
      <c r="F21940">
        <v>-3.43434343434344E-3</v>
      </c>
      <c r="G21940" t="s">
        <v>7</v>
      </c>
    </row>
    <row r="21941" spans="1:7" x14ac:dyDescent="0.2">
      <c r="A21941">
        <v>653305407</v>
      </c>
      <c r="B21941">
        <v>1130478920</v>
      </c>
      <c r="C21941">
        <v>3.1039485297119699E-2</v>
      </c>
      <c r="D21941">
        <v>0.111065064235391</v>
      </c>
      <c r="E21941">
        <v>0.114441416893732</v>
      </c>
      <c r="F21941">
        <v>-3.3763526583413298E-3</v>
      </c>
      <c r="G21941" t="s">
        <v>7</v>
      </c>
    </row>
    <row r="21942" spans="1:7" x14ac:dyDescent="0.2">
      <c r="A21942">
        <v>653305407</v>
      </c>
      <c r="B21942">
        <v>1130478920</v>
      </c>
      <c r="C21942">
        <v>3.1022173520547199E-2</v>
      </c>
      <c r="D21942">
        <v>0.111019055509527</v>
      </c>
      <c r="E21942">
        <v>0.114337568058076</v>
      </c>
      <c r="F21942">
        <v>-3.3185125485484602E-3</v>
      </c>
      <c r="G21942" t="s">
        <v>7</v>
      </c>
    </row>
    <row r="21943" spans="1:7" x14ac:dyDescent="0.2">
      <c r="A21943">
        <v>653305407</v>
      </c>
      <c r="B21943">
        <v>1130478920</v>
      </c>
      <c r="C21943">
        <v>3.10554400220549E-2</v>
      </c>
      <c r="D21943">
        <v>0.111387163561076</v>
      </c>
      <c r="E21943">
        <v>0.114233907524932</v>
      </c>
      <c r="F21943">
        <v>-2.8467439638554101E-3</v>
      </c>
      <c r="G21943" t="s">
        <v>7</v>
      </c>
    </row>
    <row r="21944" spans="1:7" x14ac:dyDescent="0.2">
      <c r="A21944">
        <v>653305407</v>
      </c>
      <c r="B21944">
        <v>1130478920</v>
      </c>
      <c r="C21944">
        <v>3.1038147447303401E-2</v>
      </c>
      <c r="D21944">
        <v>0.11134105960264901</v>
      </c>
      <c r="E21944">
        <v>0.114130434782608</v>
      </c>
      <c r="F21944">
        <v>-2.7893751799596802E-3</v>
      </c>
      <c r="G21944" t="s">
        <v>7</v>
      </c>
    </row>
    <row r="21945" spans="1:7" x14ac:dyDescent="0.2">
      <c r="A21945">
        <v>653305407</v>
      </c>
      <c r="B21945">
        <v>1130478920</v>
      </c>
      <c r="C21945">
        <v>3.1020876827048599E-2</v>
      </c>
      <c r="D21945">
        <v>0.111294993793959</v>
      </c>
      <c r="E21945">
        <v>0.11402714932126599</v>
      </c>
      <c r="F21945">
        <v>-2.7321555273075102E-3</v>
      </c>
      <c r="G21945" t="s">
        <v>7</v>
      </c>
    </row>
    <row r="21946" spans="1:7" x14ac:dyDescent="0.2">
      <c r="A21946">
        <v>653305407</v>
      </c>
      <c r="B21946">
        <v>1130478920</v>
      </c>
      <c r="C21946">
        <v>3.1003628114565199E-2</v>
      </c>
      <c r="D21946">
        <v>0.111248966087675</v>
      </c>
      <c r="E21946">
        <v>0.113924050632911</v>
      </c>
      <c r="F21946">
        <v>-2.67508454523562E-3</v>
      </c>
      <c r="G21946" t="s">
        <v>7</v>
      </c>
    </row>
    <row r="21947" spans="1:7" x14ac:dyDescent="0.2">
      <c r="A21947">
        <v>653305407</v>
      </c>
      <c r="B21947">
        <v>1130478920</v>
      </c>
      <c r="C21947">
        <v>3.09864012632712E-2</v>
      </c>
      <c r="D21947">
        <v>0.111202976436544</v>
      </c>
      <c r="E21947">
        <v>0.113821138211382</v>
      </c>
      <c r="F21947">
        <v>-2.6181617748380699E-3</v>
      </c>
      <c r="G21947" t="s">
        <v>7</v>
      </c>
    </row>
    <row r="21948" spans="1:7" x14ac:dyDescent="0.2">
      <c r="A21948">
        <v>653305407</v>
      </c>
      <c r="B21948">
        <v>1130478920</v>
      </c>
      <c r="C21948">
        <v>3.0969196226726999E-2</v>
      </c>
      <c r="D21948">
        <v>0.111157024793388</v>
      </c>
      <c r="E21948">
        <v>0.11371841155234599</v>
      </c>
      <c r="F21948">
        <v>-2.56138675895814E-3</v>
      </c>
      <c r="G21948" t="s">
        <v>7</v>
      </c>
    </row>
    <row r="21949" spans="1:7" x14ac:dyDescent="0.2">
      <c r="A21949">
        <v>653305407</v>
      </c>
      <c r="B21949">
        <v>1130478920</v>
      </c>
      <c r="C21949">
        <v>3.0952012958635401E-2</v>
      </c>
      <c r="D21949">
        <v>0.11111111111111099</v>
      </c>
      <c r="E21949">
        <v>0.113615870153291</v>
      </c>
      <c r="F21949">
        <v>-2.5047590421801401E-3</v>
      </c>
      <c r="G21949" t="s">
        <v>7</v>
      </c>
    </row>
    <row r="21950" spans="1:7" x14ac:dyDescent="0.2">
      <c r="A21950">
        <v>653305407</v>
      </c>
      <c r="B21950">
        <v>1130478920</v>
      </c>
      <c r="C21950">
        <v>3.0934851412840601E-2</v>
      </c>
      <c r="D21950">
        <v>0.111065235342691</v>
      </c>
      <c r="E21950">
        <v>0.11351351351351301</v>
      </c>
      <c r="F21950">
        <v>-2.44827817082153E-3</v>
      </c>
      <c r="G21950" t="s">
        <v>7</v>
      </c>
    </row>
    <row r="21951" spans="1:7" x14ac:dyDescent="0.2">
      <c r="A21951">
        <v>653305407</v>
      </c>
      <c r="B21951">
        <v>1130478920</v>
      </c>
      <c r="C21951">
        <v>3.09177115433278E-2</v>
      </c>
      <c r="D21951">
        <v>0.11101939744118799</v>
      </c>
      <c r="E21951">
        <v>0.113411341134113</v>
      </c>
      <c r="F21951">
        <v>-2.3919436929248001E-3</v>
      </c>
      <c r="G21951" t="s">
        <v>7</v>
      </c>
    </row>
    <row r="21952" spans="1:7" x14ac:dyDescent="0.2">
      <c r="A21952">
        <v>653305407</v>
      </c>
      <c r="B21952">
        <v>1130478920</v>
      </c>
      <c r="C21952">
        <v>3.0900593304222498E-2</v>
      </c>
      <c r="D21952">
        <v>0.110973597359735</v>
      </c>
      <c r="E21952">
        <v>0.113309352517985</v>
      </c>
      <c r="F21952">
        <v>-2.3357551582496401E-3</v>
      </c>
      <c r="G21952" t="s">
        <v>7</v>
      </c>
    </row>
    <row r="21953" spans="1:7" x14ac:dyDescent="0.2">
      <c r="A21953">
        <v>653305407</v>
      </c>
      <c r="B21953">
        <v>1130478920</v>
      </c>
      <c r="C21953">
        <v>3.08834966497901E-2</v>
      </c>
      <c r="D21953">
        <v>0.11092783505154601</v>
      </c>
      <c r="E21953">
        <v>0.113207547169811</v>
      </c>
      <c r="F21953">
        <v>-2.2797121182649201E-3</v>
      </c>
      <c r="G21953" t="s">
        <v>7</v>
      </c>
    </row>
    <row r="21954" spans="1:7" x14ac:dyDescent="0.2">
      <c r="A21954">
        <v>653305407</v>
      </c>
      <c r="B21954">
        <v>1130478920</v>
      </c>
      <c r="C21954">
        <v>3.08664215344354E-2</v>
      </c>
      <c r="D21954">
        <v>0.11088211046990901</v>
      </c>
      <c r="E21954">
        <v>0.11310592459605</v>
      </c>
      <c r="F21954">
        <v>-2.2238141261409598E-3</v>
      </c>
      <c r="G21954" t="s">
        <v>7</v>
      </c>
    </row>
    <row r="21955" spans="1:7" x14ac:dyDescent="0.2">
      <c r="A21955">
        <v>653305407</v>
      </c>
      <c r="B21955">
        <v>1130478920</v>
      </c>
      <c r="C21955">
        <v>3.0849367912701701E-2</v>
      </c>
      <c r="D21955">
        <v>0.110836423568191</v>
      </c>
      <c r="E21955">
        <v>0.113004484304932</v>
      </c>
      <c r="F21955">
        <v>-2.16806073674155E-3</v>
      </c>
      <c r="G21955" t="s">
        <v>7</v>
      </c>
    </row>
    <row r="21956" spans="1:7" x14ac:dyDescent="0.2">
      <c r="A21956">
        <v>653305407</v>
      </c>
      <c r="B21956">
        <v>1130478920</v>
      </c>
      <c r="C21956">
        <v>3.0832335739270699E-2</v>
      </c>
      <c r="D21956">
        <v>0.110790774299835</v>
      </c>
      <c r="E21956">
        <v>0.112903225806451</v>
      </c>
      <c r="F21956">
        <v>-2.11245150661636E-3</v>
      </c>
      <c r="G21956" t="s">
        <v>7</v>
      </c>
    </row>
    <row r="21957" spans="1:7" x14ac:dyDescent="0.2">
      <c r="A21957">
        <v>653305407</v>
      </c>
      <c r="B21957">
        <v>1130478920</v>
      </c>
      <c r="C21957">
        <v>3.08153249689616E-2</v>
      </c>
      <c r="D21957">
        <v>0.110745162618361</v>
      </c>
      <c r="E21957">
        <v>0.11280214861235401</v>
      </c>
      <c r="F21957">
        <v>-2.0569859939930501E-3</v>
      </c>
      <c r="G21957" t="s">
        <v>7</v>
      </c>
    </row>
    <row r="21958" spans="1:7" x14ac:dyDescent="0.2">
      <c r="A21958">
        <v>653305407</v>
      </c>
      <c r="B21958">
        <v>1130478920</v>
      </c>
      <c r="C21958">
        <v>3.0848388425321401E-2</v>
      </c>
      <c r="D21958">
        <v>0.11111111111111099</v>
      </c>
      <c r="E21958">
        <v>0.112701252236135</v>
      </c>
      <c r="F21958">
        <v>-1.5901411250248501E-3</v>
      </c>
      <c r="G21958" t="s">
        <v>7</v>
      </c>
    </row>
    <row r="21959" spans="1:7" x14ac:dyDescent="0.2">
      <c r="A21959">
        <v>653305407</v>
      </c>
      <c r="B21959">
        <v>1130478920</v>
      </c>
      <c r="C21959">
        <v>3.0831396051091999E-2</v>
      </c>
      <c r="D21959">
        <v>0.111065405183052</v>
      </c>
      <c r="E21959">
        <v>0.112600536193029</v>
      </c>
      <c r="F21959">
        <v>-1.5351310099772501E-3</v>
      </c>
      <c r="G21959" t="s">
        <v>7</v>
      </c>
    </row>
    <row r="21960" spans="1:7" x14ac:dyDescent="0.2">
      <c r="A21960">
        <v>653305407</v>
      </c>
      <c r="B21960">
        <v>1130478920</v>
      </c>
      <c r="C21960">
        <v>3.0814424973141699E-2</v>
      </c>
      <c r="D21960">
        <v>0.111019736842105</v>
      </c>
      <c r="E21960">
        <v>0.1125</v>
      </c>
      <c r="F21960">
        <v>-1.48026315789473E-3</v>
      </c>
      <c r="G21960" t="s">
        <v>7</v>
      </c>
    </row>
    <row r="21961" spans="1:7" x14ac:dyDescent="0.2">
      <c r="A21961">
        <v>653305407</v>
      </c>
      <c r="B21961">
        <v>1130478920</v>
      </c>
      <c r="C21961">
        <v>3.0797475146778198E-2</v>
      </c>
      <c r="D21961">
        <v>0.110974106041923</v>
      </c>
      <c r="E21961">
        <v>0.112399643175735</v>
      </c>
      <c r="F21961">
        <v>-1.4255371338123899E-3</v>
      </c>
      <c r="G21961" t="s">
        <v>7</v>
      </c>
    </row>
    <row r="21962" spans="1:7" x14ac:dyDescent="0.2">
      <c r="A21962">
        <v>653305407</v>
      </c>
      <c r="B21962">
        <v>1130478920</v>
      </c>
      <c r="C21962">
        <v>3.07805465274444E-2</v>
      </c>
      <c r="D21962">
        <v>0.110928512736236</v>
      </c>
      <c r="E21962">
        <v>0.11229946524064099</v>
      </c>
      <c r="F21962">
        <v>-1.37095250440506E-3</v>
      </c>
      <c r="G21962" t="s">
        <v>7</v>
      </c>
    </row>
    <row r="21963" spans="1:7" x14ac:dyDescent="0.2">
      <c r="A21963">
        <v>653305407</v>
      </c>
      <c r="B21963">
        <v>1130478920</v>
      </c>
      <c r="C21963">
        <v>3.0763639070717899E-2</v>
      </c>
      <c r="D21963">
        <v>0.11088295687885</v>
      </c>
      <c r="E21963">
        <v>0.112199465716829</v>
      </c>
      <c r="F21963">
        <v>-1.3165088379798E-3</v>
      </c>
      <c r="G21963" t="s">
        <v>7</v>
      </c>
    </row>
    <row r="21964" spans="1:7" x14ac:dyDescent="0.2">
      <c r="A21964">
        <v>653305407</v>
      </c>
      <c r="B21964">
        <v>1130478920</v>
      </c>
      <c r="C21964">
        <v>3.074675273231E-2</v>
      </c>
      <c r="D21964">
        <v>0.110837438423645</v>
      </c>
      <c r="E21964">
        <v>0.112099644128113</v>
      </c>
      <c r="F21964">
        <v>-1.2622057044685501E-3</v>
      </c>
      <c r="G21964" t="s">
        <v>7</v>
      </c>
    </row>
    <row r="21965" spans="1:7" x14ac:dyDescent="0.2">
      <c r="A21965">
        <v>653305407</v>
      </c>
      <c r="B21965">
        <v>1130478920</v>
      </c>
      <c r="C21965">
        <v>3.0729887468065702E-2</v>
      </c>
      <c r="D21965">
        <v>0.110791957324579</v>
      </c>
      <c r="E21965">
        <v>0.112</v>
      </c>
      <c r="F21965">
        <v>-1.2080426754206E-3</v>
      </c>
      <c r="G21965" t="s">
        <v>7</v>
      </c>
    </row>
    <row r="21966" spans="1:7" x14ac:dyDescent="0.2">
      <c r="A21966">
        <v>653305407</v>
      </c>
      <c r="B21966">
        <v>1130478920</v>
      </c>
      <c r="C21966">
        <v>3.0713043233962799E-2</v>
      </c>
      <c r="D21966">
        <v>0.110746513535684</v>
      </c>
      <c r="E21966">
        <v>0.11190053285968</v>
      </c>
      <c r="F21966">
        <v>-1.1540193239952901E-3</v>
      </c>
      <c r="G21966" t="s">
        <v>7</v>
      </c>
    </row>
    <row r="21967" spans="1:7" x14ac:dyDescent="0.2">
      <c r="A21967">
        <v>653305407</v>
      </c>
      <c r="B21967">
        <v>1130478920</v>
      </c>
      <c r="C21967">
        <v>3.06962199861118E-2</v>
      </c>
      <c r="D21967">
        <v>0.11070110701107</v>
      </c>
      <c r="E21967">
        <v>0.111801242236024</v>
      </c>
      <c r="F21967">
        <v>-1.1001352249547301E-3</v>
      </c>
      <c r="G21967" t="s">
        <v>7</v>
      </c>
    </row>
    <row r="21968" spans="1:7" x14ac:dyDescent="0.2">
      <c r="A21968">
        <v>653305407</v>
      </c>
      <c r="B21968">
        <v>1130478920</v>
      </c>
      <c r="C21968">
        <v>3.06794176807548E-2</v>
      </c>
      <c r="D21968">
        <v>0.110655737704918</v>
      </c>
      <c r="E21968">
        <v>0.111702127659574</v>
      </c>
      <c r="F21968">
        <v>-1.0463899546564301E-3</v>
      </c>
      <c r="G21968" t="s">
        <v>7</v>
      </c>
    </row>
    <row r="21969" spans="1:7" x14ac:dyDescent="0.2">
      <c r="A21969">
        <v>653305407</v>
      </c>
      <c r="B21969">
        <v>1130478920</v>
      </c>
      <c r="C21969">
        <v>3.0662636274265499E-2</v>
      </c>
      <c r="D21969">
        <v>0.11061040557148701</v>
      </c>
      <c r="E21969">
        <v>0.11160318866253301</v>
      </c>
      <c r="F21969" s="1">
        <v>-9.9278309104612605E-4</v>
      </c>
      <c r="G21969" t="s">
        <v>7</v>
      </c>
    </row>
    <row r="21970" spans="1:7" x14ac:dyDescent="0.2">
      <c r="A21970">
        <v>653305407</v>
      </c>
      <c r="B21970">
        <v>1130478920</v>
      </c>
      <c r="C21970">
        <v>3.0645875723148398E-2</v>
      </c>
      <c r="D21970">
        <v>0.11056511056510999</v>
      </c>
      <c r="E21970">
        <v>0.111504424778761</v>
      </c>
      <c r="F21970" s="1">
        <v>-9.3931421365049596E-4</v>
      </c>
      <c r="G21970" t="s">
        <v>7</v>
      </c>
    </row>
    <row r="21971" spans="1:7" x14ac:dyDescent="0.2">
      <c r="A21971">
        <v>653305407</v>
      </c>
      <c r="B21971">
        <v>1130478920</v>
      </c>
      <c r="C21971">
        <v>3.0629135984038301E-2</v>
      </c>
      <c r="D21971">
        <v>0.110519852640196</v>
      </c>
      <c r="E21971">
        <v>0.111405835543766</v>
      </c>
      <c r="F21971" s="1">
        <v>-8.8598290357010101E-4</v>
      </c>
      <c r="G21971" t="s">
        <v>7</v>
      </c>
    </row>
    <row r="21972" spans="1:7" x14ac:dyDescent="0.2">
      <c r="A21972">
        <v>653305407</v>
      </c>
      <c r="B21972">
        <v>1130478920</v>
      </c>
      <c r="C21972">
        <v>3.0612417013699999E-2</v>
      </c>
      <c r="D21972">
        <v>0.110474631751227</v>
      </c>
      <c r="E21972">
        <v>0.11130742049469899</v>
      </c>
      <c r="F21972" s="1">
        <v>-8.3278874347214496E-4</v>
      </c>
      <c r="G21972" t="s">
        <v>7</v>
      </c>
    </row>
    <row r="21973" spans="1:7" x14ac:dyDescent="0.2">
      <c r="A21973">
        <v>653305407</v>
      </c>
      <c r="B21973">
        <v>1130478920</v>
      </c>
      <c r="C21973">
        <v>3.0595718769027301E-2</v>
      </c>
      <c r="D21973">
        <v>0.11042944785276</v>
      </c>
      <c r="E21973">
        <v>0.112091791703442</v>
      </c>
      <c r="F21973">
        <v>-1.6623438506814499E-3</v>
      </c>
      <c r="G21973" t="s">
        <v>7</v>
      </c>
    </row>
    <row r="21974" spans="1:7" x14ac:dyDescent="0.2">
      <c r="A21974">
        <v>653305407</v>
      </c>
      <c r="B21974">
        <v>1130478920</v>
      </c>
      <c r="C21974">
        <v>3.0579041207043401E-2</v>
      </c>
      <c r="D21974">
        <v>0.110384300899427</v>
      </c>
      <c r="E21974">
        <v>0.111992945326278</v>
      </c>
      <c r="F21974">
        <v>-1.6086444268510101E-3</v>
      </c>
      <c r="G21974" t="s">
        <v>7</v>
      </c>
    </row>
    <row r="21975" spans="1:7" x14ac:dyDescent="0.2">
      <c r="A21975">
        <v>653305407</v>
      </c>
      <c r="B21975">
        <v>1130478920</v>
      </c>
      <c r="C21975">
        <v>3.0562384284899199E-2</v>
      </c>
      <c r="D21975">
        <v>0.11033919084593299</v>
      </c>
      <c r="E21975">
        <v>0.11189427312775301</v>
      </c>
      <c r="F21975">
        <v>-1.55508228181951E-3</v>
      </c>
      <c r="G21975" t="s">
        <v>7</v>
      </c>
    </row>
    <row r="21976" spans="1:7" x14ac:dyDescent="0.2">
      <c r="A21976">
        <v>653305407</v>
      </c>
      <c r="B21976">
        <v>1130478920</v>
      </c>
      <c r="C21976">
        <v>3.05952357612326E-2</v>
      </c>
      <c r="D21976">
        <v>0.11070261437908401</v>
      </c>
      <c r="E21976">
        <v>0.11179577464788699</v>
      </c>
      <c r="F21976">
        <v>-1.0931602688023601E-3</v>
      </c>
      <c r="G21976" t="s">
        <v>7</v>
      </c>
    </row>
    <row r="21977" spans="1:7" x14ac:dyDescent="0.2">
      <c r="A21977">
        <v>653305407</v>
      </c>
      <c r="B21977">
        <v>1130478920</v>
      </c>
      <c r="C21977">
        <v>3.0578596294262701E-2</v>
      </c>
      <c r="D21977">
        <v>0.11065741118824</v>
      </c>
      <c r="E21977">
        <v>0.112576956904133</v>
      </c>
      <c r="F21977">
        <v>-1.91954571589358E-3</v>
      </c>
      <c r="G21977" t="s">
        <v>7</v>
      </c>
    </row>
    <row r="21978" spans="1:7" x14ac:dyDescent="0.2">
      <c r="A21978">
        <v>653305407</v>
      </c>
      <c r="B21978">
        <v>1130478920</v>
      </c>
      <c r="C21978">
        <v>3.0561977366123299E-2</v>
      </c>
      <c r="D21978">
        <v>0.110612244897959</v>
      </c>
      <c r="E21978">
        <v>0.112478031634446</v>
      </c>
      <c r="F21978">
        <v>-1.8657867364872099E-3</v>
      </c>
      <c r="G21978" t="s">
        <v>7</v>
      </c>
    </row>
    <row r="21979" spans="1:7" x14ac:dyDescent="0.2">
      <c r="A21979">
        <v>653305407</v>
      </c>
      <c r="B21979">
        <v>1130478920</v>
      </c>
      <c r="C21979">
        <v>3.0545378934420799E-2</v>
      </c>
      <c r="D21979">
        <v>0.110567115463076</v>
      </c>
      <c r="E21979">
        <v>0.11237928007023699</v>
      </c>
      <c r="F21979">
        <v>-1.8121646071607501E-3</v>
      </c>
      <c r="G21979" t="s">
        <v>7</v>
      </c>
    </row>
    <row r="21980" spans="1:7" x14ac:dyDescent="0.2">
      <c r="A21980">
        <v>653305407</v>
      </c>
      <c r="B21980">
        <v>1130478920</v>
      </c>
      <c r="C21980">
        <v>3.0528800956887401E-2</v>
      </c>
      <c r="D21980">
        <v>0.110522022838499</v>
      </c>
      <c r="E21980">
        <v>0.112280701754385</v>
      </c>
      <c r="F21980">
        <v>-1.7586789158867799E-3</v>
      </c>
      <c r="G21980" t="s">
        <v>7</v>
      </c>
    </row>
    <row r="21981" spans="1:7" x14ac:dyDescent="0.2">
      <c r="A21981">
        <v>653305407</v>
      </c>
      <c r="B21981">
        <v>1130478920</v>
      </c>
      <c r="C21981">
        <v>3.0512243391380801E-2</v>
      </c>
      <c r="D21981">
        <v>0.110476966979209</v>
      </c>
      <c r="E21981">
        <v>0.112182296231375</v>
      </c>
      <c r="F21981">
        <v>-1.7053292521668601E-3</v>
      </c>
      <c r="G21981" t="s">
        <v>7</v>
      </c>
    </row>
    <row r="21982" spans="1:7" x14ac:dyDescent="0.2">
      <c r="A21982">
        <v>653305407</v>
      </c>
      <c r="B21982">
        <v>1130478920</v>
      </c>
      <c r="C21982">
        <v>3.04957061958838E-2</v>
      </c>
      <c r="D21982">
        <v>0.11043194784026</v>
      </c>
      <c r="E21982">
        <v>0.11208406304728501</v>
      </c>
      <c r="F21982">
        <v>-1.65211520702467E-3</v>
      </c>
      <c r="G21982" t="s">
        <v>7</v>
      </c>
    </row>
    <row r="21983" spans="1:7" x14ac:dyDescent="0.2">
      <c r="A21983">
        <v>653305407</v>
      </c>
      <c r="B21983">
        <v>1130478920</v>
      </c>
      <c r="C21983">
        <v>3.0479189328503801E-2</v>
      </c>
      <c r="D21983">
        <v>0.110386965376782</v>
      </c>
      <c r="E21983">
        <v>0.111986001749781</v>
      </c>
      <c r="F21983">
        <v>-1.59903637299919E-3</v>
      </c>
      <c r="G21983" t="s">
        <v>7</v>
      </c>
    </row>
    <row r="21984" spans="1:7" x14ac:dyDescent="0.2">
      <c r="A21984">
        <v>653305407</v>
      </c>
      <c r="B21984">
        <v>1130478920</v>
      </c>
      <c r="C21984">
        <v>3.04626927474719E-2</v>
      </c>
      <c r="D21984">
        <v>0.11034201954397301</v>
      </c>
      <c r="E21984">
        <v>0.111888111888111</v>
      </c>
      <c r="F21984">
        <v>-1.5460923441379499E-3</v>
      </c>
      <c r="G21984" t="s">
        <v>7</v>
      </c>
    </row>
    <row r="21985" spans="1:7" x14ac:dyDescent="0.2">
      <c r="A21985">
        <v>653305407</v>
      </c>
      <c r="B21985">
        <v>1130478920</v>
      </c>
      <c r="C21985">
        <v>3.0446216411143201E-2</v>
      </c>
      <c r="D21985">
        <v>0.11029711029710999</v>
      </c>
      <c r="E21985">
        <v>0.1117903930131</v>
      </c>
      <c r="F21985">
        <v>-1.4932827159901401E-3</v>
      </c>
      <c r="G21985" t="s">
        <v>7</v>
      </c>
    </row>
    <row r="21986" spans="1:7" x14ac:dyDescent="0.2">
      <c r="A21986">
        <v>653305407</v>
      </c>
      <c r="B21986">
        <v>1130478920</v>
      </c>
      <c r="C21986">
        <v>3.0429760277995599E-2</v>
      </c>
      <c r="D21986">
        <v>0.110252237591537</v>
      </c>
      <c r="E21986">
        <v>0.111692844677137</v>
      </c>
      <c r="F21986">
        <v>-1.4406070856000301E-3</v>
      </c>
      <c r="G21986" t="s">
        <v>7</v>
      </c>
    </row>
    <row r="21987" spans="1:7" x14ac:dyDescent="0.2">
      <c r="A21987">
        <v>653305407</v>
      </c>
      <c r="B21987">
        <v>1130478920</v>
      </c>
      <c r="C21987">
        <v>3.0462422146218301E-2</v>
      </c>
      <c r="D21987">
        <v>0.110614070760471</v>
      </c>
      <c r="E21987">
        <v>0.111595466434176</v>
      </c>
      <c r="F21987" s="1">
        <v>-9.8139567370437997E-4</v>
      </c>
      <c r="G21987" t="s">
        <v>7</v>
      </c>
    </row>
    <row r="21988" spans="1:7" x14ac:dyDescent="0.2">
      <c r="A21988">
        <v>653305407</v>
      </c>
      <c r="B21988">
        <v>1130478920</v>
      </c>
      <c r="C21988">
        <v>3.04459829742206E-2</v>
      </c>
      <c r="D21988">
        <v>0.110569105691056</v>
      </c>
      <c r="E21988">
        <v>0.111498257839721</v>
      </c>
      <c r="F21988" s="1">
        <v>-9.2915214866434704E-4</v>
      </c>
      <c r="G21988" t="s">
        <v>7</v>
      </c>
    </row>
    <row r="21989" spans="1:7" x14ac:dyDescent="0.2">
      <c r="A21989">
        <v>653305407</v>
      </c>
      <c r="B21989">
        <v>1130478920</v>
      </c>
      <c r="C21989">
        <v>3.0429563907653799E-2</v>
      </c>
      <c r="D21989">
        <v>0.110524177163754</v>
      </c>
      <c r="E21989">
        <v>0.111401218450826</v>
      </c>
      <c r="F21989" s="1">
        <v>-8.7704128707223605E-4</v>
      </c>
      <c r="G21989" t="s">
        <v>7</v>
      </c>
    </row>
    <row r="21990" spans="1:7" x14ac:dyDescent="0.2">
      <c r="A21990">
        <v>653305407</v>
      </c>
      <c r="B21990">
        <v>1130478920</v>
      </c>
      <c r="C21990">
        <v>3.0413164905432201E-2</v>
      </c>
      <c r="D21990">
        <v>0.110479285134037</v>
      </c>
      <c r="E21990">
        <v>0.111304347826086</v>
      </c>
      <c r="F21990" s="1">
        <v>-8.2506269204959905E-4</v>
      </c>
      <c r="G21990" t="s">
        <v>7</v>
      </c>
    </row>
    <row r="21991" spans="1:7" x14ac:dyDescent="0.2">
      <c r="A21991">
        <v>653305407</v>
      </c>
      <c r="B21991">
        <v>1130478920</v>
      </c>
      <c r="C21991">
        <v>3.0396785926591001E-2</v>
      </c>
      <c r="D21991">
        <v>0.11043442955745</v>
      </c>
      <c r="E21991">
        <v>0.11120764552562901</v>
      </c>
      <c r="F21991" s="1">
        <v>-7.7321596817961304E-4</v>
      </c>
      <c r="G21991" t="s">
        <v>7</v>
      </c>
    </row>
    <row r="21992" spans="1:7" x14ac:dyDescent="0.2">
      <c r="A21992">
        <v>653305407</v>
      </c>
      <c r="B21992">
        <v>1130478920</v>
      </c>
      <c r="C21992">
        <v>3.0380426930285601E-2</v>
      </c>
      <c r="D21992">
        <v>0.11038961038961</v>
      </c>
      <c r="E21992">
        <v>0.11111111111111099</v>
      </c>
      <c r="F21992" s="1">
        <v>-7.2150072150071998E-4</v>
      </c>
      <c r="G21992" t="s">
        <v>7</v>
      </c>
    </row>
    <row r="21993" spans="1:7" x14ac:dyDescent="0.2">
      <c r="A21993">
        <v>653305407</v>
      </c>
      <c r="B21993">
        <v>1130478920</v>
      </c>
      <c r="C21993">
        <v>3.0364087875791701E-2</v>
      </c>
      <c r="D21993">
        <v>0.11034482758620601</v>
      </c>
      <c r="E21993">
        <v>0.111014744145706</v>
      </c>
      <c r="F21993" s="1">
        <v>-6.6991655949995201E-4</v>
      </c>
      <c r="G21993" t="s">
        <v>7</v>
      </c>
    </row>
    <row r="21994" spans="1:7" x14ac:dyDescent="0.2">
      <c r="A21994">
        <v>653305407</v>
      </c>
      <c r="B21994">
        <v>1130478920</v>
      </c>
      <c r="C21994">
        <v>3.0347768722504099E-2</v>
      </c>
      <c r="D21994">
        <v>0.11030008110300001</v>
      </c>
      <c r="E21994">
        <v>0.110918544194107</v>
      </c>
      <c r="F21994" s="1">
        <v>-6.1846309110663502E-4</v>
      </c>
      <c r="G21994" t="s">
        <v>7</v>
      </c>
    </row>
    <row r="21995" spans="1:7" x14ac:dyDescent="0.2">
      <c r="A21995">
        <v>653305407</v>
      </c>
      <c r="B21995">
        <v>1130478920</v>
      </c>
      <c r="C21995">
        <v>3.0331469429936999E-2</v>
      </c>
      <c r="D21995">
        <v>0.110255370895824</v>
      </c>
      <c r="E21995">
        <v>0.11082251082251</v>
      </c>
      <c r="F21995" s="1">
        <v>-5.6713992668592996E-4</v>
      </c>
      <c r="G21995" t="s">
        <v>7</v>
      </c>
    </row>
    <row r="21996" spans="1:7" x14ac:dyDescent="0.2">
      <c r="A21996">
        <v>653305407</v>
      </c>
      <c r="B21996">
        <v>1130478920</v>
      </c>
      <c r="C21996">
        <v>3.03151899577228E-2</v>
      </c>
      <c r="D21996">
        <v>0.110210696920583</v>
      </c>
      <c r="E21996">
        <v>0.110726643598615</v>
      </c>
      <c r="F21996" s="1">
        <v>-5.15946678032452E-4</v>
      </c>
      <c r="G21996" t="s">
        <v>7</v>
      </c>
    </row>
    <row r="21997" spans="1:7" x14ac:dyDescent="0.2">
      <c r="A21997">
        <v>653305407</v>
      </c>
      <c r="B21997">
        <v>1130478920</v>
      </c>
      <c r="C21997">
        <v>3.0298930265612201E-2</v>
      </c>
      <c r="D21997">
        <v>0.110166059133252</v>
      </c>
      <c r="E21997">
        <v>0.110630942091616</v>
      </c>
      <c r="F21997" s="1">
        <v>-4.6488295836392903E-4</v>
      </c>
      <c r="G21997" t="s">
        <v>7</v>
      </c>
    </row>
    <row r="21998" spans="1:7" x14ac:dyDescent="0.2">
      <c r="A21998">
        <v>653305407</v>
      </c>
      <c r="B21998">
        <v>1130478920</v>
      </c>
      <c r="C21998">
        <v>3.0282690313473502E-2</v>
      </c>
      <c r="D21998">
        <v>0.11012145748987801</v>
      </c>
      <c r="E21998">
        <v>0.110535405872193</v>
      </c>
      <c r="F21998" s="1">
        <v>-4.1394838231488502E-4</v>
      </c>
      <c r="G21998" t="s">
        <v>7</v>
      </c>
    </row>
    <row r="21999" spans="1:7" x14ac:dyDescent="0.2">
      <c r="A21999">
        <v>653305407</v>
      </c>
      <c r="B21999">
        <v>1130478920</v>
      </c>
      <c r="C21999">
        <v>3.0266470061292398E-2</v>
      </c>
      <c r="D21999">
        <v>0.11007689194658</v>
      </c>
      <c r="E21999">
        <v>0.11044003451251</v>
      </c>
      <c r="F21999" s="1">
        <v>-3.6314256593045202E-4</v>
      </c>
      <c r="G21999" t="s">
        <v>7</v>
      </c>
    </row>
    <row r="22000" spans="1:7" x14ac:dyDescent="0.2">
      <c r="A22000">
        <v>653305407</v>
      </c>
      <c r="B22000">
        <v>1130478920</v>
      </c>
      <c r="C22000">
        <v>3.0298937095924499E-2</v>
      </c>
      <c r="D22000">
        <v>0.110436893203883</v>
      </c>
      <c r="E22000">
        <v>0.11034482758620601</v>
      </c>
      <c r="F22000" s="1">
        <v>9.2065617676606498E-5</v>
      </c>
      <c r="G22000" t="s">
        <v>7</v>
      </c>
    </row>
    <row r="22001" spans="1:7" x14ac:dyDescent="0.2">
      <c r="A22001">
        <v>653305407</v>
      </c>
      <c r="B22001">
        <v>1130478920</v>
      </c>
      <c r="C22001">
        <v>3.0282733219984301E-2</v>
      </c>
      <c r="D22001">
        <v>0.110392236150424</v>
      </c>
      <c r="E22001">
        <v>0.11111111111111099</v>
      </c>
      <c r="F22001" s="1">
        <v>-7.1887496068652403E-4</v>
      </c>
      <c r="G22001" t="s">
        <v>7</v>
      </c>
    </row>
    <row r="22002" spans="1:7" x14ac:dyDescent="0.2">
      <c r="A22002">
        <v>653305407</v>
      </c>
      <c r="B22002">
        <v>1130478920</v>
      </c>
      <c r="C22002">
        <v>3.0266548949974301E-2</v>
      </c>
      <c r="D22002">
        <v>0.110347615198059</v>
      </c>
      <c r="E22002">
        <v>0.11101549053356199</v>
      </c>
      <c r="F22002" s="1">
        <v>-6.6787533550299795E-4</v>
      </c>
      <c r="G22002" t="s">
        <v>7</v>
      </c>
    </row>
    <row r="22003" spans="1:7" x14ac:dyDescent="0.2">
      <c r="A22003">
        <v>653305407</v>
      </c>
      <c r="B22003">
        <v>1130478920</v>
      </c>
      <c r="C22003">
        <v>3.0250384246295E-2</v>
      </c>
      <c r="D22003">
        <v>0.11030303030303</v>
      </c>
      <c r="E22003">
        <v>0.110920034393809</v>
      </c>
      <c r="F22003" s="1">
        <v>-6.1700409077880504E-4</v>
      </c>
      <c r="G22003" t="s">
        <v>7</v>
      </c>
    </row>
    <row r="22004" spans="1:7" x14ac:dyDescent="0.2">
      <c r="A22004">
        <v>653305407</v>
      </c>
      <c r="B22004">
        <v>1130478920</v>
      </c>
      <c r="C22004">
        <v>3.02342390694623E-2</v>
      </c>
      <c r="D22004">
        <v>0.110258481421647</v>
      </c>
      <c r="E22004">
        <v>0.110824742268041</v>
      </c>
      <c r="F22004" s="1">
        <v>-5.6626084639341203E-4</v>
      </c>
      <c r="G22004" t="s">
        <v>7</v>
      </c>
    </row>
    <row r="22005" spans="1:7" x14ac:dyDescent="0.2">
      <c r="A22005">
        <v>653305407</v>
      </c>
      <c r="B22005">
        <v>1130478920</v>
      </c>
      <c r="C22005">
        <v>3.0218113380106701E-2</v>
      </c>
      <c r="D22005">
        <v>0.110213968510294</v>
      </c>
      <c r="E22005">
        <v>0.110729613733905</v>
      </c>
      <c r="F22005" s="1">
        <v>-5.1564522361087495E-4</v>
      </c>
      <c r="G22005" t="s">
        <v>7</v>
      </c>
    </row>
    <row r="22006" spans="1:7" x14ac:dyDescent="0.2">
      <c r="A22006">
        <v>653305407</v>
      </c>
      <c r="B22006">
        <v>1130478920</v>
      </c>
      <c r="C22006">
        <v>3.02020071389731E-2</v>
      </c>
      <c r="D22006">
        <v>0.11016949152542301</v>
      </c>
      <c r="E22006">
        <v>0.110634648370497</v>
      </c>
      <c r="F22006" s="1">
        <v>-4.65156845073699E-4</v>
      </c>
      <c r="G22006" t="s">
        <v>7</v>
      </c>
    </row>
    <row r="22007" spans="1:7" x14ac:dyDescent="0.2">
      <c r="A22007">
        <v>653305407</v>
      </c>
      <c r="B22007">
        <v>1130478920</v>
      </c>
      <c r="C22007">
        <v>3.0185920306920001E-2</v>
      </c>
      <c r="D22007">
        <v>0.110125050423557</v>
      </c>
      <c r="E22007">
        <v>0.110539845758354</v>
      </c>
      <c r="F22007" s="1">
        <v>-4.1479533479686599E-4</v>
      </c>
      <c r="G22007" t="s">
        <v>7</v>
      </c>
    </row>
    <row r="22008" spans="1:7" x14ac:dyDescent="0.2">
      <c r="A22008">
        <v>653305407</v>
      </c>
      <c r="B22008">
        <v>1130478920</v>
      </c>
      <c r="C22008">
        <v>3.0169852844919399E-2</v>
      </c>
      <c r="D22008">
        <v>0.11008064516129</v>
      </c>
      <c r="E22008">
        <v>0.110445205479452</v>
      </c>
      <c r="F22008" s="1">
        <v>-3.6456031816173198E-4</v>
      </c>
      <c r="G22008" t="s">
        <v>7</v>
      </c>
    </row>
    <row r="22009" spans="1:7" x14ac:dyDescent="0.2">
      <c r="A22009">
        <v>653305407</v>
      </c>
      <c r="B22009">
        <v>1130478920</v>
      </c>
      <c r="C22009">
        <v>3.0153804714056199E-2</v>
      </c>
      <c r="D22009">
        <v>0.110036275695284</v>
      </c>
      <c r="E22009">
        <v>0.110350727117194</v>
      </c>
      <c r="F22009" s="1">
        <v>-3.1445142191001402E-4</v>
      </c>
      <c r="G22009" t="s">
        <v>7</v>
      </c>
    </row>
    <row r="22010" spans="1:7" x14ac:dyDescent="0.2">
      <c r="A22010">
        <v>653305407</v>
      </c>
      <c r="B22010">
        <v>1130478920</v>
      </c>
      <c r="C22010">
        <v>3.0137775875527802E-2</v>
      </c>
      <c r="D22010">
        <v>0.109991941982272</v>
      </c>
      <c r="E22010">
        <v>0.11025641025641</v>
      </c>
      <c r="F22010" s="1">
        <v>-2.6446827413789599E-4</v>
      </c>
      <c r="G22010" t="s">
        <v>7</v>
      </c>
    </row>
    <row r="22011" spans="1:7" x14ac:dyDescent="0.2">
      <c r="A22011">
        <v>653305407</v>
      </c>
      <c r="B22011">
        <v>1130478920</v>
      </c>
      <c r="C22011">
        <v>3.0170055811073598E-2</v>
      </c>
      <c r="D22011">
        <v>0.110350382601691</v>
      </c>
      <c r="E22011">
        <v>0.110162254483347</v>
      </c>
      <c r="F22011" s="1">
        <v>1.88128118343927E-4</v>
      </c>
      <c r="G22011" t="s">
        <v>7</v>
      </c>
    </row>
    <row r="22012" spans="1:7" x14ac:dyDescent="0.2">
      <c r="A22012">
        <v>653305407</v>
      </c>
      <c r="B22012">
        <v>1130478920</v>
      </c>
      <c r="C22012">
        <v>3.01540428933544E-2</v>
      </c>
      <c r="D22012">
        <v>0.110305958132045</v>
      </c>
      <c r="E22012">
        <v>0.110921501706484</v>
      </c>
      <c r="F22012" s="1">
        <v>-6.1554357443954701E-4</v>
      </c>
      <c r="G22012" t="s">
        <v>7</v>
      </c>
    </row>
    <row r="22013" spans="1:7" x14ac:dyDescent="0.2">
      <c r="A22013">
        <v>653305407</v>
      </c>
      <c r="B22013">
        <v>1130478920</v>
      </c>
      <c r="C22013">
        <v>3.0138049176910799E-2</v>
      </c>
      <c r="D22013">
        <v>0.11026156941649801</v>
      </c>
      <c r="E22013">
        <v>0.11082693947144</v>
      </c>
      <c r="F22013" s="1">
        <v>-5.6537005494175497E-4</v>
      </c>
      <c r="G22013" t="s">
        <v>7</v>
      </c>
    </row>
    <row r="22014" spans="1:7" x14ac:dyDescent="0.2">
      <c r="A22014">
        <v>653305407</v>
      </c>
      <c r="B22014">
        <v>1130478920</v>
      </c>
      <c r="C22014">
        <v>3.0122074623338699E-2</v>
      </c>
      <c r="D22014">
        <v>0.110217216411906</v>
      </c>
      <c r="E22014">
        <v>0.110732538330494</v>
      </c>
      <c r="F22014" s="1">
        <v>-5.1532191858735799E-4</v>
      </c>
      <c r="G22014" t="s">
        <v>7</v>
      </c>
    </row>
    <row r="22015" spans="1:7" x14ac:dyDescent="0.2">
      <c r="A22015">
        <v>653305407</v>
      </c>
      <c r="B22015">
        <v>1130478920</v>
      </c>
      <c r="C22015">
        <v>3.01061191943446E-2</v>
      </c>
      <c r="D22015">
        <v>0.110172899075191</v>
      </c>
      <c r="E22015">
        <v>0.11063829787234</v>
      </c>
      <c r="F22015" s="1">
        <v>-4.6539879714942102E-4</v>
      </c>
      <c r="G22015" t="s">
        <v>7</v>
      </c>
    </row>
    <row r="22016" spans="1:7" x14ac:dyDescent="0.2">
      <c r="A22016">
        <v>653305407</v>
      </c>
      <c r="B22016">
        <v>1130478920</v>
      </c>
      <c r="C22016">
        <v>3.00901828517449E-2</v>
      </c>
      <c r="D22016">
        <v>0.11012861736334401</v>
      </c>
      <c r="E22016">
        <v>0.110544217687074</v>
      </c>
      <c r="F22016" s="1">
        <v>-4.1560032373077999E-4</v>
      </c>
      <c r="G22016" t="s">
        <v>7</v>
      </c>
    </row>
    <row r="22017" spans="1:7" x14ac:dyDescent="0.2">
      <c r="A22017">
        <v>653305407</v>
      </c>
      <c r="B22017">
        <v>1130478920</v>
      </c>
      <c r="C22017">
        <v>3.0074265557466E-2</v>
      </c>
      <c r="D22017">
        <v>0.110084371233427</v>
      </c>
      <c r="E22017">
        <v>0.110450297366185</v>
      </c>
      <c r="F22017" s="1">
        <v>-3.6592613275812598E-4</v>
      </c>
      <c r="G22017" t="s">
        <v>7</v>
      </c>
    </row>
    <row r="22018" spans="1:7" x14ac:dyDescent="0.2">
      <c r="A22018">
        <v>653305407</v>
      </c>
      <c r="B22018">
        <v>1130478920</v>
      </c>
      <c r="C22018">
        <v>3.0058367273543399E-2</v>
      </c>
      <c r="D22018">
        <v>0.11004016064257</v>
      </c>
      <c r="E22018">
        <v>0.110356536502546</v>
      </c>
      <c r="F22018" s="1">
        <v>-3.16375859976403E-4</v>
      </c>
      <c r="G22018" t="s">
        <v>7</v>
      </c>
    </row>
    <row r="22019" spans="1:7" x14ac:dyDescent="0.2">
      <c r="A22019">
        <v>653305407</v>
      </c>
      <c r="B22019">
        <v>1130478920</v>
      </c>
      <c r="C22019">
        <v>3.00424879621214E-2</v>
      </c>
      <c r="D22019">
        <v>0.10999598554797201</v>
      </c>
      <c r="E22019">
        <v>0.110262934690415</v>
      </c>
      <c r="F22019" s="1">
        <v>-2.6694914244290702E-4</v>
      </c>
      <c r="G22019" t="s">
        <v>7</v>
      </c>
    </row>
    <row r="22020" spans="1:7" x14ac:dyDescent="0.2">
      <c r="A22020">
        <v>653305407</v>
      </c>
      <c r="B22020">
        <v>1130478920</v>
      </c>
      <c r="C22020">
        <v>3.0026627585453099E-2</v>
      </c>
      <c r="D22020">
        <v>0.109951845906902</v>
      </c>
      <c r="E22020">
        <v>0.11016949152542301</v>
      </c>
      <c r="F22020" s="1">
        <v>-2.17645618521639E-4</v>
      </c>
      <c r="G22020" t="s">
        <v>7</v>
      </c>
    </row>
    <row r="22021" spans="1:7" x14ac:dyDescent="0.2">
      <c r="A22021">
        <v>653305407</v>
      </c>
      <c r="B22021">
        <v>1130478920</v>
      </c>
      <c r="C22021">
        <v>3.0058725113624001E-2</v>
      </c>
      <c r="D22021">
        <v>0.1103088648215</v>
      </c>
      <c r="E22021">
        <v>0.110076206604572</v>
      </c>
      <c r="F22021" s="1">
        <v>2.32658216927791E-4</v>
      </c>
      <c r="G22021" t="s">
        <v>7</v>
      </c>
    </row>
    <row r="22022" spans="1:7" x14ac:dyDescent="0.2">
      <c r="A22022">
        <v>653305407</v>
      </c>
      <c r="B22022">
        <v>1130478920</v>
      </c>
      <c r="C22022">
        <v>3.0042880269399701E-2</v>
      </c>
      <c r="D22022">
        <v>0.110264635124298</v>
      </c>
      <c r="E22022">
        <v>0.11082910321489001</v>
      </c>
      <c r="F22022" s="1">
        <v>-5.6446809059169901E-4</v>
      </c>
      <c r="G22022" t="s">
        <v>7</v>
      </c>
    </row>
    <row r="22023" spans="1:7" x14ac:dyDescent="0.2">
      <c r="A22023">
        <v>653305407</v>
      </c>
      <c r="B22023">
        <v>1130478920</v>
      </c>
      <c r="C22023">
        <v>3.0027054271440201E-2</v>
      </c>
      <c r="D22023">
        <v>0.110220440881763</v>
      </c>
      <c r="E22023">
        <v>0.11158072696534201</v>
      </c>
      <c r="F22023">
        <v>-1.3602860835788199E-3</v>
      </c>
      <c r="G22023" t="s">
        <v>7</v>
      </c>
    </row>
    <row r="22024" spans="1:7" x14ac:dyDescent="0.2">
      <c r="A22024">
        <v>653305407</v>
      </c>
      <c r="B22024">
        <v>1130478920</v>
      </c>
      <c r="C22024">
        <v>3.0011247082382401E-2</v>
      </c>
      <c r="D22024">
        <v>0.11017628205128201</v>
      </c>
      <c r="E22024">
        <v>0.111486486486486</v>
      </c>
      <c r="F22024">
        <v>-1.3102044352044299E-3</v>
      </c>
      <c r="G22024" t="s">
        <v>7</v>
      </c>
    </row>
    <row r="22025" spans="1:7" x14ac:dyDescent="0.2">
      <c r="A22025">
        <v>653305407</v>
      </c>
      <c r="B22025">
        <v>1130478920</v>
      </c>
      <c r="C22025">
        <v>3.0043183698123699E-2</v>
      </c>
      <c r="D22025">
        <v>0.110532639167</v>
      </c>
      <c r="E22025">
        <v>0.111392405063291</v>
      </c>
      <c r="F22025" s="1">
        <v>-8.5976589629073398E-4</v>
      </c>
      <c r="G22025" t="s">
        <v>7</v>
      </c>
    </row>
    <row r="22026" spans="1:7" x14ac:dyDescent="0.2">
      <c r="A22026">
        <v>653305407</v>
      </c>
      <c r="B22026">
        <v>1130478920</v>
      </c>
      <c r="C22026">
        <v>3.0027391965334899E-2</v>
      </c>
      <c r="D22026">
        <v>0.11048839071256999</v>
      </c>
      <c r="E22026">
        <v>0.112141652613828</v>
      </c>
      <c r="F22026">
        <v>-1.6532619012579401E-3</v>
      </c>
      <c r="G22026" t="s">
        <v>7</v>
      </c>
    </row>
    <row r="22027" spans="1:7" x14ac:dyDescent="0.2">
      <c r="A22027">
        <v>653305407</v>
      </c>
      <c r="B22027">
        <v>1130478920</v>
      </c>
      <c r="C22027">
        <v>3.0059175440558701E-2</v>
      </c>
      <c r="D22027">
        <v>0.110844337735094</v>
      </c>
      <c r="E22027">
        <v>0.11288963774220701</v>
      </c>
      <c r="F22027">
        <v>-2.0453000071131901E-3</v>
      </c>
      <c r="G22027" t="s">
        <v>7</v>
      </c>
    </row>
    <row r="22028" spans="1:7" x14ac:dyDescent="0.2">
      <c r="A22028">
        <v>653305407</v>
      </c>
      <c r="B22028">
        <v>1130478920</v>
      </c>
      <c r="C22028">
        <v>3.0090809947624898E-2</v>
      </c>
      <c r="D22028">
        <v>0.11119999999999999</v>
      </c>
      <c r="E22028">
        <v>0.11363636363636299</v>
      </c>
      <c r="F22028">
        <v>-2.4363636363636302E-3</v>
      </c>
      <c r="G22028" t="s">
        <v>7</v>
      </c>
    </row>
    <row r="22029" spans="1:7" x14ac:dyDescent="0.2">
      <c r="A22029">
        <v>653305407</v>
      </c>
      <c r="B22029">
        <v>1130478920</v>
      </c>
      <c r="C22029">
        <v>3.0075030543159E-2</v>
      </c>
      <c r="D22029">
        <v>0.111155537784886</v>
      </c>
      <c r="E22029">
        <v>0.114381833473507</v>
      </c>
      <c r="F22029">
        <v>-3.2262956886210999E-3</v>
      </c>
      <c r="G22029" t="s">
        <v>7</v>
      </c>
    </row>
    <row r="22030" spans="1:7" x14ac:dyDescent="0.2">
      <c r="A22030">
        <v>653305407</v>
      </c>
      <c r="B22030">
        <v>1130478920</v>
      </c>
      <c r="C22030">
        <v>3.0059269796391699E-2</v>
      </c>
      <c r="D22030">
        <v>0.11111111111111099</v>
      </c>
      <c r="E22030">
        <v>0.114285714285714</v>
      </c>
      <c r="F22030">
        <v>-3.1746031746031698E-3</v>
      </c>
      <c r="G22030" t="s">
        <v>7</v>
      </c>
    </row>
    <row r="22031" spans="1:7" x14ac:dyDescent="0.2">
      <c r="A22031">
        <v>653305407</v>
      </c>
      <c r="B22031">
        <v>1130478920</v>
      </c>
      <c r="C22031">
        <v>3.0043527670564001E-2</v>
      </c>
      <c r="D22031">
        <v>0.111066719936076</v>
      </c>
      <c r="E22031">
        <v>0.114189756507136</v>
      </c>
      <c r="F22031">
        <v>-3.1230365710601502E-3</v>
      </c>
      <c r="G22031" t="s">
        <v>7</v>
      </c>
    </row>
    <row r="22032" spans="1:7" x14ac:dyDescent="0.2">
      <c r="A22032">
        <v>653305407</v>
      </c>
      <c r="B22032">
        <v>1130478920</v>
      </c>
      <c r="C22032">
        <v>3.00278041290215E-2</v>
      </c>
      <c r="D22032">
        <v>0.11102236421725201</v>
      </c>
      <c r="E22032">
        <v>0.114093959731543</v>
      </c>
      <c r="F22032">
        <v>-3.0715955142912301E-3</v>
      </c>
      <c r="G22032" t="s">
        <v>7</v>
      </c>
    </row>
    <row r="22033" spans="1:7" x14ac:dyDescent="0.2">
      <c r="A22033">
        <v>653305407</v>
      </c>
      <c r="B22033">
        <v>1130478920</v>
      </c>
      <c r="C22033">
        <v>3.0012099135213199E-2</v>
      </c>
      <c r="D22033">
        <v>0.110978043912175</v>
      </c>
      <c r="E22033">
        <v>0.113998323554065</v>
      </c>
      <c r="F22033">
        <v>-3.02027964188972E-3</v>
      </c>
      <c r="G22033" t="s">
        <v>7</v>
      </c>
    </row>
    <row r="22034" spans="1:7" x14ac:dyDescent="0.2">
      <c r="A22034">
        <v>653305407</v>
      </c>
      <c r="B22034">
        <v>1130478920</v>
      </c>
      <c r="C22034">
        <v>2.9996412652691699E-2</v>
      </c>
      <c r="D22034">
        <v>0.11093375897845099</v>
      </c>
      <c r="E22034">
        <v>0.113902847571189</v>
      </c>
      <c r="F22034">
        <v>-2.9690885927375599E-3</v>
      </c>
      <c r="G22034" t="s">
        <v>7</v>
      </c>
    </row>
    <row r="22035" spans="1:7" x14ac:dyDescent="0.2">
      <c r="A22035">
        <v>653305407</v>
      </c>
      <c r="B22035">
        <v>1130478920</v>
      </c>
      <c r="C22035">
        <v>2.9980744645112599E-2</v>
      </c>
      <c r="D22035">
        <v>0.110889509373753</v>
      </c>
      <c r="E22035">
        <v>0.113807531380753</v>
      </c>
      <c r="F22035">
        <v>-2.9180220069996501E-3</v>
      </c>
      <c r="G22035" t="s">
        <v>7</v>
      </c>
    </row>
    <row r="22036" spans="1:7" x14ac:dyDescent="0.2">
      <c r="A22036">
        <v>653305407</v>
      </c>
      <c r="B22036">
        <v>1130478920</v>
      </c>
      <c r="C22036">
        <v>2.9965095076234401E-2</v>
      </c>
      <c r="D22036">
        <v>0.110845295055821</v>
      </c>
      <c r="E22036">
        <v>0.113712374581939</v>
      </c>
      <c r="F22036">
        <v>-2.8670795261184199E-3</v>
      </c>
      <c r="G22036" t="s">
        <v>7</v>
      </c>
    </row>
    <row r="22037" spans="1:7" x14ac:dyDescent="0.2">
      <c r="A22037">
        <v>653305407</v>
      </c>
      <c r="B22037">
        <v>1130478920</v>
      </c>
      <c r="C22037">
        <v>2.9949463909917599E-2</v>
      </c>
      <c r="D22037">
        <v>0.11080111598246301</v>
      </c>
      <c r="E22037">
        <v>0.11361737677527101</v>
      </c>
      <c r="F22037">
        <v>-2.8162607928083699E-3</v>
      </c>
      <c r="G22037" t="s">
        <v>7</v>
      </c>
    </row>
    <row r="22038" spans="1:7" x14ac:dyDescent="0.2">
      <c r="A22038">
        <v>653305407</v>
      </c>
      <c r="B22038">
        <v>1130478920</v>
      </c>
      <c r="C22038">
        <v>2.9933851110124698E-2</v>
      </c>
      <c r="D22038">
        <v>0.110756972111553</v>
      </c>
      <c r="E22038">
        <v>0.113522537562604</v>
      </c>
      <c r="F22038">
        <v>-2.76556545105055E-3</v>
      </c>
      <c r="G22038" t="s">
        <v>7</v>
      </c>
    </row>
    <row r="22039" spans="1:7" x14ac:dyDescent="0.2">
      <c r="A22039">
        <v>653305407</v>
      </c>
      <c r="B22039">
        <v>1130478920</v>
      </c>
      <c r="C22039">
        <v>2.99182566409197E-2</v>
      </c>
      <c r="D22039">
        <v>0.11071286340103501</v>
      </c>
      <c r="E22039">
        <v>0.11342785654712199</v>
      </c>
      <c r="F22039">
        <v>-2.7149931460871499E-3</v>
      </c>
      <c r="G22039" t="s">
        <v>7</v>
      </c>
    </row>
    <row r="22040" spans="1:7" x14ac:dyDescent="0.2">
      <c r="A22040">
        <v>653305407</v>
      </c>
      <c r="B22040">
        <v>1130478920</v>
      </c>
      <c r="C22040">
        <v>2.9902680466468001E-2</v>
      </c>
      <c r="D22040">
        <v>0.11066878980891701</v>
      </c>
      <c r="E22040">
        <v>0.114166666666666</v>
      </c>
      <c r="F22040">
        <v>-3.49787685774946E-3</v>
      </c>
      <c r="G22040" t="s">
        <v>7</v>
      </c>
    </row>
    <row r="22041" spans="1:7" x14ac:dyDescent="0.2">
      <c r="A22041">
        <v>653305407</v>
      </c>
      <c r="B22041">
        <v>1130478920</v>
      </c>
      <c r="C22041">
        <v>2.9887122551035299E-2</v>
      </c>
      <c r="D22041">
        <v>0.110624751293274</v>
      </c>
      <c r="E22041">
        <v>0.114071606994171</v>
      </c>
      <c r="F22041">
        <v>-3.4468557008965599E-3</v>
      </c>
      <c r="G22041" t="s">
        <v>7</v>
      </c>
    </row>
    <row r="22042" spans="1:7" x14ac:dyDescent="0.2">
      <c r="A22042">
        <v>653305407</v>
      </c>
      <c r="B22042">
        <v>1130478920</v>
      </c>
      <c r="C22042">
        <v>2.9871582858988201E-2</v>
      </c>
      <c r="D22042">
        <v>0.110580747812251</v>
      </c>
      <c r="E22042">
        <v>0.113976705490848</v>
      </c>
      <c r="F22042">
        <v>-3.39595767859718E-3</v>
      </c>
      <c r="G22042" t="s">
        <v>7</v>
      </c>
    </row>
    <row r="22043" spans="1:7" x14ac:dyDescent="0.2">
      <c r="A22043">
        <v>653305407</v>
      </c>
      <c r="B22043">
        <v>1130478920</v>
      </c>
      <c r="C22043">
        <v>2.9856061354793101E-2</v>
      </c>
      <c r="D22043">
        <v>0.11053677932405501</v>
      </c>
      <c r="E22043">
        <v>0.11388196176226099</v>
      </c>
      <c r="F22043">
        <v>-3.34518243820533E-3</v>
      </c>
      <c r="G22043" t="s">
        <v>7</v>
      </c>
    </row>
    <row r="22044" spans="1:7" x14ac:dyDescent="0.2">
      <c r="A22044">
        <v>653305407</v>
      </c>
      <c r="B22044">
        <v>1130478920</v>
      </c>
      <c r="C22044">
        <v>2.9840558003016E-2</v>
      </c>
      <c r="D22044">
        <v>0.110492845786963</v>
      </c>
      <c r="E22044">
        <v>0.113787375415282</v>
      </c>
      <c r="F22044">
        <v>-3.2945296283189499E-3</v>
      </c>
      <c r="G22044" t="s">
        <v>7</v>
      </c>
    </row>
    <row r="22045" spans="1:7" x14ac:dyDescent="0.2">
      <c r="A22045">
        <v>653305407</v>
      </c>
      <c r="B22045">
        <v>1130478920</v>
      </c>
      <c r="C22045">
        <v>2.98250727683224E-2</v>
      </c>
      <c r="D22045">
        <v>0.110448947159316</v>
      </c>
      <c r="E22045">
        <v>0.11369294605809099</v>
      </c>
      <c r="F22045">
        <v>-3.2439988987746299E-3</v>
      </c>
      <c r="G22045" t="s">
        <v>7</v>
      </c>
    </row>
    <row r="22046" spans="1:7" x14ac:dyDescent="0.2">
      <c r="A22046">
        <v>653305407</v>
      </c>
      <c r="B22046">
        <v>1130478920</v>
      </c>
      <c r="C22046">
        <v>2.98096056154766E-2</v>
      </c>
      <c r="D22046">
        <v>0.110405083399523</v>
      </c>
      <c r="E22046">
        <v>0.113598673300165</v>
      </c>
      <c r="F22046">
        <v>-3.1935899006423998E-3</v>
      </c>
      <c r="G22046" t="s">
        <v>7</v>
      </c>
    </row>
    <row r="22047" spans="1:7" x14ac:dyDescent="0.2">
      <c r="A22047">
        <v>653305407</v>
      </c>
      <c r="B22047">
        <v>1130478920</v>
      </c>
      <c r="C22047">
        <v>2.9794156509341599E-2</v>
      </c>
      <c r="D22047">
        <v>0.110361254466057</v>
      </c>
      <c r="E22047">
        <v>0.113504556752278</v>
      </c>
      <c r="F22047">
        <v>-3.1433022862204E-3</v>
      </c>
      <c r="G22047" t="s">
        <v>7</v>
      </c>
    </row>
    <row r="22048" spans="1:7" x14ac:dyDescent="0.2">
      <c r="A22048">
        <v>653305407</v>
      </c>
      <c r="B22048">
        <v>1130478920</v>
      </c>
      <c r="C22048">
        <v>2.9778725414878499E-2</v>
      </c>
      <c r="D22048">
        <v>0.11031746031745999</v>
      </c>
      <c r="E22048">
        <v>0.11341059602648999</v>
      </c>
      <c r="F22048">
        <v>-3.0931357090297402E-3</v>
      </c>
      <c r="G22048" t="s">
        <v>7</v>
      </c>
    </row>
    <row r="22049" spans="1:7" x14ac:dyDescent="0.2">
      <c r="A22049">
        <v>653305407</v>
      </c>
      <c r="B22049">
        <v>1130478920</v>
      </c>
      <c r="C22049">
        <v>2.97633122971462E-2</v>
      </c>
      <c r="D22049">
        <v>0.110273700912336</v>
      </c>
      <c r="E22049">
        <v>0.11331679073614501</v>
      </c>
      <c r="F22049">
        <v>-3.0430898238091998E-3</v>
      </c>
      <c r="G22049" t="s">
        <v>7</v>
      </c>
    </row>
    <row r="22050" spans="1:7" x14ac:dyDescent="0.2">
      <c r="A22050">
        <v>653305407</v>
      </c>
      <c r="B22050">
        <v>1130478920</v>
      </c>
      <c r="C22050">
        <v>2.9747917121301301E-2</v>
      </c>
      <c r="D22050">
        <v>0.110229976209357</v>
      </c>
      <c r="E22050">
        <v>0.113223140495867</v>
      </c>
      <c r="F22050">
        <v>-2.9931642865101099E-3</v>
      </c>
      <c r="G22050" t="s">
        <v>7</v>
      </c>
    </row>
    <row r="22051" spans="1:7" x14ac:dyDescent="0.2">
      <c r="A22051">
        <v>653305407</v>
      </c>
      <c r="B22051">
        <v>1130478920</v>
      </c>
      <c r="C22051">
        <v>2.9732539852597401E-2</v>
      </c>
      <c r="D22051">
        <v>0.110186286167261</v>
      </c>
      <c r="E22051">
        <v>0.113129644921552</v>
      </c>
      <c r="F22051">
        <v>-2.9433587542912298E-3</v>
      </c>
      <c r="G22051" t="s">
        <v>7</v>
      </c>
    </row>
    <row r="22052" spans="1:7" x14ac:dyDescent="0.2">
      <c r="A22052">
        <v>653305407</v>
      </c>
      <c r="B22052">
        <v>1130478920</v>
      </c>
      <c r="C22052">
        <v>2.9717180456384801E-2</v>
      </c>
      <c r="D22052">
        <v>0.11014263074484899</v>
      </c>
      <c r="E22052">
        <v>0.113036303630363</v>
      </c>
      <c r="F22052">
        <v>-2.8936728855135699E-3</v>
      </c>
      <c r="G22052" t="s">
        <v>7</v>
      </c>
    </row>
    <row r="22053" spans="1:7" x14ac:dyDescent="0.2">
      <c r="A22053">
        <v>653305407</v>
      </c>
      <c r="B22053">
        <v>1130478920</v>
      </c>
      <c r="C22053">
        <v>2.97018388981105E-2</v>
      </c>
      <c r="D22053">
        <v>0.11009900990099</v>
      </c>
      <c r="E22053">
        <v>0.11294311624072501</v>
      </c>
      <c r="F22053">
        <v>-2.8441063397353699E-3</v>
      </c>
      <c r="G22053" t="s">
        <v>7</v>
      </c>
    </row>
    <row r="22054" spans="1:7" x14ac:dyDescent="0.2">
      <c r="A22054">
        <v>653305407</v>
      </c>
      <c r="B22054">
        <v>1130478920</v>
      </c>
      <c r="C22054">
        <v>2.9686515143317299E-2</v>
      </c>
      <c r="D22054">
        <v>0.11005542359461599</v>
      </c>
      <c r="E22054">
        <v>0.112850082372322</v>
      </c>
      <c r="F22054">
        <v>-2.7946587777069E-3</v>
      </c>
      <c r="G22054" t="s">
        <v>7</v>
      </c>
    </row>
    <row r="22055" spans="1:7" x14ac:dyDescent="0.2">
      <c r="A22055">
        <v>653305407</v>
      </c>
      <c r="B22055">
        <v>1130478920</v>
      </c>
      <c r="C22055">
        <v>2.9671209157643898E-2</v>
      </c>
      <c r="D22055">
        <v>0.11001187178472401</v>
      </c>
      <c r="E22055">
        <v>0.11275720164609</v>
      </c>
      <c r="F22055">
        <v>-2.74532986136555E-3</v>
      </c>
      <c r="G22055" t="s">
        <v>7</v>
      </c>
    </row>
    <row r="22056" spans="1:7" x14ac:dyDescent="0.2">
      <c r="A22056">
        <v>653305407</v>
      </c>
      <c r="B22056">
        <v>1130478920</v>
      </c>
      <c r="C22056">
        <v>2.9655920906824201E-2</v>
      </c>
      <c r="D22056">
        <v>0.109968354430379</v>
      </c>
      <c r="E22056">
        <v>0.11266447368421</v>
      </c>
      <c r="F22056">
        <v>-2.6961192538307701E-3</v>
      </c>
      <c r="G22056" t="s">
        <v>7</v>
      </c>
    </row>
    <row r="22057" spans="1:7" x14ac:dyDescent="0.2">
      <c r="A22057">
        <v>653305407</v>
      </c>
      <c r="B22057">
        <v>1130478920</v>
      </c>
      <c r="C22057">
        <v>2.9687316575222399E-2</v>
      </c>
      <c r="D22057">
        <v>0.110320284697508</v>
      </c>
      <c r="E22057">
        <v>0.112571898110106</v>
      </c>
      <c r="F22057">
        <v>-2.2516134125979098E-3</v>
      </c>
      <c r="G22057" t="s">
        <v>7</v>
      </c>
    </row>
    <row r="22058" spans="1:7" x14ac:dyDescent="0.2">
      <c r="A22058">
        <v>653305407</v>
      </c>
      <c r="B22058">
        <v>1130478920</v>
      </c>
      <c r="C22058">
        <v>2.9672042605532301E-2</v>
      </c>
      <c r="D22058">
        <v>0.110276679841897</v>
      </c>
      <c r="E22058">
        <v>0.11330049261083699</v>
      </c>
      <c r="F22058">
        <v>-3.0238127689402E-3</v>
      </c>
      <c r="G22058" t="s">
        <v>7</v>
      </c>
    </row>
    <row r="22059" spans="1:7" x14ac:dyDescent="0.2">
      <c r="A22059">
        <v>653305407</v>
      </c>
      <c r="B22059">
        <v>1130478920</v>
      </c>
      <c r="C22059">
        <v>2.96567862906181E-2</v>
      </c>
      <c r="D22059">
        <v>0.110233109442907</v>
      </c>
      <c r="E22059">
        <v>0.113207547169811</v>
      </c>
      <c r="F22059">
        <v>-2.9744377269033799E-3</v>
      </c>
      <c r="G22059" t="s">
        <v>7</v>
      </c>
    </row>
    <row r="22060" spans="1:7" x14ac:dyDescent="0.2">
      <c r="A22060">
        <v>653305407</v>
      </c>
      <c r="B22060">
        <v>1130478920</v>
      </c>
      <c r="C22060">
        <v>2.9641547596551E-2</v>
      </c>
      <c r="D22060">
        <v>0.110189573459715</v>
      </c>
      <c r="E22060">
        <v>0.11311475409836</v>
      </c>
      <c r="F22060">
        <v>-2.92518063864501E-3</v>
      </c>
      <c r="G22060" t="s">
        <v>7</v>
      </c>
    </row>
    <row r="22061" spans="1:7" x14ac:dyDescent="0.2">
      <c r="A22061">
        <v>653305407</v>
      </c>
      <c r="B22061">
        <v>1130478920</v>
      </c>
      <c r="C22061">
        <v>2.9626326489496299E-2</v>
      </c>
      <c r="D22061">
        <v>0.110146071851559</v>
      </c>
      <c r="E22061">
        <v>0.11384111384111301</v>
      </c>
      <c r="F22061">
        <v>-3.6950419895544202E-3</v>
      </c>
      <c r="G22061" t="s">
        <v>7</v>
      </c>
    </row>
    <row r="22062" spans="1:7" x14ac:dyDescent="0.2">
      <c r="A22062">
        <v>653305407</v>
      </c>
      <c r="B22062">
        <v>1130478920</v>
      </c>
      <c r="C22062">
        <v>2.9611122935712501E-2</v>
      </c>
      <c r="D22062">
        <v>0.110102604577742</v>
      </c>
      <c r="E22062">
        <v>0.113747954173486</v>
      </c>
      <c r="F22062">
        <v>-3.6453495957433899E-3</v>
      </c>
      <c r="G22062" t="s">
        <v>7</v>
      </c>
    </row>
    <row r="22063" spans="1:7" x14ac:dyDescent="0.2">
      <c r="A22063">
        <v>653305407</v>
      </c>
      <c r="B22063">
        <v>1130478920</v>
      </c>
      <c r="C22063">
        <v>2.9595936901551299E-2</v>
      </c>
      <c r="D22063">
        <v>0.110059171597633</v>
      </c>
      <c r="E22063">
        <v>0.113654946852003</v>
      </c>
      <c r="F22063">
        <v>-3.5957752543701298E-3</v>
      </c>
      <c r="G22063" t="s">
        <v>7</v>
      </c>
    </row>
    <row r="22064" spans="1:7" x14ac:dyDescent="0.2">
      <c r="A22064">
        <v>653305407</v>
      </c>
      <c r="B22064">
        <v>1130478920</v>
      </c>
      <c r="C22064">
        <v>2.9580768353457201E-2</v>
      </c>
      <c r="D22064">
        <v>0.110015772870662</v>
      </c>
      <c r="E22064">
        <v>0.113562091503267</v>
      </c>
      <c r="F22064">
        <v>-3.5463186326055102E-3</v>
      </c>
      <c r="G22064" t="s">
        <v>7</v>
      </c>
    </row>
    <row r="22065" spans="1:7" x14ac:dyDescent="0.2">
      <c r="A22065">
        <v>653305407</v>
      </c>
      <c r="B22065">
        <v>1130478920</v>
      </c>
      <c r="C22065">
        <v>2.9611995534463899E-2</v>
      </c>
      <c r="D22065">
        <v>0.11036657469452101</v>
      </c>
      <c r="E22065">
        <v>0.113469387755102</v>
      </c>
      <c r="F22065">
        <v>-3.1028130605809498E-3</v>
      </c>
      <c r="G22065" t="s">
        <v>7</v>
      </c>
    </row>
    <row r="22066" spans="1:7" x14ac:dyDescent="0.2">
      <c r="A22066">
        <v>653305407</v>
      </c>
      <c r="B22066">
        <v>1130478920</v>
      </c>
      <c r="C22066">
        <v>2.9596841021146101E-2</v>
      </c>
      <c r="D22066">
        <v>0.110323089046493</v>
      </c>
      <c r="E22066">
        <v>0.114192495921696</v>
      </c>
      <c r="F22066">
        <v>-3.8694068752032598E-3</v>
      </c>
      <c r="G22066" t="s">
        <v>7</v>
      </c>
    </row>
    <row r="22067" spans="1:7" x14ac:dyDescent="0.2">
      <c r="A22067">
        <v>653305407</v>
      </c>
      <c r="B22067">
        <v>1130478920</v>
      </c>
      <c r="C22067">
        <v>2.96279213765899E-2</v>
      </c>
      <c r="D22067">
        <v>0.11067349350137801</v>
      </c>
      <c r="E22067">
        <v>0.114099429502852</v>
      </c>
      <c r="F22067">
        <v>-3.4259360014739899E-3</v>
      </c>
      <c r="G22067" t="s">
        <v>7</v>
      </c>
    </row>
    <row r="22068" spans="1:7" x14ac:dyDescent="0.2">
      <c r="A22068">
        <v>653305407</v>
      </c>
      <c r="B22068">
        <v>1130478920</v>
      </c>
      <c r="C22068">
        <v>2.9612780924323501E-2</v>
      </c>
      <c r="D22068">
        <v>0.110629921259842</v>
      </c>
      <c r="E22068">
        <v>0.114820846905537</v>
      </c>
      <c r="F22068">
        <v>-4.1909256456949401E-3</v>
      </c>
      <c r="G22068" t="s">
        <v>7</v>
      </c>
    </row>
    <row r="22069" spans="1:7" x14ac:dyDescent="0.2">
      <c r="A22069">
        <v>653305407</v>
      </c>
      <c r="B22069">
        <v>1130478920</v>
      </c>
      <c r="C22069">
        <v>2.9597657834946198E-2</v>
      </c>
      <c r="D22069">
        <v>0.110586383313656</v>
      </c>
      <c r="E22069">
        <v>0.11472742066720901</v>
      </c>
      <c r="F22069">
        <v>-4.1410373535530698E-3</v>
      </c>
      <c r="G22069" t="s">
        <v>7</v>
      </c>
    </row>
    <row r="22070" spans="1:7" x14ac:dyDescent="0.2">
      <c r="A22070">
        <v>653305407</v>
      </c>
      <c r="B22070">
        <v>1130478920</v>
      </c>
      <c r="C22070">
        <v>2.95825520753734E-2</v>
      </c>
      <c r="D22070">
        <v>0.11054287962234401</v>
      </c>
      <c r="E22070">
        <v>0.114634146341463</v>
      </c>
      <c r="F22070">
        <v>-4.0912667191187998E-3</v>
      </c>
      <c r="G22070" t="s">
        <v>7</v>
      </c>
    </row>
    <row r="22071" spans="1:7" x14ac:dyDescent="0.2">
      <c r="A22071">
        <v>653305407</v>
      </c>
      <c r="B22071">
        <v>1130478920</v>
      </c>
      <c r="C22071">
        <v>2.9567463612611099E-2</v>
      </c>
      <c r="D22071">
        <v>0.110499410145497</v>
      </c>
      <c r="E22071">
        <v>0.114541023558082</v>
      </c>
      <c r="F22071">
        <v>-4.0416134125854201E-3</v>
      </c>
      <c r="G22071" t="s">
        <v>7</v>
      </c>
    </row>
    <row r="22072" spans="1:7" x14ac:dyDescent="0.2">
      <c r="A22072">
        <v>653305407</v>
      </c>
      <c r="B22072">
        <v>1130478920</v>
      </c>
      <c r="C22072">
        <v>2.9552392413755599E-2</v>
      </c>
      <c r="D22072">
        <v>0.11045597484276699</v>
      </c>
      <c r="E22072">
        <v>0.11444805194805099</v>
      </c>
      <c r="F22072">
        <v>-3.99207710528465E-3</v>
      </c>
      <c r="G22072" t="s">
        <v>7</v>
      </c>
    </row>
    <row r="22073" spans="1:7" x14ac:dyDescent="0.2">
      <c r="A22073">
        <v>653305407</v>
      </c>
      <c r="B22073">
        <v>1130478920</v>
      </c>
      <c r="C22073">
        <v>2.9537338445993301E-2</v>
      </c>
      <c r="D22073">
        <v>0.11041257367387</v>
      </c>
      <c r="E22073">
        <v>0.11435523114355201</v>
      </c>
      <c r="F22073">
        <v>-3.94265746968197E-3</v>
      </c>
      <c r="G22073" t="s">
        <v>7</v>
      </c>
    </row>
    <row r="22074" spans="1:7" x14ac:dyDescent="0.2">
      <c r="A22074">
        <v>653305407</v>
      </c>
      <c r="B22074">
        <v>1130478920</v>
      </c>
      <c r="C22074">
        <v>2.9522301676599999E-2</v>
      </c>
      <c r="D22074">
        <v>0.110369206598586</v>
      </c>
      <c r="E22074">
        <v>0.114262560777957</v>
      </c>
      <c r="F22074">
        <v>-3.8933541793718502E-3</v>
      </c>
      <c r="G22074" t="s">
        <v>7</v>
      </c>
    </row>
    <row r="22075" spans="1:7" x14ac:dyDescent="0.2">
      <c r="A22075">
        <v>653305407</v>
      </c>
      <c r="B22075">
        <v>1130478920</v>
      </c>
      <c r="C22075">
        <v>2.9507282072941201E-2</v>
      </c>
      <c r="D22075">
        <v>0.110325873576756</v>
      </c>
      <c r="E22075">
        <v>0.114170040485829</v>
      </c>
      <c r="F22075">
        <v>-3.8441669090729901E-3</v>
      </c>
      <c r="G22075" t="s">
        <v>7</v>
      </c>
    </row>
    <row r="22076" spans="1:7" x14ac:dyDescent="0.2">
      <c r="A22076">
        <v>653305407</v>
      </c>
      <c r="B22076">
        <v>1130478920</v>
      </c>
      <c r="C22076">
        <v>2.9492279602471201E-2</v>
      </c>
      <c r="D22076">
        <v>0.11028257456828799</v>
      </c>
      <c r="E22076">
        <v>0.114077669902912</v>
      </c>
      <c r="F22076">
        <v>-3.7950953346237702E-3</v>
      </c>
      <c r="G22076" t="s">
        <v>7</v>
      </c>
    </row>
    <row r="22077" spans="1:7" x14ac:dyDescent="0.2">
      <c r="A22077">
        <v>653305407</v>
      </c>
      <c r="B22077">
        <v>1130478920</v>
      </c>
      <c r="C22077">
        <v>2.9477294232733101E-2</v>
      </c>
      <c r="D22077">
        <v>0.11023930953315</v>
      </c>
      <c r="E22077">
        <v>0.113985448666127</v>
      </c>
      <c r="F22077">
        <v>-3.7461391329774701E-3</v>
      </c>
      <c r="G22077" t="s">
        <v>7</v>
      </c>
    </row>
    <row r="22078" spans="1:7" x14ac:dyDescent="0.2">
      <c r="A22078">
        <v>653305407</v>
      </c>
      <c r="B22078">
        <v>1130478920</v>
      </c>
      <c r="C22078">
        <v>2.9462325931358401E-2</v>
      </c>
      <c r="D22078">
        <v>0.110196078431372</v>
      </c>
      <c r="E22078">
        <v>0.11389337641357</v>
      </c>
      <c r="F22078">
        <v>-3.6972979821977199E-3</v>
      </c>
      <c r="G22078" t="s">
        <v>7</v>
      </c>
    </row>
    <row r="22079" spans="1:7" x14ac:dyDescent="0.2">
      <c r="A22079">
        <v>653305407</v>
      </c>
      <c r="B22079">
        <v>1130478920</v>
      </c>
      <c r="C22079">
        <v>2.94473746660666E-2</v>
      </c>
      <c r="D22079">
        <v>0.110152881223049</v>
      </c>
      <c r="E22079">
        <v>0.113801452784503</v>
      </c>
      <c r="F22079">
        <v>-3.6485715614538402E-3</v>
      </c>
      <c r="G22079" t="s">
        <v>7</v>
      </c>
    </row>
    <row r="22080" spans="1:7" x14ac:dyDescent="0.2">
      <c r="A22080">
        <v>653305407</v>
      </c>
      <c r="B22080">
        <v>1130478920</v>
      </c>
      <c r="C22080">
        <v>2.9432440404665101E-2</v>
      </c>
      <c r="D22080">
        <v>0.11010971786833799</v>
      </c>
      <c r="E22080">
        <v>0.113709677419354</v>
      </c>
      <c r="F22080">
        <v>-3.5999595510162702E-3</v>
      </c>
      <c r="G22080" t="s">
        <v>7</v>
      </c>
    </row>
    <row r="22081" spans="1:7" x14ac:dyDescent="0.2">
      <c r="A22081">
        <v>653305407</v>
      </c>
      <c r="B22081">
        <v>1130478920</v>
      </c>
      <c r="C22081">
        <v>2.9417523115048701E-2</v>
      </c>
      <c r="D22081">
        <v>0.110066588327457</v>
      </c>
      <c r="E22081">
        <v>0.11361804995970901</v>
      </c>
      <c r="F22081">
        <v>-3.55146163225202E-3</v>
      </c>
      <c r="G22081" t="s">
        <v>7</v>
      </c>
    </row>
    <row r="22082" spans="1:7" x14ac:dyDescent="0.2">
      <c r="A22082">
        <v>653305407</v>
      </c>
      <c r="B22082">
        <v>1130478920</v>
      </c>
      <c r="C22082">
        <v>2.9402622765199199E-2</v>
      </c>
      <c r="D22082">
        <v>0.110023492560689</v>
      </c>
      <c r="E22082">
        <v>0.113526570048309</v>
      </c>
      <c r="F22082">
        <v>-3.5030774876200601E-3</v>
      </c>
      <c r="G22082" t="s">
        <v>7</v>
      </c>
    </row>
    <row r="22083" spans="1:7" x14ac:dyDescent="0.2">
      <c r="A22083">
        <v>653305407</v>
      </c>
      <c r="B22083">
        <v>1130478920</v>
      </c>
      <c r="C22083">
        <v>2.9387739323185499E-2</v>
      </c>
      <c r="D22083">
        <v>0.109980430528375</v>
      </c>
      <c r="E22083">
        <v>0.113435237329042</v>
      </c>
      <c r="F22083">
        <v>-3.4548068006668899E-3</v>
      </c>
      <c r="G22083" t="s">
        <v>7</v>
      </c>
    </row>
    <row r="22084" spans="1:7" x14ac:dyDescent="0.2">
      <c r="A22084">
        <v>653305407</v>
      </c>
      <c r="B22084">
        <v>1130478920</v>
      </c>
      <c r="C22084">
        <v>2.9372872757162698E-2</v>
      </c>
      <c r="D22084">
        <v>0.109937402190923</v>
      </c>
      <c r="E22084">
        <v>0.113344051446945</v>
      </c>
      <c r="F22084">
        <v>-3.4066492560220199E-3</v>
      </c>
      <c r="G22084" t="s">
        <v>7</v>
      </c>
    </row>
    <row r="22085" spans="1:7" x14ac:dyDescent="0.2">
      <c r="A22085">
        <v>653305407</v>
      </c>
      <c r="B22085">
        <v>1130478920</v>
      </c>
      <c r="C22085">
        <v>2.9403753464120899E-2</v>
      </c>
      <c r="D22085">
        <v>0.110285490809542</v>
      </c>
      <c r="E22085">
        <v>0.11325301204819201</v>
      </c>
      <c r="F22085">
        <v>-2.9675212386503298E-3</v>
      </c>
      <c r="G22085" t="s">
        <v>7</v>
      </c>
    </row>
    <row r="22086" spans="1:7" x14ac:dyDescent="0.2">
      <c r="A22086">
        <v>653305407</v>
      </c>
      <c r="B22086">
        <v>1130478920</v>
      </c>
      <c r="C22086">
        <v>2.9388900286622801E-2</v>
      </c>
      <c r="D22086">
        <v>0.110242376856919</v>
      </c>
      <c r="E22086">
        <v>0.113964686998394</v>
      </c>
      <c r="F22086">
        <v>-3.7223101414753899E-3</v>
      </c>
      <c r="G22086" t="s">
        <v>7</v>
      </c>
    </row>
    <row r="22087" spans="1:7" x14ac:dyDescent="0.2">
      <c r="A22087">
        <v>653305407</v>
      </c>
      <c r="B22087">
        <v>1130478920</v>
      </c>
      <c r="C22087">
        <v>2.9374063910882799E-2</v>
      </c>
      <c r="D22087">
        <v>0.110199296600234</v>
      </c>
      <c r="E22087">
        <v>0.113873295910184</v>
      </c>
      <c r="F22087">
        <v>-3.67399930994997E-3</v>
      </c>
      <c r="G22087" t="s">
        <v>7</v>
      </c>
    </row>
    <row r="22088" spans="1:7" x14ac:dyDescent="0.2">
      <c r="A22088">
        <v>653305407</v>
      </c>
      <c r="B22088">
        <v>1130478920</v>
      </c>
      <c r="C22088">
        <v>2.9404797428647801E-2</v>
      </c>
      <c r="D22088">
        <v>0.110546875</v>
      </c>
      <c r="E22088">
        <v>0.113782051282051</v>
      </c>
      <c r="F22088">
        <v>-3.2351762820512701E-3</v>
      </c>
      <c r="G22088" t="s">
        <v>7</v>
      </c>
    </row>
    <row r="22089" spans="1:7" x14ac:dyDescent="0.2">
      <c r="A22089">
        <v>653305407</v>
      </c>
      <c r="B22089">
        <v>1130478920</v>
      </c>
      <c r="C22089">
        <v>2.9389974425902299E-2</v>
      </c>
      <c r="D22089">
        <v>0.110503709488481</v>
      </c>
      <c r="E22089">
        <v>0.113690952762209</v>
      </c>
      <c r="F22089">
        <v>-3.1872432737286901E-3</v>
      </c>
      <c r="G22089" t="s">
        <v>7</v>
      </c>
    </row>
    <row r="22090" spans="1:7" x14ac:dyDescent="0.2">
      <c r="A22090">
        <v>653305407</v>
      </c>
      <c r="B22090">
        <v>1130478920</v>
      </c>
      <c r="C22090">
        <v>2.9375168151139198E-2</v>
      </c>
      <c r="D22090">
        <v>0.110460577673692</v>
      </c>
      <c r="E22090">
        <v>0.11360000000000001</v>
      </c>
      <c r="F22090">
        <v>-3.1394223263075801E-3</v>
      </c>
      <c r="G22090" t="s">
        <v>7</v>
      </c>
    </row>
    <row r="22091" spans="1:7" x14ac:dyDescent="0.2">
      <c r="A22091">
        <v>653305407</v>
      </c>
      <c r="B22091">
        <v>1130478920</v>
      </c>
      <c r="C22091">
        <v>2.9360378573037402E-2</v>
      </c>
      <c r="D22091">
        <v>0.11041747951619101</v>
      </c>
      <c r="E22091">
        <v>0.11350919264588299</v>
      </c>
      <c r="F22091">
        <v>-3.09171312969133E-3</v>
      </c>
      <c r="G22091" t="s">
        <v>7</v>
      </c>
    </row>
    <row r="22092" spans="1:7" x14ac:dyDescent="0.2">
      <c r="A22092">
        <v>653305407</v>
      </c>
      <c r="B22092">
        <v>1130478920</v>
      </c>
      <c r="C22092">
        <v>2.9345605660359899E-2</v>
      </c>
      <c r="D22092">
        <v>0.110374414976599</v>
      </c>
      <c r="E22092">
        <v>0.11341853035143699</v>
      </c>
      <c r="F22092">
        <v>-3.0441153748386302E-3</v>
      </c>
      <c r="G22092" t="s">
        <v>7</v>
      </c>
    </row>
    <row r="22093" spans="1:7" x14ac:dyDescent="0.2">
      <c r="A22093">
        <v>653305407</v>
      </c>
      <c r="B22093">
        <v>1130478920</v>
      </c>
      <c r="C22093">
        <v>2.9330849381953801E-2</v>
      </c>
      <c r="D22093">
        <v>0.110331384015594</v>
      </c>
      <c r="E22093">
        <v>0.113328012769353</v>
      </c>
      <c r="F22093">
        <v>-2.996628753759E-3</v>
      </c>
      <c r="G22093" t="s">
        <v>7</v>
      </c>
    </row>
    <row r="22094" spans="1:7" x14ac:dyDescent="0.2">
      <c r="A22094">
        <v>653305407</v>
      </c>
      <c r="B22094">
        <v>1130478920</v>
      </c>
      <c r="C22094">
        <v>2.9316109706749902E-2</v>
      </c>
      <c r="D22094">
        <v>0.11028838659392</v>
      </c>
      <c r="E22094">
        <v>0.113237639553429</v>
      </c>
      <c r="F22094">
        <v>-2.9492529595085198E-3</v>
      </c>
      <c r="G22094" t="s">
        <v>7</v>
      </c>
    </row>
    <row r="22095" spans="1:7" x14ac:dyDescent="0.2">
      <c r="A22095">
        <v>653305407</v>
      </c>
      <c r="B22095">
        <v>1130478920</v>
      </c>
      <c r="C22095">
        <v>2.93013866037624E-2</v>
      </c>
      <c r="D22095">
        <v>0.11024542267237999</v>
      </c>
      <c r="E22095">
        <v>0.113147410358565</v>
      </c>
      <c r="F22095">
        <v>-2.9019876861855198E-3</v>
      </c>
      <c r="G22095" t="s">
        <v>7</v>
      </c>
    </row>
    <row r="22096" spans="1:7" x14ac:dyDescent="0.2">
      <c r="A22096">
        <v>653305407</v>
      </c>
      <c r="B22096">
        <v>1130478920</v>
      </c>
      <c r="C22096">
        <v>2.92866800420887E-2</v>
      </c>
      <c r="D22096">
        <v>0.110202492211838</v>
      </c>
      <c r="E22096">
        <v>0.113057324840764</v>
      </c>
      <c r="F22096">
        <v>-2.8548326289263202E-3</v>
      </c>
      <c r="G22096" t="s">
        <v>7</v>
      </c>
    </row>
    <row r="22097" spans="1:7" x14ac:dyDescent="0.2">
      <c r="A22097">
        <v>653305407</v>
      </c>
      <c r="B22097">
        <v>1130478920</v>
      </c>
      <c r="C22097">
        <v>2.9271989990908701E-2</v>
      </c>
      <c r="D22097">
        <v>0.11015959517321899</v>
      </c>
      <c r="E22097">
        <v>0.11296738265712</v>
      </c>
      <c r="F22097">
        <v>-2.80778748390098E-3</v>
      </c>
      <c r="G22097" t="s">
        <v>7</v>
      </c>
    </row>
    <row r="22098" spans="1:7" x14ac:dyDescent="0.2">
      <c r="A22098">
        <v>653305407</v>
      </c>
      <c r="B22098">
        <v>1130478920</v>
      </c>
      <c r="C22098">
        <v>2.9257316419485199E-2</v>
      </c>
      <c r="D22098">
        <v>0.110116731517509</v>
      </c>
      <c r="E22098">
        <v>0.112877583465818</v>
      </c>
      <c r="F22098">
        <v>-2.7608519483090302E-3</v>
      </c>
      <c r="G22098" t="s">
        <v>7</v>
      </c>
    </row>
    <row r="22099" spans="1:7" x14ac:dyDescent="0.2">
      <c r="A22099">
        <v>653305407</v>
      </c>
      <c r="B22099">
        <v>1130478920</v>
      </c>
      <c r="C22099">
        <v>2.92426592971631E-2</v>
      </c>
      <c r="D22099">
        <v>0.110073901205756</v>
      </c>
      <c r="E22099">
        <v>0.112787926926131</v>
      </c>
      <c r="F22099">
        <v>-2.7140257203753298E-3</v>
      </c>
      <c r="G22099" t="s">
        <v>7</v>
      </c>
    </row>
    <row r="22100" spans="1:7" x14ac:dyDescent="0.2">
      <c r="A22100">
        <v>653305407</v>
      </c>
      <c r="B22100">
        <v>1130478920</v>
      </c>
      <c r="C22100">
        <v>2.9228018593369098E-2</v>
      </c>
      <c r="D22100">
        <v>0.110031104199066</v>
      </c>
      <c r="E22100">
        <v>0.11269841269841201</v>
      </c>
      <c r="F22100">
        <v>-2.6673084993458201E-3</v>
      </c>
      <c r="G22100" t="s">
        <v>7</v>
      </c>
    </row>
    <row r="22101" spans="1:7" x14ac:dyDescent="0.2">
      <c r="A22101">
        <v>653305407</v>
      </c>
      <c r="B22101">
        <v>1130478920</v>
      </c>
      <c r="C22101">
        <v>2.9213394277611701E-2</v>
      </c>
      <c r="D22101">
        <v>0.109988340458608</v>
      </c>
      <c r="E22101">
        <v>0.11260904044409099</v>
      </c>
      <c r="F22101">
        <v>-2.6206999854833601E-3</v>
      </c>
      <c r="G22101" t="s">
        <v>7</v>
      </c>
    </row>
    <row r="22102" spans="1:7" x14ac:dyDescent="0.2">
      <c r="A22102">
        <v>653305407</v>
      </c>
      <c r="B22102">
        <v>1130478920</v>
      </c>
      <c r="C22102">
        <v>2.91987863194808E-2</v>
      </c>
      <c r="D22102">
        <v>0.10994560994560899</v>
      </c>
      <c r="E22102">
        <v>0.112519809825673</v>
      </c>
      <c r="F22102">
        <v>-2.5741998800635699E-3</v>
      </c>
      <c r="G22102" t="s">
        <v>7</v>
      </c>
    </row>
    <row r="22103" spans="1:7" x14ac:dyDescent="0.2">
      <c r="A22103">
        <v>653305407</v>
      </c>
      <c r="B22103">
        <v>1130478920</v>
      </c>
      <c r="C22103">
        <v>2.9229332931944099E-2</v>
      </c>
      <c r="D22103">
        <v>0.110291262135922</v>
      </c>
      <c r="E22103">
        <v>0.11243072050673</v>
      </c>
      <c r="F22103">
        <v>-2.1394583708076701E-3</v>
      </c>
      <c r="G22103" t="s">
        <v>7</v>
      </c>
    </row>
    <row r="22104" spans="1:7" x14ac:dyDescent="0.2">
      <c r="A22104">
        <v>653305407</v>
      </c>
      <c r="B22104">
        <v>1130478920</v>
      </c>
      <c r="C22104">
        <v>2.9214737835593099E-2</v>
      </c>
      <c r="D22104">
        <v>0.110248447204968</v>
      </c>
      <c r="E22104">
        <v>0.112341772151898</v>
      </c>
      <c r="F22104">
        <v>-2.0933249469297899E-3</v>
      </c>
      <c r="G22104" t="s">
        <v>7</v>
      </c>
    </row>
    <row r="22105" spans="1:7" x14ac:dyDescent="0.2">
      <c r="A22105">
        <v>653305407</v>
      </c>
      <c r="B22105">
        <v>1130478920</v>
      </c>
      <c r="C22105">
        <v>2.9200159026083999E-2</v>
      </c>
      <c r="D22105">
        <v>0.110205665502522</v>
      </c>
      <c r="E22105">
        <v>0.113043478260869</v>
      </c>
      <c r="F22105">
        <v>-2.8378127583472499E-3</v>
      </c>
      <c r="G22105" t="s">
        <v>7</v>
      </c>
    </row>
    <row r="22106" spans="1:7" x14ac:dyDescent="0.2">
      <c r="A22106">
        <v>653305407</v>
      </c>
      <c r="B22106">
        <v>1130478920</v>
      </c>
      <c r="C22106">
        <v>2.91855964732942E-2</v>
      </c>
      <c r="D22106">
        <v>0.110162916989914</v>
      </c>
      <c r="E22106">
        <v>0.11295418641390199</v>
      </c>
      <c r="F22106">
        <v>-2.7912694239873798E-3</v>
      </c>
      <c r="G22106" t="s">
        <v>7</v>
      </c>
    </row>
    <row r="22107" spans="1:7" x14ac:dyDescent="0.2">
      <c r="A22107">
        <v>653305407</v>
      </c>
      <c r="B22107">
        <v>1130478920</v>
      </c>
      <c r="C22107">
        <v>2.9171050147181101E-2</v>
      </c>
      <c r="D22107">
        <v>0.110120201628538</v>
      </c>
      <c r="E22107">
        <v>0.113654301499605</v>
      </c>
      <c r="F22107">
        <v>-3.53409987106717E-3</v>
      </c>
      <c r="G22107" t="s">
        <v>7</v>
      </c>
    </row>
    <row r="22108" spans="1:7" x14ac:dyDescent="0.2">
      <c r="A22108">
        <v>653305407</v>
      </c>
      <c r="B22108">
        <v>1130478920</v>
      </c>
      <c r="C22108">
        <v>2.9156520017781899E-2</v>
      </c>
      <c r="D22108">
        <v>0.110077519379844</v>
      </c>
      <c r="E22108">
        <v>0.11356466876971601</v>
      </c>
      <c r="F22108">
        <v>-3.4871493898711299E-3</v>
      </c>
      <c r="G22108" t="s">
        <v>7</v>
      </c>
    </row>
    <row r="22109" spans="1:7" x14ac:dyDescent="0.2">
      <c r="A22109">
        <v>653305407</v>
      </c>
      <c r="B22109">
        <v>1130478920</v>
      </c>
      <c r="C22109">
        <v>2.9142006055213301E-2</v>
      </c>
      <c r="D22109">
        <v>0.110034870205346</v>
      </c>
      <c r="E22109">
        <v>0.113475177304964</v>
      </c>
      <c r="F22109">
        <v>-3.4403070996177698E-3</v>
      </c>
      <c r="G22109" t="s">
        <v>7</v>
      </c>
    </row>
    <row r="22110" spans="1:7" x14ac:dyDescent="0.2">
      <c r="A22110">
        <v>653305407</v>
      </c>
      <c r="B22110">
        <v>1130478920</v>
      </c>
      <c r="C22110">
        <v>2.9127508229671299E-2</v>
      </c>
      <c r="D22110">
        <v>0.109992254066615</v>
      </c>
      <c r="E22110">
        <v>0.113385826771653</v>
      </c>
      <c r="F22110">
        <v>-3.3935727050385099E-3</v>
      </c>
      <c r="G22110" t="s">
        <v>7</v>
      </c>
    </row>
    <row r="22111" spans="1:7" x14ac:dyDescent="0.2">
      <c r="A22111">
        <v>653305407</v>
      </c>
      <c r="B22111">
        <v>1130478920</v>
      </c>
      <c r="C22111">
        <v>2.91130265114307E-2</v>
      </c>
      <c r="D22111">
        <v>0.10994967092528</v>
      </c>
      <c r="E22111">
        <v>0.114083398898505</v>
      </c>
      <c r="F22111">
        <v>-4.1337279732244301E-3</v>
      </c>
      <c r="G22111" t="s">
        <v>7</v>
      </c>
    </row>
    <row r="22112" spans="1:7" x14ac:dyDescent="0.2">
      <c r="A22112">
        <v>653305407</v>
      </c>
      <c r="B22112">
        <v>1130478920</v>
      </c>
      <c r="C22112">
        <v>2.9098560870845201E-2</v>
      </c>
      <c r="D22112">
        <v>0.10990712074303401</v>
      </c>
      <c r="E22112">
        <v>0.113993710691823</v>
      </c>
      <c r="F22112">
        <v>-4.0865899487898399E-3</v>
      </c>
      <c r="G22112" t="s">
        <v>7</v>
      </c>
    </row>
    <row r="22113" spans="1:7" x14ac:dyDescent="0.2">
      <c r="A22113">
        <v>653305407</v>
      </c>
      <c r="B22113">
        <v>1130478920</v>
      </c>
      <c r="C22113">
        <v>2.9084111278346501E-2</v>
      </c>
      <c r="D22113">
        <v>0.109864603481624</v>
      </c>
      <c r="E22113">
        <v>0.11390416339355799</v>
      </c>
      <c r="F22113">
        <v>-4.0395599119337601E-3</v>
      </c>
      <c r="G22113" t="s">
        <v>7</v>
      </c>
    </row>
    <row r="22114" spans="1:7" x14ac:dyDescent="0.2">
      <c r="A22114">
        <v>653305407</v>
      </c>
      <c r="B22114">
        <v>1130478920</v>
      </c>
      <c r="C22114">
        <v>2.90696777044449E-2</v>
      </c>
      <c r="D22114">
        <v>0.10982211910286099</v>
      </c>
      <c r="E22114">
        <v>0.113814756671899</v>
      </c>
      <c r="F22114">
        <v>-3.9926375690379603E-3</v>
      </c>
      <c r="G22114" t="s">
        <v>7</v>
      </c>
    </row>
    <row r="22115" spans="1:7" x14ac:dyDescent="0.2">
      <c r="A22115">
        <v>653305407</v>
      </c>
      <c r="B22115">
        <v>1130478920</v>
      </c>
      <c r="C22115">
        <v>2.9055260119728098E-2</v>
      </c>
      <c r="D22115">
        <v>0.109779667568612</v>
      </c>
      <c r="E22115">
        <v>0.113725490196078</v>
      </c>
      <c r="F22115">
        <v>-3.9458226274661301E-3</v>
      </c>
      <c r="G22115" t="s">
        <v>7</v>
      </c>
    </row>
    <row r="22116" spans="1:7" x14ac:dyDescent="0.2">
      <c r="A22116">
        <v>653305407</v>
      </c>
      <c r="B22116">
        <v>1130478920</v>
      </c>
      <c r="C22116">
        <v>2.9040858494861699E-2</v>
      </c>
      <c r="D22116">
        <v>0.10973724884080301</v>
      </c>
      <c r="E22116">
        <v>0.11363636363636299</v>
      </c>
      <c r="F22116">
        <v>-3.89911479555991E-3</v>
      </c>
      <c r="G22116" t="s">
        <v>7</v>
      </c>
    </row>
    <row r="22117" spans="1:7" x14ac:dyDescent="0.2">
      <c r="A22117">
        <v>653305407</v>
      </c>
      <c r="B22117">
        <v>1130478920</v>
      </c>
      <c r="C22117">
        <v>2.9026472800588399E-2</v>
      </c>
      <c r="D22117">
        <v>0.109694862881421</v>
      </c>
      <c r="E22117">
        <v>0.113547376664056</v>
      </c>
      <c r="F22117">
        <v>-3.8525137826349799E-3</v>
      </c>
      <c r="G22117" t="s">
        <v>7</v>
      </c>
    </row>
    <row r="22118" spans="1:7" x14ac:dyDescent="0.2">
      <c r="A22118">
        <v>653305407</v>
      </c>
      <c r="B22118">
        <v>1130478920</v>
      </c>
      <c r="C22118">
        <v>2.9012103007728201E-2</v>
      </c>
      <c r="D22118">
        <v>0.109652509652509</v>
      </c>
      <c r="E22118">
        <v>0.113458528951486</v>
      </c>
      <c r="F22118">
        <v>-3.8060192989770401E-3</v>
      </c>
      <c r="G22118" t="s">
        <v>7</v>
      </c>
    </row>
    <row r="22119" spans="1:7" x14ac:dyDescent="0.2">
      <c r="A22119">
        <v>653305407</v>
      </c>
      <c r="B22119">
        <v>1130478920</v>
      </c>
      <c r="C22119">
        <v>2.8997749087177602E-2</v>
      </c>
      <c r="D22119">
        <v>0.109610189116171</v>
      </c>
      <c r="E22119">
        <v>0.113369820172009</v>
      </c>
      <c r="F22119">
        <v>-3.7596310558380198E-3</v>
      </c>
      <c r="G22119" t="s">
        <v>7</v>
      </c>
    </row>
    <row r="22120" spans="1:7" x14ac:dyDescent="0.2">
      <c r="A22120">
        <v>653305407</v>
      </c>
      <c r="B22120">
        <v>1130478920</v>
      </c>
      <c r="C22120">
        <v>2.9028102674603502E-2</v>
      </c>
      <c r="D22120">
        <v>0.109953703703703</v>
      </c>
      <c r="E22120">
        <v>0.11328125</v>
      </c>
      <c r="F22120">
        <v>-3.3275462962962898E-3</v>
      </c>
      <c r="G22120" t="s">
        <v>7</v>
      </c>
    </row>
    <row r="22121" spans="1:7" x14ac:dyDescent="0.2">
      <c r="A22121">
        <v>653305407</v>
      </c>
      <c r="B22121">
        <v>1130478920</v>
      </c>
      <c r="C22121">
        <v>2.9013761050455E-2</v>
      </c>
      <c r="D22121">
        <v>0.10991129965291099</v>
      </c>
      <c r="E22121">
        <v>0.113973458235753</v>
      </c>
      <c r="F22121">
        <v>-4.0621585828416297E-3</v>
      </c>
      <c r="G22121" t="s">
        <v>7</v>
      </c>
    </row>
    <row r="22122" spans="1:7" x14ac:dyDescent="0.2">
      <c r="A22122">
        <v>653305407</v>
      </c>
      <c r="B22122">
        <v>1130478920</v>
      </c>
      <c r="C22122">
        <v>2.89994352310581E-2</v>
      </c>
      <c r="D22122">
        <v>0.10986892829606699</v>
      </c>
      <c r="E22122">
        <v>0.11388455538221499</v>
      </c>
      <c r="F22122">
        <v>-4.0156270861474302E-3</v>
      </c>
      <c r="G22122" t="s">
        <v>7</v>
      </c>
    </row>
    <row r="22123" spans="1:7" x14ac:dyDescent="0.2">
      <c r="A22123">
        <v>653305407</v>
      </c>
      <c r="B22123">
        <v>1130478920</v>
      </c>
      <c r="C22123">
        <v>2.8985125187580198E-2</v>
      </c>
      <c r="D22123">
        <v>0.109826589595375</v>
      </c>
      <c r="E22123">
        <v>0.113795791114575</v>
      </c>
      <c r="F22123">
        <v>-3.9692015191994902E-3</v>
      </c>
      <c r="G22123" t="s">
        <v>7</v>
      </c>
    </row>
    <row r="22124" spans="1:7" x14ac:dyDescent="0.2">
      <c r="A22124">
        <v>653305407</v>
      </c>
      <c r="B22124">
        <v>1130478920</v>
      </c>
      <c r="C22124">
        <v>2.9015332708693602E-2</v>
      </c>
      <c r="D22124">
        <v>0.11016949152542301</v>
      </c>
      <c r="E22124">
        <v>0.113707165109034</v>
      </c>
      <c r="F22124">
        <v>-3.53767358361054E-3</v>
      </c>
      <c r="G22124" t="s">
        <v>7</v>
      </c>
    </row>
    <row r="22125" spans="1:7" x14ac:dyDescent="0.2">
      <c r="A22125">
        <v>653305407</v>
      </c>
      <c r="B22125">
        <v>1130478920</v>
      </c>
      <c r="C22125">
        <v>2.9001034912757701E-2</v>
      </c>
      <c r="D22125">
        <v>0.11012706969580199</v>
      </c>
      <c r="E22125">
        <v>0.114396887159533</v>
      </c>
      <c r="F22125">
        <v>-4.26981746373021E-3</v>
      </c>
      <c r="G22125" t="s">
        <v>7</v>
      </c>
    </row>
    <row r="22126" spans="1:7" x14ac:dyDescent="0.2">
      <c r="A22126">
        <v>653305407</v>
      </c>
      <c r="B22126">
        <v>1130478920</v>
      </c>
      <c r="C22126">
        <v>2.8986752825775699E-2</v>
      </c>
      <c r="D22126">
        <v>0.110084680523479</v>
      </c>
      <c r="E22126">
        <v>0.11430793157076199</v>
      </c>
      <c r="F22126">
        <v>-4.2232510472824496E-3</v>
      </c>
      <c r="G22126" t="s">
        <v>7</v>
      </c>
    </row>
    <row r="22127" spans="1:7" x14ac:dyDescent="0.2">
      <c r="A22127">
        <v>653305407</v>
      </c>
      <c r="B22127">
        <v>1130478920</v>
      </c>
      <c r="C22127">
        <v>2.9016818835746E-2</v>
      </c>
      <c r="D22127">
        <v>0.11042708734128499</v>
      </c>
      <c r="E22127">
        <v>0.114219114219114</v>
      </c>
      <c r="F22127">
        <v>-3.7920268778291102E-3</v>
      </c>
      <c r="G22127" t="s">
        <v>7</v>
      </c>
    </row>
    <row r="22128" spans="1:7" x14ac:dyDescent="0.2">
      <c r="A22128">
        <v>653305407</v>
      </c>
      <c r="B22128">
        <v>1130478920</v>
      </c>
      <c r="C22128">
        <v>2.9002548985713E-2</v>
      </c>
      <c r="D22128">
        <v>0.110384615384615</v>
      </c>
      <c r="E22128">
        <v>0.114906832298136</v>
      </c>
      <c r="F22128">
        <v>-4.5222169135212499E-3</v>
      </c>
      <c r="G22128" t="s">
        <v>7</v>
      </c>
    </row>
    <row r="22129" spans="1:7" x14ac:dyDescent="0.2">
      <c r="A22129">
        <v>653305407</v>
      </c>
      <c r="B22129">
        <v>1130478920</v>
      </c>
      <c r="C22129">
        <v>2.8988294778064399E-2</v>
      </c>
      <c r="D22129">
        <v>0.11034217608612</v>
      </c>
      <c r="E22129">
        <v>0.114817688130333</v>
      </c>
      <c r="F22129">
        <v>-4.4755120442128704E-3</v>
      </c>
      <c r="G22129" t="s">
        <v>7</v>
      </c>
    </row>
    <row r="22130" spans="1:7" x14ac:dyDescent="0.2">
      <c r="A22130">
        <v>653305407</v>
      </c>
      <c r="B22130">
        <v>1130478920</v>
      </c>
      <c r="C22130">
        <v>2.8974056184426101E-2</v>
      </c>
      <c r="D22130">
        <v>0.11029976940814699</v>
      </c>
      <c r="E22130">
        <v>0.114728682170542</v>
      </c>
      <c r="F22130">
        <v>-4.42891276239505E-3</v>
      </c>
      <c r="G22130" t="s">
        <v>7</v>
      </c>
    </row>
    <row r="22131" spans="1:7" x14ac:dyDescent="0.2">
      <c r="A22131">
        <v>653305407</v>
      </c>
      <c r="B22131">
        <v>1130478920</v>
      </c>
      <c r="C22131">
        <v>2.8959833176498001E-2</v>
      </c>
      <c r="D22131">
        <v>0.1102573953131</v>
      </c>
      <c r="E22131">
        <v>0.11463981409759801</v>
      </c>
      <c r="F22131">
        <v>-4.3824187844984904E-3</v>
      </c>
      <c r="G22131" t="s">
        <v>7</v>
      </c>
    </row>
    <row r="22132" spans="1:7" x14ac:dyDescent="0.2">
      <c r="A22132">
        <v>653305407</v>
      </c>
      <c r="B22132">
        <v>1130478920</v>
      </c>
      <c r="C22132">
        <v>2.8945625726053598E-2</v>
      </c>
      <c r="D22132">
        <v>0.11021505376344</v>
      </c>
      <c r="E22132">
        <v>0.114551083591331</v>
      </c>
      <c r="F22132">
        <v>-4.3360298278904098E-3</v>
      </c>
      <c r="G22132" t="s">
        <v>7</v>
      </c>
    </row>
    <row r="22133" spans="1:7" x14ac:dyDescent="0.2">
      <c r="A22133">
        <v>653305407</v>
      </c>
      <c r="B22133">
        <v>1130478920</v>
      </c>
      <c r="C22133">
        <v>2.8931433804939701E-2</v>
      </c>
      <c r="D22133">
        <v>0.110172744721689</v>
      </c>
      <c r="E22133">
        <v>0.11446249033255899</v>
      </c>
      <c r="F22133">
        <v>-4.2897456108708697E-3</v>
      </c>
      <c r="G22133" t="s">
        <v>7</v>
      </c>
    </row>
    <row r="22134" spans="1:7" x14ac:dyDescent="0.2">
      <c r="A22134">
        <v>653305407</v>
      </c>
      <c r="B22134">
        <v>1130478920</v>
      </c>
      <c r="C22134">
        <v>2.8917257385076601E-2</v>
      </c>
      <c r="D22134">
        <v>0.110130468150422</v>
      </c>
      <c r="E22134">
        <v>0.114374034003091</v>
      </c>
      <c r="F22134">
        <v>-4.2435658526690902E-3</v>
      </c>
      <c r="G22134" t="s">
        <v>7</v>
      </c>
    </row>
    <row r="22135" spans="1:7" x14ac:dyDescent="0.2">
      <c r="A22135">
        <v>653305407</v>
      </c>
      <c r="B22135">
        <v>1130478920</v>
      </c>
      <c r="C22135">
        <v>2.89030964384571E-2</v>
      </c>
      <c r="D22135">
        <v>0.110088224012274</v>
      </c>
      <c r="E22135">
        <v>0.114285714285714</v>
      </c>
      <c r="F22135">
        <v>-4.1974902734396302E-3</v>
      </c>
      <c r="G22135" t="s">
        <v>7</v>
      </c>
    </row>
    <row r="22136" spans="1:7" x14ac:dyDescent="0.2">
      <c r="A22136">
        <v>653305407</v>
      </c>
      <c r="B22136">
        <v>1130478920</v>
      </c>
      <c r="C22136">
        <v>2.8888950937146999E-2</v>
      </c>
      <c r="D22136">
        <v>0.110046012269938</v>
      </c>
      <c r="E22136">
        <v>0.114197530864197</v>
      </c>
      <c r="F22136">
        <v>-4.1515185942588703E-3</v>
      </c>
      <c r="G22136" t="s">
        <v>7</v>
      </c>
    </row>
    <row r="22137" spans="1:7" x14ac:dyDescent="0.2">
      <c r="A22137">
        <v>653305407</v>
      </c>
      <c r="B22137">
        <v>1130478920</v>
      </c>
      <c r="C22137">
        <v>2.88748208532844E-2</v>
      </c>
      <c r="D22137">
        <v>0.110003832886163</v>
      </c>
      <c r="E22137">
        <v>0.114109483423284</v>
      </c>
      <c r="F22137">
        <v>-4.1056505371212196E-3</v>
      </c>
      <c r="G22137" t="s">
        <v>7</v>
      </c>
    </row>
    <row r="22138" spans="1:7" x14ac:dyDescent="0.2">
      <c r="A22138">
        <v>653305407</v>
      </c>
      <c r="B22138">
        <v>1130478920</v>
      </c>
      <c r="C22138">
        <v>2.8860706159079499E-2</v>
      </c>
      <c r="D22138">
        <v>0.109961685823754</v>
      </c>
      <c r="E22138">
        <v>0.114791987673343</v>
      </c>
      <c r="F22138">
        <v>-4.8303018495888103E-3</v>
      </c>
      <c r="G22138" t="s">
        <v>7</v>
      </c>
    </row>
    <row r="22139" spans="1:7" x14ac:dyDescent="0.2">
      <c r="A22139">
        <v>653305407</v>
      </c>
      <c r="B22139">
        <v>1130478920</v>
      </c>
      <c r="C22139">
        <v>2.88466068268146E-2</v>
      </c>
      <c r="D22139">
        <v>0.109919571045576</v>
      </c>
      <c r="E22139">
        <v>0.114703618167821</v>
      </c>
      <c r="F22139">
        <v>-4.7840471222449898E-3</v>
      </c>
      <c r="G22139" t="s">
        <v>7</v>
      </c>
    </row>
    <row r="22140" spans="1:7" x14ac:dyDescent="0.2">
      <c r="A22140">
        <v>653305407</v>
      </c>
      <c r="B22140">
        <v>1130478920</v>
      </c>
      <c r="C22140">
        <v>2.8832522828843399E-2</v>
      </c>
      <c r="D22140">
        <v>0.109877488514548</v>
      </c>
      <c r="E22140">
        <v>0.11461538461538399</v>
      </c>
      <c r="F22140">
        <v>-4.7378961008363802E-3</v>
      </c>
      <c r="G22140" t="s">
        <v>7</v>
      </c>
    </row>
    <row r="22141" spans="1:7" x14ac:dyDescent="0.2">
      <c r="A22141">
        <v>653305407</v>
      </c>
      <c r="B22141">
        <v>1130478920</v>
      </c>
      <c r="C22141">
        <v>2.88184541375914E-2</v>
      </c>
      <c r="D22141">
        <v>0.10983543819364699</v>
      </c>
      <c r="E22141">
        <v>0.11452728670253599</v>
      </c>
      <c r="F22141">
        <v>-4.6918485088893597E-3</v>
      </c>
      <c r="G22141" t="s">
        <v>7</v>
      </c>
    </row>
    <row r="22142" spans="1:7" x14ac:dyDescent="0.2">
      <c r="A22142">
        <v>653305407</v>
      </c>
      <c r="B22142">
        <v>1130478920</v>
      </c>
      <c r="C22142">
        <v>2.8804400725554999E-2</v>
      </c>
      <c r="D22142">
        <v>0.109793420045906</v>
      </c>
      <c r="E22142">
        <v>0.114439324116743</v>
      </c>
      <c r="F22142">
        <v>-4.6459040708368097E-3</v>
      </c>
      <c r="G22142" t="s">
        <v>7</v>
      </c>
    </row>
    <row r="22143" spans="1:7" x14ac:dyDescent="0.2">
      <c r="A22143">
        <v>653305407</v>
      </c>
      <c r="B22143">
        <v>1130478920</v>
      </c>
      <c r="C22143">
        <v>2.8790362565301701E-2</v>
      </c>
      <c r="D22143">
        <v>0.10975143403441601</v>
      </c>
      <c r="E22143">
        <v>0.11435149654643099</v>
      </c>
      <c r="F22143">
        <v>-4.6000625120144797E-3</v>
      </c>
      <c r="G22143" t="s">
        <v>7</v>
      </c>
    </row>
    <row r="22144" spans="1:7" x14ac:dyDescent="0.2">
      <c r="A22144">
        <v>653305407</v>
      </c>
      <c r="B22144">
        <v>1130478920</v>
      </c>
      <c r="C22144">
        <v>2.88202397819366E-2</v>
      </c>
      <c r="D22144">
        <v>0.11009174311926601</v>
      </c>
      <c r="E22144">
        <v>0.114263803680981</v>
      </c>
      <c r="F22144">
        <v>-4.1720605617155404E-3</v>
      </c>
      <c r="G22144" t="s">
        <v>7</v>
      </c>
    </row>
    <row r="22145" spans="1:7" x14ac:dyDescent="0.2">
      <c r="A22145">
        <v>653305407</v>
      </c>
      <c r="B22145">
        <v>1130478920</v>
      </c>
      <c r="C22145">
        <v>2.8806213328852401E-2</v>
      </c>
      <c r="D22145">
        <v>0.110049675200611</v>
      </c>
      <c r="E22145">
        <v>0.114942528735632</v>
      </c>
      <c r="F22145">
        <v>-4.8928535350207898E-3</v>
      </c>
      <c r="G22145" t="s">
        <v>7</v>
      </c>
    </row>
    <row r="22146" spans="1:7" x14ac:dyDescent="0.2">
      <c r="A22146">
        <v>653305407</v>
      </c>
      <c r="B22146">
        <v>1130478920</v>
      </c>
      <c r="C22146">
        <v>2.8792202063958799E-2</v>
      </c>
      <c r="D22146">
        <v>0.110007639419404</v>
      </c>
      <c r="E22146">
        <v>0.114854517611026</v>
      </c>
      <c r="F22146">
        <v>-4.84687819162191E-3</v>
      </c>
      <c r="G22146" t="s">
        <v>7</v>
      </c>
    </row>
    <row r="22147" spans="1:7" x14ac:dyDescent="0.2">
      <c r="A22147">
        <v>653305407</v>
      </c>
      <c r="B22147">
        <v>1130478920</v>
      </c>
      <c r="C22147">
        <v>2.8778205960073501E-2</v>
      </c>
      <c r="D22147">
        <v>0.109965635738831</v>
      </c>
      <c r="E22147">
        <v>0.114766641162968</v>
      </c>
      <c r="F22147">
        <v>-4.8010054241370099E-3</v>
      </c>
      <c r="G22147" t="s">
        <v>7</v>
      </c>
    </row>
    <row r="22148" spans="1:7" x14ac:dyDescent="0.2">
      <c r="A22148">
        <v>653305407</v>
      </c>
      <c r="B22148">
        <v>1130478920</v>
      </c>
      <c r="C22148">
        <v>2.8764224990084498E-2</v>
      </c>
      <c r="D22148">
        <v>0.109923664122137</v>
      </c>
      <c r="E22148">
        <v>0.11467889908256799</v>
      </c>
      <c r="F22148">
        <v>-4.7552349604314103E-3</v>
      </c>
      <c r="G22148" t="s">
        <v>7</v>
      </c>
    </row>
    <row r="22149" spans="1:7" x14ac:dyDescent="0.2">
      <c r="A22149">
        <v>653305407</v>
      </c>
      <c r="B22149">
        <v>1130478920</v>
      </c>
      <c r="C22149">
        <v>2.87502591269489E-2</v>
      </c>
      <c r="D22149">
        <v>0.109881724532621</v>
      </c>
      <c r="E22149">
        <v>0.114591291061879</v>
      </c>
      <c r="F22149">
        <v>-4.70956652925814E-3</v>
      </c>
      <c r="G22149" t="s">
        <v>7</v>
      </c>
    </row>
    <row r="22150" spans="1:7" x14ac:dyDescent="0.2">
      <c r="A22150">
        <v>653305407</v>
      </c>
      <c r="B22150">
        <v>1130478920</v>
      </c>
      <c r="C22150">
        <v>2.87363083436936E-2</v>
      </c>
      <c r="D22150">
        <v>0.10983981693363799</v>
      </c>
      <c r="E22150">
        <v>0.114503816793893</v>
      </c>
      <c r="F22150">
        <v>-4.6639998602546803E-3</v>
      </c>
      <c r="G22150" t="s">
        <v>7</v>
      </c>
    </row>
    <row r="22151" spans="1:7" x14ac:dyDescent="0.2">
      <c r="A22151">
        <v>653305407</v>
      </c>
      <c r="B22151">
        <v>1130478920</v>
      </c>
      <c r="C22151">
        <v>2.8722372613414499E-2</v>
      </c>
      <c r="D22151">
        <v>0.1097979412886</v>
      </c>
      <c r="E22151">
        <v>0.11441647597254</v>
      </c>
      <c r="F22151">
        <v>-4.6185346839392096E-3</v>
      </c>
      <c r="G22151" t="s">
        <v>7</v>
      </c>
    </row>
    <row r="22152" spans="1:7" x14ac:dyDescent="0.2">
      <c r="A22152">
        <v>653305407</v>
      </c>
      <c r="B22152">
        <v>1130478920</v>
      </c>
      <c r="C22152">
        <v>2.8708451909276199E-2</v>
      </c>
      <c r="D22152">
        <v>0.109756097560975</v>
      </c>
      <c r="E22152">
        <v>0.114329268292682</v>
      </c>
      <c r="F22152">
        <v>-4.5731707317073203E-3</v>
      </c>
      <c r="G22152" t="s">
        <v>7</v>
      </c>
    </row>
    <row r="22153" spans="1:7" x14ac:dyDescent="0.2">
      <c r="A22153">
        <v>653305407</v>
      </c>
      <c r="B22153">
        <v>1130478920</v>
      </c>
      <c r="C22153">
        <v>2.87381694649376E-2</v>
      </c>
      <c r="D22153">
        <v>0.110095238095238</v>
      </c>
      <c r="E22153">
        <v>0.11424219345011399</v>
      </c>
      <c r="F22153">
        <v>-4.1469553548761501E-3</v>
      </c>
      <c r="G22153" t="s">
        <v>7</v>
      </c>
    </row>
    <row r="22154" spans="1:7" x14ac:dyDescent="0.2">
      <c r="A22154">
        <v>653305407</v>
      </c>
      <c r="B22154">
        <v>1130478920</v>
      </c>
      <c r="C22154">
        <v>2.8767756458289901E-2</v>
      </c>
      <c r="D22154">
        <v>0.11043412033511001</v>
      </c>
      <c r="E22154">
        <v>0.11491628614916199</v>
      </c>
      <c r="F22154">
        <v>-4.4821658140524103E-3</v>
      </c>
      <c r="G22154" t="s">
        <v>7</v>
      </c>
    </row>
    <row r="22155" spans="1:7" x14ac:dyDescent="0.2">
      <c r="A22155">
        <v>653305407</v>
      </c>
      <c r="B22155">
        <v>1130478920</v>
      </c>
      <c r="C22155">
        <v>2.87972135960924E-2</v>
      </c>
      <c r="D22155">
        <v>0.11077274457556099</v>
      </c>
      <c r="E22155">
        <v>0.115589353612167</v>
      </c>
      <c r="F22155">
        <v>-4.8166090366058099E-3</v>
      </c>
      <c r="G22155" t="s">
        <v>7</v>
      </c>
    </row>
    <row r="22156" spans="1:7" x14ac:dyDescent="0.2">
      <c r="A22156">
        <v>653305407</v>
      </c>
      <c r="B22156">
        <v>1130478920</v>
      </c>
      <c r="C22156">
        <v>2.87832975610318E-2</v>
      </c>
      <c r="D22156">
        <v>0.110730593607305</v>
      </c>
      <c r="E22156">
        <v>0.11550151975683801</v>
      </c>
      <c r="F22156">
        <v>-4.7709261495329702E-3</v>
      </c>
      <c r="G22156" t="s">
        <v>7</v>
      </c>
    </row>
    <row r="22157" spans="1:7" x14ac:dyDescent="0.2">
      <c r="A22157">
        <v>653305407</v>
      </c>
      <c r="B22157">
        <v>1130478920</v>
      </c>
      <c r="C22157">
        <v>2.8769396472344201E-2</v>
      </c>
      <c r="D22157">
        <v>0.110688474705211</v>
      </c>
      <c r="E22157">
        <v>0.11541381928625601</v>
      </c>
      <c r="F22157">
        <v>-4.7253445810455296E-3</v>
      </c>
      <c r="G22157" t="s">
        <v>7</v>
      </c>
    </row>
    <row r="22158" spans="1:7" x14ac:dyDescent="0.2">
      <c r="A22158">
        <v>653305407</v>
      </c>
      <c r="B22158">
        <v>1130478920</v>
      </c>
      <c r="C22158">
        <v>2.87555103035134E-2</v>
      </c>
      <c r="D22158">
        <v>0.11064638783269901</v>
      </c>
      <c r="E22158">
        <v>0.115326251896813</v>
      </c>
      <c r="F22158">
        <v>-4.6798640641137297E-3</v>
      </c>
      <c r="G22158" t="s">
        <v>7</v>
      </c>
    </row>
    <row r="22159" spans="1:7" x14ac:dyDescent="0.2">
      <c r="A22159">
        <v>653305407</v>
      </c>
      <c r="B22159">
        <v>1130478920</v>
      </c>
      <c r="C22159">
        <v>2.87416390280908E-2</v>
      </c>
      <c r="D22159">
        <v>0.11060433295324899</v>
      </c>
      <c r="E22159">
        <v>0.115238817285822</v>
      </c>
      <c r="F22159">
        <v>-4.6344843325728802E-3</v>
      </c>
      <c r="G22159" t="s">
        <v>7</v>
      </c>
    </row>
    <row r="22160" spans="1:7" x14ac:dyDescent="0.2">
      <c r="A22160">
        <v>653305407</v>
      </c>
      <c r="B22160">
        <v>1130478920</v>
      </c>
      <c r="C22160">
        <v>2.8727782619695101E-2</v>
      </c>
      <c r="D22160">
        <v>0.110562310030395</v>
      </c>
      <c r="E22160">
        <v>0.115151515151515</v>
      </c>
      <c r="F22160">
        <v>-4.5892051211200097E-3</v>
      </c>
      <c r="G22160" t="s">
        <v>7</v>
      </c>
    </row>
    <row r="22161" spans="1:7" x14ac:dyDescent="0.2">
      <c r="A22161">
        <v>653305407</v>
      </c>
      <c r="B22161">
        <v>1130478920</v>
      </c>
      <c r="C22161">
        <v>2.8713941052011902E-2</v>
      </c>
      <c r="D22161">
        <v>0.11052031902772499</v>
      </c>
      <c r="E22161">
        <v>0.115064345193035</v>
      </c>
      <c r="F22161">
        <v>-4.54402616531056E-3</v>
      </c>
      <c r="G22161" t="s">
        <v>7</v>
      </c>
    </row>
    <row r="22162" spans="1:7" x14ac:dyDescent="0.2">
      <c r="A22162">
        <v>653305407</v>
      </c>
      <c r="B22162">
        <v>1130478920</v>
      </c>
      <c r="C22162">
        <v>2.8700114298793902E-2</v>
      </c>
      <c r="D22162">
        <v>0.11047835990888299</v>
      </c>
      <c r="E22162">
        <v>0.11497730711043801</v>
      </c>
      <c r="F22162">
        <v>-4.4989472015549E-3</v>
      </c>
      <c r="G22162" t="s">
        <v>7</v>
      </c>
    </row>
    <row r="22163" spans="1:7" x14ac:dyDescent="0.2">
      <c r="A22163">
        <v>653305407</v>
      </c>
      <c r="B22163">
        <v>1130478920</v>
      </c>
      <c r="C22163">
        <v>2.86863023338602E-2</v>
      </c>
      <c r="D22163">
        <v>0.110436432637571</v>
      </c>
      <c r="E22163">
        <v>0.114890400604686</v>
      </c>
      <c r="F22163">
        <v>-4.4539679671151498E-3</v>
      </c>
      <c r="G22163" t="s">
        <v>7</v>
      </c>
    </row>
    <row r="22164" spans="1:7" x14ac:dyDescent="0.2">
      <c r="A22164">
        <v>653305407</v>
      </c>
      <c r="B22164">
        <v>1130478920</v>
      </c>
      <c r="C22164">
        <v>2.86725051310966E-2</v>
      </c>
      <c r="D22164">
        <v>0.110394537177541</v>
      </c>
      <c r="E22164">
        <v>0.11480362537764301</v>
      </c>
      <c r="F22164">
        <v>-4.4090882001017696E-3</v>
      </c>
      <c r="G22164" t="s">
        <v>7</v>
      </c>
    </row>
    <row r="22165" spans="1:7" x14ac:dyDescent="0.2">
      <c r="A22165">
        <v>653305407</v>
      </c>
      <c r="B22165">
        <v>1130478920</v>
      </c>
      <c r="C22165">
        <v>2.8658722664454898E-2</v>
      </c>
      <c r="D22165">
        <v>0.110352673492605</v>
      </c>
      <c r="E22165">
        <v>0.114716981132075</v>
      </c>
      <c r="F22165">
        <v>-4.3643076394702298E-3</v>
      </c>
      <c r="G22165" t="s">
        <v>7</v>
      </c>
    </row>
    <row r="22166" spans="1:7" x14ac:dyDescent="0.2">
      <c r="A22166">
        <v>653305407</v>
      </c>
      <c r="B22166">
        <v>1130478920</v>
      </c>
      <c r="C22166">
        <v>2.8644954907952699E-2</v>
      </c>
      <c r="D22166">
        <v>0.110310841546626</v>
      </c>
      <c r="E22166">
        <v>0.114630467571644</v>
      </c>
      <c r="F22166">
        <v>-4.3196260250178004E-3</v>
      </c>
      <c r="G22166" t="s">
        <v>7</v>
      </c>
    </row>
    <row r="22167" spans="1:7" x14ac:dyDescent="0.2">
      <c r="A22167">
        <v>653305407</v>
      </c>
      <c r="B22167">
        <v>1130478920</v>
      </c>
      <c r="C22167">
        <v>2.8631201835673699E-2</v>
      </c>
      <c r="D22167">
        <v>0.110269041303524</v>
      </c>
      <c r="E22167">
        <v>0.11454408440090399</v>
      </c>
      <c r="F22167">
        <v>-4.2750430973802298E-3</v>
      </c>
      <c r="G22167" t="s">
        <v>7</v>
      </c>
    </row>
    <row r="22168" spans="1:7" x14ac:dyDescent="0.2">
      <c r="A22168">
        <v>653305407</v>
      </c>
      <c r="B22168">
        <v>1130478920</v>
      </c>
      <c r="C22168">
        <v>2.8617463421766898E-2</v>
      </c>
      <c r="D22168">
        <v>0.11022727272727199</v>
      </c>
      <c r="E22168">
        <v>0.114457831325301</v>
      </c>
      <c r="F22168">
        <v>-4.2305585980284598E-3</v>
      </c>
      <c r="G22168" t="s">
        <v>7</v>
      </c>
    </row>
    <row r="22169" spans="1:7" x14ac:dyDescent="0.2">
      <c r="A22169">
        <v>653305407</v>
      </c>
      <c r="B22169">
        <v>1130478920</v>
      </c>
      <c r="C22169">
        <v>2.8603739640446602E-2</v>
      </c>
      <c r="D22169">
        <v>0.1101855357819</v>
      </c>
      <c r="E22169">
        <v>0.114371708051166</v>
      </c>
      <c r="F22169">
        <v>-4.1861722692654998E-3</v>
      </c>
      <c r="G22169" t="s">
        <v>7</v>
      </c>
    </row>
    <row r="22170" spans="1:7" x14ac:dyDescent="0.2">
      <c r="A22170">
        <v>653305407</v>
      </c>
      <c r="B22170">
        <v>1130478920</v>
      </c>
      <c r="C22170">
        <v>2.8590030465992299E-2</v>
      </c>
      <c r="D22170">
        <v>0.11014383043149099</v>
      </c>
      <c r="E22170">
        <v>0.114285714285714</v>
      </c>
      <c r="F22170">
        <v>-4.1418838542229804E-3</v>
      </c>
      <c r="G22170" t="s">
        <v>7</v>
      </c>
    </row>
    <row r="22171" spans="1:7" x14ac:dyDescent="0.2">
      <c r="A22171">
        <v>653305407</v>
      </c>
      <c r="B22171">
        <v>1130478920</v>
      </c>
      <c r="C22171">
        <v>2.8576335872748399E-2</v>
      </c>
      <c r="D22171">
        <v>0.110102156640181</v>
      </c>
      <c r="E22171">
        <v>0.11419984973703901</v>
      </c>
      <c r="F22171">
        <v>-4.0976930968582102E-3</v>
      </c>
      <c r="G22171" t="s">
        <v>7</v>
      </c>
    </row>
    <row r="22172" spans="1:7" x14ac:dyDescent="0.2">
      <c r="A22172">
        <v>653305407</v>
      </c>
      <c r="B22172">
        <v>1130478920</v>
      </c>
      <c r="C22172">
        <v>2.8562655835123799E-2</v>
      </c>
      <c r="D22172">
        <v>0.11006051437216301</v>
      </c>
      <c r="E22172">
        <v>0.114114114114114</v>
      </c>
      <c r="F22172">
        <v>-4.0535997419507098E-3</v>
      </c>
      <c r="G22172" t="s">
        <v>7</v>
      </c>
    </row>
    <row r="22173" spans="1:7" x14ac:dyDescent="0.2">
      <c r="A22173">
        <v>653305407</v>
      </c>
      <c r="B22173">
        <v>1130478920</v>
      </c>
      <c r="C22173">
        <v>2.8548990327591998E-2</v>
      </c>
      <c r="D22173">
        <v>0.110018903591682</v>
      </c>
      <c r="E22173">
        <v>0.114028507126781</v>
      </c>
      <c r="F22173">
        <v>-4.0096035350992701E-3</v>
      </c>
      <c r="G22173" t="s">
        <v>7</v>
      </c>
    </row>
    <row r="22174" spans="1:7" x14ac:dyDescent="0.2">
      <c r="A22174">
        <v>653305407</v>
      </c>
      <c r="B22174">
        <v>1130478920</v>
      </c>
      <c r="C22174">
        <v>2.8535339324690701E-2</v>
      </c>
      <c r="D22174">
        <v>0.109977324263038</v>
      </c>
      <c r="E22174">
        <v>0.11394302848575701</v>
      </c>
      <c r="F22174">
        <v>-3.9657042227185602E-3</v>
      </c>
      <c r="G22174" t="s">
        <v>7</v>
      </c>
    </row>
    <row r="22175" spans="1:7" x14ac:dyDescent="0.2">
      <c r="A22175">
        <v>653305407</v>
      </c>
      <c r="B22175">
        <v>1130478920</v>
      </c>
      <c r="C22175">
        <v>2.8521702801021499E-2</v>
      </c>
      <c r="D22175">
        <v>0.109935776350585</v>
      </c>
      <c r="E22175">
        <v>0.113857677902621</v>
      </c>
      <c r="F22175">
        <v>-3.9219015520361401E-3</v>
      </c>
      <c r="G22175" t="s">
        <v>7</v>
      </c>
    </row>
    <row r="22176" spans="1:7" x14ac:dyDescent="0.2">
      <c r="A22176">
        <v>653305407</v>
      </c>
      <c r="B22176">
        <v>1130478920</v>
      </c>
      <c r="C22176">
        <v>2.850808073125E-2</v>
      </c>
      <c r="D22176">
        <v>0.10989425981873099</v>
      </c>
      <c r="E22176">
        <v>0.11377245508981999</v>
      </c>
      <c r="F22176">
        <v>-3.8781952710892301E-3</v>
      </c>
      <c r="G22176" t="s">
        <v>7</v>
      </c>
    </row>
    <row r="22177" spans="1:7" x14ac:dyDescent="0.2">
      <c r="A22177">
        <v>653305407</v>
      </c>
      <c r="B22177">
        <v>1130478920</v>
      </c>
      <c r="C22177">
        <v>2.8494473090105301E-2</v>
      </c>
      <c r="D22177">
        <v>0.109852774631936</v>
      </c>
      <c r="E22177">
        <v>0.113687359760658</v>
      </c>
      <c r="F22177">
        <v>-3.8345851287215999E-3</v>
      </c>
      <c r="G22177" t="s">
        <v>7</v>
      </c>
    </row>
    <row r="22178" spans="1:7" x14ac:dyDescent="0.2">
      <c r="A22178">
        <v>653305407</v>
      </c>
      <c r="B22178">
        <v>1130478920</v>
      </c>
      <c r="C22178">
        <v>2.8480879852379799E-2</v>
      </c>
      <c r="D22178">
        <v>0.109811320754716</v>
      </c>
      <c r="E22178">
        <v>0.113602391629297</v>
      </c>
      <c r="F22178">
        <v>-3.7910708745804698E-3</v>
      </c>
      <c r="G22178" t="s">
        <v>7</v>
      </c>
    </row>
    <row r="22179" spans="1:7" x14ac:dyDescent="0.2">
      <c r="A22179">
        <v>653305407</v>
      </c>
      <c r="B22179">
        <v>1130478920</v>
      </c>
      <c r="C22179">
        <v>2.8467300992929299E-2</v>
      </c>
      <c r="D22179">
        <v>0.10976989815164</v>
      </c>
      <c r="E22179">
        <v>0.113517550410754</v>
      </c>
      <c r="F22179">
        <v>-3.7476522591134102E-3</v>
      </c>
      <c r="G22179" t="s">
        <v>7</v>
      </c>
    </row>
    <row r="22180" spans="1:7" x14ac:dyDescent="0.2">
      <c r="A22180">
        <v>653305407</v>
      </c>
      <c r="B22180">
        <v>1130478920</v>
      </c>
      <c r="C22180">
        <v>2.8453736486672501E-2</v>
      </c>
      <c r="D22180">
        <v>0.10972850678733</v>
      </c>
      <c r="E22180">
        <v>0.113432835820895</v>
      </c>
      <c r="F22180">
        <v>-3.7043290335652102E-3</v>
      </c>
      <c r="G22180" t="s">
        <v>7</v>
      </c>
    </row>
    <row r="22181" spans="1:7" x14ac:dyDescent="0.2">
      <c r="A22181">
        <v>653305407</v>
      </c>
      <c r="B22181">
        <v>1130478920</v>
      </c>
      <c r="C22181">
        <v>2.8482979363680602E-2</v>
      </c>
      <c r="D22181">
        <v>0.110064078401809</v>
      </c>
      <c r="E22181">
        <v>0.113348247576435</v>
      </c>
      <c r="F22181">
        <v>-3.2841691746262102E-3</v>
      </c>
      <c r="G22181" t="s">
        <v>7</v>
      </c>
    </row>
    <row r="22182" spans="1:7" x14ac:dyDescent="0.2">
      <c r="A22182">
        <v>653305407</v>
      </c>
      <c r="B22182">
        <v>1130478920</v>
      </c>
      <c r="C22182">
        <v>2.84694256732731E-2</v>
      </c>
      <c r="D22182">
        <v>0.110022607385079</v>
      </c>
      <c r="E22182">
        <v>0.11400894187779401</v>
      </c>
      <c r="F22182">
        <v>-3.98633449271521E-3</v>
      </c>
      <c r="G22182" t="s">
        <v>7</v>
      </c>
    </row>
    <row r="22183" spans="1:7" x14ac:dyDescent="0.2">
      <c r="A22183">
        <v>653305407</v>
      </c>
      <c r="B22183">
        <v>1130478920</v>
      </c>
      <c r="C22183">
        <v>2.8455886278090099E-2</v>
      </c>
      <c r="D22183">
        <v>0.109981167608286</v>
      </c>
      <c r="E22183">
        <v>0.113924050632911</v>
      </c>
      <c r="F22183">
        <v>-3.9428830246251399E-3</v>
      </c>
      <c r="G22183" t="s">
        <v>7</v>
      </c>
    </row>
    <row r="22184" spans="1:7" x14ac:dyDescent="0.2">
      <c r="A22184">
        <v>653305407</v>
      </c>
      <c r="B22184">
        <v>1130478920</v>
      </c>
      <c r="C22184">
        <v>2.84423611532723E-2</v>
      </c>
      <c r="D22184">
        <v>0.109939759036144</v>
      </c>
      <c r="E22184">
        <v>0.113839285714285</v>
      </c>
      <c r="F22184">
        <v>-3.89952667814114E-3</v>
      </c>
      <c r="G22184" t="s">
        <v>7</v>
      </c>
    </row>
    <row r="22185" spans="1:7" x14ac:dyDescent="0.2">
      <c r="A22185">
        <v>653305407</v>
      </c>
      <c r="B22185">
        <v>1130478920</v>
      </c>
      <c r="C22185">
        <v>2.8428850274022501E-2</v>
      </c>
      <c r="D22185">
        <v>0.109898381633421</v>
      </c>
      <c r="E22185">
        <v>0.11375464684014799</v>
      </c>
      <c r="F22185">
        <v>-3.8562652067275398E-3</v>
      </c>
      <c r="G22185" t="s">
        <v>7</v>
      </c>
    </row>
    <row r="22186" spans="1:7" x14ac:dyDescent="0.2">
      <c r="A22186">
        <v>653305407</v>
      </c>
      <c r="B22186">
        <v>1130478920</v>
      </c>
      <c r="C22186">
        <v>2.8415353615605401E-2</v>
      </c>
      <c r="D22186">
        <v>0.109857035364936</v>
      </c>
      <c r="E22186">
        <v>0.114413075780089</v>
      </c>
      <c r="F22186">
        <v>-4.5560404151531002E-3</v>
      </c>
      <c r="G22186" t="s">
        <v>7</v>
      </c>
    </row>
    <row r="22187" spans="1:7" x14ac:dyDescent="0.2">
      <c r="A22187">
        <v>653305407</v>
      </c>
      <c r="B22187">
        <v>1130478920</v>
      </c>
      <c r="C22187">
        <v>2.8401871153347101E-2</v>
      </c>
      <c r="D22187">
        <v>0.109815720195562</v>
      </c>
      <c r="E22187">
        <v>0.114328136599851</v>
      </c>
      <c r="F22187">
        <v>-4.51241640428928E-3</v>
      </c>
      <c r="G22187" t="s">
        <v>7</v>
      </c>
    </row>
    <row r="22188" spans="1:7" x14ac:dyDescent="0.2">
      <c r="A22188">
        <v>653305407</v>
      </c>
      <c r="B22188">
        <v>1130478920</v>
      </c>
      <c r="C22188">
        <v>2.8388402862635199E-2</v>
      </c>
      <c r="D22188">
        <v>0.109774436090225</v>
      </c>
      <c r="E22188">
        <v>0.114243323442136</v>
      </c>
      <c r="F22188">
        <v>-4.4688873519109296E-3</v>
      </c>
      <c r="G22188" t="s">
        <v>7</v>
      </c>
    </row>
    <row r="22189" spans="1:7" x14ac:dyDescent="0.2">
      <c r="A22189">
        <v>653305407</v>
      </c>
      <c r="B22189">
        <v>1130478920</v>
      </c>
      <c r="C22189">
        <v>2.8374948718918699E-2</v>
      </c>
      <c r="D22189">
        <v>0.109733183013904</v>
      </c>
      <c r="E22189">
        <v>0.11415863602668599</v>
      </c>
      <c r="F22189">
        <v>-4.4254530127818903E-3</v>
      </c>
      <c r="G22189" t="s">
        <v>7</v>
      </c>
    </row>
    <row r="22190" spans="1:7" x14ac:dyDescent="0.2">
      <c r="A22190">
        <v>653305407</v>
      </c>
      <c r="B22190">
        <v>1130478920</v>
      </c>
      <c r="C22190">
        <v>2.8361508697707202E-2</v>
      </c>
      <c r="D22190">
        <v>0.10969196093163</v>
      </c>
      <c r="E22190">
        <v>0.11407407407407399</v>
      </c>
      <c r="F22190">
        <v>-4.3821131424437304E-3</v>
      </c>
      <c r="G22190" t="s">
        <v>7</v>
      </c>
    </row>
    <row r="22191" spans="1:7" x14ac:dyDescent="0.2">
      <c r="A22191">
        <v>653305407</v>
      </c>
      <c r="B22191">
        <v>1130478920</v>
      </c>
      <c r="C22191">
        <v>2.8348082774571601E-2</v>
      </c>
      <c r="D22191">
        <v>0.109650769808486</v>
      </c>
      <c r="E22191">
        <v>0.113989637305699</v>
      </c>
      <c r="F22191">
        <v>-4.3388674972128002E-3</v>
      </c>
      <c r="G22191" t="s">
        <v>7</v>
      </c>
    </row>
    <row r="22192" spans="1:7" x14ac:dyDescent="0.2">
      <c r="A22192">
        <v>653305407</v>
      </c>
      <c r="B22192">
        <v>1130478920</v>
      </c>
      <c r="C22192">
        <v>2.8334670925142899E-2</v>
      </c>
      <c r="D22192">
        <v>0.109609609609609</v>
      </c>
      <c r="E22192">
        <v>0.113905325443786</v>
      </c>
      <c r="F22192">
        <v>-4.2957158341773698E-3</v>
      </c>
      <c r="G22192" t="s">
        <v>7</v>
      </c>
    </row>
    <row r="22193" spans="1:7" x14ac:dyDescent="0.2">
      <c r="A22193">
        <v>653305407</v>
      </c>
      <c r="B22193">
        <v>1130478920</v>
      </c>
      <c r="C22193">
        <v>2.8321273125113001E-2</v>
      </c>
      <c r="D22193">
        <v>0.109568480300187</v>
      </c>
      <c r="E22193">
        <v>0.113821138211382</v>
      </c>
      <c r="F22193">
        <v>-4.2526579111944801E-3</v>
      </c>
      <c r="G22193" t="s">
        <v>7</v>
      </c>
    </row>
    <row r="22194" spans="1:7" x14ac:dyDescent="0.2">
      <c r="A22194">
        <v>653305407</v>
      </c>
      <c r="B22194">
        <v>1130478920</v>
      </c>
      <c r="C22194">
        <v>2.8307889350233598E-2</v>
      </c>
      <c r="D22194">
        <v>0.109527381845461</v>
      </c>
      <c r="E22194">
        <v>0.113737075332348</v>
      </c>
      <c r="F22194">
        <v>-4.2096934868872298E-3</v>
      </c>
      <c r="G22194" t="s">
        <v>7</v>
      </c>
    </row>
    <row r="22195" spans="1:7" x14ac:dyDescent="0.2">
      <c r="A22195">
        <v>653305407</v>
      </c>
      <c r="B22195">
        <v>1130478920</v>
      </c>
      <c r="C22195">
        <v>2.82945195763167E-2</v>
      </c>
      <c r="D22195">
        <v>0.109486314210723</v>
      </c>
      <c r="E22195">
        <v>0.113653136531365</v>
      </c>
      <c r="F22195">
        <v>-4.1668223206416501E-3</v>
      </c>
      <c r="G22195" t="s">
        <v>7</v>
      </c>
    </row>
    <row r="22196" spans="1:7" x14ac:dyDescent="0.2">
      <c r="A22196">
        <v>653305407</v>
      </c>
      <c r="B22196">
        <v>1130478920</v>
      </c>
      <c r="C22196">
        <v>2.8281163779233901E-2</v>
      </c>
      <c r="D22196">
        <v>0.109445277361319</v>
      </c>
      <c r="E22196">
        <v>0.113569321533923</v>
      </c>
      <c r="F22196">
        <v>-4.1240441726039601E-3</v>
      </c>
      <c r="G22196" t="s">
        <v>7</v>
      </c>
    </row>
    <row r="22197" spans="1:7" x14ac:dyDescent="0.2">
      <c r="A22197">
        <v>653305407</v>
      </c>
      <c r="B22197">
        <v>1130478920</v>
      </c>
      <c r="C22197">
        <v>2.8267821934916702E-2</v>
      </c>
      <c r="D22197">
        <v>0.109404271262645</v>
      </c>
      <c r="E22197">
        <v>0.11348563006632199</v>
      </c>
      <c r="F22197">
        <v>-4.08135880367759E-3</v>
      </c>
      <c r="G22197" t="s">
        <v>7</v>
      </c>
    </row>
    <row r="22198" spans="1:7" x14ac:dyDescent="0.2">
      <c r="A22198">
        <v>653305407</v>
      </c>
      <c r="B22198">
        <v>1130478920</v>
      </c>
      <c r="C22198">
        <v>2.82544940193558E-2</v>
      </c>
      <c r="D22198">
        <v>0.10936329588014899</v>
      </c>
      <c r="E22198">
        <v>0.11340206185567001</v>
      </c>
      <c r="F22198">
        <v>-4.0387659755202797E-3</v>
      </c>
      <c r="G22198" t="s">
        <v>7</v>
      </c>
    </row>
    <row r="22199" spans="1:7" x14ac:dyDescent="0.2">
      <c r="A22199">
        <v>653305407</v>
      </c>
      <c r="B22199">
        <v>1130478920</v>
      </c>
      <c r="C22199">
        <v>2.8241180008601201E-2</v>
      </c>
      <c r="D22199">
        <v>0.109322351179333</v>
      </c>
      <c r="E22199">
        <v>0.113318616629874</v>
      </c>
      <c r="F22199">
        <v>-3.9962654505413201E-3</v>
      </c>
      <c r="G22199" t="s">
        <v>7</v>
      </c>
    </row>
    <row r="22200" spans="1:7" x14ac:dyDescent="0.2">
      <c r="A22200">
        <v>653305407</v>
      </c>
      <c r="B22200">
        <v>1130478920</v>
      </c>
      <c r="C22200">
        <v>2.8227879878762099E-2</v>
      </c>
      <c r="D22200">
        <v>0.109281437125748</v>
      </c>
      <c r="E22200">
        <v>0.113235294117647</v>
      </c>
      <c r="F22200">
        <v>-3.9538569918985498E-3</v>
      </c>
      <c r="G22200" t="s">
        <v>7</v>
      </c>
    </row>
    <row r="22201" spans="1:7" x14ac:dyDescent="0.2">
      <c r="A22201">
        <v>653305407</v>
      </c>
      <c r="B22201">
        <v>1130478920</v>
      </c>
      <c r="C22201">
        <v>2.82145936060063E-2</v>
      </c>
      <c r="D22201">
        <v>0.10924055368499801</v>
      </c>
      <c r="E22201">
        <v>0.113152094048493</v>
      </c>
      <c r="F22201">
        <v>-3.9115403634956197E-3</v>
      </c>
      <c r="G22201" t="s">
        <v>7</v>
      </c>
    </row>
    <row r="22202" spans="1:7" x14ac:dyDescent="0.2">
      <c r="A22202">
        <v>653305407</v>
      </c>
      <c r="B22202">
        <v>1130478920</v>
      </c>
      <c r="C22202">
        <v>2.824363940355E-2</v>
      </c>
      <c r="D22202">
        <v>0.10957367240089699</v>
      </c>
      <c r="E22202">
        <v>0.11380323054331801</v>
      </c>
      <c r="F22202">
        <v>-4.2295581424211101E-3</v>
      </c>
      <c r="G22202" t="s">
        <v>7</v>
      </c>
    </row>
    <row r="22203" spans="1:7" x14ac:dyDescent="0.2">
      <c r="A22203">
        <v>653305407</v>
      </c>
      <c r="B22203">
        <v>1130478920</v>
      </c>
      <c r="C22203">
        <v>2.8230363365840699E-2</v>
      </c>
      <c r="D22203">
        <v>0.10953271028037299</v>
      </c>
      <c r="E22203">
        <v>0.114453411592076</v>
      </c>
      <c r="F22203">
        <v>-4.9207013117024603E-3</v>
      </c>
      <c r="G22203" t="s">
        <v>7</v>
      </c>
    </row>
    <row r="22204" spans="1:7" x14ac:dyDescent="0.2">
      <c r="A22204">
        <v>653305407</v>
      </c>
      <c r="B22204">
        <v>1130478920</v>
      </c>
      <c r="C22204">
        <v>2.82171011303326E-2</v>
      </c>
      <c r="D22204">
        <v>0.10949177877428901</v>
      </c>
      <c r="E22204">
        <v>0.114369501466275</v>
      </c>
      <c r="F22204">
        <v>-4.8777226919856599E-3</v>
      </c>
      <c r="G22204" t="s">
        <v>7</v>
      </c>
    </row>
    <row r="22205" spans="1:7" x14ac:dyDescent="0.2">
      <c r="A22205">
        <v>653305407</v>
      </c>
      <c r="B22205">
        <v>1130478920</v>
      </c>
      <c r="C22205">
        <v>2.8203852673401E-2</v>
      </c>
      <c r="D22205">
        <v>0.109450877848337</v>
      </c>
      <c r="E22205">
        <v>0.114285714285714</v>
      </c>
      <c r="F22205">
        <v>-4.8348364373765797E-3</v>
      </c>
      <c r="G22205" t="s">
        <v>7</v>
      </c>
    </row>
    <row r="22206" spans="1:7" x14ac:dyDescent="0.2">
      <c r="A22206">
        <v>653305407</v>
      </c>
      <c r="B22206">
        <v>1130478920</v>
      </c>
      <c r="C22206">
        <v>2.8232763170987302E-2</v>
      </c>
      <c r="D22206">
        <v>0.10978342046303199</v>
      </c>
      <c r="E22206">
        <v>0.11420204978038</v>
      </c>
      <c r="F22206">
        <v>-4.4186293173485497E-3</v>
      </c>
      <c r="G22206" t="s">
        <v>7</v>
      </c>
    </row>
    <row r="22207" spans="1:7" x14ac:dyDescent="0.2">
      <c r="A22207">
        <v>653305407</v>
      </c>
      <c r="B22207">
        <v>1130478920</v>
      </c>
      <c r="C22207">
        <v>2.82195249156308E-2</v>
      </c>
      <c r="D22207">
        <v>0.109742441209406</v>
      </c>
      <c r="E22207">
        <v>0.11485003657644401</v>
      </c>
      <c r="F22207">
        <v>-5.1075953670382803E-3</v>
      </c>
      <c r="G22207" t="s">
        <v>7</v>
      </c>
    </row>
    <row r="22208" spans="1:7" x14ac:dyDescent="0.2">
      <c r="A22208">
        <v>653305407</v>
      </c>
      <c r="B22208">
        <v>1130478920</v>
      </c>
      <c r="C22208">
        <v>2.8248308104984E-2</v>
      </c>
      <c r="D22208">
        <v>0.110074626865671</v>
      </c>
      <c r="E22208">
        <v>0.114766081871345</v>
      </c>
      <c r="F22208">
        <v>-4.6914550056733799E-3</v>
      </c>
      <c r="G22208" t="s">
        <v>7</v>
      </c>
    </row>
    <row r="22209" spans="1:7" x14ac:dyDescent="0.2">
      <c r="A22209">
        <v>653305407</v>
      </c>
      <c r="B22209">
        <v>1130478920</v>
      </c>
      <c r="C22209">
        <v>2.82350800793706E-2</v>
      </c>
      <c r="D22209">
        <v>0.110033569563595</v>
      </c>
      <c r="E22209">
        <v>0.11541271000730401</v>
      </c>
      <c r="F22209">
        <v>-5.37914044370893E-3</v>
      </c>
      <c r="G22209" t="s">
        <v>7</v>
      </c>
    </row>
    <row r="22210" spans="1:7" x14ac:dyDescent="0.2">
      <c r="A22210">
        <v>653305407</v>
      </c>
      <c r="B22210">
        <v>1130478920</v>
      </c>
      <c r="C22210">
        <v>2.8221865747086999E-2</v>
      </c>
      <c r="D22210">
        <v>0.10999254287844799</v>
      </c>
      <c r="E22210">
        <v>0.115328467153284</v>
      </c>
      <c r="F22210">
        <v>-5.3359242748357398E-3</v>
      </c>
      <c r="G22210" t="s">
        <v>7</v>
      </c>
    </row>
    <row r="22211" spans="1:7" x14ac:dyDescent="0.2">
      <c r="A22211">
        <v>653305407</v>
      </c>
      <c r="B22211">
        <v>1130478920</v>
      </c>
      <c r="C22211">
        <v>2.8208665084802399E-2</v>
      </c>
      <c r="D22211">
        <v>0.109951546775997</v>
      </c>
      <c r="E22211">
        <v>0.11524434719182999</v>
      </c>
      <c r="F22211">
        <v>-5.2928004158337696E-3</v>
      </c>
      <c r="G22211" t="s">
        <v>7</v>
      </c>
    </row>
    <row r="22212" spans="1:7" x14ac:dyDescent="0.2">
      <c r="A22212">
        <v>653305407</v>
      </c>
      <c r="B22212">
        <v>1130478920</v>
      </c>
      <c r="C22212">
        <v>2.8195478069242799E-2</v>
      </c>
      <c r="D22212">
        <v>0.10991058122205601</v>
      </c>
      <c r="E22212">
        <v>0.115160349854227</v>
      </c>
      <c r="F22212">
        <v>-5.2497686321707699E-3</v>
      </c>
      <c r="G22212" t="s">
        <v>7</v>
      </c>
    </row>
    <row r="22213" spans="1:7" x14ac:dyDescent="0.2">
      <c r="A22213">
        <v>653305407</v>
      </c>
      <c r="B22213">
        <v>1130478920</v>
      </c>
      <c r="C22213">
        <v>2.81823046771911E-2</v>
      </c>
      <c r="D22213">
        <v>0.10986964618249501</v>
      </c>
      <c r="E22213">
        <v>0.115076474872541</v>
      </c>
      <c r="F22213">
        <v>-5.20682869004654E-3</v>
      </c>
      <c r="G22213" t="s">
        <v>7</v>
      </c>
    </row>
    <row r="22214" spans="1:7" x14ac:dyDescent="0.2">
      <c r="A22214">
        <v>653305407</v>
      </c>
      <c r="B22214">
        <v>1130478920</v>
      </c>
      <c r="C22214">
        <v>2.8169144885486799E-2</v>
      </c>
      <c r="D22214">
        <v>0.109828741623231</v>
      </c>
      <c r="E22214">
        <v>0.114992721979621</v>
      </c>
      <c r="F22214">
        <v>-5.1639803563899699E-3</v>
      </c>
      <c r="G22214" t="s">
        <v>7</v>
      </c>
    </row>
    <row r="22215" spans="1:7" x14ac:dyDescent="0.2">
      <c r="A22215">
        <v>653305407</v>
      </c>
      <c r="B22215">
        <v>1130478920</v>
      </c>
      <c r="C22215">
        <v>2.81977842942557E-2</v>
      </c>
      <c r="D22215">
        <v>0.11016002977298101</v>
      </c>
      <c r="E22215">
        <v>0.11490909090909</v>
      </c>
      <c r="F22215">
        <v>-4.74906113610988E-3</v>
      </c>
      <c r="G22215" t="s">
        <v>7</v>
      </c>
    </row>
    <row r="22216" spans="1:7" x14ac:dyDescent="0.2">
      <c r="A22216">
        <v>653305407</v>
      </c>
      <c r="B22216">
        <v>1130478920</v>
      </c>
      <c r="C22216">
        <v>2.8184634607108398E-2</v>
      </c>
      <c r="D22216">
        <v>0.11011904761904701</v>
      </c>
      <c r="E22216">
        <v>0.115552325581395</v>
      </c>
      <c r="F22216">
        <v>-5.43327796234772E-3</v>
      </c>
      <c r="G22216" t="s">
        <v>7</v>
      </c>
    </row>
    <row r="22217" spans="1:7" x14ac:dyDescent="0.2">
      <c r="A22217">
        <v>653305407</v>
      </c>
      <c r="B22217">
        <v>1130478920</v>
      </c>
      <c r="C22217">
        <v>2.8171498466892899E-2</v>
      </c>
      <c r="D22217">
        <v>0.110078095946448</v>
      </c>
      <c r="E22217">
        <v>0.115468409586056</v>
      </c>
      <c r="F22217">
        <v>-5.3903136396081502E-3</v>
      </c>
      <c r="G22217" t="s">
        <v>7</v>
      </c>
    </row>
    <row r="22218" spans="1:7" x14ac:dyDescent="0.2">
      <c r="A22218">
        <v>653305407</v>
      </c>
      <c r="B22218">
        <v>1130478920</v>
      </c>
      <c r="C22218">
        <v>2.8158375850648499E-2</v>
      </c>
      <c r="D22218">
        <v>0.110037174721189</v>
      </c>
      <c r="E22218">
        <v>0.115384615384615</v>
      </c>
      <c r="F22218">
        <v>-5.3474406634257902E-3</v>
      </c>
      <c r="G22218" t="s">
        <v>7</v>
      </c>
    </row>
    <row r="22219" spans="1:7" x14ac:dyDescent="0.2">
      <c r="A22219">
        <v>653305407</v>
      </c>
      <c r="B22219">
        <v>1130478920</v>
      </c>
      <c r="C22219">
        <v>2.8186882959052199E-2</v>
      </c>
      <c r="D22219">
        <v>0.110367892976588</v>
      </c>
      <c r="E22219">
        <v>0.11530094271211</v>
      </c>
      <c r="F22219">
        <v>-4.9330497355215899E-3</v>
      </c>
      <c r="G22219" t="s">
        <v>7</v>
      </c>
    </row>
    <row r="22220" spans="1:7" x14ac:dyDescent="0.2">
      <c r="A22220">
        <v>653305407</v>
      </c>
      <c r="B22220">
        <v>1130478920</v>
      </c>
      <c r="C22220">
        <v>2.8173770414449299E-2</v>
      </c>
      <c r="D22220">
        <v>0.110326894502228</v>
      </c>
      <c r="E22220">
        <v>0.11521739130434699</v>
      </c>
      <c r="F22220">
        <v>-4.8904968021189999E-3</v>
      </c>
      <c r="G22220" t="s">
        <v>7</v>
      </c>
    </row>
    <row r="22221" spans="1:7" x14ac:dyDescent="0.2">
      <c r="A22221">
        <v>653305407</v>
      </c>
      <c r="B22221">
        <v>1130478920</v>
      </c>
      <c r="C22221">
        <v>2.8160671340832E-2</v>
      </c>
      <c r="D22221">
        <v>0.110285926476049</v>
      </c>
      <c r="E22221">
        <v>0.1151339608979</v>
      </c>
      <c r="F22221">
        <v>-4.8480344218510499E-3</v>
      </c>
      <c r="G22221" t="s">
        <v>7</v>
      </c>
    </row>
    <row r="22222" spans="1:7" x14ac:dyDescent="0.2">
      <c r="A22222">
        <v>653305407</v>
      </c>
      <c r="B22222">
        <v>1130478920</v>
      </c>
      <c r="C22222">
        <v>2.8147585715436699E-2</v>
      </c>
      <c r="D22222">
        <v>0.110244988864142</v>
      </c>
      <c r="E22222">
        <v>0.115050651230101</v>
      </c>
      <c r="F22222">
        <v>-4.8056623659587603E-3</v>
      </c>
      <c r="G22222" t="s">
        <v>7</v>
      </c>
    </row>
    <row r="22223" spans="1:7" x14ac:dyDescent="0.2">
      <c r="A22223">
        <v>653305407</v>
      </c>
      <c r="B22223">
        <v>1130478920</v>
      </c>
      <c r="C22223">
        <v>2.8134513515555098E-2</v>
      </c>
      <c r="D22223">
        <v>0.11020408163265299</v>
      </c>
      <c r="E22223">
        <v>0.114967462039045</v>
      </c>
      <c r="F22223">
        <v>-4.7633804063924798E-3</v>
      </c>
      <c r="G22223" t="s">
        <v>7</v>
      </c>
    </row>
    <row r="22224" spans="1:7" x14ac:dyDescent="0.2">
      <c r="A22224">
        <v>653305407</v>
      </c>
      <c r="B22224">
        <v>1130478920</v>
      </c>
      <c r="C22224">
        <v>2.8121454718533799E-2</v>
      </c>
      <c r="D22224">
        <v>0.110163204747774</v>
      </c>
      <c r="E22224">
        <v>0.114884393063583</v>
      </c>
      <c r="F22224">
        <v>-4.7211883158093304E-3</v>
      </c>
      <c r="G22224" t="s">
        <v>7</v>
      </c>
    </row>
    <row r="22225" spans="1:7" x14ac:dyDescent="0.2">
      <c r="A22225">
        <v>653305407</v>
      </c>
      <c r="B22225">
        <v>1130478920</v>
      </c>
      <c r="C22225">
        <v>2.8108409301774301E-2</v>
      </c>
      <c r="D22225">
        <v>0.11012235817575</v>
      </c>
      <c r="E22225">
        <v>0.114801444043321</v>
      </c>
      <c r="F22225">
        <v>-4.6790858675704499E-3</v>
      </c>
      <c r="G22225" t="s">
        <v>7</v>
      </c>
    </row>
    <row r="22226" spans="1:7" x14ac:dyDescent="0.2">
      <c r="A22226">
        <v>653305407</v>
      </c>
      <c r="B22226">
        <v>1130478920</v>
      </c>
      <c r="C22226">
        <v>2.8095377242732499E-2</v>
      </c>
      <c r="D22226">
        <v>0.110081541882876</v>
      </c>
      <c r="E22226">
        <v>0.114718614718614</v>
      </c>
      <c r="F22226">
        <v>-4.6370728357385104E-3</v>
      </c>
      <c r="G22226" t="s">
        <v>7</v>
      </c>
    </row>
    <row r="22227" spans="1:7" x14ac:dyDescent="0.2">
      <c r="A22227">
        <v>653305407</v>
      </c>
      <c r="B22227">
        <v>1130478920</v>
      </c>
      <c r="C22227">
        <v>2.8082358518918899E-2</v>
      </c>
      <c r="D22227">
        <v>0.110040755835494</v>
      </c>
      <c r="E22227">
        <v>0.114635904830569</v>
      </c>
      <c r="F22227">
        <v>-4.5951489950749403E-3</v>
      </c>
      <c r="G22227" t="s">
        <v>7</v>
      </c>
    </row>
    <row r="22228" spans="1:7" x14ac:dyDescent="0.2">
      <c r="A22228">
        <v>653305407</v>
      </c>
      <c r="B22228">
        <v>1130478920</v>
      </c>
      <c r="C22228">
        <v>2.80693531078983E-2</v>
      </c>
      <c r="D22228">
        <v>0.11</v>
      </c>
      <c r="E22228">
        <v>0.11527377521613801</v>
      </c>
      <c r="F22228">
        <v>-5.2737752161383204E-3</v>
      </c>
      <c r="G22228" t="s">
        <v>7</v>
      </c>
    </row>
    <row r="22229" spans="1:7" x14ac:dyDescent="0.2">
      <c r="A22229">
        <v>653305407</v>
      </c>
      <c r="B22229">
        <v>1130478920</v>
      </c>
      <c r="C22229">
        <v>2.80977084535044E-2</v>
      </c>
      <c r="D22229">
        <v>0.110329507589781</v>
      </c>
      <c r="E22229">
        <v>0.115190784737221</v>
      </c>
      <c r="F22229">
        <v>-4.8612771474394597E-3</v>
      </c>
      <c r="G22229" t="s">
        <v>7</v>
      </c>
    </row>
    <row r="22230" spans="1:7" x14ac:dyDescent="0.2">
      <c r="A22230">
        <v>653305407</v>
      </c>
      <c r="B22230">
        <v>1130478920</v>
      </c>
      <c r="C22230">
        <v>2.80847129034748E-2</v>
      </c>
      <c r="D22230">
        <v>0.110288675055514</v>
      </c>
      <c r="E22230">
        <v>0.115827338129496</v>
      </c>
      <c r="F22230">
        <v>-5.5386630739819699E-3</v>
      </c>
      <c r="G22230" t="s">
        <v>7</v>
      </c>
    </row>
    <row r="22231" spans="1:7" x14ac:dyDescent="0.2">
      <c r="A22231">
        <v>653305407</v>
      </c>
      <c r="B22231">
        <v>1130478920</v>
      </c>
      <c r="C22231">
        <v>2.8071730614511101E-2</v>
      </c>
      <c r="D22231">
        <v>0.110247872733999</v>
      </c>
      <c r="E22231">
        <v>0.115744069015097</v>
      </c>
      <c r="F22231">
        <v>-5.4961962810977901E-3</v>
      </c>
      <c r="G22231" t="s">
        <v>7</v>
      </c>
    </row>
    <row r="22232" spans="1:7" x14ac:dyDescent="0.2">
      <c r="A22232">
        <v>653305407</v>
      </c>
      <c r="B22232">
        <v>1130478920</v>
      </c>
      <c r="C22232">
        <v>2.8058761564369299E-2</v>
      </c>
      <c r="D22232">
        <v>0.110207100591715</v>
      </c>
      <c r="E22232">
        <v>0.115660919540229</v>
      </c>
      <c r="F22232">
        <v>-5.4538189485139098E-3</v>
      </c>
      <c r="G22232" t="s">
        <v>7</v>
      </c>
    </row>
    <row r="22233" spans="1:7" x14ac:dyDescent="0.2">
      <c r="A22233">
        <v>653305407</v>
      </c>
      <c r="B22233">
        <v>1130478920</v>
      </c>
      <c r="C22233">
        <v>2.8045805730858998E-2</v>
      </c>
      <c r="D22233">
        <v>0.110166358595194</v>
      </c>
      <c r="E22233">
        <v>0.115577889447236</v>
      </c>
      <c r="F22233">
        <v>-5.4115308520421004E-3</v>
      </c>
      <c r="G22233" t="s">
        <v>7</v>
      </c>
    </row>
    <row r="22234" spans="1:7" x14ac:dyDescent="0.2">
      <c r="A22234">
        <v>653305407</v>
      </c>
      <c r="B22234">
        <v>1130478920</v>
      </c>
      <c r="C22234">
        <v>2.8032863091843E-2</v>
      </c>
      <c r="D22234">
        <v>0.11012564671101201</v>
      </c>
      <c r="E22234">
        <v>0.115494978479196</v>
      </c>
      <c r="F22234">
        <v>-5.3693317681839901E-3</v>
      </c>
      <c r="G22234" t="s">
        <v>7</v>
      </c>
    </row>
    <row r="22235" spans="1:7" x14ac:dyDescent="0.2">
      <c r="A22235">
        <v>653305407</v>
      </c>
      <c r="B22235">
        <v>1130478920</v>
      </c>
      <c r="C22235">
        <v>2.80199336252373E-2</v>
      </c>
      <c r="D22235">
        <v>0.110084964905799</v>
      </c>
      <c r="E22235">
        <v>0.11541218637992801</v>
      </c>
      <c r="F22235">
        <v>-5.3272214741285299E-3</v>
      </c>
      <c r="G22235" t="s">
        <v>7</v>
      </c>
    </row>
    <row r="22236" spans="1:7" x14ac:dyDescent="0.2">
      <c r="A22236">
        <v>653305407</v>
      </c>
      <c r="B22236">
        <v>1130478920</v>
      </c>
      <c r="C22236">
        <v>2.80481486627462E-2</v>
      </c>
      <c r="D22236">
        <v>0.11041358936484399</v>
      </c>
      <c r="E22236">
        <v>0.11532951289398199</v>
      </c>
      <c r="F22236">
        <v>-4.9159235291379002E-3</v>
      </c>
      <c r="G22236" t="s">
        <v>7</v>
      </c>
    </row>
    <row r="22237" spans="1:7" x14ac:dyDescent="0.2">
      <c r="A22237">
        <v>653305407</v>
      </c>
      <c r="B22237">
        <v>1130478920</v>
      </c>
      <c r="C22237">
        <v>2.8035228938644401E-2</v>
      </c>
      <c r="D22237">
        <v>0.110372831303063</v>
      </c>
      <c r="E22237">
        <v>0.1159627773801</v>
      </c>
      <c r="F22237">
        <v>-5.5899460770363601E-3</v>
      </c>
      <c r="G22237" t="s">
        <v>7</v>
      </c>
    </row>
    <row r="22238" spans="1:7" x14ac:dyDescent="0.2">
      <c r="A22238">
        <v>653305407</v>
      </c>
      <c r="B22238">
        <v>1130478920</v>
      </c>
      <c r="C22238">
        <v>2.8022322336043199E-2</v>
      </c>
      <c r="D22238">
        <v>0.11033210332103301</v>
      </c>
      <c r="E22238">
        <v>0.11587982832618</v>
      </c>
      <c r="F22238">
        <v>-5.5477250051470302E-3</v>
      </c>
      <c r="G22238" t="s">
        <v>7</v>
      </c>
    </row>
    <row r="22239" spans="1:7" x14ac:dyDescent="0.2">
      <c r="A22239">
        <v>653305407</v>
      </c>
      <c r="B22239">
        <v>1130478920</v>
      </c>
      <c r="C22239">
        <v>2.8009428833045899E-2</v>
      </c>
      <c r="D22239">
        <v>0.110291405385466</v>
      </c>
      <c r="E22239">
        <v>0.115796997855611</v>
      </c>
      <c r="F22239">
        <v>-5.5055924701445302E-3</v>
      </c>
      <c r="G22239" t="s">
        <v>7</v>
      </c>
    </row>
    <row r="22240" spans="1:7" x14ac:dyDescent="0.2">
      <c r="A22240">
        <v>653305407</v>
      </c>
      <c r="B22240">
        <v>1130478920</v>
      </c>
      <c r="C22240">
        <v>2.7996548407808099E-2</v>
      </c>
      <c r="D22240">
        <v>0.110250737463126</v>
      </c>
      <c r="E22240">
        <v>0.11571428571428501</v>
      </c>
      <c r="F22240">
        <v>-5.4635482511588701E-3</v>
      </c>
      <c r="G22240" t="s">
        <v>7</v>
      </c>
    </row>
    <row r="22241" spans="1:7" x14ac:dyDescent="0.2">
      <c r="A22241">
        <v>653305407</v>
      </c>
      <c r="B22241">
        <v>1130478920</v>
      </c>
      <c r="C22241">
        <v>2.7983681038537801E-2</v>
      </c>
      <c r="D22241">
        <v>0.110210099520825</v>
      </c>
      <c r="E22241">
        <v>0.115631691648822</v>
      </c>
      <c r="F22241">
        <v>-5.4215921279966101E-3</v>
      </c>
      <c r="G22241" t="s">
        <v>7</v>
      </c>
    </row>
    <row r="22242" spans="1:7" x14ac:dyDescent="0.2">
      <c r="A22242">
        <v>653305407</v>
      </c>
      <c r="B22242">
        <v>1130478920</v>
      </c>
      <c r="C22242">
        <v>2.7970826703494898E-2</v>
      </c>
      <c r="D22242">
        <v>0.11016949152542301</v>
      </c>
      <c r="E22242">
        <v>0.115549215406562</v>
      </c>
      <c r="F22242">
        <v>-5.3797238811383302E-3</v>
      </c>
      <c r="G22242" t="s">
        <v>7</v>
      </c>
    </row>
    <row r="22243" spans="1:7" x14ac:dyDescent="0.2">
      <c r="A22243">
        <v>653305407</v>
      </c>
      <c r="B22243">
        <v>1130478920</v>
      </c>
      <c r="C22243">
        <v>2.7957985380991202E-2</v>
      </c>
      <c r="D22243">
        <v>0.11012891344383</v>
      </c>
      <c r="E22243">
        <v>0.115466856735566</v>
      </c>
      <c r="F22243">
        <v>-5.3379432917360697E-3</v>
      </c>
      <c r="G22243" t="s">
        <v>7</v>
      </c>
    </row>
    <row r="22244" spans="1:7" x14ac:dyDescent="0.2">
      <c r="A22244">
        <v>653305407</v>
      </c>
      <c r="B22244">
        <v>1130478920</v>
      </c>
      <c r="C22244">
        <v>2.7945157049390101E-2</v>
      </c>
      <c r="D22244">
        <v>0.110088365243004</v>
      </c>
      <c r="E22244">
        <v>0.115384615384615</v>
      </c>
      <c r="F22244">
        <v>-5.2962501416109701E-3</v>
      </c>
      <c r="G22244" t="s">
        <v>7</v>
      </c>
    </row>
    <row r="22245" spans="1:7" x14ac:dyDescent="0.2">
      <c r="A22245">
        <v>653305407</v>
      </c>
      <c r="B22245">
        <v>1130478920</v>
      </c>
      <c r="C22245">
        <v>2.7932341687106701E-2</v>
      </c>
      <c r="D22245">
        <v>0.11004784688995201</v>
      </c>
      <c r="E22245">
        <v>0.115302491103202</v>
      </c>
      <c r="F22245">
        <v>-5.2546442132506803E-3</v>
      </c>
      <c r="G22245" t="s">
        <v>7</v>
      </c>
    </row>
    <row r="22246" spans="1:7" x14ac:dyDescent="0.2">
      <c r="A22246">
        <v>653305407</v>
      </c>
      <c r="B22246">
        <v>1130478920</v>
      </c>
      <c r="C22246">
        <v>2.7919539272607301E-2</v>
      </c>
      <c r="D22246">
        <v>0.11000735835172901</v>
      </c>
      <c r="E22246">
        <v>0.115220483641536</v>
      </c>
      <c r="F22246">
        <v>-5.2131252898070498E-3</v>
      </c>
      <c r="G22246" t="s">
        <v>7</v>
      </c>
    </row>
    <row r="22247" spans="1:7" x14ac:dyDescent="0.2">
      <c r="A22247">
        <v>653305407</v>
      </c>
      <c r="B22247">
        <v>1130478920</v>
      </c>
      <c r="C22247">
        <v>2.7906749784409501E-2</v>
      </c>
      <c r="D22247">
        <v>0.109966899595439</v>
      </c>
      <c r="E22247">
        <v>0.11513859275053299</v>
      </c>
      <c r="F22247">
        <v>-5.1716931550935498E-3</v>
      </c>
      <c r="G22247" t="s">
        <v>7</v>
      </c>
    </row>
    <row r="22248" spans="1:7" x14ac:dyDescent="0.2">
      <c r="A22248">
        <v>653305407</v>
      </c>
      <c r="B22248">
        <v>1130478920</v>
      </c>
      <c r="C22248">
        <v>2.7934808646540101E-2</v>
      </c>
      <c r="D22248">
        <v>0.110294117647058</v>
      </c>
      <c r="E22248">
        <v>0.115056818181818</v>
      </c>
      <c r="F22248">
        <v>-4.7627005347593496E-3</v>
      </c>
      <c r="G22248" t="s">
        <v>7</v>
      </c>
    </row>
    <row r="22249" spans="1:7" x14ac:dyDescent="0.2">
      <c r="A22249">
        <v>653305407</v>
      </c>
      <c r="B22249">
        <v>1130478920</v>
      </c>
      <c r="C22249">
        <v>2.79220286431766E-2</v>
      </c>
      <c r="D22249">
        <v>0.110253583241455</v>
      </c>
      <c r="E22249">
        <v>0.11568488289567</v>
      </c>
      <c r="F22249">
        <v>-5.4312996542153404E-3</v>
      </c>
      <c r="G22249" t="s">
        <v>7</v>
      </c>
    </row>
    <row r="22250" spans="1:7" x14ac:dyDescent="0.2">
      <c r="A22250">
        <v>653305407</v>
      </c>
      <c r="B22250">
        <v>1130478920</v>
      </c>
      <c r="C22250">
        <v>2.79092615166588E-2</v>
      </c>
      <c r="D22250">
        <v>0.110213078618662</v>
      </c>
      <c r="E22250">
        <v>0.115602836879432</v>
      </c>
      <c r="F22250">
        <v>-5.3897582607698698E-3</v>
      </c>
      <c r="G22250" t="s">
        <v>7</v>
      </c>
    </row>
    <row r="22251" spans="1:7" x14ac:dyDescent="0.2">
      <c r="A22251">
        <v>653305407</v>
      </c>
      <c r="B22251">
        <v>1130478920</v>
      </c>
      <c r="C22251">
        <v>2.78965072456849E-2</v>
      </c>
      <c r="D22251">
        <v>0.110172603745868</v>
      </c>
      <c r="E22251">
        <v>0.115520907158043</v>
      </c>
      <c r="F22251">
        <v>-5.3483034121754097E-3</v>
      </c>
      <c r="G22251" t="s">
        <v>7</v>
      </c>
    </row>
    <row r="22252" spans="1:7" x14ac:dyDescent="0.2">
      <c r="A22252">
        <v>653305407</v>
      </c>
      <c r="B22252">
        <v>1130478920</v>
      </c>
      <c r="C22252">
        <v>2.7883765809003501E-2</v>
      </c>
      <c r="D22252">
        <v>0.110132158590308</v>
      </c>
      <c r="E22252">
        <v>0.115439093484419</v>
      </c>
      <c r="F22252">
        <v>-5.3069348941108896E-3</v>
      </c>
      <c r="G22252" t="s">
        <v>7</v>
      </c>
    </row>
    <row r="22253" spans="1:7" x14ac:dyDescent="0.2">
      <c r="A22253">
        <v>653305407</v>
      </c>
      <c r="B22253">
        <v>1130478920</v>
      </c>
      <c r="C22253">
        <v>2.78710371854137E-2</v>
      </c>
      <c r="D22253">
        <v>0.11009174311926601</v>
      </c>
      <c r="E22253">
        <v>0.115357395612172</v>
      </c>
      <c r="F22253">
        <v>-5.26565249290662E-3</v>
      </c>
      <c r="G22253" t="s">
        <v>7</v>
      </c>
    </row>
    <row r="22254" spans="1:7" x14ac:dyDescent="0.2">
      <c r="A22254">
        <v>653305407</v>
      </c>
      <c r="B22254">
        <v>1130478920</v>
      </c>
      <c r="C22254">
        <v>2.7898961491304601E-2</v>
      </c>
      <c r="D22254">
        <v>0.11041819515774</v>
      </c>
      <c r="E22254">
        <v>0.115275813295615</v>
      </c>
      <c r="F22254">
        <v>-4.8576181378749902E-3</v>
      </c>
      <c r="G22254" t="s">
        <v>7</v>
      </c>
    </row>
    <row r="22255" spans="1:7" x14ac:dyDescent="0.2">
      <c r="A22255">
        <v>653305407</v>
      </c>
      <c r="B22255">
        <v>1130478920</v>
      </c>
      <c r="C22255">
        <v>2.78862422681521E-2</v>
      </c>
      <c r="D22255">
        <v>0.11037770443710999</v>
      </c>
      <c r="E22255">
        <v>0.115194346289752</v>
      </c>
      <c r="F22255">
        <v>-4.8166418526422701E-3</v>
      </c>
      <c r="G22255" t="s">
        <v>7</v>
      </c>
    </row>
    <row r="22256" spans="1:7" x14ac:dyDescent="0.2">
      <c r="A22256">
        <v>653305407</v>
      </c>
      <c r="B22256">
        <v>1130478920</v>
      </c>
      <c r="C22256">
        <v>2.7873535809277698E-2</v>
      </c>
      <c r="D22256">
        <v>0.110337243401759</v>
      </c>
      <c r="E22256">
        <v>0.11511299435028199</v>
      </c>
      <c r="F22256">
        <v>-4.7757509485229499E-3</v>
      </c>
      <c r="G22256" t="s">
        <v>7</v>
      </c>
    </row>
    <row r="22257" spans="1:7" x14ac:dyDescent="0.2">
      <c r="A22257">
        <v>653305407</v>
      </c>
      <c r="B22257">
        <v>1130478920</v>
      </c>
      <c r="C22257">
        <v>2.7860842093657801E-2</v>
      </c>
      <c r="D22257">
        <v>0.110296812019054</v>
      </c>
      <c r="E22257">
        <v>0.11503175723359201</v>
      </c>
      <c r="F22257">
        <v>-4.7349452145374997E-3</v>
      </c>
      <c r="G22257" t="s">
        <v>7</v>
      </c>
    </row>
    <row r="22258" spans="1:7" x14ac:dyDescent="0.2">
      <c r="A22258">
        <v>653305407</v>
      </c>
      <c r="B22258">
        <v>1130478920</v>
      </c>
      <c r="C22258">
        <v>2.7848161100318299E-2</v>
      </c>
      <c r="D22258">
        <v>0.11025641025641</v>
      </c>
      <c r="E22258">
        <v>0.114950634696756</v>
      </c>
      <c r="F22258">
        <v>-4.6942244403457402E-3</v>
      </c>
      <c r="G22258" t="s">
        <v>7</v>
      </c>
    </row>
    <row r="22259" spans="1:7" x14ac:dyDescent="0.2">
      <c r="A22259">
        <v>653305407</v>
      </c>
      <c r="B22259">
        <v>1130478920</v>
      </c>
      <c r="C22259">
        <v>2.78354928083345E-2</v>
      </c>
      <c r="D22259">
        <v>0.11021603808128801</v>
      </c>
      <c r="E22259">
        <v>0.114869626497533</v>
      </c>
      <c r="F22259">
        <v>-4.6535884162445598E-3</v>
      </c>
      <c r="G22259" t="s">
        <v>7</v>
      </c>
    </row>
    <row r="22260" spans="1:7" x14ac:dyDescent="0.2">
      <c r="A22260">
        <v>653305407</v>
      </c>
      <c r="B22260">
        <v>1130478920</v>
      </c>
      <c r="C22260">
        <v>2.7822837196831301E-2</v>
      </c>
      <c r="D22260">
        <v>0.1101756954612</v>
      </c>
      <c r="E22260">
        <v>0.114788732394366</v>
      </c>
      <c r="F22260">
        <v>-4.6130369331656099E-3</v>
      </c>
      <c r="G22260" t="s">
        <v>7</v>
      </c>
    </row>
    <row r="22261" spans="1:7" x14ac:dyDescent="0.2">
      <c r="A22261">
        <v>653305407</v>
      </c>
      <c r="B22261">
        <v>1130478920</v>
      </c>
      <c r="C22261">
        <v>2.7810194244982201E-2</v>
      </c>
      <c r="D22261">
        <v>0.110135382363702</v>
      </c>
      <c r="E22261">
        <v>0.114707952146375</v>
      </c>
      <c r="F22261">
        <v>-4.5725697826728903E-3</v>
      </c>
      <c r="G22261" t="s">
        <v>7</v>
      </c>
    </row>
    <row r="22262" spans="1:7" x14ac:dyDescent="0.2">
      <c r="A22262">
        <v>653305407</v>
      </c>
      <c r="B22262">
        <v>1130478920</v>
      </c>
      <c r="C22262">
        <v>2.7837978318969701E-2</v>
      </c>
      <c r="D22262">
        <v>0.110460863204096</v>
      </c>
      <c r="E22262">
        <v>0.114627285513361</v>
      </c>
      <c r="F22262">
        <v>-4.1664223092648901E-3</v>
      </c>
      <c r="G22262" t="s">
        <v>7</v>
      </c>
    </row>
    <row r="22263" spans="1:7" x14ac:dyDescent="0.2">
      <c r="A22263">
        <v>653305407</v>
      </c>
      <c r="B22263">
        <v>1130478920</v>
      </c>
      <c r="C22263">
        <v>2.7825344629819299E-2</v>
      </c>
      <c r="D22263">
        <v>0.11042047531992601</v>
      </c>
      <c r="E22263">
        <v>0.115249472944483</v>
      </c>
      <c r="F22263">
        <v>-4.8289976245565998E-3</v>
      </c>
      <c r="G22263" t="s">
        <v>7</v>
      </c>
    </row>
    <row r="22264" spans="1:7" x14ac:dyDescent="0.2">
      <c r="A22264">
        <v>653305407</v>
      </c>
      <c r="B22264">
        <v>1130478920</v>
      </c>
      <c r="C22264">
        <v>2.7812723552390901E-2</v>
      </c>
      <c r="D22264">
        <v>0.110380116959064</v>
      </c>
      <c r="E22264">
        <v>0.11516853932584201</v>
      </c>
      <c r="F22264">
        <v>-4.7884223667783703E-3</v>
      </c>
      <c r="G22264" t="s">
        <v>7</v>
      </c>
    </row>
    <row r="22265" spans="1:7" x14ac:dyDescent="0.2">
      <c r="A22265">
        <v>653305407</v>
      </c>
      <c r="B22265">
        <v>1130478920</v>
      </c>
      <c r="C22265">
        <v>2.7800115066031399E-2</v>
      </c>
      <c r="D22265">
        <v>0.110339788089148</v>
      </c>
      <c r="E22265">
        <v>0.115087719298245</v>
      </c>
      <c r="F22265">
        <v>-4.7479312090969103E-3</v>
      </c>
      <c r="G22265" t="s">
        <v>7</v>
      </c>
    </row>
    <row r="22266" spans="1:7" x14ac:dyDescent="0.2">
      <c r="A22266">
        <v>653305407</v>
      </c>
      <c r="B22266">
        <v>1130478920</v>
      </c>
      <c r="C22266">
        <v>2.7787519150136199E-2</v>
      </c>
      <c r="D22266">
        <v>0.110299488677867</v>
      </c>
      <c r="E22266">
        <v>0.11500701262272001</v>
      </c>
      <c r="F22266">
        <v>-4.7075239448538296E-3</v>
      </c>
      <c r="G22266" t="s">
        <v>7</v>
      </c>
    </row>
    <row r="22267" spans="1:7" x14ac:dyDescent="0.2">
      <c r="A22267">
        <v>653305407</v>
      </c>
      <c r="B22267">
        <v>1130478920</v>
      </c>
      <c r="C22267">
        <v>2.77749357841491E-2</v>
      </c>
      <c r="D22267">
        <v>0.11025921869295301</v>
      </c>
      <c r="E22267">
        <v>0.114926419060967</v>
      </c>
      <c r="F22267">
        <v>-4.6672003680134303E-3</v>
      </c>
      <c r="G22267" t="s">
        <v>7</v>
      </c>
    </row>
    <row r="22268" spans="1:7" x14ac:dyDescent="0.2">
      <c r="A22268">
        <v>653305407</v>
      </c>
      <c r="B22268">
        <v>1130478920</v>
      </c>
      <c r="C22268">
        <v>2.7762364947561902E-2</v>
      </c>
      <c r="D22268">
        <v>0.110218978102189</v>
      </c>
      <c r="E22268">
        <v>0.11484593837535</v>
      </c>
      <c r="F22268">
        <v>-4.6269602731603496E-3</v>
      </c>
      <c r="G22268" t="s">
        <v>7</v>
      </c>
    </row>
    <row r="22269" spans="1:7" x14ac:dyDescent="0.2">
      <c r="A22269">
        <v>653305407</v>
      </c>
      <c r="B22269">
        <v>1130478920</v>
      </c>
      <c r="C22269">
        <v>2.77498066199145E-2</v>
      </c>
      <c r="D22269">
        <v>0.110178766873403</v>
      </c>
      <c r="E22269">
        <v>0.114765570328901</v>
      </c>
      <c r="F22269">
        <v>-4.58680345549747E-3</v>
      </c>
      <c r="G22269" t="s">
        <v>7</v>
      </c>
    </row>
    <row r="22270" spans="1:7" x14ac:dyDescent="0.2">
      <c r="A22270">
        <v>653305407</v>
      </c>
      <c r="B22270">
        <v>1130478920</v>
      </c>
      <c r="C22270">
        <v>2.7737260780794599E-2</v>
      </c>
      <c r="D22270">
        <v>0.110138584974471</v>
      </c>
      <c r="E22270">
        <v>0.114685314685314</v>
      </c>
      <c r="F22270">
        <v>-4.5467297108434997E-3</v>
      </c>
      <c r="G22270" t="s">
        <v>7</v>
      </c>
    </row>
    <row r="22271" spans="1:7" x14ac:dyDescent="0.2">
      <c r="A22271">
        <v>653305407</v>
      </c>
      <c r="B22271">
        <v>1130478920</v>
      </c>
      <c r="C22271">
        <v>2.7724727409837401E-2</v>
      </c>
      <c r="D22271">
        <v>0.110098432373313</v>
      </c>
      <c r="E22271">
        <v>0.11460517120894401</v>
      </c>
      <c r="F22271">
        <v>-4.5067388356309001E-3</v>
      </c>
      <c r="G22271" t="s">
        <v>7</v>
      </c>
    </row>
    <row r="22272" spans="1:7" x14ac:dyDescent="0.2">
      <c r="A22272">
        <v>653305407</v>
      </c>
      <c r="B22272">
        <v>1130478920</v>
      </c>
      <c r="C22272">
        <v>2.7712206486725999E-2</v>
      </c>
      <c r="D22272">
        <v>0.1100583090379</v>
      </c>
      <c r="E22272">
        <v>0.114525139664804</v>
      </c>
      <c r="F22272">
        <v>-4.4668306269036E-3</v>
      </c>
      <c r="G22272" t="s">
        <v>7</v>
      </c>
    </row>
    <row r="22273" spans="1:7" x14ac:dyDescent="0.2">
      <c r="A22273">
        <v>653305407</v>
      </c>
      <c r="B22273">
        <v>1130478920</v>
      </c>
      <c r="C22273">
        <v>2.7699697991190701E-2</v>
      </c>
      <c r="D22273">
        <v>0.110018214936247</v>
      </c>
      <c r="E22273">
        <v>0.114445219818562</v>
      </c>
      <c r="F22273">
        <v>-4.42700488231473E-3</v>
      </c>
      <c r="G22273" t="s">
        <v>7</v>
      </c>
    </row>
    <row r="22274" spans="1:7" x14ac:dyDescent="0.2">
      <c r="A22274">
        <v>653305407</v>
      </c>
      <c r="B22274">
        <v>1130478920</v>
      </c>
      <c r="C22274">
        <v>2.7727329485223998E-2</v>
      </c>
      <c r="D22274">
        <v>0.110342316096139</v>
      </c>
      <c r="E22274">
        <v>0.114365411436541</v>
      </c>
      <c r="F22274">
        <v>-4.0230953404012896E-3</v>
      </c>
      <c r="G22274" t="s">
        <v>7</v>
      </c>
    </row>
    <row r="22275" spans="1:7" x14ac:dyDescent="0.2">
      <c r="A22275">
        <v>653305407</v>
      </c>
      <c r="B22275">
        <v>1130478920</v>
      </c>
      <c r="C22275">
        <v>2.77148300113144E-2</v>
      </c>
      <c r="D22275">
        <v>0.11030214779759701</v>
      </c>
      <c r="E22275">
        <v>0.114982578397212</v>
      </c>
      <c r="F22275">
        <v>-4.6804305996151598E-3</v>
      </c>
      <c r="G22275" t="s">
        <v>7</v>
      </c>
    </row>
    <row r="22276" spans="1:7" x14ac:dyDescent="0.2">
      <c r="A22276">
        <v>653305407</v>
      </c>
      <c r="B22276">
        <v>1130478920</v>
      </c>
      <c r="C22276">
        <v>2.7702342918391399E-2</v>
      </c>
      <c r="D22276">
        <v>0.110262008733624</v>
      </c>
      <c r="E22276">
        <v>0.114902506963788</v>
      </c>
      <c r="F22276">
        <v>-4.6404982301638496E-3</v>
      </c>
      <c r="G22276" t="s">
        <v>7</v>
      </c>
    </row>
    <row r="22277" spans="1:7" x14ac:dyDescent="0.2">
      <c r="A22277">
        <v>653305407</v>
      </c>
      <c r="B22277">
        <v>1130478920</v>
      </c>
      <c r="C22277">
        <v>2.76898681863521E-2</v>
      </c>
      <c r="D22277">
        <v>0.110221898872317</v>
      </c>
      <c r="E22277">
        <v>0.11482254697286</v>
      </c>
      <c r="F22277">
        <v>-4.6006481005429201E-3</v>
      </c>
      <c r="G22277" t="s">
        <v>7</v>
      </c>
    </row>
    <row r="22278" spans="1:7" x14ac:dyDescent="0.2">
      <c r="A22278">
        <v>653305407</v>
      </c>
      <c r="B22278">
        <v>1130478920</v>
      </c>
      <c r="C22278">
        <v>2.7677405795140799E-2</v>
      </c>
      <c r="D22278">
        <v>0.11018181818181801</v>
      </c>
      <c r="E22278">
        <v>0.114742698191933</v>
      </c>
      <c r="F22278">
        <v>-4.5608800101150501E-3</v>
      </c>
      <c r="G22278" t="s">
        <v>7</v>
      </c>
    </row>
    <row r="22279" spans="1:7" x14ac:dyDescent="0.2">
      <c r="A22279">
        <v>653305407</v>
      </c>
      <c r="B22279">
        <v>1130478920</v>
      </c>
      <c r="C22279">
        <v>2.7664955724747899E-2</v>
      </c>
      <c r="D22279">
        <v>0.110141766630316</v>
      </c>
      <c r="E22279">
        <v>0.114662960389159</v>
      </c>
      <c r="F22279">
        <v>-4.5211937588428902E-3</v>
      </c>
      <c r="G22279" t="s">
        <v>7</v>
      </c>
    </row>
    <row r="22280" spans="1:7" x14ac:dyDescent="0.2">
      <c r="A22280">
        <v>653305407</v>
      </c>
      <c r="B22280">
        <v>1130478920</v>
      </c>
      <c r="C22280">
        <v>2.76525179552106E-2</v>
      </c>
      <c r="D22280">
        <v>0.110101744186046</v>
      </c>
      <c r="E22280">
        <v>0.114583333333333</v>
      </c>
      <c r="F22280">
        <v>-4.4815891472868097E-3</v>
      </c>
      <c r="G22280" t="s">
        <v>7</v>
      </c>
    </row>
    <row r="22281" spans="1:7" x14ac:dyDescent="0.2">
      <c r="A22281">
        <v>653305407</v>
      </c>
      <c r="B22281">
        <v>1130478920</v>
      </c>
      <c r="C22281">
        <v>2.7640092466612299E-2</v>
      </c>
      <c r="D22281">
        <v>0.11006175081729</v>
      </c>
      <c r="E22281">
        <v>0.115197779319916</v>
      </c>
      <c r="F22281">
        <v>-5.1360285026264803E-3</v>
      </c>
      <c r="G22281" t="s">
        <v>7</v>
      </c>
    </row>
    <row r="22282" spans="1:7" x14ac:dyDescent="0.2">
      <c r="A22282">
        <v>653305407</v>
      </c>
      <c r="B22282">
        <v>1130478920</v>
      </c>
      <c r="C22282">
        <v>2.76276792390826E-2</v>
      </c>
      <c r="D22282">
        <v>0.110021786492374</v>
      </c>
      <c r="E22282">
        <v>0.11511789181692</v>
      </c>
      <c r="F22282">
        <v>-5.0961053245462198E-3</v>
      </c>
      <c r="G22282" t="s">
        <v>7</v>
      </c>
    </row>
    <row r="22283" spans="1:7" x14ac:dyDescent="0.2">
      <c r="A22283">
        <v>653305407</v>
      </c>
      <c r="B22283">
        <v>1130478920</v>
      </c>
      <c r="C22283">
        <v>2.7615278252796801E-2</v>
      </c>
      <c r="D22283">
        <v>0.109981851179673</v>
      </c>
      <c r="E22283">
        <v>0.11503811503811499</v>
      </c>
      <c r="F22283">
        <v>-5.0562638584417102E-3</v>
      </c>
      <c r="G22283" t="s">
        <v>7</v>
      </c>
    </row>
    <row r="22284" spans="1:7" x14ac:dyDescent="0.2">
      <c r="A22284">
        <v>653305407</v>
      </c>
      <c r="B22284">
        <v>1130478920</v>
      </c>
      <c r="C22284">
        <v>2.7602889487976599E-2</v>
      </c>
      <c r="D22284">
        <v>0.109941944847605</v>
      </c>
      <c r="E22284">
        <v>0.11495844875346201</v>
      </c>
      <c r="F22284">
        <v>-5.0165039058573798E-3</v>
      </c>
      <c r="G22284" t="s">
        <v>7</v>
      </c>
    </row>
    <row r="22285" spans="1:7" x14ac:dyDescent="0.2">
      <c r="A22285">
        <v>653305407</v>
      </c>
      <c r="B22285">
        <v>1130478920</v>
      </c>
      <c r="C22285">
        <v>2.7590512924889E-2</v>
      </c>
      <c r="D22285">
        <v>0.109902067464635</v>
      </c>
      <c r="E22285">
        <v>0.114878892733564</v>
      </c>
      <c r="F22285">
        <v>-4.9768252689285303E-3</v>
      </c>
      <c r="G22285" t="s">
        <v>7</v>
      </c>
    </row>
    <row r="22286" spans="1:7" x14ac:dyDescent="0.2">
      <c r="A22286">
        <v>653305407</v>
      </c>
      <c r="B22286">
        <v>1130478920</v>
      </c>
      <c r="C22286">
        <v>2.7578148543846701E-2</v>
      </c>
      <c r="D22286">
        <v>0.10986221899927399</v>
      </c>
      <c r="E22286">
        <v>0.114799446749654</v>
      </c>
      <c r="F22286">
        <v>-4.9372277503793704E-3</v>
      </c>
      <c r="G22286" t="s">
        <v>7</v>
      </c>
    </row>
    <row r="22287" spans="1:7" x14ac:dyDescent="0.2">
      <c r="A22287">
        <v>653305407</v>
      </c>
      <c r="B22287">
        <v>1130478920</v>
      </c>
      <c r="C22287">
        <v>2.75657963252081E-2</v>
      </c>
      <c r="D22287">
        <v>0.109822399420079</v>
      </c>
      <c r="E22287">
        <v>0.1147201105736</v>
      </c>
      <c r="F22287">
        <v>-4.8977111535208201E-3</v>
      </c>
      <c r="G22287" t="s">
        <v>7</v>
      </c>
    </row>
    <row r="22288" spans="1:7" x14ac:dyDescent="0.2">
      <c r="A22288">
        <v>653305407</v>
      </c>
      <c r="B22288">
        <v>1130478920</v>
      </c>
      <c r="C22288">
        <v>2.75534562493767E-2</v>
      </c>
      <c r="D22288">
        <v>0.109782608695652</v>
      </c>
      <c r="E22288">
        <v>0.1146408839779</v>
      </c>
      <c r="F22288">
        <v>-4.8582752822483701E-3</v>
      </c>
      <c r="G22288" t="s">
        <v>7</v>
      </c>
    </row>
    <row r="22289" spans="1:7" x14ac:dyDescent="0.2">
      <c r="A22289">
        <v>653305407</v>
      </c>
      <c r="B22289">
        <v>1130478920</v>
      </c>
      <c r="C22289">
        <v>2.7541128296801099E-2</v>
      </c>
      <c r="D22289">
        <v>0.109742846794639</v>
      </c>
      <c r="E22289">
        <v>0.114561766735679</v>
      </c>
      <c r="F22289">
        <v>-4.81891994104015E-3</v>
      </c>
      <c r="G22289" t="s">
        <v>7</v>
      </c>
    </row>
    <row r="22290" spans="1:7" x14ac:dyDescent="0.2">
      <c r="A22290">
        <v>653305407</v>
      </c>
      <c r="B22290">
        <v>1130478920</v>
      </c>
      <c r="C22290">
        <v>2.7528812447975101E-2</v>
      </c>
      <c r="D22290">
        <v>0.109703113685734</v>
      </c>
      <c r="E22290">
        <v>0.114482758620689</v>
      </c>
      <c r="F22290">
        <v>-4.7796449349546801E-3</v>
      </c>
      <c r="G22290" t="s">
        <v>7</v>
      </c>
    </row>
    <row r="22291" spans="1:7" x14ac:dyDescent="0.2">
      <c r="A22291">
        <v>653305407</v>
      </c>
      <c r="B22291">
        <v>1130478920</v>
      </c>
      <c r="C22291">
        <v>2.75165086834375E-2</v>
      </c>
      <c r="D22291">
        <v>0.109663409337676</v>
      </c>
      <c r="E22291">
        <v>0.115093039283252</v>
      </c>
      <c r="F22291">
        <v>-5.4296299455764904E-3</v>
      </c>
      <c r="G22291" t="s">
        <v>7</v>
      </c>
    </row>
    <row r="22292" spans="1:7" x14ac:dyDescent="0.2">
      <c r="A22292">
        <v>653305407</v>
      </c>
      <c r="B22292">
        <v>1130478920</v>
      </c>
      <c r="C22292">
        <v>2.75042169837716E-2</v>
      </c>
      <c r="D22292">
        <v>0.109623733719247</v>
      </c>
      <c r="E22292">
        <v>0.115013774104683</v>
      </c>
      <c r="F22292">
        <v>-5.3900403854357203E-3</v>
      </c>
      <c r="G22292" t="s">
        <v>7</v>
      </c>
    </row>
    <row r="22293" spans="1:7" x14ac:dyDescent="0.2">
      <c r="A22293">
        <v>653305407</v>
      </c>
      <c r="B22293">
        <v>1130478920</v>
      </c>
      <c r="C22293">
        <v>2.7491937329605601E-2</v>
      </c>
      <c r="D22293">
        <v>0.109584086799276</v>
      </c>
      <c r="E22293">
        <v>0.114934618031658</v>
      </c>
      <c r="F22293">
        <v>-5.3505312323819604E-3</v>
      </c>
      <c r="G22293" t="s">
        <v>7</v>
      </c>
    </row>
    <row r="22294" spans="1:7" x14ac:dyDescent="0.2">
      <c r="A22294">
        <v>653305407</v>
      </c>
      <c r="B22294">
        <v>1130478920</v>
      </c>
      <c r="C22294">
        <v>2.74796697016121E-2</v>
      </c>
      <c r="D22294">
        <v>0.10954446854663701</v>
      </c>
      <c r="E22294">
        <v>0.114855570839064</v>
      </c>
      <c r="F22294">
        <v>-5.3111022924269098E-3</v>
      </c>
      <c r="G22294" t="s">
        <v>7</v>
      </c>
    </row>
    <row r="22295" spans="1:7" x14ac:dyDescent="0.2">
      <c r="A22295">
        <v>653305407</v>
      </c>
      <c r="B22295">
        <v>1130478920</v>
      </c>
      <c r="C22295">
        <v>2.7467414080507901E-2</v>
      </c>
      <c r="D22295">
        <v>0.109504878930249</v>
      </c>
      <c r="E22295">
        <v>0.11477663230240499</v>
      </c>
      <c r="F22295">
        <v>-5.2717533721561198E-3</v>
      </c>
      <c r="G22295" t="s">
        <v>7</v>
      </c>
    </row>
    <row r="22296" spans="1:7" x14ac:dyDescent="0.2">
      <c r="A22296">
        <v>653305407</v>
      </c>
      <c r="B22296">
        <v>1130478920</v>
      </c>
      <c r="C22296">
        <v>2.7455170447054401E-2</v>
      </c>
      <c r="D22296">
        <v>0.109465317919075</v>
      </c>
      <c r="E22296">
        <v>0.114697802197802</v>
      </c>
      <c r="F22296">
        <v>-5.23248427872705E-3</v>
      </c>
      <c r="G22296" t="s">
        <v>7</v>
      </c>
    </row>
    <row r="22297" spans="1:7" x14ac:dyDescent="0.2">
      <c r="A22297">
        <v>653305407</v>
      </c>
      <c r="B22297">
        <v>1130478920</v>
      </c>
      <c r="C22297">
        <v>2.7482612855697301E-2</v>
      </c>
      <c r="D22297">
        <v>0.10978692668833499</v>
      </c>
      <c r="E22297">
        <v>0.11461908030199</v>
      </c>
      <c r="F22297">
        <v>-4.83215361365524E-3</v>
      </c>
      <c r="G22297" t="s">
        <v>7</v>
      </c>
    </row>
    <row r="22298" spans="1:7" x14ac:dyDescent="0.2">
      <c r="A22298">
        <v>653305407</v>
      </c>
      <c r="B22298">
        <v>1130478920</v>
      </c>
      <c r="C22298">
        <v>2.74703777326912E-2</v>
      </c>
      <c r="D22298">
        <v>0.109747292418772</v>
      </c>
      <c r="E22298">
        <v>0.11522633744855899</v>
      </c>
      <c r="F22298">
        <v>-5.4790450297871E-3</v>
      </c>
      <c r="G22298" t="s">
        <v>7</v>
      </c>
    </row>
    <row r="22299" spans="1:7" x14ac:dyDescent="0.2">
      <c r="A22299">
        <v>653305407</v>
      </c>
      <c r="B22299">
        <v>1130478920</v>
      </c>
      <c r="C22299">
        <v>2.74581545532907E-2</v>
      </c>
      <c r="D22299">
        <v>0.109707686755683</v>
      </c>
      <c r="E22299">
        <v>0.115147361206305</v>
      </c>
      <c r="F22299">
        <v>-5.4396744506217997E-3</v>
      </c>
      <c r="G22299" t="s">
        <v>7</v>
      </c>
    </row>
    <row r="22300" spans="1:7" x14ac:dyDescent="0.2">
      <c r="A22300">
        <v>653305407</v>
      </c>
      <c r="B22300">
        <v>1130478920</v>
      </c>
      <c r="C22300">
        <v>2.7445943298412601E-2</v>
      </c>
      <c r="D22300">
        <v>0.109668109668109</v>
      </c>
      <c r="E22300">
        <v>0.115068493150684</v>
      </c>
      <c r="F22300">
        <v>-5.4003834825752601E-3</v>
      </c>
      <c r="G22300" t="s">
        <v>7</v>
      </c>
    </row>
    <row r="22301" spans="1:7" x14ac:dyDescent="0.2">
      <c r="A22301">
        <v>653305407</v>
      </c>
      <c r="B22301">
        <v>1130478920</v>
      </c>
      <c r="C22301">
        <v>2.7433743949017601E-2</v>
      </c>
      <c r="D22301">
        <v>0.109628561125135</v>
      </c>
      <c r="E22301">
        <v>0.114989733059548</v>
      </c>
      <c r="F22301">
        <v>-5.3611719344130102E-3</v>
      </c>
      <c r="G22301" t="s">
        <v>7</v>
      </c>
    </row>
    <row r="22302" spans="1:7" x14ac:dyDescent="0.2">
      <c r="A22302">
        <v>653305407</v>
      </c>
      <c r="B22302">
        <v>1130478920</v>
      </c>
      <c r="C22302">
        <v>2.7421556486109399E-2</v>
      </c>
      <c r="D22302">
        <v>0.10958904109589</v>
      </c>
      <c r="E22302">
        <v>0.114911080711354</v>
      </c>
      <c r="F22302">
        <v>-5.3220396154639001E-3</v>
      </c>
      <c r="G22302" t="s">
        <v>7</v>
      </c>
    </row>
    <row r="22303" spans="1:7" x14ac:dyDescent="0.2">
      <c r="A22303">
        <v>653305407</v>
      </c>
      <c r="B22303">
        <v>1130478920</v>
      </c>
      <c r="C22303">
        <v>2.74093808907355E-2</v>
      </c>
      <c r="D22303">
        <v>0.109549549549549</v>
      </c>
      <c r="E22303">
        <v>0.11483253588516699</v>
      </c>
      <c r="F22303">
        <v>-5.2829863356179101E-3</v>
      </c>
      <c r="G22303" t="s">
        <v>7</v>
      </c>
    </row>
    <row r="22304" spans="1:7" x14ac:dyDescent="0.2">
      <c r="A22304">
        <v>653305407</v>
      </c>
      <c r="B22304">
        <v>1130478920</v>
      </c>
      <c r="C22304">
        <v>2.7397217143986501E-2</v>
      </c>
      <c r="D22304">
        <v>0.109510086455331</v>
      </c>
      <c r="E22304">
        <v>0.114754098360655</v>
      </c>
      <c r="F22304">
        <v>-5.2440119053243197E-3</v>
      </c>
      <c r="G22304" t="s">
        <v>7</v>
      </c>
    </row>
    <row r="22305" spans="1:7" x14ac:dyDescent="0.2">
      <c r="A22305">
        <v>653305407</v>
      </c>
      <c r="B22305">
        <v>1130478920</v>
      </c>
      <c r="C22305">
        <v>2.7385065226995901E-2</v>
      </c>
      <c r="D22305">
        <v>0.109470651782499</v>
      </c>
      <c r="E22305">
        <v>0.11467576791808801</v>
      </c>
      <c r="F22305">
        <v>-5.2051161355896403E-3</v>
      </c>
      <c r="G22305" t="s">
        <v>7</v>
      </c>
    </row>
    <row r="22306" spans="1:7" x14ac:dyDescent="0.2">
      <c r="A22306">
        <v>653305407</v>
      </c>
      <c r="B22306">
        <v>1130478920</v>
      </c>
      <c r="C22306">
        <v>2.7372925120940399E-2</v>
      </c>
      <c r="D22306">
        <v>0.109431245500359</v>
      </c>
      <c r="E22306">
        <v>0.11459754433833499</v>
      </c>
      <c r="F22306">
        <v>-5.1662988379756296E-3</v>
      </c>
      <c r="G22306" t="s">
        <v>7</v>
      </c>
    </row>
    <row r="22307" spans="1:7" x14ac:dyDescent="0.2">
      <c r="A22307">
        <v>653305407</v>
      </c>
      <c r="B22307">
        <v>1130478920</v>
      </c>
      <c r="C22307">
        <v>2.73607968070394E-2</v>
      </c>
      <c r="D22307">
        <v>0.109391867578265</v>
      </c>
      <c r="E22307">
        <v>0.114519427402862</v>
      </c>
      <c r="F22307">
        <v>-5.1275598245974201E-3</v>
      </c>
      <c r="G22307" t="s">
        <v>7</v>
      </c>
    </row>
    <row r="22308" spans="1:7" x14ac:dyDescent="0.2">
      <c r="A22308">
        <v>653305407</v>
      </c>
      <c r="B22308">
        <v>1130478920</v>
      </c>
      <c r="C22308">
        <v>2.7348680266555101E-2</v>
      </c>
      <c r="D22308">
        <v>0.10935251798561101</v>
      </c>
      <c r="E22308">
        <v>0.114441416893732</v>
      </c>
      <c r="F22308">
        <v>-5.0888989081214597E-3</v>
      </c>
      <c r="G22308" t="s">
        <v>7</v>
      </c>
    </row>
    <row r="22309" spans="1:7" x14ac:dyDescent="0.2">
      <c r="A22309">
        <v>653305407</v>
      </c>
      <c r="B22309">
        <v>1130478920</v>
      </c>
      <c r="C22309">
        <v>2.73365754807923E-2</v>
      </c>
      <c r="D22309">
        <v>0.10931319669183701</v>
      </c>
      <c r="E22309">
        <v>0.114363512593601</v>
      </c>
      <c r="F22309">
        <v>-5.05031590176362E-3</v>
      </c>
      <c r="G22309" t="s">
        <v>7</v>
      </c>
    </row>
    <row r="22310" spans="1:7" x14ac:dyDescent="0.2">
      <c r="A22310">
        <v>653305407</v>
      </c>
      <c r="B22310">
        <v>1130478920</v>
      </c>
      <c r="C22310">
        <v>2.7324482431098199E-2</v>
      </c>
      <c r="D22310">
        <v>0.109273903666427</v>
      </c>
      <c r="E22310">
        <v>0.114965986394557</v>
      </c>
      <c r="F22310">
        <v>-5.6920827281307903E-3</v>
      </c>
      <c r="G22310" t="s">
        <v>7</v>
      </c>
    </row>
    <row r="22311" spans="1:7" x14ac:dyDescent="0.2">
      <c r="A22311">
        <v>653305407</v>
      </c>
      <c r="B22311">
        <v>1130478920</v>
      </c>
      <c r="C22311">
        <v>2.7312401098862401E-2</v>
      </c>
      <c r="D22311">
        <v>0.109234638878907</v>
      </c>
      <c r="E22311">
        <v>0.114887831407205</v>
      </c>
      <c r="F22311">
        <v>-5.65319252829833E-3</v>
      </c>
      <c r="G22311" t="s">
        <v>7</v>
      </c>
    </row>
    <row r="22312" spans="1:7" x14ac:dyDescent="0.2">
      <c r="A22312">
        <v>653305407</v>
      </c>
      <c r="B22312">
        <v>1130478920</v>
      </c>
      <c r="C22312">
        <v>2.7300331465516501E-2</v>
      </c>
      <c r="D22312">
        <v>0.10919540229885</v>
      </c>
      <c r="E22312">
        <v>0.114809782608695</v>
      </c>
      <c r="F22312">
        <v>-5.6143803098450597E-3</v>
      </c>
      <c r="G22312" t="s">
        <v>7</v>
      </c>
    </row>
    <row r="22313" spans="1:7" x14ac:dyDescent="0.2">
      <c r="A22313">
        <v>653305407</v>
      </c>
      <c r="B22313">
        <v>1130478920</v>
      </c>
      <c r="C22313">
        <v>2.7288273512534399E-2</v>
      </c>
      <c r="D22313">
        <v>0.10915619389587</v>
      </c>
      <c r="E22313">
        <v>0.114731839782756</v>
      </c>
      <c r="F22313">
        <v>-5.5756458868855396E-3</v>
      </c>
      <c r="G22313" t="s">
        <v>7</v>
      </c>
    </row>
    <row r="22314" spans="1:7" x14ac:dyDescent="0.2">
      <c r="A22314">
        <v>653305407</v>
      </c>
      <c r="B22314">
        <v>1130478920</v>
      </c>
      <c r="C22314">
        <v>2.72762272214318E-2</v>
      </c>
      <c r="D22314">
        <v>0.109117013639626</v>
      </c>
      <c r="E22314">
        <v>0.114654002713704</v>
      </c>
      <c r="F22314">
        <v>-5.5369890740775002E-3</v>
      </c>
      <c r="G22314" t="s">
        <v>7</v>
      </c>
    </row>
    <row r="22315" spans="1:7" x14ac:dyDescent="0.2">
      <c r="A22315">
        <v>653305407</v>
      </c>
      <c r="B22315">
        <v>1130478920</v>
      </c>
      <c r="C22315">
        <v>2.7264192573766499E-2</v>
      </c>
      <c r="D22315">
        <v>0.10907786149982</v>
      </c>
      <c r="E22315">
        <v>0.115254237288135</v>
      </c>
      <c r="F22315">
        <v>-6.1763757883149901E-3</v>
      </c>
      <c r="G22315" t="s">
        <v>7</v>
      </c>
    </row>
    <row r="22316" spans="1:7" x14ac:dyDescent="0.2">
      <c r="A22316">
        <v>653305407</v>
      </c>
      <c r="B22316">
        <v>1130478920</v>
      </c>
      <c r="C22316">
        <v>2.7252169551137601E-2</v>
      </c>
      <c r="D22316">
        <v>0.10903873744619701</v>
      </c>
      <c r="E22316">
        <v>0.11517615176151701</v>
      </c>
      <c r="F22316">
        <v>-6.1374143153196201E-3</v>
      </c>
      <c r="G22316" t="s">
        <v>7</v>
      </c>
    </row>
    <row r="22317" spans="1:7" x14ac:dyDescent="0.2">
      <c r="A22317">
        <v>653305407</v>
      </c>
      <c r="B22317">
        <v>1130478920</v>
      </c>
      <c r="C22317">
        <v>2.7240158135186099E-2</v>
      </c>
      <c r="D22317">
        <v>0.108999641448547</v>
      </c>
      <c r="E22317">
        <v>0.115098171970209</v>
      </c>
      <c r="F22317">
        <v>-6.0985305216620196E-3</v>
      </c>
      <c r="G22317" t="s">
        <v>7</v>
      </c>
    </row>
    <row r="22318" spans="1:7" x14ac:dyDescent="0.2">
      <c r="A22318">
        <v>653305407</v>
      </c>
      <c r="B22318">
        <v>1130478920</v>
      </c>
      <c r="C22318">
        <v>2.72281583075944E-2</v>
      </c>
      <c r="D22318">
        <v>0.108960573476702</v>
      </c>
      <c r="E22318">
        <v>0.115020297699594</v>
      </c>
      <c r="F22318">
        <v>-6.0597242228915202E-3</v>
      </c>
      <c r="G22318" t="s">
        <v>7</v>
      </c>
    </row>
    <row r="22319" spans="1:7" x14ac:dyDescent="0.2">
      <c r="A22319">
        <v>653305407</v>
      </c>
      <c r="B22319">
        <v>1130478920</v>
      </c>
      <c r="C22319">
        <v>2.7216170050085999E-2</v>
      </c>
      <c r="D22319">
        <v>0.108921533500537</v>
      </c>
      <c r="E22319">
        <v>0.114942528735632</v>
      </c>
      <c r="F22319">
        <v>-6.0209952350947296E-3</v>
      </c>
      <c r="G22319" t="s">
        <v>7</v>
      </c>
    </row>
    <row r="22320" spans="1:7" x14ac:dyDescent="0.2">
      <c r="A22320">
        <v>653305407</v>
      </c>
      <c r="B22320">
        <v>1130478920</v>
      </c>
      <c r="C22320">
        <v>2.7204193344425899E-2</v>
      </c>
      <c r="D22320">
        <v>0.108882521489971</v>
      </c>
      <c r="E22320">
        <v>0.114864864864864</v>
      </c>
      <c r="F22320">
        <v>-5.9823433748935201E-3</v>
      </c>
      <c r="G22320" t="s">
        <v>7</v>
      </c>
    </row>
    <row r="22321" spans="1:7" x14ac:dyDescent="0.2">
      <c r="A22321">
        <v>653305407</v>
      </c>
      <c r="B22321">
        <v>1130478920</v>
      </c>
      <c r="C22321">
        <v>2.7192228172420198E-2</v>
      </c>
      <c r="D22321">
        <v>0.108843537414965</v>
      </c>
      <c r="E22321">
        <v>0.114787305874409</v>
      </c>
      <c r="F22321">
        <v>-5.9437684594431904E-3</v>
      </c>
      <c r="G22321" t="s">
        <v>7</v>
      </c>
    </row>
    <row r="22322" spans="1:7" x14ac:dyDescent="0.2">
      <c r="A22322">
        <v>653305407</v>
      </c>
      <c r="B22322">
        <v>1130478920</v>
      </c>
      <c r="C22322">
        <v>2.7219474806789601E-2</v>
      </c>
      <c r="D22322">
        <v>0.10916249105225399</v>
      </c>
      <c r="E22322">
        <v>0.114709851551956</v>
      </c>
      <c r="F22322">
        <v>-5.5473604997019798E-3</v>
      </c>
      <c r="G22322" t="s">
        <v>7</v>
      </c>
    </row>
    <row r="22323" spans="1:7" x14ac:dyDescent="0.2">
      <c r="A22323">
        <v>653305407</v>
      </c>
      <c r="B22323">
        <v>1130478920</v>
      </c>
      <c r="C22323">
        <v>2.72075176184166E-2</v>
      </c>
      <c r="D22323">
        <v>0.10912343470483001</v>
      </c>
      <c r="E22323">
        <v>0.115306810519217</v>
      </c>
      <c r="F22323">
        <v>-6.1833758143877496E-3</v>
      </c>
      <c r="G22323" t="s">
        <v>7</v>
      </c>
    </row>
    <row r="22324" spans="1:7" x14ac:dyDescent="0.2">
      <c r="A22324">
        <v>653305407</v>
      </c>
      <c r="B22324">
        <v>1130478920</v>
      </c>
      <c r="C22324">
        <v>2.7195571922229499E-2</v>
      </c>
      <c r="D22324">
        <v>0.109084406294706</v>
      </c>
      <c r="E22324">
        <v>0.115229110512129</v>
      </c>
      <c r="F22324">
        <v>-6.1447042174226502E-3</v>
      </c>
      <c r="G22324" t="s">
        <v>7</v>
      </c>
    </row>
    <row r="22325" spans="1:7" x14ac:dyDescent="0.2">
      <c r="A22325">
        <v>653305407</v>
      </c>
      <c r="B22325">
        <v>1130478920</v>
      </c>
      <c r="C22325">
        <v>2.71836377001788E-2</v>
      </c>
      <c r="D22325">
        <v>0.109045405791919</v>
      </c>
      <c r="E22325">
        <v>0.115824915824915</v>
      </c>
      <c r="F22325">
        <v>-6.7795100329959097E-3</v>
      </c>
      <c r="G22325" t="s">
        <v>7</v>
      </c>
    </row>
    <row r="22326" spans="1:7" x14ac:dyDescent="0.2">
      <c r="A22326">
        <v>653305407</v>
      </c>
      <c r="B22326">
        <v>1130478920</v>
      </c>
      <c r="C22326">
        <v>2.7171714934255301E-2</v>
      </c>
      <c r="D22326">
        <v>0.109006433166547</v>
      </c>
      <c r="E22326">
        <v>0.115746971736204</v>
      </c>
      <c r="F22326">
        <v>-6.7405385696570298E-3</v>
      </c>
      <c r="G22326" t="s">
        <v>7</v>
      </c>
    </row>
    <row r="22327" spans="1:7" x14ac:dyDescent="0.2">
      <c r="A22327">
        <v>653305407</v>
      </c>
      <c r="B22327">
        <v>1130478920</v>
      </c>
      <c r="C22327">
        <v>2.7159803606490202E-2</v>
      </c>
      <c r="D22327">
        <v>0.10896748838871</v>
      </c>
      <c r="E22327">
        <v>0.115669132481506</v>
      </c>
      <c r="F22327">
        <v>-6.7016440927961203E-3</v>
      </c>
      <c r="G22327" t="s">
        <v>7</v>
      </c>
    </row>
    <row r="22328" spans="1:7" x14ac:dyDescent="0.2">
      <c r="A22328">
        <v>653305407</v>
      </c>
      <c r="B22328">
        <v>1130478920</v>
      </c>
      <c r="C22328">
        <v>2.7186922120192501E-2</v>
      </c>
      <c r="D22328">
        <v>0.109285714285714</v>
      </c>
      <c r="E22328">
        <v>0.115591397849462</v>
      </c>
      <c r="F22328">
        <v>-6.3056835637480598E-3</v>
      </c>
      <c r="G22328" t="s">
        <v>7</v>
      </c>
    </row>
    <row r="22329" spans="1:7" x14ac:dyDescent="0.2">
      <c r="A22329">
        <v>653305407</v>
      </c>
      <c r="B22329">
        <v>1130478920</v>
      </c>
      <c r="C22329">
        <v>2.71750187109265E-2</v>
      </c>
      <c r="D22329">
        <v>0.109246697607997</v>
      </c>
      <c r="E22329">
        <v>0.116185359301544</v>
      </c>
      <c r="F22329">
        <v>-6.9386616935475202E-3</v>
      </c>
      <c r="G22329" t="s">
        <v>7</v>
      </c>
    </row>
    <row r="22330" spans="1:7" x14ac:dyDescent="0.2">
      <c r="A22330">
        <v>653305407</v>
      </c>
      <c r="B22330">
        <v>1130478920</v>
      </c>
      <c r="C22330">
        <v>2.7163126698857998E-2</v>
      </c>
      <c r="D22330">
        <v>0.109207708779443</v>
      </c>
      <c r="E22330">
        <v>0.11610738255033499</v>
      </c>
      <c r="F22330">
        <v>-6.8996737708922999E-3</v>
      </c>
      <c r="G22330" t="s">
        <v>7</v>
      </c>
    </row>
    <row r="22331" spans="1:7" x14ac:dyDescent="0.2">
      <c r="A22331">
        <v>653305407</v>
      </c>
      <c r="B22331">
        <v>1130478920</v>
      </c>
      <c r="C22331">
        <v>2.7151246066160199E-2</v>
      </c>
      <c r="D22331">
        <v>0.109168747770246</v>
      </c>
      <c r="E22331">
        <v>0.116029510395707</v>
      </c>
      <c r="F22331">
        <v>-6.8607626254614104E-3</v>
      </c>
      <c r="G22331" t="s">
        <v>7</v>
      </c>
    </row>
    <row r="22332" spans="1:7" x14ac:dyDescent="0.2">
      <c r="A22332">
        <v>653305407</v>
      </c>
      <c r="B22332">
        <v>1130478920</v>
      </c>
      <c r="C22332">
        <v>2.7139376795046199E-2</v>
      </c>
      <c r="D22332">
        <v>0.109129814550641</v>
      </c>
      <c r="E22332">
        <v>0.11595174262734501</v>
      </c>
      <c r="F22332">
        <v>-6.8219280767038903E-3</v>
      </c>
      <c r="G22332" t="s">
        <v>7</v>
      </c>
    </row>
    <row r="22333" spans="1:7" x14ac:dyDescent="0.2">
      <c r="A22333">
        <v>653305407</v>
      </c>
      <c r="B22333">
        <v>1130478920</v>
      </c>
      <c r="C22333">
        <v>2.7127518867768902E-2</v>
      </c>
      <c r="D22333">
        <v>0.109090909090909</v>
      </c>
      <c r="E22333">
        <v>0.115874079035499</v>
      </c>
      <c r="F22333">
        <v>-6.7831699445899101E-3</v>
      </c>
      <c r="G22333" t="s">
        <v>7</v>
      </c>
    </row>
    <row r="22334" spans="1:7" x14ac:dyDescent="0.2">
      <c r="A22334">
        <v>653305407</v>
      </c>
      <c r="B22334">
        <v>1130478920</v>
      </c>
      <c r="C22334">
        <v>2.7115672266620702E-2</v>
      </c>
      <c r="D22334">
        <v>0.109052031361368</v>
      </c>
      <c r="E22334">
        <v>0.115796519410977</v>
      </c>
      <c r="F22334">
        <v>-6.7444880496087397E-3</v>
      </c>
      <c r="G22334" t="s">
        <v>7</v>
      </c>
    </row>
    <row r="22335" spans="1:7" x14ac:dyDescent="0.2">
      <c r="A22335">
        <v>653305407</v>
      </c>
      <c r="B22335">
        <v>1130478920</v>
      </c>
      <c r="C22335">
        <v>2.71038369739336E-2</v>
      </c>
      <c r="D22335">
        <v>0.109013181332383</v>
      </c>
      <c r="E22335">
        <v>0.11571906354515001</v>
      </c>
      <c r="F22335">
        <v>-6.70588221276717E-3</v>
      </c>
      <c r="G22335" t="s">
        <v>7</v>
      </c>
    </row>
    <row r="22336" spans="1:7" x14ac:dyDescent="0.2">
      <c r="A22336">
        <v>653305407</v>
      </c>
      <c r="B22336">
        <v>1130478920</v>
      </c>
      <c r="C22336">
        <v>2.7092012972078999E-2</v>
      </c>
      <c r="D22336">
        <v>0.108974358974358</v>
      </c>
      <c r="E22336">
        <v>0.115641711229946</v>
      </c>
      <c r="F22336">
        <v>-6.6673522555875499E-3</v>
      </c>
      <c r="G22336" t="s">
        <v>7</v>
      </c>
    </row>
    <row r="22337" spans="1:7" x14ac:dyDescent="0.2">
      <c r="A22337">
        <v>653305407</v>
      </c>
      <c r="B22337">
        <v>1130478920</v>
      </c>
      <c r="C22337">
        <v>2.7080200243467401E-2</v>
      </c>
      <c r="D22337">
        <v>0.10893556425774201</v>
      </c>
      <c r="E22337">
        <v>0.115564462257849</v>
      </c>
      <c r="F22337">
        <v>-6.6288980001060604E-3</v>
      </c>
      <c r="G22337" t="s">
        <v>7</v>
      </c>
    </row>
    <row r="22338" spans="1:7" x14ac:dyDescent="0.2">
      <c r="A22338">
        <v>653305407</v>
      </c>
      <c r="B22338">
        <v>1130478920</v>
      </c>
      <c r="C22338">
        <v>2.7068398770548601E-2</v>
      </c>
      <c r="D22338">
        <v>0.108896797153024</v>
      </c>
      <c r="E22338">
        <v>0.115487316421895</v>
      </c>
      <c r="F22338">
        <v>-6.5905192688709398E-3</v>
      </c>
      <c r="G22338" t="s">
        <v>7</v>
      </c>
    </row>
    <row r="22339" spans="1:7" x14ac:dyDescent="0.2">
      <c r="A22339">
        <v>653305407</v>
      </c>
      <c r="B22339">
        <v>1130478920</v>
      </c>
      <c r="C22339">
        <v>2.7056608535811499E-2</v>
      </c>
      <c r="D22339">
        <v>0.108858057630736</v>
      </c>
      <c r="E22339">
        <v>0.11541027351567699</v>
      </c>
      <c r="F22339">
        <v>-6.5522158849407302E-3</v>
      </c>
      <c r="G22339" t="s">
        <v>7</v>
      </c>
    </row>
    <row r="22340" spans="1:7" x14ac:dyDescent="0.2">
      <c r="A22340">
        <v>653305407</v>
      </c>
      <c r="B22340">
        <v>1130478920</v>
      </c>
      <c r="C22340">
        <v>2.70448295217839E-2</v>
      </c>
      <c r="D22340">
        <v>0.10881934566145</v>
      </c>
      <c r="E22340">
        <v>0.115333333333333</v>
      </c>
      <c r="F22340">
        <v>-6.5139876718824097E-3</v>
      </c>
      <c r="G22340" t="s">
        <v>7</v>
      </c>
    </row>
    <row r="22341" spans="1:7" x14ac:dyDescent="0.2">
      <c r="A22341">
        <v>653305407</v>
      </c>
      <c r="B22341">
        <v>1130478920</v>
      </c>
      <c r="C22341">
        <v>2.7033061711032199E-2</v>
      </c>
      <c r="D22341">
        <v>0.108780661215783</v>
      </c>
      <c r="E22341">
        <v>0.115256495669553</v>
      </c>
      <c r="F22341">
        <v>-6.4758344537697698E-3</v>
      </c>
      <c r="G22341" t="s">
        <v>7</v>
      </c>
    </row>
    <row r="22342" spans="1:7" x14ac:dyDescent="0.2">
      <c r="A22342">
        <v>653305407</v>
      </c>
      <c r="B22342">
        <v>1130478920</v>
      </c>
      <c r="C22342">
        <v>2.7021305086161899E-2</v>
      </c>
      <c r="D22342">
        <v>0.108742004264392</v>
      </c>
      <c r="E22342">
        <v>0.115179760319573</v>
      </c>
      <c r="F22342">
        <v>-6.4377560551815696E-3</v>
      </c>
      <c r="G22342" t="s">
        <v>7</v>
      </c>
    </row>
    <row r="22343" spans="1:7" x14ac:dyDescent="0.2">
      <c r="A22343">
        <v>653305407</v>
      </c>
      <c r="B22343">
        <v>1130478920</v>
      </c>
      <c r="C22343">
        <v>2.7009559629816701E-2</v>
      </c>
      <c r="D22343">
        <v>0.108703374777975</v>
      </c>
      <c r="E22343">
        <v>0.115103127079174</v>
      </c>
      <c r="F22343">
        <v>-6.3997523011998497E-3</v>
      </c>
      <c r="G22343" t="s">
        <v>7</v>
      </c>
    </row>
    <row r="22344" spans="1:7" x14ac:dyDescent="0.2">
      <c r="A22344">
        <v>653305407</v>
      </c>
      <c r="B22344">
        <v>1130478920</v>
      </c>
      <c r="C22344">
        <v>2.6997825324678999E-2</v>
      </c>
      <c r="D22344">
        <v>0.108664772727272</v>
      </c>
      <c r="E22344">
        <v>0.11502659574467999</v>
      </c>
      <c r="F22344">
        <v>-6.3618230174081296E-3</v>
      </c>
      <c r="G22344" t="s">
        <v>7</v>
      </c>
    </row>
    <row r="22345" spans="1:7" x14ac:dyDescent="0.2">
      <c r="A22345">
        <v>653305407</v>
      </c>
      <c r="B22345">
        <v>1130478920</v>
      </c>
      <c r="C22345">
        <v>2.6986102153469499E-2</v>
      </c>
      <c r="D22345">
        <v>0.108626198083067</v>
      </c>
      <c r="E22345">
        <v>0.114950166112956</v>
      </c>
      <c r="F22345">
        <v>-6.3239680298897202E-3</v>
      </c>
      <c r="G22345" t="s">
        <v>7</v>
      </c>
    </row>
    <row r="22346" spans="1:7" x14ac:dyDescent="0.2">
      <c r="A22346">
        <v>653305407</v>
      </c>
      <c r="B22346">
        <v>1130478920</v>
      </c>
      <c r="C22346">
        <v>2.6974390098947199E-2</v>
      </c>
      <c r="D22346">
        <v>0.10858765081618101</v>
      </c>
      <c r="E22346">
        <v>0.114873837981407</v>
      </c>
      <c r="F22346">
        <v>-6.2861871652260103E-3</v>
      </c>
      <c r="G22346" t="s">
        <v>7</v>
      </c>
    </row>
    <row r="22347" spans="1:7" x14ac:dyDescent="0.2">
      <c r="A22347">
        <v>653305407</v>
      </c>
      <c r="B22347">
        <v>1130478920</v>
      </c>
      <c r="C22347">
        <v>2.7001335955226701E-2</v>
      </c>
      <c r="D22347">
        <v>0.108903866619368</v>
      </c>
      <c r="E22347">
        <v>0.114797611147976</v>
      </c>
      <c r="F22347">
        <v>-5.8937445286075304E-3</v>
      </c>
      <c r="G22347" t="s">
        <v>7</v>
      </c>
    </row>
    <row r="22348" spans="1:7" x14ac:dyDescent="0.2">
      <c r="A22348">
        <v>653305407</v>
      </c>
      <c r="B22348">
        <v>1130478920</v>
      </c>
      <c r="C22348">
        <v>2.69896314637873E-2</v>
      </c>
      <c r="D22348">
        <v>0.10886524822695</v>
      </c>
      <c r="E22348">
        <v>0.115384615384615</v>
      </c>
      <c r="F22348">
        <v>-6.5193671576650302E-3</v>
      </c>
      <c r="G22348" t="s">
        <v>7</v>
      </c>
    </row>
    <row r="22349" spans="1:7" x14ac:dyDescent="0.2">
      <c r="A22349">
        <v>653305407</v>
      </c>
      <c r="B22349">
        <v>1130478920</v>
      </c>
      <c r="C22349">
        <v>2.7016465531036E-2</v>
      </c>
      <c r="D22349">
        <v>0.109181141439205</v>
      </c>
      <c r="E22349">
        <v>0.115970841616964</v>
      </c>
      <c r="F22349">
        <v>-6.7897001777589101E-3</v>
      </c>
      <c r="G22349" t="s">
        <v>7</v>
      </c>
    </row>
    <row r="22350" spans="1:7" x14ac:dyDescent="0.2">
      <c r="A22350">
        <v>653305407</v>
      </c>
      <c r="B22350">
        <v>1130478920</v>
      </c>
      <c r="C22350">
        <v>2.7004768630187099E-2</v>
      </c>
      <c r="D22350">
        <v>0.10914245216158699</v>
      </c>
      <c r="E22350">
        <v>0.116556291390728</v>
      </c>
      <c r="F22350">
        <v>-7.4138392291409599E-3</v>
      </c>
      <c r="G22350" t="s">
        <v>7</v>
      </c>
    </row>
    <row r="22351" spans="1:7" x14ac:dyDescent="0.2">
      <c r="A22351">
        <v>653305407</v>
      </c>
      <c r="B22351">
        <v>1130478920</v>
      </c>
      <c r="C22351">
        <v>2.7031491556846001E-2</v>
      </c>
      <c r="D22351">
        <v>0.109458023379383</v>
      </c>
      <c r="E22351">
        <v>0.11647915287888801</v>
      </c>
      <c r="F22351">
        <v>-7.0211294995045203E-3</v>
      </c>
      <c r="G22351" t="s">
        <v>7</v>
      </c>
    </row>
    <row r="22352" spans="1:7" x14ac:dyDescent="0.2">
      <c r="A22352">
        <v>653305407</v>
      </c>
      <c r="B22352">
        <v>1130478920</v>
      </c>
      <c r="C22352">
        <v>2.7019802273707198E-2</v>
      </c>
      <c r="D22352">
        <v>0.10941926345609</v>
      </c>
      <c r="E22352">
        <v>0.11706349206349199</v>
      </c>
      <c r="F22352">
        <v>-7.6442286074014099E-3</v>
      </c>
      <c r="G22352" t="s">
        <v>7</v>
      </c>
    </row>
    <row r="22353" spans="1:7" x14ac:dyDescent="0.2">
      <c r="A22353">
        <v>653305407</v>
      </c>
      <c r="B22353">
        <v>1130478920</v>
      </c>
      <c r="C22353">
        <v>2.7008124024197899E-2</v>
      </c>
      <c r="D22353">
        <v>0.109380530973451</v>
      </c>
      <c r="E22353">
        <v>0.116986120290812</v>
      </c>
      <c r="F22353">
        <v>-7.6055893173616303E-3</v>
      </c>
      <c r="G22353" t="s">
        <v>7</v>
      </c>
    </row>
    <row r="22354" spans="1:7" x14ac:dyDescent="0.2">
      <c r="A22354">
        <v>653305407</v>
      </c>
      <c r="B22354">
        <v>1130478920</v>
      </c>
      <c r="C22354">
        <v>2.69964567913271E-2</v>
      </c>
      <c r="D22354">
        <v>0.109341825902335</v>
      </c>
      <c r="E22354">
        <v>0.11690885072655199</v>
      </c>
      <c r="F22354">
        <v>-7.56702482421671E-3</v>
      </c>
      <c r="G22354" t="s">
        <v>7</v>
      </c>
    </row>
    <row r="22355" spans="1:7" x14ac:dyDescent="0.2">
      <c r="A22355">
        <v>653305407</v>
      </c>
      <c r="B22355">
        <v>1130478920</v>
      </c>
      <c r="C22355">
        <v>2.6984800558140801E-2</v>
      </c>
      <c r="D22355">
        <v>0.109303148213654</v>
      </c>
      <c r="E22355">
        <v>0.11683168316831601</v>
      </c>
      <c r="F22355">
        <v>-7.5285349546627802E-3</v>
      </c>
      <c r="G22355" t="s">
        <v>7</v>
      </c>
    </row>
    <row r="22356" spans="1:7" x14ac:dyDescent="0.2">
      <c r="A22356">
        <v>653305407</v>
      </c>
      <c r="B22356">
        <v>1130478920</v>
      </c>
      <c r="C22356">
        <v>2.6973155307722499E-2</v>
      </c>
      <c r="D22356">
        <v>0.109264497878359</v>
      </c>
      <c r="E22356">
        <v>0.116754617414248</v>
      </c>
      <c r="F22356">
        <v>-7.49011953588875E-3</v>
      </c>
      <c r="G22356" t="s">
        <v>7</v>
      </c>
    </row>
    <row r="22357" spans="1:7" x14ac:dyDescent="0.2">
      <c r="A22357">
        <v>653305407</v>
      </c>
      <c r="B22357">
        <v>1130478920</v>
      </c>
      <c r="C22357">
        <v>2.6961521023192998E-2</v>
      </c>
      <c r="D22357">
        <v>0.10922587486744401</v>
      </c>
      <c r="E22357">
        <v>0.116677653263019</v>
      </c>
      <c r="F22357">
        <v>-7.4517783955747796E-3</v>
      </c>
      <c r="G22357" t="s">
        <v>7</v>
      </c>
    </row>
    <row r="22358" spans="1:7" x14ac:dyDescent="0.2">
      <c r="A22358">
        <v>653305407</v>
      </c>
      <c r="B22358">
        <v>1130478920</v>
      </c>
      <c r="C22358">
        <v>2.6949897687709799E-2</v>
      </c>
      <c r="D22358">
        <v>0.109187279151943</v>
      </c>
      <c r="E22358">
        <v>0.116600790513834</v>
      </c>
      <c r="F22358">
        <v>-7.4135113618905403E-3</v>
      </c>
      <c r="G22358" t="s">
        <v>7</v>
      </c>
    </row>
    <row r="22359" spans="1:7" x14ac:dyDescent="0.2">
      <c r="A22359">
        <v>653305407</v>
      </c>
      <c r="B22359">
        <v>1130478920</v>
      </c>
      <c r="C22359">
        <v>2.6938285284467699E-2</v>
      </c>
      <c r="D22359">
        <v>0.109148710702931</v>
      </c>
      <c r="E22359">
        <v>0.116524028966425</v>
      </c>
      <c r="F22359">
        <v>-7.3753182634934498E-3</v>
      </c>
      <c r="G22359" t="s">
        <v>7</v>
      </c>
    </row>
    <row r="22360" spans="1:7" x14ac:dyDescent="0.2">
      <c r="A22360">
        <v>653305407</v>
      </c>
      <c r="B22360">
        <v>1130478920</v>
      </c>
      <c r="C22360">
        <v>2.69266837966981E-2</v>
      </c>
      <c r="D22360">
        <v>0.10911016949152499</v>
      </c>
      <c r="E22360">
        <v>0.11644736842105199</v>
      </c>
      <c r="F22360">
        <v>-7.3371989295271996E-3</v>
      </c>
      <c r="G22360" t="s">
        <v>7</v>
      </c>
    </row>
    <row r="22361" spans="1:7" x14ac:dyDescent="0.2">
      <c r="A22361">
        <v>653305407</v>
      </c>
      <c r="B22361">
        <v>1130478920</v>
      </c>
      <c r="C22361">
        <v>2.6915093207669199E-2</v>
      </c>
      <c r="D22361">
        <v>0.10907165548888099</v>
      </c>
      <c r="E22361">
        <v>0.117028270874424</v>
      </c>
      <c r="F22361">
        <v>-7.9566153855436597E-3</v>
      </c>
      <c r="G22361" t="s">
        <v>7</v>
      </c>
    </row>
    <row r="22362" spans="1:7" x14ac:dyDescent="0.2">
      <c r="A22362">
        <v>653305407</v>
      </c>
      <c r="B22362">
        <v>1130478920</v>
      </c>
      <c r="C22362">
        <v>2.6903513500685799E-2</v>
      </c>
      <c r="D22362">
        <v>0.109033168666196</v>
      </c>
      <c r="E22362">
        <v>0.116951379763469</v>
      </c>
      <c r="F22362">
        <v>-7.9182110972729203E-3</v>
      </c>
      <c r="G22362" t="s">
        <v>7</v>
      </c>
    </row>
    <row r="22363" spans="1:7" x14ac:dyDescent="0.2">
      <c r="A22363">
        <v>653305407</v>
      </c>
      <c r="B22363">
        <v>1130478920</v>
      </c>
      <c r="C22363">
        <v>2.6891944659089499E-2</v>
      </c>
      <c r="D22363">
        <v>0.10899470899470801</v>
      </c>
      <c r="E22363">
        <v>0.116874589625738</v>
      </c>
      <c r="F22363">
        <v>-7.8798806310296701E-3</v>
      </c>
      <c r="G22363" t="s">
        <v>7</v>
      </c>
    </row>
    <row r="22364" spans="1:7" x14ac:dyDescent="0.2">
      <c r="A22364">
        <v>653305407</v>
      </c>
      <c r="B22364">
        <v>1130478920</v>
      </c>
      <c r="C22364">
        <v>2.6880386666257899E-2</v>
      </c>
      <c r="D22364">
        <v>0.108956276445698</v>
      </c>
      <c r="E22364">
        <v>0.116797900262467</v>
      </c>
      <c r="F22364">
        <v>-7.8416238167690298E-3</v>
      </c>
      <c r="G22364" t="s">
        <v>7</v>
      </c>
    </row>
    <row r="22365" spans="1:7" x14ac:dyDescent="0.2">
      <c r="A22365">
        <v>653305407</v>
      </c>
      <c r="B22365">
        <v>1130478920</v>
      </c>
      <c r="C22365">
        <v>2.69069581063771E-2</v>
      </c>
      <c r="D22365">
        <v>0.10927035600986899</v>
      </c>
      <c r="E22365">
        <v>0.116721311475409</v>
      </c>
      <c r="F22365">
        <v>-7.45095546554025E-3</v>
      </c>
      <c r="G22365" t="s">
        <v>7</v>
      </c>
    </row>
    <row r="22366" spans="1:7" x14ac:dyDescent="0.2">
      <c r="A22366">
        <v>653305407</v>
      </c>
      <c r="B22366">
        <v>1130478920</v>
      </c>
      <c r="C22366">
        <v>2.68954074990699E-2</v>
      </c>
      <c r="D22366">
        <v>0.109231853417899</v>
      </c>
      <c r="E22366">
        <v>0.116644823066841</v>
      </c>
      <c r="F22366">
        <v>-7.4129696489414797E-3</v>
      </c>
      <c r="G22366" t="s">
        <v>7</v>
      </c>
    </row>
    <row r="22367" spans="1:7" x14ac:dyDescent="0.2">
      <c r="A22367">
        <v>653305407</v>
      </c>
      <c r="B22367">
        <v>1130478920</v>
      </c>
      <c r="C22367">
        <v>2.6883867702730099E-2</v>
      </c>
      <c r="D22367">
        <v>0.109193377949982</v>
      </c>
      <c r="E22367">
        <v>0.11656843483955399</v>
      </c>
      <c r="F22367">
        <v>-7.3750568895722896E-3</v>
      </c>
      <c r="G22367" t="s">
        <v>7</v>
      </c>
    </row>
    <row r="22368" spans="1:7" x14ac:dyDescent="0.2">
      <c r="A22368">
        <v>653305407</v>
      </c>
      <c r="B22368">
        <v>1130478920</v>
      </c>
      <c r="C22368">
        <v>2.6872338700863401E-2</v>
      </c>
      <c r="D22368">
        <v>0.109154929577464</v>
      </c>
      <c r="E22368">
        <v>0.116492146596858</v>
      </c>
      <c r="F22368">
        <v>-7.3372170193938503E-3</v>
      </c>
      <c r="G22368" t="s">
        <v>7</v>
      </c>
    </row>
    <row r="22369" spans="1:7" x14ac:dyDescent="0.2">
      <c r="A22369">
        <v>653305407</v>
      </c>
      <c r="B22369">
        <v>1130478920</v>
      </c>
      <c r="C22369">
        <v>2.6860820477011198E-2</v>
      </c>
      <c r="D22369">
        <v>0.109116508271735</v>
      </c>
      <c r="E22369">
        <v>0.11641595814257601</v>
      </c>
      <c r="F22369">
        <v>-7.2994498708415503E-3</v>
      </c>
      <c r="G22369" t="s">
        <v>7</v>
      </c>
    </row>
    <row r="22370" spans="1:7" x14ac:dyDescent="0.2">
      <c r="A22370">
        <v>653305407</v>
      </c>
      <c r="B22370">
        <v>1130478920</v>
      </c>
      <c r="C22370">
        <v>2.6887272424664699E-2</v>
      </c>
      <c r="D22370">
        <v>0.109429978888106</v>
      </c>
      <c r="E22370">
        <v>0.11633986928104501</v>
      </c>
      <c r="F22370">
        <v>-6.9098903929387901E-3</v>
      </c>
      <c r="G22370" t="s">
        <v>7</v>
      </c>
    </row>
    <row r="22371" spans="1:7" x14ac:dyDescent="0.2">
      <c r="A22371">
        <v>653305407</v>
      </c>
      <c r="B22371">
        <v>1130478920</v>
      </c>
      <c r="C22371">
        <v>2.68757615496736E-2</v>
      </c>
      <c r="D22371">
        <v>0.109391487864931</v>
      </c>
      <c r="E22371">
        <v>0.11691704768125399</v>
      </c>
      <c r="F22371">
        <v>-7.5255598163226599E-3</v>
      </c>
      <c r="G22371" t="s">
        <v>7</v>
      </c>
    </row>
    <row r="22372" spans="1:7" x14ac:dyDescent="0.2">
      <c r="A22372">
        <v>653305407</v>
      </c>
      <c r="B22372">
        <v>1130478920</v>
      </c>
      <c r="C22372">
        <v>2.6864261415257201E-2</v>
      </c>
      <c r="D22372">
        <v>0.109353023909985</v>
      </c>
      <c r="E22372">
        <v>0.116840731070496</v>
      </c>
      <c r="F22372">
        <v>-7.4877071605101396E-3</v>
      </c>
      <c r="G22372" t="s">
        <v>7</v>
      </c>
    </row>
    <row r="22373" spans="1:7" x14ac:dyDescent="0.2">
      <c r="A22373">
        <v>653305407</v>
      </c>
      <c r="B22373">
        <v>1130478920</v>
      </c>
      <c r="C22373">
        <v>2.6852772005083299E-2</v>
      </c>
      <c r="D22373">
        <v>0.109314586994727</v>
      </c>
      <c r="E22373">
        <v>0.11676451402478701</v>
      </c>
      <c r="F22373">
        <v>-7.4499270300603902E-3</v>
      </c>
      <c r="G22373" t="s">
        <v>7</v>
      </c>
    </row>
    <row r="22374" spans="1:7" x14ac:dyDescent="0.2">
      <c r="A22374">
        <v>653305407</v>
      </c>
      <c r="B22374">
        <v>1130478920</v>
      </c>
      <c r="C22374">
        <v>2.6841293302855201E-2</v>
      </c>
      <c r="D22374">
        <v>0.109276177090653</v>
      </c>
      <c r="E22374">
        <v>0.116688396349413</v>
      </c>
      <c r="F22374">
        <v>-7.4122192587597604E-3</v>
      </c>
      <c r="G22374" t="s">
        <v>7</v>
      </c>
    </row>
    <row r="22375" spans="1:7" x14ac:dyDescent="0.2">
      <c r="A22375">
        <v>653305407</v>
      </c>
      <c r="B22375">
        <v>1130478920</v>
      </c>
      <c r="C22375">
        <v>2.6829825292311701E-2</v>
      </c>
      <c r="D22375">
        <v>0.109237794169301</v>
      </c>
      <c r="E22375">
        <v>0.116612377850162</v>
      </c>
      <c r="F22375">
        <v>-7.3745836808618397E-3</v>
      </c>
      <c r="G22375" t="s">
        <v>7</v>
      </c>
    </row>
    <row r="22376" spans="1:7" x14ac:dyDescent="0.2">
      <c r="A22376">
        <v>653305407</v>
      </c>
      <c r="B22376">
        <v>1130478920</v>
      </c>
      <c r="C22376">
        <v>2.6818367957226599E-2</v>
      </c>
      <c r="D22376">
        <v>0.10919943820224701</v>
      </c>
      <c r="E22376">
        <v>0.116536458333333</v>
      </c>
      <c r="F22376">
        <v>-7.3370201310861399E-3</v>
      </c>
      <c r="G22376" t="s">
        <v>7</v>
      </c>
    </row>
    <row r="22377" spans="1:7" x14ac:dyDescent="0.2">
      <c r="A22377">
        <v>653305407</v>
      </c>
      <c r="B22377">
        <v>1130478920</v>
      </c>
      <c r="C22377">
        <v>2.6806921281409001E-2</v>
      </c>
      <c r="D22377">
        <v>0.10916110916110899</v>
      </c>
      <c r="E22377">
        <v>0.116460637605725</v>
      </c>
      <c r="F22377">
        <v>-7.2995284446162696E-3</v>
      </c>
      <c r="G22377" t="s">
        <v>7</v>
      </c>
    </row>
    <row r="22378" spans="1:7" x14ac:dyDescent="0.2">
      <c r="A22378">
        <v>653305407</v>
      </c>
      <c r="B22378">
        <v>1130478920</v>
      </c>
      <c r="C22378">
        <v>2.6795485248703298E-2</v>
      </c>
      <c r="D22378">
        <v>0.109122807017543</v>
      </c>
      <c r="E22378">
        <v>0.116384915474642</v>
      </c>
      <c r="F22378">
        <v>-7.2621084570985203E-3</v>
      </c>
      <c r="G22378" t="s">
        <v>7</v>
      </c>
    </row>
    <row r="22379" spans="1:7" x14ac:dyDescent="0.2">
      <c r="A22379">
        <v>653305407</v>
      </c>
      <c r="B22379">
        <v>1130478920</v>
      </c>
      <c r="C22379">
        <v>2.67840598429884E-2</v>
      </c>
      <c r="D22379">
        <v>0.109084531743247</v>
      </c>
      <c r="E22379">
        <v>0.116309291747888</v>
      </c>
      <c r="F22379">
        <v>-7.2247600046402398E-3</v>
      </c>
      <c r="G22379" t="s">
        <v>7</v>
      </c>
    </row>
    <row r="22380" spans="1:7" x14ac:dyDescent="0.2">
      <c r="A22380">
        <v>653305407</v>
      </c>
      <c r="B22380">
        <v>1130478920</v>
      </c>
      <c r="C22380">
        <v>2.6772645048178299E-2</v>
      </c>
      <c r="D22380">
        <v>0.109046283309957</v>
      </c>
      <c r="E22380">
        <v>0.11623376623376599</v>
      </c>
      <c r="F22380">
        <v>-7.1874829238083001E-3</v>
      </c>
      <c r="G22380" t="s">
        <v>7</v>
      </c>
    </row>
    <row r="22381" spans="1:7" x14ac:dyDescent="0.2">
      <c r="A22381">
        <v>653305407</v>
      </c>
      <c r="B22381">
        <v>1130478920</v>
      </c>
      <c r="C22381">
        <v>2.6798958030459501E-2</v>
      </c>
      <c r="D22381">
        <v>0.10935856992639301</v>
      </c>
      <c r="E22381">
        <v>0.11615833874107701</v>
      </c>
      <c r="F22381">
        <v>-6.7997688146839499E-3</v>
      </c>
      <c r="G22381" t="s">
        <v>7</v>
      </c>
    </row>
    <row r="22382" spans="1:7" x14ac:dyDescent="0.2">
      <c r="A22382">
        <v>653305407</v>
      </c>
      <c r="B22382">
        <v>1130478920</v>
      </c>
      <c r="C22382">
        <v>2.6825166900359701E-2</v>
      </c>
      <c r="D22382">
        <v>0.10967063770147099</v>
      </c>
      <c r="E22382">
        <v>0.116731517509727</v>
      </c>
      <c r="F22382">
        <v>-7.0608798082560098E-3</v>
      </c>
      <c r="G22382" t="s">
        <v>7</v>
      </c>
    </row>
    <row r="22383" spans="1:7" x14ac:dyDescent="0.2">
      <c r="A22383">
        <v>653305407</v>
      </c>
      <c r="B22383">
        <v>1130478920</v>
      </c>
      <c r="C22383">
        <v>2.6813755938735102E-2</v>
      </c>
      <c r="D22383">
        <v>0.109632224168126</v>
      </c>
      <c r="E22383">
        <v>0.11730395333765301</v>
      </c>
      <c r="F22383">
        <v>-7.6717291695278201E-3</v>
      </c>
      <c r="G22383" t="s">
        <v>7</v>
      </c>
    </row>
    <row r="22384" spans="1:7" x14ac:dyDescent="0.2">
      <c r="A22384">
        <v>653305407</v>
      </c>
      <c r="B22384">
        <v>1130478920</v>
      </c>
      <c r="C22384">
        <v>2.6802355546927399E-2</v>
      </c>
      <c r="D22384">
        <v>0.109593837535014</v>
      </c>
      <c r="E22384">
        <v>0.117227979274611</v>
      </c>
      <c r="F22384">
        <v>-7.6341417395973899E-3</v>
      </c>
      <c r="G22384" t="s">
        <v>7</v>
      </c>
    </row>
    <row r="22385" spans="1:7" x14ac:dyDescent="0.2">
      <c r="A22385">
        <v>653305407</v>
      </c>
      <c r="B22385">
        <v>1130478920</v>
      </c>
      <c r="C22385">
        <v>2.6790965708991501E-2</v>
      </c>
      <c r="D22385">
        <v>0.10955547777388799</v>
      </c>
      <c r="E22385">
        <v>0.11715210355987001</v>
      </c>
      <c r="F22385">
        <v>-7.59662578598185E-3</v>
      </c>
      <c r="G22385" t="s">
        <v>7</v>
      </c>
    </row>
    <row r="22386" spans="1:7" x14ac:dyDescent="0.2">
      <c r="A22386">
        <v>653305407</v>
      </c>
      <c r="B22386">
        <v>1130478920</v>
      </c>
      <c r="C22386">
        <v>2.67795864090167E-2</v>
      </c>
      <c r="D22386">
        <v>0.109517144856543</v>
      </c>
      <c r="E22386">
        <v>0.11707632600258699</v>
      </c>
      <c r="F22386">
        <v>-7.5591811460442799E-3</v>
      </c>
      <c r="G22386" t="s">
        <v>7</v>
      </c>
    </row>
    <row r="22387" spans="1:7" x14ac:dyDescent="0.2">
      <c r="A22387">
        <v>653305407</v>
      </c>
      <c r="B22387">
        <v>1130478920</v>
      </c>
      <c r="C22387">
        <v>2.6805678438359098E-2</v>
      </c>
      <c r="D22387">
        <v>0.109828611402588</v>
      </c>
      <c r="E22387">
        <v>0.11700064641241099</v>
      </c>
      <c r="F22387">
        <v>-7.1720350098227999E-3</v>
      </c>
      <c r="G22387" t="s">
        <v>7</v>
      </c>
    </row>
    <row r="22388" spans="1:7" x14ac:dyDescent="0.2">
      <c r="A22388">
        <v>653305407</v>
      </c>
      <c r="B22388">
        <v>1130478920</v>
      </c>
      <c r="C22388">
        <v>2.6794306338154099E-2</v>
      </c>
      <c r="D22388">
        <v>0.109790209790209</v>
      </c>
      <c r="E22388">
        <v>0.117571059431524</v>
      </c>
      <c r="F22388">
        <v>-7.7808496413147498E-3</v>
      </c>
      <c r="G22388" t="s">
        <v>7</v>
      </c>
    </row>
    <row r="22389" spans="1:7" x14ac:dyDescent="0.2">
      <c r="A22389">
        <v>653305407</v>
      </c>
      <c r="B22389">
        <v>1130478920</v>
      </c>
      <c r="C22389">
        <v>2.6782944739688799E-2</v>
      </c>
      <c r="D22389">
        <v>0.109751835022719</v>
      </c>
      <c r="E22389">
        <v>0.11749515816655901</v>
      </c>
      <c r="F22389">
        <v>-7.7433231438397403E-3</v>
      </c>
      <c r="G22389" t="s">
        <v>7</v>
      </c>
    </row>
    <row r="22390" spans="1:7" x14ac:dyDescent="0.2">
      <c r="A22390">
        <v>653305407</v>
      </c>
      <c r="B22390">
        <v>1130478920</v>
      </c>
      <c r="C22390">
        <v>2.6771593627173299E-2</v>
      </c>
      <c r="D22390">
        <v>0.10971348707197701</v>
      </c>
      <c r="E22390">
        <v>0.11741935483870899</v>
      </c>
      <c r="F22390">
        <v>-7.7058677667320302E-3</v>
      </c>
      <c r="G22390" t="s">
        <v>7</v>
      </c>
    </row>
    <row r="22391" spans="1:7" x14ac:dyDescent="0.2">
      <c r="A22391">
        <v>653305407</v>
      </c>
      <c r="B22391">
        <v>1130478920</v>
      </c>
      <c r="C22391">
        <v>2.6760252984851199E-2</v>
      </c>
      <c r="D22391">
        <v>0.10967516590988401</v>
      </c>
      <c r="E22391">
        <v>0.117343649258542</v>
      </c>
      <c r="F22391">
        <v>-7.6684833486581304E-3</v>
      </c>
      <c r="G22391" t="s">
        <v>7</v>
      </c>
    </row>
    <row r="22392" spans="1:7" x14ac:dyDescent="0.2">
      <c r="A22392">
        <v>653305407</v>
      </c>
      <c r="B22392">
        <v>1130478920</v>
      </c>
      <c r="C22392">
        <v>2.67489227970003E-2</v>
      </c>
      <c r="D22392">
        <v>0.109636871508379</v>
      </c>
      <c r="E22392">
        <v>0.117268041237113</v>
      </c>
      <c r="F22392">
        <v>-7.6311697287335103E-3</v>
      </c>
      <c r="G22392" t="s">
        <v>7</v>
      </c>
    </row>
    <row r="22393" spans="1:7" x14ac:dyDescent="0.2">
      <c r="A22393">
        <v>653305407</v>
      </c>
      <c r="B22393">
        <v>1130478920</v>
      </c>
      <c r="C22393">
        <v>2.6737603047931598E-2</v>
      </c>
      <c r="D22393">
        <v>0.10959860383944101</v>
      </c>
      <c r="E22393">
        <v>0.117192530585962</v>
      </c>
      <c r="F22393">
        <v>-7.5939267465211201E-3</v>
      </c>
      <c r="G22393" t="s">
        <v>7</v>
      </c>
    </row>
    <row r="22394" spans="1:7" x14ac:dyDescent="0.2">
      <c r="A22394">
        <v>653305407</v>
      </c>
      <c r="B22394">
        <v>1130478920</v>
      </c>
      <c r="C22394">
        <v>2.6726293721990299E-2</v>
      </c>
      <c r="D22394">
        <v>0.109560362875087</v>
      </c>
      <c r="E22394">
        <v>0.117117117117117</v>
      </c>
      <c r="F22394">
        <v>-7.5567542420298802E-3</v>
      </c>
      <c r="G22394" t="s">
        <v>7</v>
      </c>
    </row>
    <row r="22395" spans="1:7" x14ac:dyDescent="0.2">
      <c r="A22395">
        <v>653305407</v>
      </c>
      <c r="B22395">
        <v>1130478920</v>
      </c>
      <c r="C22395">
        <v>2.67149948035546E-2</v>
      </c>
      <c r="D22395">
        <v>0.109522148587373</v>
      </c>
      <c r="E22395">
        <v>0.117041800643086</v>
      </c>
      <c r="F22395">
        <v>-7.5196520557132499E-3</v>
      </c>
      <c r="G22395" t="s">
        <v>7</v>
      </c>
    </row>
    <row r="22396" spans="1:7" x14ac:dyDescent="0.2">
      <c r="A22396">
        <v>653305407</v>
      </c>
      <c r="B22396">
        <v>1130478920</v>
      </c>
      <c r="C22396">
        <v>2.6703706277036301E-2</v>
      </c>
      <c r="D22396">
        <v>0.10948396094839601</v>
      </c>
      <c r="E22396">
        <v>0.11696658097686299</v>
      </c>
      <c r="F22396">
        <v>-7.4826200284676602E-3</v>
      </c>
      <c r="G22396" t="s">
        <v>7</v>
      </c>
    </row>
    <row r="22397" spans="1:7" x14ac:dyDescent="0.2">
      <c r="A22397">
        <v>653305407</v>
      </c>
      <c r="B22397">
        <v>1130478920</v>
      </c>
      <c r="C22397">
        <v>2.66924281268806E-2</v>
      </c>
      <c r="D22397">
        <v>0.109445799930289</v>
      </c>
      <c r="E22397">
        <v>0.11689145793192</v>
      </c>
      <c r="F22397">
        <v>-7.4456580016310598E-3</v>
      </c>
      <c r="G22397" t="s">
        <v>7</v>
      </c>
    </row>
    <row r="22398" spans="1:7" x14ac:dyDescent="0.2">
      <c r="A22398">
        <v>653305407</v>
      </c>
      <c r="B22398">
        <v>1130478920</v>
      </c>
      <c r="C22398">
        <v>2.6681160337565801E-2</v>
      </c>
      <c r="D22398">
        <v>0.109407665505226</v>
      </c>
      <c r="E22398">
        <v>0.116816431322207</v>
      </c>
      <c r="F22398">
        <v>-7.4087658169814602E-3</v>
      </c>
      <c r="G22398" t="s">
        <v>7</v>
      </c>
    </row>
    <row r="22399" spans="1:7" x14ac:dyDescent="0.2">
      <c r="A22399">
        <v>653305407</v>
      </c>
      <c r="B22399">
        <v>1130478920</v>
      </c>
      <c r="C22399">
        <v>2.67071132481933E-2</v>
      </c>
      <c r="D22399">
        <v>0.109717868338558</v>
      </c>
      <c r="E22399">
        <v>0.11674150096215501</v>
      </c>
      <c r="F22399">
        <v>-7.0236326235972304E-3</v>
      </c>
      <c r="G22399" t="s">
        <v>7</v>
      </c>
    </row>
    <row r="22400" spans="1:7" x14ac:dyDescent="0.2">
      <c r="A22400">
        <v>653305407</v>
      </c>
      <c r="B22400">
        <v>1130478920</v>
      </c>
      <c r="C22400">
        <v>2.66958524834548E-2</v>
      </c>
      <c r="D22400">
        <v>0.109679665738161</v>
      </c>
      <c r="E22400">
        <v>0.116666666666666</v>
      </c>
      <c r="F22400">
        <v>-6.9870009285051098E-3</v>
      </c>
      <c r="G22400" t="s">
        <v>7</v>
      </c>
    </row>
    <row r="22401" spans="1:7" x14ac:dyDescent="0.2">
      <c r="A22401">
        <v>653305407</v>
      </c>
      <c r="B22401">
        <v>1130478920</v>
      </c>
      <c r="C22401">
        <v>2.66846020442656E-2</v>
      </c>
      <c r="D22401">
        <v>0.10964148973198699</v>
      </c>
      <c r="E22401">
        <v>0.116591928251121</v>
      </c>
      <c r="F22401">
        <v>-6.95043851913361E-3</v>
      </c>
      <c r="G22401" t="s">
        <v>7</v>
      </c>
    </row>
    <row r="22402" spans="1:7" x14ac:dyDescent="0.2">
      <c r="A22402">
        <v>653305407</v>
      </c>
      <c r="B22402">
        <v>1130478920</v>
      </c>
      <c r="C22402">
        <v>2.6673361915220701E-2</v>
      </c>
      <c r="D22402">
        <v>0.109603340292275</v>
      </c>
      <c r="E22402">
        <v>0.11651728553137</v>
      </c>
      <c r="F22402">
        <v>-6.9139452390944703E-3</v>
      </c>
      <c r="G22402" t="s">
        <v>7</v>
      </c>
    </row>
    <row r="22403" spans="1:7" x14ac:dyDescent="0.2">
      <c r="A22403">
        <v>653305407</v>
      </c>
      <c r="B22403">
        <v>1130478920</v>
      </c>
      <c r="C22403">
        <v>2.66621320809481E-2</v>
      </c>
      <c r="D22403">
        <v>0.109565217391304</v>
      </c>
      <c r="E22403">
        <v>0.116442738323736</v>
      </c>
      <c r="F22403">
        <v>-6.8775209324320602E-3</v>
      </c>
      <c r="G22403" t="s">
        <v>7</v>
      </c>
    </row>
    <row r="22404" spans="1:7" x14ac:dyDescent="0.2">
      <c r="A22404">
        <v>653305407</v>
      </c>
      <c r="B22404">
        <v>1130478920</v>
      </c>
      <c r="C22404">
        <v>2.6650912526108302E-2</v>
      </c>
      <c r="D22404">
        <v>0.10952712100139</v>
      </c>
      <c r="E22404">
        <v>0.116368286445012</v>
      </c>
      <c r="F22404">
        <v>-6.8411654436219601E-3</v>
      </c>
      <c r="G22404" t="s">
        <v>7</v>
      </c>
    </row>
    <row r="22405" spans="1:7" x14ac:dyDescent="0.2">
      <c r="A22405">
        <v>653305407</v>
      </c>
      <c r="B22405">
        <v>1130478920</v>
      </c>
      <c r="C22405">
        <v>2.66397032353945E-2</v>
      </c>
      <c r="D22405">
        <v>0.10948905109489</v>
      </c>
      <c r="E22405">
        <v>0.11629392971246</v>
      </c>
      <c r="F22405">
        <v>-6.8048786175695496E-3</v>
      </c>
      <c r="G22405" t="s">
        <v>7</v>
      </c>
    </row>
    <row r="22406" spans="1:7" x14ac:dyDescent="0.2">
      <c r="A22406">
        <v>653305407</v>
      </c>
      <c r="B22406">
        <v>1130478920</v>
      </c>
      <c r="C22406">
        <v>2.6628504193532399E-2</v>
      </c>
      <c r="D22406">
        <v>0.109451007644197</v>
      </c>
      <c r="E22406">
        <v>0.11621966794380501</v>
      </c>
      <c r="F22406">
        <v>-6.76866029960851E-3</v>
      </c>
      <c r="G22406" t="s">
        <v>7</v>
      </c>
    </row>
    <row r="22407" spans="1:7" x14ac:dyDescent="0.2">
      <c r="A22407">
        <v>653305407</v>
      </c>
      <c r="B22407">
        <v>1130478920</v>
      </c>
      <c r="C22407">
        <v>2.6617315385280099E-2</v>
      </c>
      <c r="D22407">
        <v>0.10941299062174301</v>
      </c>
      <c r="E22407">
        <v>0.11614550095724301</v>
      </c>
      <c r="F22407">
        <v>-6.7325103354994803E-3</v>
      </c>
      <c r="G22407" t="s">
        <v>7</v>
      </c>
    </row>
    <row r="22408" spans="1:7" x14ac:dyDescent="0.2">
      <c r="A22408">
        <v>653305407</v>
      </c>
      <c r="B22408">
        <v>1130478920</v>
      </c>
      <c r="C22408">
        <v>2.6606136795428201E-2</v>
      </c>
      <c r="D22408">
        <v>0.109375</v>
      </c>
      <c r="E22408">
        <v>0.11607142857142801</v>
      </c>
      <c r="F22408">
        <v>-6.6964285714285702E-3</v>
      </c>
      <c r="G22408" t="s">
        <v>7</v>
      </c>
    </row>
    <row r="22409" spans="1:7" x14ac:dyDescent="0.2">
      <c r="A22409">
        <v>653305407</v>
      </c>
      <c r="B22409">
        <v>1130478920</v>
      </c>
      <c r="C22409">
        <v>2.65949684087993E-2</v>
      </c>
      <c r="D22409">
        <v>0.10933703575147501</v>
      </c>
      <c r="E22409">
        <v>0.115997450605481</v>
      </c>
      <c r="F22409">
        <v>-6.6604148540060004E-3</v>
      </c>
      <c r="G22409" t="s">
        <v>7</v>
      </c>
    </row>
    <row r="22410" spans="1:7" x14ac:dyDescent="0.2">
      <c r="A22410">
        <v>653305407</v>
      </c>
      <c r="B22410">
        <v>1130478920</v>
      </c>
      <c r="C22410">
        <v>2.6583810210248301E-2</v>
      </c>
      <c r="D22410">
        <v>0.109299097848716</v>
      </c>
      <c r="E22410">
        <v>0.11592356687898001</v>
      </c>
      <c r="F22410">
        <v>-6.6244690302647196E-3</v>
      </c>
      <c r="G22410" t="s">
        <v>7</v>
      </c>
    </row>
    <row r="22411" spans="1:7" x14ac:dyDescent="0.2">
      <c r="A22411">
        <v>653305407</v>
      </c>
      <c r="B22411">
        <v>1130478920</v>
      </c>
      <c r="C22411">
        <v>2.6572662184662199E-2</v>
      </c>
      <c r="D22411">
        <v>0.109261186264308</v>
      </c>
      <c r="E22411">
        <v>0.115849777211966</v>
      </c>
      <c r="F22411">
        <v>-6.5885909476588803E-3</v>
      </c>
      <c r="G22411" t="s">
        <v>7</v>
      </c>
    </row>
    <row r="22412" spans="1:7" x14ac:dyDescent="0.2">
      <c r="A22412">
        <v>653305407</v>
      </c>
      <c r="B22412">
        <v>1130478920</v>
      </c>
      <c r="C22412">
        <v>2.6561524316959899E-2</v>
      </c>
      <c r="D22412">
        <v>0.109223300970873</v>
      </c>
      <c r="E22412">
        <v>0.11577608142493601</v>
      </c>
      <c r="F22412">
        <v>-6.5527804540626003E-3</v>
      </c>
      <c r="G22412" t="s">
        <v>7</v>
      </c>
    </row>
    <row r="22413" spans="1:7" x14ac:dyDescent="0.2">
      <c r="A22413">
        <v>653305407</v>
      </c>
      <c r="B22413">
        <v>1130478920</v>
      </c>
      <c r="C22413">
        <v>2.6550396592092199E-2</v>
      </c>
      <c r="D22413">
        <v>0.109185441941074</v>
      </c>
      <c r="E22413">
        <v>0.11570247933884199</v>
      </c>
      <c r="F22413">
        <v>-6.5170373977684604E-3</v>
      </c>
      <c r="G22413" t="s">
        <v>7</v>
      </c>
    </row>
    <row r="22414" spans="1:7" x14ac:dyDescent="0.2">
      <c r="A22414">
        <v>653305407</v>
      </c>
      <c r="B22414">
        <v>1130478920</v>
      </c>
      <c r="C22414">
        <v>2.6539278995041701E-2</v>
      </c>
      <c r="D22414">
        <v>0.109147609147609</v>
      </c>
      <c r="E22414">
        <v>0.115628970775095</v>
      </c>
      <c r="F22414">
        <v>-6.4813616274861504E-3</v>
      </c>
      <c r="G22414" t="s">
        <v>7</v>
      </c>
    </row>
    <row r="22415" spans="1:7" x14ac:dyDescent="0.2">
      <c r="A22415">
        <v>653305407</v>
      </c>
      <c r="B22415">
        <v>1130478920</v>
      </c>
      <c r="C22415">
        <v>2.65281715108227E-2</v>
      </c>
      <c r="D22415">
        <v>0.109109802563214</v>
      </c>
      <c r="E22415">
        <v>0.115555555555555</v>
      </c>
      <c r="F22415">
        <v>-6.4457529923411302E-3</v>
      </c>
      <c r="G22415" t="s">
        <v>7</v>
      </c>
    </row>
    <row r="22416" spans="1:7" x14ac:dyDescent="0.2">
      <c r="A22416">
        <v>653305407</v>
      </c>
      <c r="B22416">
        <v>1130478920</v>
      </c>
      <c r="C22416">
        <v>2.6517074124481201E-2</v>
      </c>
      <c r="D22416">
        <v>0.109072022160664</v>
      </c>
      <c r="E22416">
        <v>0.115482233502538</v>
      </c>
      <c r="F22416">
        <v>-6.4102113418732501E-3</v>
      </c>
      <c r="G22416" t="s">
        <v>7</v>
      </c>
    </row>
    <row r="22417" spans="1:7" x14ac:dyDescent="0.2">
      <c r="A22417">
        <v>653305407</v>
      </c>
      <c r="B22417">
        <v>1130478920</v>
      </c>
      <c r="C22417">
        <v>2.6505986821094701E-2</v>
      </c>
      <c r="D22417">
        <v>0.109034267912772</v>
      </c>
      <c r="E22417">
        <v>0.115409004438807</v>
      </c>
      <c r="F22417">
        <v>-6.3747365260352698E-3</v>
      </c>
      <c r="G22417" t="s">
        <v>7</v>
      </c>
    </row>
    <row r="22418" spans="1:7" x14ac:dyDescent="0.2">
      <c r="A22418">
        <v>653305407</v>
      </c>
      <c r="B22418">
        <v>1130478920</v>
      </c>
      <c r="C22418">
        <v>2.6494909585772199E-2</v>
      </c>
      <c r="D22418">
        <v>0.10899653979238701</v>
      </c>
      <c r="E22418">
        <v>0.115335868187579</v>
      </c>
      <c r="F22418">
        <v>-6.3393283951916598E-3</v>
      </c>
      <c r="G22418" t="s">
        <v>7</v>
      </c>
    </row>
    <row r="22419" spans="1:7" x14ac:dyDescent="0.2">
      <c r="A22419">
        <v>653305407</v>
      </c>
      <c r="B22419">
        <v>1130478920</v>
      </c>
      <c r="C22419">
        <v>2.6483842403653798E-2</v>
      </c>
      <c r="D22419">
        <v>0.108958837772397</v>
      </c>
      <c r="E22419">
        <v>0.11526282457251399</v>
      </c>
      <c r="F22419">
        <v>-6.3039868001171498E-3</v>
      </c>
      <c r="G22419" t="s">
        <v>7</v>
      </c>
    </row>
    <row r="22420" spans="1:7" x14ac:dyDescent="0.2">
      <c r="A22420">
        <v>653305407</v>
      </c>
      <c r="B22420">
        <v>1130478920</v>
      </c>
      <c r="C22420">
        <v>2.6472785259911199E-2</v>
      </c>
      <c r="D22420">
        <v>0.108921161825726</v>
      </c>
      <c r="E22420">
        <v>0.11518987341772099</v>
      </c>
      <c r="F22420">
        <v>-6.26871159199537E-3</v>
      </c>
      <c r="G22420" t="s">
        <v>7</v>
      </c>
    </row>
    <row r="22421" spans="1:7" x14ac:dyDescent="0.2">
      <c r="A22421">
        <v>653305407</v>
      </c>
      <c r="B22421">
        <v>1130478920</v>
      </c>
      <c r="C22421">
        <v>2.6461738139747198E-2</v>
      </c>
      <c r="D22421">
        <v>0.108883511925337</v>
      </c>
      <c r="E22421">
        <v>0.115749525616698</v>
      </c>
      <c r="F22421">
        <v>-6.8660136913612701E-3</v>
      </c>
      <c r="G22421" t="s">
        <v>7</v>
      </c>
    </row>
    <row r="22422" spans="1:7" x14ac:dyDescent="0.2">
      <c r="A22422">
        <v>653305407</v>
      </c>
      <c r="B22422">
        <v>1130478920</v>
      </c>
      <c r="C22422">
        <v>2.6450701028395501E-2</v>
      </c>
      <c r="D22422">
        <v>0.108845888044229</v>
      </c>
      <c r="E22422">
        <v>0.11567635903919</v>
      </c>
      <c r="F22422">
        <v>-6.83047099496145E-3</v>
      </c>
      <c r="G22422" t="s">
        <v>7</v>
      </c>
    </row>
    <row r="22423" spans="1:7" x14ac:dyDescent="0.2">
      <c r="A22423">
        <v>653305407</v>
      </c>
      <c r="B22423">
        <v>1130478920</v>
      </c>
      <c r="C22423">
        <v>2.64396739111212E-2</v>
      </c>
      <c r="D22423">
        <v>0.10880829015544</v>
      </c>
      <c r="E22423">
        <v>0.11560328490208401</v>
      </c>
      <c r="F22423">
        <v>-6.7949947466442303E-3</v>
      </c>
      <c r="G22423" t="s">
        <v>7</v>
      </c>
    </row>
    <row r="22424" spans="1:7" x14ac:dyDescent="0.2">
      <c r="A22424">
        <v>653305407</v>
      </c>
      <c r="B22424">
        <v>1130478920</v>
      </c>
      <c r="C22424">
        <v>2.642865677322E-2</v>
      </c>
      <c r="D22424">
        <v>0.108770718232044</v>
      </c>
      <c r="E22424">
        <v>0.115530303030303</v>
      </c>
      <c r="F22424">
        <v>-6.7595847982588097E-3</v>
      </c>
      <c r="G22424" t="s">
        <v>7</v>
      </c>
    </row>
    <row r="22425" spans="1:7" x14ac:dyDescent="0.2">
      <c r="A22425">
        <v>653305407</v>
      </c>
      <c r="B22425">
        <v>1130478920</v>
      </c>
      <c r="C22425">
        <v>2.6417649600018502E-2</v>
      </c>
      <c r="D22425">
        <v>0.108733172247152</v>
      </c>
      <c r="E22425">
        <v>0.11545741324921099</v>
      </c>
      <c r="F22425">
        <v>-6.72424100205912E-3</v>
      </c>
      <c r="G22425" t="s">
        <v>7</v>
      </c>
    </row>
    <row r="22426" spans="1:7" x14ac:dyDescent="0.2">
      <c r="A22426">
        <v>653305407</v>
      </c>
      <c r="B22426">
        <v>1130478920</v>
      </c>
      <c r="C22426">
        <v>2.6443414257259299E-2</v>
      </c>
      <c r="D22426">
        <v>0.109040717736369</v>
      </c>
      <c r="E22426">
        <v>0.115384615384615</v>
      </c>
      <c r="F22426">
        <v>-6.3438976482454801E-3</v>
      </c>
      <c r="G22426" t="s">
        <v>7</v>
      </c>
    </row>
    <row r="22427" spans="1:7" x14ac:dyDescent="0.2">
      <c r="A22427">
        <v>653305407</v>
      </c>
      <c r="B22427">
        <v>1130478920</v>
      </c>
      <c r="C22427">
        <v>2.6432413654545701E-2</v>
      </c>
      <c r="D22427">
        <v>0.10900310451879899</v>
      </c>
      <c r="E22427">
        <v>0.115942028985507</v>
      </c>
      <c r="F22427">
        <v>-6.9389244667076499E-3</v>
      </c>
      <c r="G22427" t="s">
        <v>7</v>
      </c>
    </row>
    <row r="22428" spans="1:7" x14ac:dyDescent="0.2">
      <c r="A22428">
        <v>653305407</v>
      </c>
      <c r="B22428">
        <v>1130478920</v>
      </c>
      <c r="C22428">
        <v>2.64214229833276E-2</v>
      </c>
      <c r="D22428">
        <v>0.108965517241379</v>
      </c>
      <c r="E22428">
        <v>0.115869017632241</v>
      </c>
      <c r="F22428">
        <v>-6.9035003908625003E-3</v>
      </c>
      <c r="G22428" t="s">
        <v>7</v>
      </c>
    </row>
    <row r="22429" spans="1:7" x14ac:dyDescent="0.2">
      <c r="A22429">
        <v>653305407</v>
      </c>
      <c r="B22429">
        <v>1130478920</v>
      </c>
      <c r="C22429">
        <v>2.6410442229039901E-2</v>
      </c>
      <c r="D22429">
        <v>0.108927955877283</v>
      </c>
      <c r="E22429">
        <v>0.115796098174952</v>
      </c>
      <c r="F22429">
        <v>-6.8681422976691001E-3</v>
      </c>
      <c r="G22429" t="s">
        <v>7</v>
      </c>
    </row>
    <row r="22430" spans="1:7" x14ac:dyDescent="0.2">
      <c r="A22430">
        <v>653305407</v>
      </c>
      <c r="B22430">
        <v>1130478920</v>
      </c>
      <c r="C22430">
        <v>2.64360968273477E-2</v>
      </c>
      <c r="D22430">
        <v>0.109235010337698</v>
      </c>
      <c r="E22430">
        <v>0.116352201257861</v>
      </c>
      <c r="F22430">
        <v>-7.1171909201634903E-3</v>
      </c>
      <c r="G22430" t="s">
        <v>7</v>
      </c>
    </row>
    <row r="22431" spans="1:7" x14ac:dyDescent="0.2">
      <c r="A22431">
        <v>653305407</v>
      </c>
      <c r="B22431">
        <v>1130478920</v>
      </c>
      <c r="C22431">
        <v>2.6425122632334899E-2</v>
      </c>
      <c r="D22431">
        <v>0.10919738201860101</v>
      </c>
      <c r="E22431">
        <v>0.116907605279698</v>
      </c>
      <c r="F22431">
        <v>-7.7102232610968503E-3</v>
      </c>
      <c r="G22431" t="s">
        <v>7</v>
      </c>
    </row>
    <row r="22432" spans="1:7" x14ac:dyDescent="0.2">
      <c r="A22432">
        <v>653305407</v>
      </c>
      <c r="B22432">
        <v>1130478920</v>
      </c>
      <c r="C22432">
        <v>2.6414158321271301E-2</v>
      </c>
      <c r="D22432">
        <v>0.10915977961432501</v>
      </c>
      <c r="E22432">
        <v>0.116834170854271</v>
      </c>
      <c r="F22432">
        <v>-7.6743912399462799E-3</v>
      </c>
      <c r="G22432" t="s">
        <v>7</v>
      </c>
    </row>
    <row r="22433" spans="1:7" x14ac:dyDescent="0.2">
      <c r="A22433">
        <v>653305407</v>
      </c>
      <c r="B22433">
        <v>1130478920</v>
      </c>
      <c r="C22433">
        <v>2.6403203879698699E-2</v>
      </c>
      <c r="D22433">
        <v>0.109122203098106</v>
      </c>
      <c r="E22433">
        <v>0.116760828625235</v>
      </c>
      <c r="F22433">
        <v>-7.6386255271286797E-3</v>
      </c>
      <c r="G22433" t="s">
        <v>7</v>
      </c>
    </row>
    <row r="22434" spans="1:7" x14ac:dyDescent="0.2">
      <c r="A22434">
        <v>653305407</v>
      </c>
      <c r="B22434">
        <v>1130478920</v>
      </c>
      <c r="C22434">
        <v>2.6392259293189401E-2</v>
      </c>
      <c r="D22434">
        <v>0.10908465244322001</v>
      </c>
      <c r="E22434">
        <v>0.116687578419071</v>
      </c>
      <c r="F22434">
        <v>-7.6029259758505904E-3</v>
      </c>
      <c r="G22434" t="s">
        <v>7</v>
      </c>
    </row>
    <row r="22435" spans="1:7" x14ac:dyDescent="0.2">
      <c r="A22435">
        <v>653305407</v>
      </c>
      <c r="B22435">
        <v>1130478920</v>
      </c>
      <c r="C22435">
        <v>2.6381324547345601E-2</v>
      </c>
      <c r="D22435">
        <v>0.109047127622979</v>
      </c>
      <c r="E22435">
        <v>0.116614420062695</v>
      </c>
      <c r="F22435">
        <v>-7.5672924397169102E-3</v>
      </c>
      <c r="G22435" t="s">
        <v>7</v>
      </c>
    </row>
    <row r="22436" spans="1:7" x14ac:dyDescent="0.2">
      <c r="A22436">
        <v>653305407</v>
      </c>
      <c r="B22436">
        <v>1130478920</v>
      </c>
      <c r="C22436">
        <v>2.6370399627799499E-2</v>
      </c>
      <c r="D22436">
        <v>0.10900962861072901</v>
      </c>
      <c r="E22436">
        <v>0.116541353383458</v>
      </c>
      <c r="F22436">
        <v>-7.5317247727296199E-3</v>
      </c>
      <c r="G22436" t="s">
        <v>7</v>
      </c>
    </row>
    <row r="22437" spans="1:7" x14ac:dyDescent="0.2">
      <c r="A22437">
        <v>653305407</v>
      </c>
      <c r="B22437">
        <v>1130478920</v>
      </c>
      <c r="C22437">
        <v>2.63959349745762E-2</v>
      </c>
      <c r="D22437">
        <v>0.109315916122378</v>
      </c>
      <c r="E22437">
        <v>0.11646837820914201</v>
      </c>
      <c r="F22437">
        <v>-7.1524620867633101E-3</v>
      </c>
      <c r="G22437" t="s">
        <v>7</v>
      </c>
    </row>
    <row r="22438" spans="1:7" x14ac:dyDescent="0.2">
      <c r="A22438">
        <v>653305407</v>
      </c>
      <c r="B22438">
        <v>1130478920</v>
      </c>
      <c r="C22438">
        <v>2.6385016548167502E-2</v>
      </c>
      <c r="D22438">
        <v>0.109278350515463</v>
      </c>
      <c r="E22438">
        <v>0.117021276595744</v>
      </c>
      <c r="F22438">
        <v>-7.7429260802807601E-3</v>
      </c>
      <c r="G22438" t="s">
        <v>7</v>
      </c>
    </row>
    <row r="22439" spans="1:7" x14ac:dyDescent="0.2">
      <c r="A22439">
        <v>653305407</v>
      </c>
      <c r="B22439">
        <v>1130478920</v>
      </c>
      <c r="C22439">
        <v>2.63741079155233E-2</v>
      </c>
      <c r="D22439">
        <v>0.109240810717966</v>
      </c>
      <c r="E22439">
        <v>0.11694809255784799</v>
      </c>
      <c r="F22439">
        <v>-7.7072818398823198E-3</v>
      </c>
      <c r="G22439" t="s">
        <v>7</v>
      </c>
    </row>
    <row r="22440" spans="1:7" x14ac:dyDescent="0.2">
      <c r="A22440">
        <v>653305407</v>
      </c>
      <c r="B22440">
        <v>1130478920</v>
      </c>
      <c r="C22440">
        <v>2.6363209062381199E-2</v>
      </c>
      <c r="D22440">
        <v>0.109203296703296</v>
      </c>
      <c r="E22440">
        <v>0.11687500000000001</v>
      </c>
      <c r="F22440">
        <v>-7.6717032967033002E-3</v>
      </c>
      <c r="G22440" t="s">
        <v>7</v>
      </c>
    </row>
    <row r="22441" spans="1:7" x14ac:dyDescent="0.2">
      <c r="A22441">
        <v>653305407</v>
      </c>
      <c r="B22441">
        <v>1130478920</v>
      </c>
      <c r="C22441">
        <v>2.6352319974508199E-2</v>
      </c>
      <c r="D22441">
        <v>0.10916580844490199</v>
      </c>
      <c r="E22441">
        <v>0.11680199875078</v>
      </c>
      <c r="F22441">
        <v>-7.6361903058786004E-3</v>
      </c>
      <c r="G22441" t="s">
        <v>7</v>
      </c>
    </row>
    <row r="22442" spans="1:7" x14ac:dyDescent="0.2">
      <c r="A22442">
        <v>653305407</v>
      </c>
      <c r="B22442">
        <v>1130478920</v>
      </c>
      <c r="C22442">
        <v>2.6341440637700698E-2</v>
      </c>
      <c r="D22442">
        <v>0.109128345916266</v>
      </c>
      <c r="E22442">
        <v>0.11672908863919999</v>
      </c>
      <c r="F22442">
        <v>-7.6007427229346902E-3</v>
      </c>
      <c r="G22442" t="s">
        <v>7</v>
      </c>
    </row>
    <row r="22443" spans="1:7" x14ac:dyDescent="0.2">
      <c r="A22443">
        <v>653305407</v>
      </c>
      <c r="B22443">
        <v>1130478920</v>
      </c>
      <c r="C22443">
        <v>2.6330571037784901E-2</v>
      </c>
      <c r="D22443">
        <v>0.109090909090909</v>
      </c>
      <c r="E22443">
        <v>0.116656269494697</v>
      </c>
      <c r="F22443">
        <v>-7.5653604037883501E-3</v>
      </c>
      <c r="G22443" t="s">
        <v>7</v>
      </c>
    </row>
    <row r="22444" spans="1:7" x14ac:dyDescent="0.2">
      <c r="A22444">
        <v>653305407</v>
      </c>
      <c r="B22444">
        <v>1130478920</v>
      </c>
      <c r="C22444">
        <v>2.6319711160615999E-2</v>
      </c>
      <c r="D22444">
        <v>0.109053497942386</v>
      </c>
      <c r="E22444">
        <v>0.116583541147132</v>
      </c>
      <c r="F22444">
        <v>-7.5300432047453302E-3</v>
      </c>
      <c r="G22444" t="s">
        <v>7</v>
      </c>
    </row>
    <row r="22445" spans="1:7" x14ac:dyDescent="0.2">
      <c r="A22445">
        <v>653305407</v>
      </c>
      <c r="B22445">
        <v>1130478920</v>
      </c>
      <c r="C22445">
        <v>2.6308860992078801E-2</v>
      </c>
      <c r="D22445">
        <v>0.109016112444292</v>
      </c>
      <c r="E22445">
        <v>0.116510903426791</v>
      </c>
      <c r="F22445">
        <v>-7.49479098249919E-3</v>
      </c>
      <c r="G22445" t="s">
        <v>7</v>
      </c>
    </row>
    <row r="22446" spans="1:7" x14ac:dyDescent="0.2">
      <c r="A22446">
        <v>653305407</v>
      </c>
      <c r="B22446">
        <v>1130478920</v>
      </c>
      <c r="C22446">
        <v>2.6298020518087099E-2</v>
      </c>
      <c r="D22446">
        <v>0.108978752570253</v>
      </c>
      <c r="E22446">
        <v>0.116438356164383</v>
      </c>
      <c r="F22446">
        <v>-7.4596035941299601E-3</v>
      </c>
      <c r="G22446" t="s">
        <v>7</v>
      </c>
    </row>
    <row r="22447" spans="1:7" x14ac:dyDescent="0.2">
      <c r="A22447">
        <v>653305407</v>
      </c>
      <c r="B22447">
        <v>1130478920</v>
      </c>
      <c r="C22447">
        <v>2.6287189724583802E-2</v>
      </c>
      <c r="D22447">
        <v>0.108941418293936</v>
      </c>
      <c r="E22447">
        <v>0.116365899191039</v>
      </c>
      <c r="F22447">
        <v>-7.4244808971029299E-3</v>
      </c>
      <c r="G22447" t="s">
        <v>7</v>
      </c>
    </row>
    <row r="22448" spans="1:7" x14ac:dyDescent="0.2">
      <c r="A22448">
        <v>653305407</v>
      </c>
      <c r="B22448">
        <v>1130478920</v>
      </c>
      <c r="C22448">
        <v>2.62763685975409E-2</v>
      </c>
      <c r="D22448">
        <v>0.108904109589041</v>
      </c>
      <c r="E22448">
        <v>0.116293532338308</v>
      </c>
      <c r="F22448">
        <v>-7.3894227492673596E-3</v>
      </c>
      <c r="G22448" t="s">
        <v>7</v>
      </c>
    </row>
    <row r="22449" spans="1:7" x14ac:dyDescent="0.2">
      <c r="A22449">
        <v>653305407</v>
      </c>
      <c r="B22449">
        <v>1130478920</v>
      </c>
      <c r="C22449">
        <v>2.6265557122959599E-2</v>
      </c>
      <c r="D22449">
        <v>0.10886682642930499</v>
      </c>
      <c r="E22449">
        <v>0.11622125543816</v>
      </c>
      <c r="F22449">
        <v>-7.3544290088553097E-3</v>
      </c>
      <c r="G22449" t="s">
        <v>7</v>
      </c>
    </row>
    <row r="22450" spans="1:7" x14ac:dyDescent="0.2">
      <c r="A22450">
        <v>653305407</v>
      </c>
      <c r="B22450">
        <v>1130478920</v>
      </c>
      <c r="C22450">
        <v>2.6254755286869502E-2</v>
      </c>
      <c r="D22450">
        <v>0.108829568788501</v>
      </c>
      <c r="E22450">
        <v>0.116149068322981</v>
      </c>
      <c r="F22450">
        <v>-7.3194995344803403E-3</v>
      </c>
      <c r="G22450" t="s">
        <v>7</v>
      </c>
    </row>
    <row r="22451" spans="1:7" x14ac:dyDescent="0.2">
      <c r="A22451">
        <v>653305407</v>
      </c>
      <c r="B22451">
        <v>1130478920</v>
      </c>
      <c r="C22451">
        <v>2.6243963075329401E-2</v>
      </c>
      <c r="D22451">
        <v>0.108792336640437</v>
      </c>
      <c r="E22451">
        <v>0.116076970825574</v>
      </c>
      <c r="F22451">
        <v>-7.2846341851362699E-3</v>
      </c>
      <c r="G22451" t="s">
        <v>7</v>
      </c>
    </row>
    <row r="22452" spans="1:7" x14ac:dyDescent="0.2">
      <c r="A22452">
        <v>653305407</v>
      </c>
      <c r="B22452">
        <v>1130478920</v>
      </c>
      <c r="C22452">
        <v>2.6233180474426701E-2</v>
      </c>
      <c r="D22452">
        <v>0.10875512995896</v>
      </c>
      <c r="E22452">
        <v>0.11600496277915601</v>
      </c>
      <c r="F22452">
        <v>-7.2498328201959896E-3</v>
      </c>
      <c r="G22452" t="s">
        <v>7</v>
      </c>
    </row>
    <row r="22453" spans="1:7" x14ac:dyDescent="0.2">
      <c r="A22453">
        <v>653305407</v>
      </c>
      <c r="B22453">
        <v>1130478920</v>
      </c>
      <c r="C22453">
        <v>2.6222407470277501E-2</v>
      </c>
      <c r="D22453">
        <v>0.108717948717948</v>
      </c>
      <c r="E22453">
        <v>0.115933044017358</v>
      </c>
      <c r="F22453">
        <v>-7.2150952994102296E-3</v>
      </c>
      <c r="G22453" t="s">
        <v>7</v>
      </c>
    </row>
    <row r="22454" spans="1:7" x14ac:dyDescent="0.2">
      <c r="A22454">
        <v>653305407</v>
      </c>
      <c r="B22454">
        <v>1130478920</v>
      </c>
      <c r="C22454">
        <v>2.62116440490264E-2</v>
      </c>
      <c r="D22454">
        <v>0.108680792891319</v>
      </c>
      <c r="E22454">
        <v>0.115861214374225</v>
      </c>
      <c r="F22454">
        <v>-7.1804214829063098E-3</v>
      </c>
      <c r="G22454" t="s">
        <v>7</v>
      </c>
    </row>
    <row r="22455" spans="1:7" x14ac:dyDescent="0.2">
      <c r="A22455">
        <v>653305407</v>
      </c>
      <c r="B22455">
        <v>1130478920</v>
      </c>
      <c r="C22455">
        <v>2.6200890196846599E-2</v>
      </c>
      <c r="D22455">
        <v>0.108643662453023</v>
      </c>
      <c r="E22455">
        <v>0.11578947368421</v>
      </c>
      <c r="F22455">
        <v>-7.1458112311869404E-3</v>
      </c>
      <c r="G22455" t="s">
        <v>7</v>
      </c>
    </row>
    <row r="22456" spans="1:7" x14ac:dyDescent="0.2">
      <c r="A22456">
        <v>653305407</v>
      </c>
      <c r="B22456">
        <v>1130478920</v>
      </c>
      <c r="C22456">
        <v>2.6190145899939499E-2</v>
      </c>
      <c r="D22456">
        <v>0.108606557377049</v>
      </c>
      <c r="E22456">
        <v>0.115717821782178</v>
      </c>
      <c r="F22456">
        <v>-7.1112644051290396E-3</v>
      </c>
      <c r="G22456" t="s">
        <v>7</v>
      </c>
    </row>
    <row r="22457" spans="1:7" x14ac:dyDescent="0.2">
      <c r="A22457">
        <v>653305407</v>
      </c>
      <c r="B22457">
        <v>1130478920</v>
      </c>
      <c r="C22457">
        <v>2.6179411144535099E-2</v>
      </c>
      <c r="D22457">
        <v>0.108569477637418</v>
      </c>
      <c r="E22457">
        <v>0.116264687693259</v>
      </c>
      <c r="F22457">
        <v>-7.6952100558401997E-3</v>
      </c>
      <c r="G22457" t="s">
        <v>7</v>
      </c>
    </row>
    <row r="22458" spans="1:7" x14ac:dyDescent="0.2">
      <c r="A22458">
        <v>653305407</v>
      </c>
      <c r="B22458">
        <v>1130478920</v>
      </c>
      <c r="C22458">
        <v>2.6168685916891601E-2</v>
      </c>
      <c r="D22458">
        <v>0.108532423208191</v>
      </c>
      <c r="E22458">
        <v>0.116192830655129</v>
      </c>
      <c r="F22458">
        <v>-7.6604074469386703E-3</v>
      </c>
      <c r="G22458" t="s">
        <v>7</v>
      </c>
    </row>
    <row r="22459" spans="1:7" x14ac:dyDescent="0.2">
      <c r="A22459">
        <v>653305407</v>
      </c>
      <c r="B22459">
        <v>1130478920</v>
      </c>
      <c r="C22459">
        <v>2.61579702032954E-2</v>
      </c>
      <c r="D22459">
        <v>0.108495394063459</v>
      </c>
      <c r="E22459">
        <v>0.116121062384187</v>
      </c>
      <c r="F22459">
        <v>-7.62566832072821E-3</v>
      </c>
      <c r="G22459" t="s">
        <v>7</v>
      </c>
    </row>
    <row r="22460" spans="1:7" x14ac:dyDescent="0.2">
      <c r="A22460">
        <v>653305407</v>
      </c>
      <c r="B22460">
        <v>1130478920</v>
      </c>
      <c r="C22460">
        <v>2.6147263990060801E-2</v>
      </c>
      <c r="D22460">
        <v>0.108458390177353</v>
      </c>
      <c r="E22460">
        <v>0.116049382716049</v>
      </c>
      <c r="F22460">
        <v>-7.59099253869603E-3</v>
      </c>
      <c r="G22460" t="s">
        <v>7</v>
      </c>
    </row>
    <row r="22461" spans="1:7" x14ac:dyDescent="0.2">
      <c r="A22461">
        <v>653305407</v>
      </c>
      <c r="B22461">
        <v>1130478920</v>
      </c>
      <c r="C22461">
        <v>2.6136567263530398E-2</v>
      </c>
      <c r="D22461">
        <v>0.108421411524036</v>
      </c>
      <c r="E22461">
        <v>0.115977791486736</v>
      </c>
      <c r="F22461">
        <v>-7.55637996269975E-3</v>
      </c>
      <c r="G22461" t="s">
        <v>7</v>
      </c>
    </row>
    <row r="22462" spans="1:7" x14ac:dyDescent="0.2">
      <c r="A22462">
        <v>653305407</v>
      </c>
      <c r="B22462">
        <v>1130478920</v>
      </c>
      <c r="C22462">
        <v>2.6125880010074799E-2</v>
      </c>
      <c r="D22462">
        <v>0.10838445807770899</v>
      </c>
      <c r="E22462">
        <v>0.115906288532675</v>
      </c>
      <c r="F22462">
        <v>-7.5218304549660997E-3</v>
      </c>
      <c r="G22462" t="s">
        <v>7</v>
      </c>
    </row>
    <row r="22463" spans="1:7" x14ac:dyDescent="0.2">
      <c r="A22463">
        <v>653305407</v>
      </c>
      <c r="B22463">
        <v>1130478920</v>
      </c>
      <c r="C22463">
        <v>2.61152022160922E-2</v>
      </c>
      <c r="D22463">
        <v>0.10834752981260599</v>
      </c>
      <c r="E22463">
        <v>0.11583487369069601</v>
      </c>
      <c r="F22463">
        <v>-7.4873438780897602E-3</v>
      </c>
      <c r="G22463" t="s">
        <v>7</v>
      </c>
    </row>
    <row r="22464" spans="1:7" x14ac:dyDescent="0.2">
      <c r="A22464">
        <v>653305407</v>
      </c>
      <c r="B22464">
        <v>1130478920</v>
      </c>
      <c r="C22464">
        <v>2.61045338680089E-2</v>
      </c>
      <c r="D22464">
        <v>0.108310626702997</v>
      </c>
      <c r="E22464">
        <v>0.115763546798029</v>
      </c>
      <c r="F22464">
        <v>-7.4529200950322703E-3</v>
      </c>
      <c r="G22464" t="s">
        <v>7</v>
      </c>
    </row>
    <row r="22465" spans="1:7" x14ac:dyDescent="0.2">
      <c r="A22465">
        <v>653305407</v>
      </c>
      <c r="B22465">
        <v>1130478920</v>
      </c>
      <c r="C22465">
        <v>2.60938749522788E-2</v>
      </c>
      <c r="D22465">
        <v>0.108273748723186</v>
      </c>
      <c r="E22465">
        <v>0.115692307692307</v>
      </c>
      <c r="F22465">
        <v>-7.4185589691207598E-3</v>
      </c>
      <c r="G22465" t="s">
        <v>7</v>
      </c>
    </row>
    <row r="22466" spans="1:7" x14ac:dyDescent="0.2">
      <c r="A22466">
        <v>653305407</v>
      </c>
      <c r="B22466">
        <v>1130478920</v>
      </c>
      <c r="C22466">
        <v>2.6083225455383399E-2</v>
      </c>
      <c r="D22466">
        <v>0.108236895847515</v>
      </c>
      <c r="E22466">
        <v>0.116236162361623</v>
      </c>
      <c r="F22466">
        <v>-7.9992665141082799E-3</v>
      </c>
      <c r="G22466" t="s">
        <v>7</v>
      </c>
    </row>
    <row r="22467" spans="1:7" x14ac:dyDescent="0.2">
      <c r="A22467">
        <v>653305407</v>
      </c>
      <c r="B22467">
        <v>1130478920</v>
      </c>
      <c r="C22467">
        <v>2.6072585363832002E-2</v>
      </c>
      <c r="D22467">
        <v>0.10820006805035701</v>
      </c>
      <c r="E22467">
        <v>0.11616472034419099</v>
      </c>
      <c r="F22467">
        <v>-7.9646522938344802E-3</v>
      </c>
      <c r="G22467" t="s">
        <v>7</v>
      </c>
    </row>
    <row r="22468" spans="1:7" x14ac:dyDescent="0.2">
      <c r="A22468">
        <v>653305407</v>
      </c>
      <c r="B22468">
        <v>1130478920</v>
      </c>
      <c r="C22468">
        <v>2.6061954664161301E-2</v>
      </c>
      <c r="D22468">
        <v>0.108163265306122</v>
      </c>
      <c r="E22468">
        <v>0.116093366093366</v>
      </c>
      <c r="F22468">
        <v>-7.9301007872436408E-3</v>
      </c>
      <c r="G22468" t="s">
        <v>7</v>
      </c>
    </row>
    <row r="22469" spans="1:7" x14ac:dyDescent="0.2">
      <c r="A22469">
        <v>653305407</v>
      </c>
      <c r="B22469">
        <v>1130478920</v>
      </c>
      <c r="C22469">
        <v>2.6051333342935402E-2</v>
      </c>
      <c r="D22469">
        <v>0.108126487589255</v>
      </c>
      <c r="E22469">
        <v>0.116022099447513</v>
      </c>
      <c r="F22469">
        <v>-7.8956118582584403E-3</v>
      </c>
      <c r="G22469" t="s">
        <v>7</v>
      </c>
    </row>
    <row r="22470" spans="1:7" x14ac:dyDescent="0.2">
      <c r="A22470">
        <v>653305407</v>
      </c>
      <c r="B22470">
        <v>1130478920</v>
      </c>
      <c r="C22470">
        <v>2.6040721386745701E-2</v>
      </c>
      <c r="D22470">
        <v>0.108089734874235</v>
      </c>
      <c r="E22470">
        <v>0.11656441717791401</v>
      </c>
      <c r="F22470">
        <v>-8.4746823036788797E-3</v>
      </c>
      <c r="G22470" t="s">
        <v>7</v>
      </c>
    </row>
    <row r="22471" spans="1:7" x14ac:dyDescent="0.2">
      <c r="A22471">
        <v>653305407</v>
      </c>
      <c r="B22471">
        <v>1130478920</v>
      </c>
      <c r="C22471">
        <v>2.60301187822112E-2</v>
      </c>
      <c r="D22471">
        <v>0.108053007135575</v>
      </c>
      <c r="E22471">
        <v>0.11649294911097401</v>
      </c>
      <c r="F22471">
        <v>-8.4399419753989208E-3</v>
      </c>
      <c r="G22471" t="s">
        <v>7</v>
      </c>
    </row>
    <row r="22472" spans="1:7" x14ac:dyDescent="0.2">
      <c r="A22472">
        <v>653305407</v>
      </c>
      <c r="B22472">
        <v>1130478920</v>
      </c>
      <c r="C22472">
        <v>2.6019525515977901E-2</v>
      </c>
      <c r="D22472">
        <v>0.108016304347826</v>
      </c>
      <c r="E22472">
        <v>0.11642156862745</v>
      </c>
      <c r="F22472">
        <v>-8.4052642796249005E-3</v>
      </c>
      <c r="G22472" t="s">
        <v>7</v>
      </c>
    </row>
    <row r="22473" spans="1:7" x14ac:dyDescent="0.2">
      <c r="A22473">
        <v>653305407</v>
      </c>
      <c r="B22473">
        <v>1130478920</v>
      </c>
      <c r="C22473">
        <v>2.6008941574718902E-2</v>
      </c>
      <c r="D22473">
        <v>0.107979626485568</v>
      </c>
      <c r="E22473">
        <v>0.11635027556644199</v>
      </c>
      <c r="F22473">
        <v>-8.3706490808733696E-3</v>
      </c>
      <c r="G22473" t="s">
        <v>7</v>
      </c>
    </row>
    <row r="22474" spans="1:7" x14ac:dyDescent="0.2">
      <c r="A22474">
        <v>653305407</v>
      </c>
      <c r="B22474">
        <v>1130478920</v>
      </c>
      <c r="C22474">
        <v>2.59983669451345E-2</v>
      </c>
      <c r="D22474">
        <v>0.107942973523421</v>
      </c>
      <c r="E22474">
        <v>0.116279069767441</v>
      </c>
      <c r="F22474">
        <v>-8.33609624402026E-3</v>
      </c>
      <c r="G22474" t="s">
        <v>7</v>
      </c>
    </row>
    <row r="22475" spans="1:7" x14ac:dyDescent="0.2">
      <c r="A22475">
        <v>653305407</v>
      </c>
      <c r="B22475">
        <v>1130478920</v>
      </c>
      <c r="C22475">
        <v>2.5987801613951901E-2</v>
      </c>
      <c r="D22475">
        <v>0.107906345436036</v>
      </c>
      <c r="E22475">
        <v>0.116207951070336</v>
      </c>
      <c r="F22475">
        <v>-8.3016056342997396E-3</v>
      </c>
      <c r="G22475" t="s">
        <v>7</v>
      </c>
    </row>
    <row r="22476" spans="1:7" x14ac:dyDescent="0.2">
      <c r="A22476">
        <v>653305407</v>
      </c>
      <c r="B22476">
        <v>1130478920</v>
      </c>
      <c r="C22476">
        <v>2.5977245567925401E-2</v>
      </c>
      <c r="D22476">
        <v>0.1078697421981</v>
      </c>
      <c r="E22476">
        <v>0.116136919315403</v>
      </c>
      <c r="F22476">
        <v>-8.2671771173030099E-3</v>
      </c>
      <c r="G22476" t="s">
        <v>7</v>
      </c>
    </row>
    <row r="22477" spans="1:7" x14ac:dyDescent="0.2">
      <c r="A22477">
        <v>653305407</v>
      </c>
      <c r="B22477">
        <v>1130478920</v>
      </c>
      <c r="C22477">
        <v>2.5966698793836101E-2</v>
      </c>
      <c r="D22477">
        <v>0.107833163784333</v>
      </c>
      <c r="E22477">
        <v>0.11606597434330999</v>
      </c>
      <c r="F22477">
        <v>-8.2328105589772604E-3</v>
      </c>
      <c r="G22477" t="s">
        <v>7</v>
      </c>
    </row>
    <row r="22478" spans="1:7" x14ac:dyDescent="0.2">
      <c r="A22478">
        <v>653305407</v>
      </c>
      <c r="B22478">
        <v>1130478920</v>
      </c>
      <c r="C22478">
        <v>2.5956161278491801E-2</v>
      </c>
      <c r="D22478">
        <v>0.10779661016949101</v>
      </c>
      <c r="E22478">
        <v>0.115995115995116</v>
      </c>
      <c r="F22478">
        <v>-8.1985058256244803E-3</v>
      </c>
      <c r="G22478" t="s">
        <v>7</v>
      </c>
    </row>
    <row r="22479" spans="1:7" x14ac:dyDescent="0.2">
      <c r="A22479">
        <v>653305407</v>
      </c>
      <c r="B22479">
        <v>1130478920</v>
      </c>
      <c r="C22479">
        <v>2.5945633008727001E-2</v>
      </c>
      <c r="D22479">
        <v>0.107760081328363</v>
      </c>
      <c r="E22479">
        <v>0.115924344112263</v>
      </c>
      <c r="F22479">
        <v>-8.1642627839003095E-3</v>
      </c>
      <c r="G22479" t="s">
        <v>7</v>
      </c>
    </row>
    <row r="22480" spans="1:7" x14ac:dyDescent="0.2">
      <c r="A22480">
        <v>653305407</v>
      </c>
      <c r="B22480">
        <v>1130478920</v>
      </c>
      <c r="C22480">
        <v>2.5935113971402999E-2</v>
      </c>
      <c r="D22480">
        <v>0.107723577235772</v>
      </c>
      <c r="E22480">
        <v>0.115853658536585</v>
      </c>
      <c r="F22480">
        <v>-8.1300813008130107E-3</v>
      </c>
      <c r="G22480" t="s">
        <v>7</v>
      </c>
    </row>
    <row r="22481" spans="1:7" x14ac:dyDescent="0.2">
      <c r="A22481">
        <v>653305407</v>
      </c>
      <c r="B22481">
        <v>1130478920</v>
      </c>
      <c r="C22481">
        <v>2.59246041534076E-2</v>
      </c>
      <c r="D22481">
        <v>0.107687097866576</v>
      </c>
      <c r="E22481">
        <v>0.115783059110298</v>
      </c>
      <c r="F22481">
        <v>-8.0959612437222304E-3</v>
      </c>
      <c r="G22481" t="s">
        <v>7</v>
      </c>
    </row>
    <row r="22482" spans="1:7" x14ac:dyDescent="0.2">
      <c r="A22482">
        <v>653305407</v>
      </c>
      <c r="B22482">
        <v>1130478920</v>
      </c>
      <c r="C22482">
        <v>2.59141035416551E-2</v>
      </c>
      <c r="D22482">
        <v>0.107650643195666</v>
      </c>
      <c r="E22482">
        <v>0.115712545676004</v>
      </c>
      <c r="F22482">
        <v>-8.0619024803379805E-3</v>
      </c>
      <c r="G22482" t="s">
        <v>7</v>
      </c>
    </row>
    <row r="22483" spans="1:7" x14ac:dyDescent="0.2">
      <c r="A22483">
        <v>653305407</v>
      </c>
      <c r="B22483">
        <v>1130478920</v>
      </c>
      <c r="C22483">
        <v>2.5903612123086301E-2</v>
      </c>
      <c r="D22483">
        <v>0.107614213197969</v>
      </c>
      <c r="E22483">
        <v>0.11564211807668801</v>
      </c>
      <c r="F22483">
        <v>-8.0279048787194295E-3</v>
      </c>
      <c r="G22483" t="s">
        <v>7</v>
      </c>
    </row>
    <row r="22484" spans="1:7" x14ac:dyDescent="0.2">
      <c r="A22484">
        <v>653305407</v>
      </c>
      <c r="B22484">
        <v>1130478920</v>
      </c>
      <c r="C22484">
        <v>2.5893129884668201E-2</v>
      </c>
      <c r="D22484">
        <v>0.10757780784844299</v>
      </c>
      <c r="E22484">
        <v>0.115571776155717</v>
      </c>
      <c r="F22484">
        <v>-7.99396830727391E-3</v>
      </c>
      <c r="G22484" t="s">
        <v>7</v>
      </c>
    </row>
    <row r="22485" spans="1:7" x14ac:dyDescent="0.2">
      <c r="A22485">
        <v>653305407</v>
      </c>
      <c r="B22485">
        <v>1130478920</v>
      </c>
      <c r="C22485">
        <v>2.58826568133943E-2</v>
      </c>
      <c r="D22485">
        <v>0.10754142712208301</v>
      </c>
      <c r="E22485">
        <v>0.11550151975683801</v>
      </c>
      <c r="F22485">
        <v>-7.9600926347557204E-3</v>
      </c>
      <c r="G22485" t="s">
        <v>7</v>
      </c>
    </row>
    <row r="22486" spans="1:7" x14ac:dyDescent="0.2">
      <c r="A22486">
        <v>653305407</v>
      </c>
      <c r="B22486">
        <v>1130478920</v>
      </c>
      <c r="C22486">
        <v>2.5872192896284299E-2</v>
      </c>
      <c r="D22486">
        <v>0.107505070993914</v>
      </c>
      <c r="E22486">
        <v>0.115431348724179</v>
      </c>
      <c r="F22486">
        <v>-7.9262777302650193E-3</v>
      </c>
      <c r="G22486" t="s">
        <v>7</v>
      </c>
    </row>
    <row r="22487" spans="1:7" x14ac:dyDescent="0.2">
      <c r="A22487">
        <v>653305407</v>
      </c>
      <c r="B22487">
        <v>1130478920</v>
      </c>
      <c r="C22487">
        <v>2.5861738120383799E-2</v>
      </c>
      <c r="D22487">
        <v>0.107468739438999</v>
      </c>
      <c r="E22487">
        <v>0.11536126290224601</v>
      </c>
      <c r="F22487">
        <v>-7.8925234632468404E-3</v>
      </c>
      <c r="G22487" t="s">
        <v>7</v>
      </c>
    </row>
    <row r="22488" spans="1:7" x14ac:dyDescent="0.2">
      <c r="A22488">
        <v>653305407</v>
      </c>
      <c r="B22488">
        <v>1130478920</v>
      </c>
      <c r="C22488">
        <v>2.5851292472764801E-2</v>
      </c>
      <c r="D22488">
        <v>0.107432432432432</v>
      </c>
      <c r="E22488">
        <v>0.115291262135922</v>
      </c>
      <c r="F22488">
        <v>-7.8588297034898995E-3</v>
      </c>
      <c r="G22488" t="s">
        <v>7</v>
      </c>
    </row>
    <row r="22489" spans="1:7" x14ac:dyDescent="0.2">
      <c r="A22489">
        <v>653305407</v>
      </c>
      <c r="B22489">
        <v>1130478920</v>
      </c>
      <c r="C22489">
        <v>2.5840855940525199E-2</v>
      </c>
      <c r="D22489">
        <v>0.107396149949341</v>
      </c>
      <c r="E22489">
        <v>0.115221346270466</v>
      </c>
      <c r="F22489">
        <v>-7.8251963211255007E-3</v>
      </c>
      <c r="G22489" t="s">
        <v>7</v>
      </c>
    </row>
    <row r="22490" spans="1:7" x14ac:dyDescent="0.2">
      <c r="A22490">
        <v>653305407</v>
      </c>
      <c r="B22490">
        <v>1130478920</v>
      </c>
      <c r="C22490">
        <v>2.5830428510788799E-2</v>
      </c>
      <c r="D22490">
        <v>0.107359891964888</v>
      </c>
      <c r="E22490">
        <v>0.115151515151515</v>
      </c>
      <c r="F22490">
        <v>-7.7916231866265702E-3</v>
      </c>
      <c r="G22490" t="s">
        <v>7</v>
      </c>
    </row>
    <row r="22491" spans="1:7" x14ac:dyDescent="0.2">
      <c r="A22491">
        <v>653305407</v>
      </c>
      <c r="B22491">
        <v>1130478920</v>
      </c>
      <c r="C22491">
        <v>2.5855686764981799E-2</v>
      </c>
      <c r="D22491">
        <v>0.107661154235572</v>
      </c>
      <c r="E22491">
        <v>0.11508176862507501</v>
      </c>
      <c r="F22491">
        <v>-7.4206143895036497E-3</v>
      </c>
      <c r="G22491" t="s">
        <v>7</v>
      </c>
    </row>
    <row r="22492" spans="1:7" x14ac:dyDescent="0.2">
      <c r="A22492">
        <v>653305407</v>
      </c>
      <c r="B22492">
        <v>1130478920</v>
      </c>
      <c r="C22492">
        <v>2.5845264965949299E-2</v>
      </c>
      <c r="D22492">
        <v>0.10762483130904101</v>
      </c>
      <c r="E22492">
        <v>0.115617433414043</v>
      </c>
      <c r="F22492">
        <v>-7.9926021050017396E-3</v>
      </c>
      <c r="G22492" t="s">
        <v>7</v>
      </c>
    </row>
    <row r="22493" spans="1:7" x14ac:dyDescent="0.2">
      <c r="A22493">
        <v>653305407</v>
      </c>
      <c r="B22493">
        <v>1130478920</v>
      </c>
      <c r="C22493">
        <v>2.5834852240587E-2</v>
      </c>
      <c r="D22493">
        <v>0.10758853288364199</v>
      </c>
      <c r="E22493">
        <v>0.115547489413188</v>
      </c>
      <c r="F22493">
        <v>-7.9589565295456396E-3</v>
      </c>
      <c r="G22493" t="s">
        <v>7</v>
      </c>
    </row>
    <row r="22494" spans="1:7" x14ac:dyDescent="0.2">
      <c r="A22494">
        <v>653305407</v>
      </c>
      <c r="B22494">
        <v>1130478920</v>
      </c>
      <c r="C22494">
        <v>2.5824448576109198E-2</v>
      </c>
      <c r="D22494">
        <v>0.107552258934592</v>
      </c>
      <c r="E22494">
        <v>0.115477629987908</v>
      </c>
      <c r="F22494">
        <v>-7.9253710533160604E-3</v>
      </c>
      <c r="G22494" t="s">
        <v>7</v>
      </c>
    </row>
    <row r="22495" spans="1:7" x14ac:dyDescent="0.2">
      <c r="A22495">
        <v>653305407</v>
      </c>
      <c r="B22495">
        <v>1130478920</v>
      </c>
      <c r="C22495">
        <v>2.5814053959756299E-2</v>
      </c>
      <c r="D22495">
        <v>0.107516009437141</v>
      </c>
      <c r="E22495">
        <v>0.115407854984894</v>
      </c>
      <c r="F22495">
        <v>-7.8918455477523606E-3</v>
      </c>
      <c r="G22495" t="s">
        <v>7</v>
      </c>
    </row>
    <row r="22496" spans="1:7" x14ac:dyDescent="0.2">
      <c r="A22496">
        <v>653305407</v>
      </c>
      <c r="B22496">
        <v>1130478920</v>
      </c>
      <c r="C22496">
        <v>2.5803668378793901E-2</v>
      </c>
      <c r="D22496">
        <v>0.107479784366576</v>
      </c>
      <c r="E22496">
        <v>0.11533816425120701</v>
      </c>
      <c r="F22496">
        <v>-7.8583798846309002E-3</v>
      </c>
      <c r="G22496" t="s">
        <v>7</v>
      </c>
    </row>
    <row r="22497" spans="1:7" x14ac:dyDescent="0.2">
      <c r="A22497">
        <v>653305407</v>
      </c>
      <c r="B22497">
        <v>1130478920</v>
      </c>
      <c r="C22497">
        <v>2.5793291820513299E-2</v>
      </c>
      <c r="D22497">
        <v>0.107443583698214</v>
      </c>
      <c r="E22497">
        <v>0.115268557634278</v>
      </c>
      <c r="F22497">
        <v>-7.8249739360639302E-3</v>
      </c>
      <c r="G22497" t="s">
        <v>7</v>
      </c>
    </row>
    <row r="22498" spans="1:7" x14ac:dyDescent="0.2">
      <c r="A22498">
        <v>653305407</v>
      </c>
      <c r="B22498">
        <v>1130478920</v>
      </c>
      <c r="C22498">
        <v>2.5782924272231101E-2</v>
      </c>
      <c r="D22498">
        <v>0.10740740740740699</v>
      </c>
      <c r="E22498">
        <v>0.11519903498190499</v>
      </c>
      <c r="F22498">
        <v>-7.7916275744984997E-3</v>
      </c>
      <c r="G22498" t="s">
        <v>7</v>
      </c>
    </row>
    <row r="22499" spans="1:7" x14ac:dyDescent="0.2">
      <c r="A22499">
        <v>653305407</v>
      </c>
      <c r="B22499">
        <v>1130478920</v>
      </c>
      <c r="C22499">
        <v>2.57725657212894E-2</v>
      </c>
      <c r="D22499">
        <v>0.107371255469538</v>
      </c>
      <c r="E22499">
        <v>0.115129596142254</v>
      </c>
      <c r="F22499">
        <v>-7.7583406727154899E-3</v>
      </c>
      <c r="G22499" t="s">
        <v>7</v>
      </c>
    </row>
    <row r="22500" spans="1:7" x14ac:dyDescent="0.2">
      <c r="A22500">
        <v>653305407</v>
      </c>
      <c r="B22500">
        <v>1130478920</v>
      </c>
      <c r="C22500">
        <v>2.5762216155055501E-2</v>
      </c>
      <c r="D22500">
        <v>0.107335127860026</v>
      </c>
      <c r="E22500">
        <v>0.115060240963855</v>
      </c>
      <c r="F22500">
        <v>-7.7251131038285001E-3</v>
      </c>
      <c r="G22500" t="s">
        <v>7</v>
      </c>
    </row>
    <row r="22501" spans="1:7" x14ac:dyDescent="0.2">
      <c r="A22501">
        <v>653305407</v>
      </c>
      <c r="B22501">
        <v>1130478920</v>
      </c>
      <c r="C22501">
        <v>2.57518755609219E-2</v>
      </c>
      <c r="D22501">
        <v>0.107299024554322</v>
      </c>
      <c r="E22501">
        <v>0.114990969295605</v>
      </c>
      <c r="F22501">
        <v>-7.6919447412828103E-3</v>
      </c>
      <c r="G22501" t="s">
        <v>7</v>
      </c>
    </row>
    <row r="22502" spans="1:7" x14ac:dyDescent="0.2">
      <c r="A22502">
        <v>653305407</v>
      </c>
      <c r="B22502">
        <v>1130478920</v>
      </c>
      <c r="C22502">
        <v>2.5741543926306398E-2</v>
      </c>
      <c r="D22502">
        <v>0.10726294552790799</v>
      </c>
      <c r="E22502">
        <v>0.11492178098676201</v>
      </c>
      <c r="F22502">
        <v>-7.6588354588543999E-3</v>
      </c>
      <c r="G22502" t="s">
        <v>7</v>
      </c>
    </row>
    <row r="22503" spans="1:7" x14ac:dyDescent="0.2">
      <c r="A22503">
        <v>653305407</v>
      </c>
      <c r="B22503">
        <v>1130478920</v>
      </c>
      <c r="C22503">
        <v>2.5731221238651798E-2</v>
      </c>
      <c r="D22503">
        <v>0.107226890756302</v>
      </c>
      <c r="E22503">
        <v>0.114852675886951</v>
      </c>
      <c r="F22503">
        <v>-7.6257851306487604E-3</v>
      </c>
      <c r="G22503" t="s">
        <v>7</v>
      </c>
    </row>
    <row r="22504" spans="1:7" x14ac:dyDescent="0.2">
      <c r="A22504">
        <v>653305407</v>
      </c>
      <c r="B22504">
        <v>1130478920</v>
      </c>
      <c r="C22504">
        <v>2.5720907485425999E-2</v>
      </c>
      <c r="D22504">
        <v>0.107190860215053</v>
      </c>
      <c r="E22504">
        <v>0.11478365384615299</v>
      </c>
      <c r="F22504">
        <v>-7.5927936311000702E-3</v>
      </c>
      <c r="G22504" t="s">
        <v>7</v>
      </c>
    </row>
    <row r="22505" spans="1:7" x14ac:dyDescent="0.2">
      <c r="A22505">
        <v>653305407</v>
      </c>
      <c r="B22505">
        <v>1130478920</v>
      </c>
      <c r="C22505">
        <v>2.5710602654121801E-2</v>
      </c>
      <c r="D22505">
        <v>0.10715485387974399</v>
      </c>
      <c r="E22505">
        <v>0.11471471471471401</v>
      </c>
      <c r="F22505">
        <v>-7.5598608349699897E-3</v>
      </c>
      <c r="G22505" t="s">
        <v>7</v>
      </c>
    </row>
    <row r="22506" spans="1:7" x14ac:dyDescent="0.2">
      <c r="A22506">
        <v>653305407</v>
      </c>
      <c r="B22506">
        <v>1130478920</v>
      </c>
      <c r="C22506">
        <v>2.57003067322569E-2</v>
      </c>
      <c r="D22506">
        <v>0.10711887172598999</v>
      </c>
      <c r="E22506">
        <v>0.115246098439375</v>
      </c>
      <c r="F22506">
        <v>-8.1272267133851508E-3</v>
      </c>
      <c r="G22506" t="s">
        <v>7</v>
      </c>
    </row>
    <row r="22507" spans="1:7" x14ac:dyDescent="0.2">
      <c r="A22507">
        <v>653305407</v>
      </c>
      <c r="B22507">
        <v>1130478920</v>
      </c>
      <c r="C22507">
        <v>2.56900197073739E-2</v>
      </c>
      <c r="D22507">
        <v>0.107082913729439</v>
      </c>
      <c r="E22507">
        <v>0.11517696460707801</v>
      </c>
      <c r="F22507">
        <v>-8.0940508776391699E-3</v>
      </c>
      <c r="G22507" t="s">
        <v>7</v>
      </c>
    </row>
    <row r="22508" spans="1:7" x14ac:dyDescent="0.2">
      <c r="A22508">
        <v>653305407</v>
      </c>
      <c r="B22508">
        <v>1130478920</v>
      </c>
      <c r="C22508">
        <v>2.5679741567040199E-2</v>
      </c>
      <c r="D22508">
        <v>0.107046979865771</v>
      </c>
      <c r="E22508">
        <v>0.115107913669064</v>
      </c>
      <c r="F22508">
        <v>-8.0609338032929297E-3</v>
      </c>
      <c r="G22508" t="s">
        <v>7</v>
      </c>
    </row>
    <row r="22509" spans="1:7" x14ac:dyDescent="0.2">
      <c r="A22509">
        <v>653305407</v>
      </c>
      <c r="B22509">
        <v>1130478920</v>
      </c>
      <c r="C22509">
        <v>2.5669472298847799E-2</v>
      </c>
      <c r="D22509">
        <v>0.107011070110701</v>
      </c>
      <c r="E22509">
        <v>0.115038945476333</v>
      </c>
      <c r="F22509">
        <v>-8.0278753656320197E-3</v>
      </c>
      <c r="G22509" t="s">
        <v>7</v>
      </c>
    </row>
    <row r="22510" spans="1:7" x14ac:dyDescent="0.2">
      <c r="A22510">
        <v>653305407</v>
      </c>
      <c r="B22510">
        <v>1130478920</v>
      </c>
      <c r="C22510">
        <v>2.56592118904134E-2</v>
      </c>
      <c r="D22510">
        <v>0.106975184439973</v>
      </c>
      <c r="E22510">
        <v>0.11497005988023901</v>
      </c>
      <c r="F22510">
        <v>-7.9948754402663497E-3</v>
      </c>
      <c r="G22510" t="s">
        <v>7</v>
      </c>
    </row>
    <row r="22511" spans="1:7" x14ac:dyDescent="0.2">
      <c r="A22511">
        <v>653305407</v>
      </c>
      <c r="B22511">
        <v>1130478920</v>
      </c>
      <c r="C22511">
        <v>2.5648960329378301E-2</v>
      </c>
      <c r="D22511">
        <v>0.106939322829366</v>
      </c>
      <c r="E22511">
        <v>0.114901256732495</v>
      </c>
      <c r="F22511">
        <v>-7.9619339031291002E-3</v>
      </c>
      <c r="G22511" t="s">
        <v>7</v>
      </c>
    </row>
    <row r="22512" spans="1:7" x14ac:dyDescent="0.2">
      <c r="A22512">
        <v>653305407</v>
      </c>
      <c r="B22512">
        <v>1130478920</v>
      </c>
      <c r="C22512">
        <v>2.56387176034082E-2</v>
      </c>
      <c r="D22512">
        <v>0.106903485254691</v>
      </c>
      <c r="E22512">
        <v>0.11483253588516699</v>
      </c>
      <c r="F22512">
        <v>-7.9290506304757705E-3</v>
      </c>
      <c r="G22512" t="s">
        <v>7</v>
      </c>
    </row>
    <row r="22513" spans="1:7" x14ac:dyDescent="0.2">
      <c r="A22513">
        <v>653305407</v>
      </c>
      <c r="B22513">
        <v>1130478920</v>
      </c>
      <c r="C22513">
        <v>2.5628483700193602E-2</v>
      </c>
      <c r="D22513">
        <v>0.106867671691792</v>
      </c>
      <c r="E22513">
        <v>0.11476389719067499</v>
      </c>
      <c r="F22513">
        <v>-7.8962254988831308E-3</v>
      </c>
      <c r="G22513" t="s">
        <v>7</v>
      </c>
    </row>
    <row r="22514" spans="1:7" x14ac:dyDescent="0.2">
      <c r="A22514">
        <v>653305407</v>
      </c>
      <c r="B22514">
        <v>1130478920</v>
      </c>
      <c r="C22514">
        <v>2.5618258607448801E-2</v>
      </c>
      <c r="D22514">
        <v>0.106831882116543</v>
      </c>
      <c r="E22514">
        <v>0.114695340501792</v>
      </c>
      <c r="F22514">
        <v>-7.8634583852482398E-3</v>
      </c>
      <c r="G22514" t="s">
        <v>7</v>
      </c>
    </row>
    <row r="22515" spans="1:7" x14ac:dyDescent="0.2">
      <c r="A22515">
        <v>653305407</v>
      </c>
      <c r="B22515">
        <v>1130478920</v>
      </c>
      <c r="C22515">
        <v>2.5608042312912999E-2</v>
      </c>
      <c r="D22515">
        <v>0.106796116504854</v>
      </c>
      <c r="E22515">
        <v>0.114626865671641</v>
      </c>
      <c r="F22515">
        <v>-7.8307491667874204E-3</v>
      </c>
      <c r="G22515" t="s">
        <v>7</v>
      </c>
    </row>
    <row r="22516" spans="1:7" x14ac:dyDescent="0.2">
      <c r="A22516">
        <v>653305407</v>
      </c>
      <c r="B22516">
        <v>1130478920</v>
      </c>
      <c r="C22516">
        <v>2.5597834804349399E-2</v>
      </c>
      <c r="D22516">
        <v>0.106760374832663</v>
      </c>
      <c r="E22516">
        <v>0.114558472553699</v>
      </c>
      <c r="F22516">
        <v>-7.7980977210353004E-3</v>
      </c>
      <c r="G22516" t="s">
        <v>7</v>
      </c>
    </row>
    <row r="22517" spans="1:7" x14ac:dyDescent="0.2">
      <c r="A22517">
        <v>653305407</v>
      </c>
      <c r="B22517">
        <v>1130478920</v>
      </c>
      <c r="C22517">
        <v>2.5587636069545401E-2</v>
      </c>
      <c r="D22517">
        <v>0.106724657075945</v>
      </c>
      <c r="E22517">
        <v>0.11449016100178799</v>
      </c>
      <c r="F22517">
        <v>-7.7655039258437801E-3</v>
      </c>
      <c r="G22517" t="s">
        <v>7</v>
      </c>
    </row>
    <row r="22518" spans="1:7" x14ac:dyDescent="0.2">
      <c r="A22518">
        <v>653305407</v>
      </c>
      <c r="B22518">
        <v>1130478920</v>
      </c>
      <c r="C22518">
        <v>2.55774460963125E-2</v>
      </c>
      <c r="D22518">
        <v>0.106688963210702</v>
      </c>
      <c r="E22518">
        <v>0.114421930870083</v>
      </c>
      <c r="F22518">
        <v>-7.7329676593810804E-3</v>
      </c>
      <c r="G22518" t="s">
        <v>7</v>
      </c>
    </row>
    <row r="22519" spans="1:7" x14ac:dyDescent="0.2">
      <c r="A22519">
        <v>653305407</v>
      </c>
      <c r="B22519">
        <v>1130478920</v>
      </c>
      <c r="C22519">
        <v>2.5567264872486301E-2</v>
      </c>
      <c r="D22519">
        <v>0.106653293212972</v>
      </c>
      <c r="E22519">
        <v>0.11435378201310301</v>
      </c>
      <c r="F22519">
        <v>-7.7004888001307803E-3</v>
      </c>
      <c r="G22519" t="s">
        <v>7</v>
      </c>
    </row>
    <row r="22520" spans="1:7" x14ac:dyDescent="0.2">
      <c r="A22520">
        <v>653305407</v>
      </c>
      <c r="B22520">
        <v>1130478920</v>
      </c>
      <c r="C22520">
        <v>2.5592330644006601E-2</v>
      </c>
      <c r="D22520">
        <v>0.10695187165775399</v>
      </c>
      <c r="E22520">
        <v>0.114285714285714</v>
      </c>
      <c r="F22520">
        <v>-7.3338426279602699E-3</v>
      </c>
      <c r="G22520" t="s">
        <v>7</v>
      </c>
    </row>
    <row r="22521" spans="1:7" x14ac:dyDescent="0.2">
      <c r="A22521">
        <v>653305407</v>
      </c>
      <c r="B22521">
        <v>1130478920</v>
      </c>
      <c r="C22521">
        <v>2.5582154658978999E-2</v>
      </c>
      <c r="D22521">
        <v>0.106916137654527</v>
      </c>
      <c r="E22521">
        <v>0.114812611540749</v>
      </c>
      <c r="F22521">
        <v>-7.8964738862223102E-3</v>
      </c>
      <c r="G22521" t="s">
        <v>7</v>
      </c>
    </row>
    <row r="22522" spans="1:7" x14ac:dyDescent="0.2">
      <c r="A22522">
        <v>653305407</v>
      </c>
      <c r="B22522">
        <v>1130478920</v>
      </c>
      <c r="C22522">
        <v>2.5607122947954201E-2</v>
      </c>
      <c r="D22522">
        <v>0.107214428857715</v>
      </c>
      <c r="E22522">
        <v>0.11474435196195</v>
      </c>
      <c r="F22522">
        <v>-7.5299231042346201E-3</v>
      </c>
      <c r="G22522" t="s">
        <v>7</v>
      </c>
    </row>
    <row r="22523" spans="1:7" x14ac:dyDescent="0.2">
      <c r="A22523">
        <v>653305407</v>
      </c>
      <c r="B22523">
        <v>1130478920</v>
      </c>
      <c r="C22523">
        <v>2.56319977021368E-2</v>
      </c>
      <c r="D22523">
        <v>0.107512520868113</v>
      </c>
      <c r="E22523">
        <v>0.11527035056446799</v>
      </c>
      <c r="F22523">
        <v>-7.75782969635469E-3</v>
      </c>
      <c r="G22523" t="s">
        <v>7</v>
      </c>
    </row>
    <row r="22524" spans="1:7" x14ac:dyDescent="0.2">
      <c r="A22524">
        <v>653305407</v>
      </c>
      <c r="B22524">
        <v>1130478920</v>
      </c>
      <c r="C22524">
        <v>2.56218235678147E-2</v>
      </c>
      <c r="D22524">
        <v>0.107476635514018</v>
      </c>
      <c r="E22524">
        <v>0.115795724465558</v>
      </c>
      <c r="F22524">
        <v>-8.3190889515395005E-3</v>
      </c>
      <c r="G22524" t="s">
        <v>7</v>
      </c>
    </row>
    <row r="22525" spans="1:7" x14ac:dyDescent="0.2">
      <c r="A22525">
        <v>653305407</v>
      </c>
      <c r="B22525">
        <v>1130478920</v>
      </c>
      <c r="C22525">
        <v>2.5611658137957499E-2</v>
      </c>
      <c r="D22525">
        <v>0.10744077410744</v>
      </c>
      <c r="E22525">
        <v>0.116320474777448</v>
      </c>
      <c r="F22525">
        <v>-8.8797006700073004E-3</v>
      </c>
      <c r="G22525" t="s">
        <v>7</v>
      </c>
    </row>
    <row r="22526" spans="1:7" x14ac:dyDescent="0.2">
      <c r="A22526">
        <v>653305407</v>
      </c>
      <c r="B22526">
        <v>1130478920</v>
      </c>
      <c r="C22526">
        <v>2.5601501400532901E-2</v>
      </c>
      <c r="D22526">
        <v>0.107404936624416</v>
      </c>
      <c r="E22526">
        <v>0.116251482799525</v>
      </c>
      <c r="F22526">
        <v>-8.8465461751092295E-3</v>
      </c>
      <c r="G22526" t="s">
        <v>7</v>
      </c>
    </row>
    <row r="22527" spans="1:7" x14ac:dyDescent="0.2">
      <c r="A22527">
        <v>653305407</v>
      </c>
      <c r="B22527">
        <v>1130478920</v>
      </c>
      <c r="C22527">
        <v>2.55913533435322E-2</v>
      </c>
      <c r="D22527">
        <v>0.107369123041013</v>
      </c>
      <c r="E22527">
        <v>0.116182572614107</v>
      </c>
      <c r="F22527">
        <v>-8.8134495730942102E-3</v>
      </c>
      <c r="G22527" t="s">
        <v>7</v>
      </c>
    </row>
    <row r="22528" spans="1:7" x14ac:dyDescent="0.2">
      <c r="A22528">
        <v>653305407</v>
      </c>
      <c r="B22528">
        <v>1130478920</v>
      </c>
      <c r="C22528">
        <v>2.5581213954970101E-2</v>
      </c>
      <c r="D22528">
        <v>0.107333333333333</v>
      </c>
      <c r="E22528">
        <v>0.11670616113744001</v>
      </c>
      <c r="F22528">
        <v>-9.3728278041074198E-3</v>
      </c>
      <c r="G22528" t="s">
        <v>7</v>
      </c>
    </row>
    <row r="22529" spans="1:7" x14ac:dyDescent="0.2">
      <c r="A22529">
        <v>653305407</v>
      </c>
      <c r="B22529">
        <v>1130478920</v>
      </c>
      <c r="C22529">
        <v>2.5571083222885201E-2</v>
      </c>
      <c r="D22529">
        <v>0.107297567477507</v>
      </c>
      <c r="E22529">
        <v>0.116637063351095</v>
      </c>
      <c r="F22529">
        <v>-9.3394958735878095E-3</v>
      </c>
      <c r="G22529" t="s">
        <v>7</v>
      </c>
    </row>
    <row r="22530" spans="1:7" x14ac:dyDescent="0.2">
      <c r="A22530">
        <v>653305407</v>
      </c>
      <c r="B22530">
        <v>1130478920</v>
      </c>
      <c r="C22530">
        <v>2.5560961135339198E-2</v>
      </c>
      <c r="D22530">
        <v>0.1072618254497</v>
      </c>
      <c r="E22530">
        <v>0.11656804733727801</v>
      </c>
      <c r="F22530">
        <v>-9.3062218875779E-3</v>
      </c>
      <c r="G22530" t="s">
        <v>7</v>
      </c>
    </row>
    <row r="22531" spans="1:7" x14ac:dyDescent="0.2">
      <c r="A22531">
        <v>653305407</v>
      </c>
      <c r="B22531">
        <v>1130478920</v>
      </c>
      <c r="C22531">
        <v>2.5585719143862401E-2</v>
      </c>
      <c r="D22531">
        <v>0.107559107559107</v>
      </c>
      <c r="E22531">
        <v>0.116499112950916</v>
      </c>
      <c r="F22531">
        <v>-8.9400053918090496E-3</v>
      </c>
      <c r="G22531" t="s">
        <v>7</v>
      </c>
    </row>
    <row r="22532" spans="1:7" x14ac:dyDescent="0.2">
      <c r="A22532">
        <v>653305407</v>
      </c>
      <c r="B22532">
        <v>1130478920</v>
      </c>
      <c r="C22532">
        <v>2.5575602297835301E-2</v>
      </c>
      <c r="D22532">
        <v>0.10752330226364799</v>
      </c>
      <c r="E22532">
        <v>0.117021276595744</v>
      </c>
      <c r="F22532">
        <v>-9.4979743320962092E-3</v>
      </c>
      <c r="G22532" t="s">
        <v>7</v>
      </c>
    </row>
    <row r="22533" spans="1:7" x14ac:dyDescent="0.2">
      <c r="A22533">
        <v>653305407</v>
      </c>
      <c r="B22533">
        <v>1130478920</v>
      </c>
      <c r="C22533">
        <v>2.55654940696898E-2</v>
      </c>
      <c r="D22533">
        <v>0.107487520798668</v>
      </c>
      <c r="E22533">
        <v>0.116952155936207</v>
      </c>
      <c r="F22533">
        <v>-9.4646351375390295E-3</v>
      </c>
      <c r="G22533" t="s">
        <v>7</v>
      </c>
    </row>
    <row r="22534" spans="1:7" x14ac:dyDescent="0.2">
      <c r="A22534">
        <v>653305407</v>
      </c>
      <c r="B22534">
        <v>1130478920</v>
      </c>
      <c r="C22534">
        <v>2.5555394447569501E-2</v>
      </c>
      <c r="D22534">
        <v>0.107451763140385</v>
      </c>
      <c r="E22534">
        <v>0.11688311688311601</v>
      </c>
      <c r="F22534">
        <v>-9.4313537427309895E-3</v>
      </c>
      <c r="G22534" t="s">
        <v>7</v>
      </c>
    </row>
    <row r="22535" spans="1:7" x14ac:dyDescent="0.2">
      <c r="A22535">
        <v>653305407</v>
      </c>
      <c r="B22535">
        <v>1130478920</v>
      </c>
      <c r="C22535">
        <v>2.55453034196414E-2</v>
      </c>
      <c r="D22535">
        <v>0.10741602926504799</v>
      </c>
      <c r="E22535">
        <v>0.11681415929203499</v>
      </c>
      <c r="F22535">
        <v>-9.3981300269871792E-3</v>
      </c>
      <c r="G22535" t="s">
        <v>7</v>
      </c>
    </row>
    <row r="22536" spans="1:7" x14ac:dyDescent="0.2">
      <c r="A22536">
        <v>653305407</v>
      </c>
      <c r="B22536">
        <v>1130478920</v>
      </c>
      <c r="C22536">
        <v>2.5535220974095701E-2</v>
      </c>
      <c r="D22536">
        <v>0.107380319148936</v>
      </c>
      <c r="E22536">
        <v>0.11733490566037701</v>
      </c>
      <c r="F22536">
        <v>-9.9545865114411807E-3</v>
      </c>
      <c r="G22536" t="s">
        <v>7</v>
      </c>
    </row>
    <row r="22537" spans="1:7" x14ac:dyDescent="0.2">
      <c r="A22537">
        <v>653305407</v>
      </c>
      <c r="B22537">
        <v>1130478920</v>
      </c>
      <c r="C22537">
        <v>2.5525147099145499E-2</v>
      </c>
      <c r="D22537">
        <v>0.107344632768361</v>
      </c>
      <c r="E22537">
        <v>0.117265763111373</v>
      </c>
      <c r="F22537">
        <v>-9.9211303430114302E-3</v>
      </c>
      <c r="G22537" t="s">
        <v>7</v>
      </c>
    </row>
    <row r="22538" spans="1:7" x14ac:dyDescent="0.2">
      <c r="A22538">
        <v>653305407</v>
      </c>
      <c r="B22538">
        <v>1130478920</v>
      </c>
      <c r="C22538">
        <v>2.5515081783026802E-2</v>
      </c>
      <c r="D22538">
        <v>0.107308970099667</v>
      </c>
      <c r="E22538">
        <v>0.117196702002355</v>
      </c>
      <c r="F22538">
        <v>-9.8877319026879299E-3</v>
      </c>
      <c r="G22538" t="s">
        <v>7</v>
      </c>
    </row>
    <row r="22539" spans="1:7" x14ac:dyDescent="0.2">
      <c r="A22539">
        <v>653305407</v>
      </c>
      <c r="B22539">
        <v>1130478920</v>
      </c>
      <c r="C22539">
        <v>2.5539723947036099E-2</v>
      </c>
      <c r="D22539">
        <v>0.10760544669545</v>
      </c>
      <c r="E22539">
        <v>0.117127722189523</v>
      </c>
      <c r="F22539">
        <v>-9.5222754940732304E-3</v>
      </c>
      <c r="G22539" t="s">
        <v>7</v>
      </c>
    </row>
    <row r="22540" spans="1:7" x14ac:dyDescent="0.2">
      <c r="A22540">
        <v>653305407</v>
      </c>
      <c r="B22540">
        <v>1130478920</v>
      </c>
      <c r="C22540">
        <v>2.5529663809691201E-2</v>
      </c>
      <c r="D22540">
        <v>0.107569721115537</v>
      </c>
      <c r="E22540">
        <v>0.11764705882352899</v>
      </c>
      <c r="F22540">
        <v>-1.0077337707991499E-2</v>
      </c>
      <c r="G22540" t="s">
        <v>7</v>
      </c>
    </row>
    <row r="22541" spans="1:7" x14ac:dyDescent="0.2">
      <c r="A22541">
        <v>653305407</v>
      </c>
      <c r="B22541">
        <v>1130478920</v>
      </c>
      <c r="C22541">
        <v>2.55542110364247E-2</v>
      </c>
      <c r="D22541">
        <v>0.107865914371058</v>
      </c>
      <c r="E22541">
        <v>0.11757789535567301</v>
      </c>
      <c r="F22541">
        <v>-9.7119809846143799E-3</v>
      </c>
      <c r="G22541" t="s">
        <v>7</v>
      </c>
    </row>
    <row r="22542" spans="1:7" x14ac:dyDescent="0.2">
      <c r="A22542">
        <v>653305407</v>
      </c>
      <c r="B22542">
        <v>1130478920</v>
      </c>
      <c r="C22542">
        <v>2.5578667126928401E-2</v>
      </c>
      <c r="D22542">
        <v>0.108161911081619</v>
      </c>
      <c r="E22542">
        <v>0.11750881316098701</v>
      </c>
      <c r="F22542">
        <v>-9.3469020793679608E-3</v>
      </c>
      <c r="G22542" t="s">
        <v>7</v>
      </c>
    </row>
    <row r="22543" spans="1:7" x14ac:dyDescent="0.2">
      <c r="A22543">
        <v>653305407</v>
      </c>
      <c r="B22543">
        <v>1130478920</v>
      </c>
      <c r="C22543">
        <v>2.56030325108332E-2</v>
      </c>
      <c r="D22543">
        <v>0.108457711442786</v>
      </c>
      <c r="E22543">
        <v>0.11802701115678201</v>
      </c>
      <c r="F22543">
        <v>-9.5692997139960705E-3</v>
      </c>
      <c r="G22543" t="s">
        <v>7</v>
      </c>
    </row>
    <row r="22544" spans="1:7" x14ac:dyDescent="0.2">
      <c r="A22544">
        <v>653305407</v>
      </c>
      <c r="B22544">
        <v>1130478920</v>
      </c>
      <c r="C22544">
        <v>2.55929710450052E-2</v>
      </c>
      <c r="D22544">
        <v>0.10842175066312899</v>
      </c>
      <c r="E22544">
        <v>0.118544600938967</v>
      </c>
      <c r="F22544">
        <v>-1.0122850275837101E-2</v>
      </c>
      <c r="G22544" t="s">
        <v>7</v>
      </c>
    </row>
    <row r="22545" spans="1:7" x14ac:dyDescent="0.2">
      <c r="A22545">
        <v>653305407</v>
      </c>
      <c r="B22545">
        <v>1130478920</v>
      </c>
      <c r="C22545">
        <v>2.5617242945145599E-2</v>
      </c>
      <c r="D22545">
        <v>0.108717268810076</v>
      </c>
      <c r="E22545">
        <v>0.118475073313782</v>
      </c>
      <c r="F22545">
        <v>-9.7578045037067501E-3</v>
      </c>
      <c r="G22545" t="s">
        <v>7</v>
      </c>
    </row>
    <row r="22546" spans="1:7" x14ac:dyDescent="0.2">
      <c r="A22546">
        <v>653305407</v>
      </c>
      <c r="B22546">
        <v>1130478920</v>
      </c>
      <c r="C22546">
        <v>2.56414250300201E-2</v>
      </c>
      <c r="D22546">
        <v>0.109012591119946</v>
      </c>
      <c r="E22546">
        <v>0.118991793669402</v>
      </c>
      <c r="F22546">
        <v>-9.9792025494551198E-3</v>
      </c>
      <c r="G22546" t="s">
        <v>7</v>
      </c>
    </row>
    <row r="22547" spans="1:7" x14ac:dyDescent="0.2">
      <c r="A22547">
        <v>653305407</v>
      </c>
      <c r="B22547">
        <v>1130478920</v>
      </c>
      <c r="C22547">
        <v>2.5631365704390299E-2</v>
      </c>
      <c r="D22547">
        <v>0.1089764822789</v>
      </c>
      <c r="E22547">
        <v>0.119507908611599</v>
      </c>
      <c r="F22547">
        <v>-1.0531426332699E-2</v>
      </c>
      <c r="G22547" t="s">
        <v>7</v>
      </c>
    </row>
    <row r="22548" spans="1:7" x14ac:dyDescent="0.2">
      <c r="A22548">
        <v>653305407</v>
      </c>
      <c r="B22548">
        <v>1130478920</v>
      </c>
      <c r="C22548">
        <v>2.5621314873574001E-2</v>
      </c>
      <c r="D22548">
        <v>0.10894039735099301</v>
      </c>
      <c r="E22548">
        <v>0.11943793911007</v>
      </c>
      <c r="F22548">
        <v>-1.0497541759076801E-2</v>
      </c>
      <c r="G22548" t="s">
        <v>7</v>
      </c>
    </row>
    <row r="22549" spans="1:7" x14ac:dyDescent="0.2">
      <c r="A22549">
        <v>653305407</v>
      </c>
      <c r="B22549">
        <v>1130478920</v>
      </c>
      <c r="C22549">
        <v>2.56112725259913E-2</v>
      </c>
      <c r="D22549">
        <v>0.10890433631247901</v>
      </c>
      <c r="E22549">
        <v>0.1193680514921</v>
      </c>
      <c r="F22549">
        <v>-1.0463715179621301E-2</v>
      </c>
      <c r="G22549" t="s">
        <v>7</v>
      </c>
    </row>
    <row r="22550" spans="1:7" x14ac:dyDescent="0.2">
      <c r="A22550">
        <v>653305407</v>
      </c>
      <c r="B22550">
        <v>1130478920</v>
      </c>
      <c r="C22550">
        <v>2.56012386500853E-2</v>
      </c>
      <c r="D22550">
        <v>0.10886829913964199</v>
      </c>
      <c r="E22550">
        <v>0.119298245614035</v>
      </c>
      <c r="F22550">
        <v>-1.0429946474392399E-2</v>
      </c>
      <c r="G22550" t="s">
        <v>7</v>
      </c>
    </row>
    <row r="22551" spans="1:7" x14ac:dyDescent="0.2">
      <c r="A22551">
        <v>653305407</v>
      </c>
      <c r="B22551">
        <v>1130478920</v>
      </c>
      <c r="C22551">
        <v>2.5591213234321199E-2</v>
      </c>
      <c r="D22551">
        <v>0.108832285808799</v>
      </c>
      <c r="E22551">
        <v>0.119228521332554</v>
      </c>
      <c r="F22551">
        <v>-1.03962355237548E-2</v>
      </c>
      <c r="G22551" t="s">
        <v>7</v>
      </c>
    </row>
    <row r="22552" spans="1:7" x14ac:dyDescent="0.2">
      <c r="A22552">
        <v>653305407</v>
      </c>
      <c r="B22552">
        <v>1130478920</v>
      </c>
      <c r="C22552">
        <v>2.5615290272103401E-2</v>
      </c>
      <c r="D22552">
        <v>0.109126984126984</v>
      </c>
      <c r="E22552">
        <v>0.11915887850467199</v>
      </c>
      <c r="F22552">
        <v>-1.0031894377688699E-2</v>
      </c>
      <c r="G22552" t="s">
        <v>7</v>
      </c>
    </row>
    <row r="22553" spans="1:7" x14ac:dyDescent="0.2">
      <c r="A22553">
        <v>653305407</v>
      </c>
      <c r="B22553">
        <v>1130478920</v>
      </c>
      <c r="C22553">
        <v>2.56052701656929E-2</v>
      </c>
      <c r="D22553">
        <v>0.109090909090909</v>
      </c>
      <c r="E22553">
        <v>0.11967308814944499</v>
      </c>
      <c r="F22553">
        <v>-1.05821790585363E-2</v>
      </c>
      <c r="G22553" t="s">
        <v>7</v>
      </c>
    </row>
    <row r="22554" spans="1:7" x14ac:dyDescent="0.2">
      <c r="A22554">
        <v>653305407</v>
      </c>
      <c r="B22554">
        <v>1130478920</v>
      </c>
      <c r="C22554">
        <v>2.55952584934977E-2</v>
      </c>
      <c r="D22554">
        <v>0.10905485789821499</v>
      </c>
      <c r="E22554">
        <v>0.119603267211201</v>
      </c>
      <c r="F22554">
        <v>-1.05484093129863E-2</v>
      </c>
      <c r="G22554" t="s">
        <v>7</v>
      </c>
    </row>
    <row r="22555" spans="1:7" x14ac:dyDescent="0.2">
      <c r="A22555">
        <v>653305407</v>
      </c>
      <c r="B22555">
        <v>1130478920</v>
      </c>
      <c r="C22555">
        <v>2.55852552440612E-2</v>
      </c>
      <c r="D22555">
        <v>0.109018830525272</v>
      </c>
      <c r="E22555">
        <v>0.120116618075801</v>
      </c>
      <c r="F22555">
        <v>-1.10977875505292E-2</v>
      </c>
      <c r="G22555" t="s">
        <v>7</v>
      </c>
    </row>
    <row r="22556" spans="1:7" x14ac:dyDescent="0.2">
      <c r="A22556">
        <v>653305407</v>
      </c>
      <c r="B22556">
        <v>1130478920</v>
      </c>
      <c r="C22556">
        <v>2.5575260405949301E-2</v>
      </c>
      <c r="D22556">
        <v>0.10898282694847999</v>
      </c>
      <c r="E22556">
        <v>0.12004662004662001</v>
      </c>
      <c r="F22556">
        <v>-1.10637930981392E-2</v>
      </c>
      <c r="G22556" t="s">
        <v>7</v>
      </c>
    </row>
    <row r="22557" spans="1:7" x14ac:dyDescent="0.2">
      <c r="A22557">
        <v>653305407</v>
      </c>
      <c r="B22557">
        <v>1130478920</v>
      </c>
      <c r="C22557">
        <v>2.5565273967749699E-2</v>
      </c>
      <c r="D22557">
        <v>0.108946847144272</v>
      </c>
      <c r="E22557">
        <v>0.11997670355270799</v>
      </c>
      <c r="F22557">
        <v>-1.10298564084361E-2</v>
      </c>
      <c r="G22557" t="s">
        <v>7</v>
      </c>
    </row>
    <row r="22558" spans="1:7" x14ac:dyDescent="0.2">
      <c r="A22558">
        <v>653305407</v>
      </c>
      <c r="B22558">
        <v>1130478920</v>
      </c>
      <c r="C22558">
        <v>2.55552959180722E-2</v>
      </c>
      <c r="D22558">
        <v>0.10891089108910799</v>
      </c>
      <c r="E22558">
        <v>0.11990686845168801</v>
      </c>
      <c r="F22558">
        <v>-1.0995977362579E-2</v>
      </c>
      <c r="G22558" t="s">
        <v>7</v>
      </c>
    </row>
    <row r="22559" spans="1:7" x14ac:dyDescent="0.2">
      <c r="A22559">
        <v>653305407</v>
      </c>
      <c r="B22559">
        <v>1130478920</v>
      </c>
      <c r="C22559">
        <v>2.5545326245548498E-2</v>
      </c>
      <c r="D22559">
        <v>0.108874958759485</v>
      </c>
      <c r="E22559">
        <v>0.119837114601512</v>
      </c>
      <c r="F22559">
        <v>-1.09621558420271E-2</v>
      </c>
      <c r="G22559" t="s">
        <v>7</v>
      </c>
    </row>
    <row r="22560" spans="1:7" x14ac:dyDescent="0.2">
      <c r="A22560">
        <v>653305407</v>
      </c>
      <c r="B22560">
        <v>1130478920</v>
      </c>
      <c r="C22560">
        <v>2.55353649388321E-2</v>
      </c>
      <c r="D22560">
        <v>0.108839050131926</v>
      </c>
      <c r="E22560">
        <v>0.11976744186046499</v>
      </c>
      <c r="F22560">
        <v>-1.0928391728539001E-2</v>
      </c>
      <c r="G22560" t="s">
        <v>7</v>
      </c>
    </row>
    <row r="22561" spans="1:7" x14ac:dyDescent="0.2">
      <c r="A22561">
        <v>653305407</v>
      </c>
      <c r="B22561">
        <v>1130478920</v>
      </c>
      <c r="C22561">
        <v>2.55593283304783E-2</v>
      </c>
      <c r="D22561">
        <v>0.109132871744147</v>
      </c>
      <c r="E22561">
        <v>0.119697850087158</v>
      </c>
      <c r="F22561">
        <v>-1.05649783430109E-2</v>
      </c>
      <c r="G22561" t="s">
        <v>7</v>
      </c>
    </row>
    <row r="22562" spans="1:7" x14ac:dyDescent="0.2">
      <c r="A22562">
        <v>653305407</v>
      </c>
      <c r="B22562">
        <v>1130478920</v>
      </c>
      <c r="C22562">
        <v>2.5549372256208701E-2</v>
      </c>
      <c r="D22562">
        <v>0.109096901779828</v>
      </c>
      <c r="E22562">
        <v>0.120209059233449</v>
      </c>
      <c r="F22562">
        <v>-1.11121574536208E-2</v>
      </c>
      <c r="G22562" t="s">
        <v>7</v>
      </c>
    </row>
    <row r="22563" spans="1:7" x14ac:dyDescent="0.2">
      <c r="A22563">
        <v>653305407</v>
      </c>
      <c r="B22563">
        <v>1130478920</v>
      </c>
      <c r="C22563">
        <v>2.5539424522254699E-2</v>
      </c>
      <c r="D22563">
        <v>0.109060955518945</v>
      </c>
      <c r="E22563">
        <v>0.120139291932675</v>
      </c>
      <c r="F22563">
        <v>-1.10783364137299E-2</v>
      </c>
      <c r="G22563" t="s">
        <v>7</v>
      </c>
    </row>
    <row r="22564" spans="1:7" x14ac:dyDescent="0.2">
      <c r="A22564">
        <v>653305407</v>
      </c>
      <c r="B22564">
        <v>1130478920</v>
      </c>
      <c r="C22564">
        <v>2.5529485117346599E-2</v>
      </c>
      <c r="D22564">
        <v>0.109025032938076</v>
      </c>
      <c r="E22564">
        <v>0.120069605568445</v>
      </c>
      <c r="F22564">
        <v>-1.1044572630369001E-2</v>
      </c>
      <c r="G22564" t="s">
        <v>7</v>
      </c>
    </row>
    <row r="22565" spans="1:7" x14ac:dyDescent="0.2">
      <c r="A22565">
        <v>653305407</v>
      </c>
      <c r="B22565">
        <v>1130478920</v>
      </c>
      <c r="C22565">
        <v>2.5519554030236299E-2</v>
      </c>
      <c r="D22565">
        <v>0.10898913401382899</v>
      </c>
      <c r="E22565">
        <v>0.12</v>
      </c>
      <c r="F22565">
        <v>-1.1010865986170499E-2</v>
      </c>
      <c r="G22565" t="s">
        <v>7</v>
      </c>
    </row>
    <row r="22566" spans="1:7" x14ac:dyDescent="0.2">
      <c r="A22566">
        <v>653305407</v>
      </c>
      <c r="B22566">
        <v>1130478920</v>
      </c>
      <c r="C22566">
        <v>2.55096312496974E-2</v>
      </c>
      <c r="D22566">
        <v>0.108953258722843</v>
      </c>
      <c r="E22566">
        <v>0.119930475086906</v>
      </c>
      <c r="F22566">
        <v>-1.09772163640621E-2</v>
      </c>
      <c r="G22566" t="s">
        <v>7</v>
      </c>
    </row>
    <row r="22567" spans="1:7" x14ac:dyDescent="0.2">
      <c r="A22567">
        <v>653305407</v>
      </c>
      <c r="B22567">
        <v>1130478920</v>
      </c>
      <c r="C22567">
        <v>2.54997167645248E-2</v>
      </c>
      <c r="D22567">
        <v>0.10891740704179</v>
      </c>
      <c r="E22567">
        <v>0.119861030689056</v>
      </c>
      <c r="F22567">
        <v>-1.09436236472661E-2</v>
      </c>
      <c r="G22567" t="s">
        <v>7</v>
      </c>
    </row>
    <row r="22568" spans="1:7" x14ac:dyDescent="0.2">
      <c r="A22568">
        <v>653305407</v>
      </c>
      <c r="B22568">
        <v>1130478920</v>
      </c>
      <c r="C22568">
        <v>2.5489810563535002E-2</v>
      </c>
      <c r="D22568">
        <v>0.108881578947368</v>
      </c>
      <c r="E22568">
        <v>0.11979166666666601</v>
      </c>
      <c r="F22568">
        <v>-1.09100877192982E-2</v>
      </c>
      <c r="G22568" t="s">
        <v>7</v>
      </c>
    </row>
    <row r="22569" spans="1:7" x14ac:dyDescent="0.2">
      <c r="A22569">
        <v>653305407</v>
      </c>
      <c r="B22569">
        <v>1130478920</v>
      </c>
      <c r="C22569">
        <v>2.5513664281646701E-2</v>
      </c>
      <c r="D22569">
        <v>0.109174613613942</v>
      </c>
      <c r="E22569">
        <v>0.11972238288027701</v>
      </c>
      <c r="F22569">
        <v>-1.05477692663348E-2</v>
      </c>
      <c r="G22569" t="s">
        <v>7</v>
      </c>
    </row>
    <row r="22570" spans="1:7" x14ac:dyDescent="0.2">
      <c r="A22570">
        <v>653305407</v>
      </c>
      <c r="B22570">
        <v>1130478920</v>
      </c>
      <c r="C22570">
        <v>2.5503763251679398E-2</v>
      </c>
      <c r="D22570">
        <v>0.109138724523339</v>
      </c>
      <c r="E22570">
        <v>0.119653179190751</v>
      </c>
      <c r="F22570">
        <v>-1.0514454667411501E-2</v>
      </c>
      <c r="G22570" t="s">
        <v>7</v>
      </c>
    </row>
    <row r="22571" spans="1:7" x14ac:dyDescent="0.2">
      <c r="A22571">
        <v>653305407</v>
      </c>
      <c r="B22571">
        <v>1130478920</v>
      </c>
      <c r="C22571">
        <v>2.5493870480774599E-2</v>
      </c>
      <c r="D22571">
        <v>0.10910285902070301</v>
      </c>
      <c r="E22571">
        <v>0.119584055459272</v>
      </c>
      <c r="F22571">
        <v>-1.0481196438568799E-2</v>
      </c>
      <c r="G22571" t="s">
        <v>7</v>
      </c>
    </row>
    <row r="22572" spans="1:7" x14ac:dyDescent="0.2">
      <c r="A22572">
        <v>653305407</v>
      </c>
      <c r="B22572">
        <v>1130478920</v>
      </c>
      <c r="C22572">
        <v>2.54839859578238E-2</v>
      </c>
      <c r="D22572">
        <v>0.109067017082785</v>
      </c>
      <c r="E22572">
        <v>0.11951501154734399</v>
      </c>
      <c r="F22572">
        <v>-1.04479944645582E-2</v>
      </c>
      <c r="G22572" t="s">
        <v>7</v>
      </c>
    </row>
    <row r="22573" spans="1:7" x14ac:dyDescent="0.2">
      <c r="A22573">
        <v>653305407</v>
      </c>
      <c r="B22573">
        <v>1130478920</v>
      </c>
      <c r="C22573">
        <v>2.54741096717402E-2</v>
      </c>
      <c r="D22573">
        <v>0.109031198686371</v>
      </c>
      <c r="E22573">
        <v>0.119446047316791</v>
      </c>
      <c r="F22573">
        <v>-1.04148486304205E-2</v>
      </c>
      <c r="G22573" t="s">
        <v>7</v>
      </c>
    </row>
    <row r="22574" spans="1:7" x14ac:dyDescent="0.2">
      <c r="A22574">
        <v>653305407</v>
      </c>
      <c r="B22574">
        <v>1130478920</v>
      </c>
      <c r="C22574">
        <v>2.5497863770601401E-2</v>
      </c>
      <c r="D22574">
        <v>0.10932370321733401</v>
      </c>
      <c r="E22574">
        <v>0.11937716262975701</v>
      </c>
      <c r="F22574">
        <v>-1.0053459412423501E-2</v>
      </c>
      <c r="G22574" t="s">
        <v>7</v>
      </c>
    </row>
    <row r="22575" spans="1:7" x14ac:dyDescent="0.2">
      <c r="A22575">
        <v>653305407</v>
      </c>
      <c r="B22575">
        <v>1130478920</v>
      </c>
      <c r="C22575">
        <v>2.54879926366136E-2</v>
      </c>
      <c r="D22575">
        <v>0.109287824089268</v>
      </c>
      <c r="E22575">
        <v>0.11988472622478299</v>
      </c>
      <c r="F22575">
        <v>-1.0596902135515699E-2</v>
      </c>
      <c r="G22575" t="s">
        <v>7</v>
      </c>
    </row>
    <row r="22576" spans="1:7" x14ac:dyDescent="0.2">
      <c r="A22576">
        <v>653305407</v>
      </c>
      <c r="B22576">
        <v>1130478920</v>
      </c>
      <c r="C22576">
        <v>2.5478129714577399E-2</v>
      </c>
      <c r="D22576">
        <v>0.10925196850393699</v>
      </c>
      <c r="E22576">
        <v>0.119815668202764</v>
      </c>
      <c r="F22576">
        <v>-1.0563699698827899E-2</v>
      </c>
      <c r="G22576" t="s">
        <v>7</v>
      </c>
    </row>
    <row r="22577" spans="1:7" x14ac:dyDescent="0.2">
      <c r="A22577">
        <v>653305407</v>
      </c>
      <c r="B22577">
        <v>1130478920</v>
      </c>
      <c r="C22577">
        <v>2.5468274993480099E-2</v>
      </c>
      <c r="D22577">
        <v>0.109216136438176</v>
      </c>
      <c r="E22577">
        <v>0.11974668969487599</v>
      </c>
      <c r="F22577">
        <v>-1.0530553256699699E-2</v>
      </c>
      <c r="G22577" t="s">
        <v>7</v>
      </c>
    </row>
    <row r="22578" spans="1:7" x14ac:dyDescent="0.2">
      <c r="A22578">
        <v>653305407</v>
      </c>
      <c r="B22578">
        <v>1130478920</v>
      </c>
      <c r="C22578">
        <v>2.5458428462329898E-2</v>
      </c>
      <c r="D22578">
        <v>0.109180327868852</v>
      </c>
      <c r="E22578">
        <v>0.119677790563866</v>
      </c>
      <c r="F22578">
        <v>-1.0497462695014E-2</v>
      </c>
      <c r="G22578" t="s">
        <v>7</v>
      </c>
    </row>
    <row r="22579" spans="1:7" x14ac:dyDescent="0.2">
      <c r="A22579">
        <v>653305407</v>
      </c>
      <c r="B22579">
        <v>1130478920</v>
      </c>
      <c r="C22579">
        <v>2.54485901101561E-2</v>
      </c>
      <c r="D22579">
        <v>0.10914454277286099</v>
      </c>
      <c r="E22579">
        <v>0.11960897067280001</v>
      </c>
      <c r="F22579">
        <v>-1.0464427899939101E-2</v>
      </c>
      <c r="G22579" t="s">
        <v>7</v>
      </c>
    </row>
    <row r="22580" spans="1:7" x14ac:dyDescent="0.2">
      <c r="A22580">
        <v>653305407</v>
      </c>
      <c r="B22580">
        <v>1130478920</v>
      </c>
      <c r="C22580">
        <v>2.5438759926008799E-2</v>
      </c>
      <c r="D22580">
        <v>0.109108781127129</v>
      </c>
      <c r="E22580">
        <v>0.119540229885057</v>
      </c>
      <c r="F22580">
        <v>-1.0431448757927699E-2</v>
      </c>
      <c r="G22580" t="s">
        <v>7</v>
      </c>
    </row>
    <row r="22581" spans="1:7" x14ac:dyDescent="0.2">
      <c r="A22581">
        <v>653305407</v>
      </c>
      <c r="B22581">
        <v>1130478920</v>
      </c>
      <c r="C22581">
        <v>2.54624089846128E-2</v>
      </c>
      <c r="D22581">
        <v>0.109400589584015</v>
      </c>
      <c r="E22581">
        <v>0.11947156806433</v>
      </c>
      <c r="F22581">
        <v>-1.00709784803151E-2</v>
      </c>
      <c r="G22581" t="s">
        <v>7</v>
      </c>
    </row>
    <row r="22582" spans="1:7" x14ac:dyDescent="0.2">
      <c r="A22582">
        <v>653305407</v>
      </c>
      <c r="B22582">
        <v>1130478920</v>
      </c>
      <c r="C22582">
        <v>2.5452583906276999E-2</v>
      </c>
      <c r="D22582">
        <v>0.109364767518009</v>
      </c>
      <c r="E22582">
        <v>0.119977037887485</v>
      </c>
      <c r="F22582">
        <v>-1.0612270369476399E-2</v>
      </c>
      <c r="G22582" t="s">
        <v>7</v>
      </c>
    </row>
    <row r="22583" spans="1:7" x14ac:dyDescent="0.2">
      <c r="A22583">
        <v>653305407</v>
      </c>
      <c r="B22583">
        <v>1130478920</v>
      </c>
      <c r="C22583">
        <v>2.5442766971360001E-2</v>
      </c>
      <c r="D22583">
        <v>0.10932896890343601</v>
      </c>
      <c r="E22583">
        <v>0.119908204245553</v>
      </c>
      <c r="F22583">
        <v>-1.05792353421166E-2</v>
      </c>
      <c r="G22583" t="s">
        <v>7</v>
      </c>
    </row>
    <row r="22584" spans="1:7" x14ac:dyDescent="0.2">
      <c r="A22584">
        <v>653305407</v>
      </c>
      <c r="B22584">
        <v>1130478920</v>
      </c>
      <c r="C22584">
        <v>2.5432958168984901E-2</v>
      </c>
      <c r="D22584">
        <v>0.109293193717277</v>
      </c>
      <c r="E22584">
        <v>0.119839449541284</v>
      </c>
      <c r="F22584">
        <v>-1.05462558240069E-2</v>
      </c>
      <c r="G22584" t="s">
        <v>7</v>
      </c>
    </row>
    <row r="22585" spans="1:7" x14ac:dyDescent="0.2">
      <c r="A22585">
        <v>653305407</v>
      </c>
      <c r="B22585">
        <v>1130478920</v>
      </c>
      <c r="C22585">
        <v>2.54231574882956E-2</v>
      </c>
      <c r="D22585">
        <v>0.109257441936539</v>
      </c>
      <c r="E22585">
        <v>0.119770773638968</v>
      </c>
      <c r="F22585">
        <v>-1.05133317024293E-2</v>
      </c>
      <c r="G22585" t="s">
        <v>7</v>
      </c>
    </row>
    <row r="22586" spans="1:7" x14ac:dyDescent="0.2">
      <c r="A22586">
        <v>653305407</v>
      </c>
      <c r="B22586">
        <v>1130478920</v>
      </c>
      <c r="C22586">
        <v>2.5413364918456399E-2</v>
      </c>
      <c r="D22586">
        <v>0.10922171353826</v>
      </c>
      <c r="E22586">
        <v>0.119702176403207</v>
      </c>
      <c r="F22586">
        <v>-1.0480462864947001E-2</v>
      </c>
      <c r="G22586" t="s">
        <v>7</v>
      </c>
    </row>
    <row r="22587" spans="1:7" x14ac:dyDescent="0.2">
      <c r="A22587">
        <v>653305407</v>
      </c>
      <c r="B22587">
        <v>1130478920</v>
      </c>
      <c r="C22587">
        <v>2.5403580448652301E-2</v>
      </c>
      <c r="D22587">
        <v>0.109186008499509</v>
      </c>
      <c r="E22587">
        <v>0.119633657698912</v>
      </c>
      <c r="F22587">
        <v>-1.0447649199402701E-2</v>
      </c>
      <c r="G22587" t="s">
        <v>7</v>
      </c>
    </row>
    <row r="22588" spans="1:7" x14ac:dyDescent="0.2">
      <c r="A22588">
        <v>653305407</v>
      </c>
      <c r="B22588">
        <v>1130478920</v>
      </c>
      <c r="C22588">
        <v>2.53938040680887E-2</v>
      </c>
      <c r="D22588">
        <v>0.109150326797385</v>
      </c>
      <c r="E22588">
        <v>0.119565217391304</v>
      </c>
      <c r="F22588">
        <v>-1.04148905939187E-2</v>
      </c>
      <c r="G22588" t="s">
        <v>7</v>
      </c>
    </row>
    <row r="22589" spans="1:7" x14ac:dyDescent="0.2">
      <c r="A22589">
        <v>653305407</v>
      </c>
      <c r="B22589">
        <v>1130478920</v>
      </c>
      <c r="C22589">
        <v>2.5384035765991301E-2</v>
      </c>
      <c r="D22589">
        <v>0.109114668409016</v>
      </c>
      <c r="E22589">
        <v>0.11949685534591099</v>
      </c>
      <c r="F22589">
        <v>-1.03821869368952E-2</v>
      </c>
      <c r="G22589" t="s">
        <v>7</v>
      </c>
    </row>
    <row r="22590" spans="1:7" x14ac:dyDescent="0.2">
      <c r="A22590">
        <v>653305407</v>
      </c>
      <c r="B22590">
        <v>1130478920</v>
      </c>
      <c r="C22590">
        <v>2.5374275531606399E-2</v>
      </c>
      <c r="D22590">
        <v>0.10907903331156101</v>
      </c>
      <c r="E22590">
        <v>0.119428571428571</v>
      </c>
      <c r="F22590">
        <v>-1.0349538117010299E-2</v>
      </c>
      <c r="G22590" t="s">
        <v>7</v>
      </c>
    </row>
    <row r="22591" spans="1:7" x14ac:dyDescent="0.2">
      <c r="A22591">
        <v>653305407</v>
      </c>
      <c r="B22591">
        <v>1130478920</v>
      </c>
      <c r="C22591">
        <v>2.5364523354200499E-2</v>
      </c>
      <c r="D22591">
        <v>0.109043421482206</v>
      </c>
      <c r="E22591">
        <v>0.119360365505425</v>
      </c>
      <c r="F22591">
        <v>-1.0316944023218399E-2</v>
      </c>
      <c r="G22591" t="s">
        <v>7</v>
      </c>
    </row>
    <row r="22592" spans="1:7" x14ac:dyDescent="0.2">
      <c r="A22592">
        <v>653305407</v>
      </c>
      <c r="B22592">
        <v>1130478920</v>
      </c>
      <c r="C22592">
        <v>2.53547792230602E-2</v>
      </c>
      <c r="D22592">
        <v>0.10900783289817199</v>
      </c>
      <c r="E22592">
        <v>0.119292237442922</v>
      </c>
      <c r="F22592">
        <v>-1.0284404544750001E-2</v>
      </c>
      <c r="G22592" t="s">
        <v>7</v>
      </c>
    </row>
    <row r="22593" spans="1:7" x14ac:dyDescent="0.2">
      <c r="A22593">
        <v>653305407</v>
      </c>
      <c r="B22593">
        <v>1130478920</v>
      </c>
      <c r="C22593">
        <v>2.5345043127492702E-2</v>
      </c>
      <c r="D22593">
        <v>0.108972267536704</v>
      </c>
      <c r="E22593">
        <v>0.119224187107815</v>
      </c>
      <c r="F22593">
        <v>-1.02519195711104E-2</v>
      </c>
      <c r="G22593" t="s">
        <v>7</v>
      </c>
    </row>
    <row r="22594" spans="1:7" x14ac:dyDescent="0.2">
      <c r="A22594">
        <v>653305407</v>
      </c>
      <c r="B22594">
        <v>1130478920</v>
      </c>
      <c r="C22594">
        <v>2.53685696972391E-2</v>
      </c>
      <c r="D22594">
        <v>0.109262883235485</v>
      </c>
      <c r="E22594">
        <v>0.11915621436715999</v>
      </c>
      <c r="F22594">
        <v>-9.8933311316747995E-3</v>
      </c>
      <c r="G22594" t="s">
        <v>7</v>
      </c>
    </row>
    <row r="22595" spans="1:7" x14ac:dyDescent="0.2">
      <c r="A22595">
        <v>653305407</v>
      </c>
      <c r="B22595">
        <v>1130478920</v>
      </c>
      <c r="C22595">
        <v>2.5358838581245501E-2</v>
      </c>
      <c r="D22595">
        <v>0.109227257906749</v>
      </c>
      <c r="E22595">
        <v>0.119658119658119</v>
      </c>
      <c r="F22595">
        <v>-1.0430861751370301E-2</v>
      </c>
      <c r="G22595" t="s">
        <v>7</v>
      </c>
    </row>
    <row r="22596" spans="1:7" x14ac:dyDescent="0.2">
      <c r="A22596">
        <v>653305407</v>
      </c>
      <c r="B22596">
        <v>1130478920</v>
      </c>
      <c r="C22596">
        <v>2.53491154768264E-2</v>
      </c>
      <c r="D22596">
        <v>0.10919165580182499</v>
      </c>
      <c r="E22596">
        <v>0.119589977220956</v>
      </c>
      <c r="F22596">
        <v>-1.03983214191314E-2</v>
      </c>
      <c r="G22596" t="s">
        <v>7</v>
      </c>
    </row>
    <row r="22597" spans="1:7" x14ac:dyDescent="0.2">
      <c r="A22597">
        <v>653305407</v>
      </c>
      <c r="B22597">
        <v>1130478920</v>
      </c>
      <c r="C22597">
        <v>2.5339400373359799E-2</v>
      </c>
      <c r="D22597">
        <v>0.109156076898012</v>
      </c>
      <c r="E22597">
        <v>0.119521912350597</v>
      </c>
      <c r="F22597">
        <v>-1.0365835452585201E-2</v>
      </c>
      <c r="G22597" t="s">
        <v>7</v>
      </c>
    </row>
    <row r="22598" spans="1:7" x14ac:dyDescent="0.2">
      <c r="A22598">
        <v>653305407</v>
      </c>
      <c r="B22598">
        <v>1130478920</v>
      </c>
      <c r="C22598">
        <v>2.53296932602434E-2</v>
      </c>
      <c r="D22598">
        <v>0.109120521172638</v>
      </c>
      <c r="E22598">
        <v>0.11945392491467501</v>
      </c>
      <c r="F22598">
        <v>-1.0333403742037299E-2</v>
      </c>
      <c r="G22598" t="s">
        <v>7</v>
      </c>
    </row>
    <row r="22599" spans="1:7" x14ac:dyDescent="0.2">
      <c r="A22599">
        <v>653305407</v>
      </c>
      <c r="B22599">
        <v>1130478920</v>
      </c>
      <c r="C22599">
        <v>2.5319994126895E-2</v>
      </c>
      <c r="D22599">
        <v>0.10908498860306</v>
      </c>
      <c r="E22599">
        <v>0.119386014781125</v>
      </c>
      <c r="F22599">
        <v>-1.03010261780647E-2</v>
      </c>
      <c r="G22599" t="s">
        <v>7</v>
      </c>
    </row>
    <row r="22600" spans="1:7" x14ac:dyDescent="0.2">
      <c r="A22600">
        <v>653305407</v>
      </c>
      <c r="B22600">
        <v>1130478920</v>
      </c>
      <c r="C22600">
        <v>2.5310302962752398E-2</v>
      </c>
      <c r="D22600">
        <v>0.10904947916666601</v>
      </c>
      <c r="E22600">
        <v>0.119318181818181</v>
      </c>
      <c r="F22600">
        <v>-1.02687026515151E-2</v>
      </c>
      <c r="G22600" t="s">
        <v>7</v>
      </c>
    </row>
    <row r="22601" spans="1:7" x14ac:dyDescent="0.2">
      <c r="A22601">
        <v>653305407</v>
      </c>
      <c r="B22601">
        <v>1130478920</v>
      </c>
      <c r="C22601">
        <v>2.5300619757272901E-2</v>
      </c>
      <c r="D22601">
        <v>0.109013992840872</v>
      </c>
      <c r="E22601">
        <v>0.119250425894378</v>
      </c>
      <c r="F22601">
        <v>-1.0236433053506E-2</v>
      </c>
      <c r="G22601" t="s">
        <v>7</v>
      </c>
    </row>
    <row r="22602" spans="1:7" x14ac:dyDescent="0.2">
      <c r="A22602">
        <v>653305407</v>
      </c>
      <c r="B22602">
        <v>1130478920</v>
      </c>
      <c r="C22602">
        <v>2.5290944499933798E-2</v>
      </c>
      <c r="D22602">
        <v>0.108978529603122</v>
      </c>
      <c r="E22602">
        <v>0.11918274687854701</v>
      </c>
      <c r="F22602">
        <v>-1.02042172754241E-2</v>
      </c>
      <c r="G22602" t="s">
        <v>7</v>
      </c>
    </row>
    <row r="22603" spans="1:7" x14ac:dyDescent="0.2">
      <c r="A22603">
        <v>653305407</v>
      </c>
      <c r="B22603">
        <v>1130478920</v>
      </c>
      <c r="C22603">
        <v>2.5281277180232199E-2</v>
      </c>
      <c r="D22603">
        <v>0.10894308943089399</v>
      </c>
      <c r="E22603">
        <v>0.119115144639818</v>
      </c>
      <c r="F22603">
        <v>-1.01720552089241E-2</v>
      </c>
      <c r="G22603" t="s">
        <v>7</v>
      </c>
    </row>
    <row r="22604" spans="1:7" x14ac:dyDescent="0.2">
      <c r="A22604">
        <v>653305407</v>
      </c>
      <c r="B22604">
        <v>1130478920</v>
      </c>
      <c r="C22604">
        <v>2.5271617787684799E-2</v>
      </c>
      <c r="D22604">
        <v>0.10890767230169</v>
      </c>
      <c r="E22604">
        <v>0.119047619047619</v>
      </c>
      <c r="F22604">
        <v>-1.01399467459285E-2</v>
      </c>
      <c r="G22604" t="s">
        <v>7</v>
      </c>
    </row>
    <row r="22605" spans="1:7" x14ac:dyDescent="0.2">
      <c r="A22605">
        <v>653305407</v>
      </c>
      <c r="B22605">
        <v>1130478920</v>
      </c>
      <c r="C22605">
        <v>2.5261966311828001E-2</v>
      </c>
      <c r="D22605">
        <v>0.108872278193045</v>
      </c>
      <c r="E22605">
        <v>0.118980169971671</v>
      </c>
      <c r="F22605">
        <v>-1.0107891778626201E-2</v>
      </c>
      <c r="G22605" t="s">
        <v>7</v>
      </c>
    </row>
    <row r="22606" spans="1:7" x14ac:dyDescent="0.2">
      <c r="A22606">
        <v>653305407</v>
      </c>
      <c r="B22606">
        <v>1130478920</v>
      </c>
      <c r="C22606">
        <v>2.5252322742217601E-2</v>
      </c>
      <c r="D22606">
        <v>0.108836907082521</v>
      </c>
      <c r="E22606">
        <v>0.118912797281993</v>
      </c>
      <c r="F22606">
        <v>-1.0075890199472E-2</v>
      </c>
      <c r="G22606" t="s">
        <v>7</v>
      </c>
    </row>
    <row r="22607" spans="1:7" x14ac:dyDescent="0.2">
      <c r="A22607">
        <v>653305407</v>
      </c>
      <c r="B22607">
        <v>1130478920</v>
      </c>
      <c r="C22607">
        <v>2.52426870684292E-2</v>
      </c>
      <c r="D22607">
        <v>0.10880155894771</v>
      </c>
      <c r="E22607">
        <v>0.118845500848896</v>
      </c>
      <c r="F22607">
        <v>-1.00439419011861E-2</v>
      </c>
      <c r="G22607" t="s">
        <v>7</v>
      </c>
    </row>
    <row r="22608" spans="1:7" x14ac:dyDescent="0.2">
      <c r="A22608">
        <v>653305407</v>
      </c>
      <c r="B22608">
        <v>1130478920</v>
      </c>
      <c r="C22608">
        <v>2.5233059280057899E-2</v>
      </c>
      <c r="D22608">
        <v>0.108766233766233</v>
      </c>
      <c r="E22608">
        <v>0.118778280542986</v>
      </c>
      <c r="F22608">
        <v>-1.00120467767526E-2</v>
      </c>
      <c r="G22608" t="s">
        <v>7</v>
      </c>
    </row>
    <row r="22609" spans="1:7" x14ac:dyDescent="0.2">
      <c r="A22609">
        <v>653305407</v>
      </c>
      <c r="B22609">
        <v>1130478920</v>
      </c>
      <c r="C22609">
        <v>2.5223439366718E-2</v>
      </c>
      <c r="D22609">
        <v>0.10873093151574099</v>
      </c>
      <c r="E22609">
        <v>0.118711136235161</v>
      </c>
      <c r="F22609">
        <v>-9.9802047194194592E-3</v>
      </c>
      <c r="G22609" t="s">
        <v>7</v>
      </c>
    </row>
    <row r="22610" spans="1:7" x14ac:dyDescent="0.2">
      <c r="A22610">
        <v>653305407</v>
      </c>
      <c r="B22610">
        <v>1130478920</v>
      </c>
      <c r="C22610">
        <v>2.5213827318043398E-2</v>
      </c>
      <c r="D22610">
        <v>0.108695652173913</v>
      </c>
      <c r="E22610">
        <v>0.11864406779661001</v>
      </c>
      <c r="F22610">
        <v>-9.9484156226971304E-3</v>
      </c>
      <c r="G22610" t="s">
        <v>7</v>
      </c>
    </row>
    <row r="22611" spans="1:7" x14ac:dyDescent="0.2">
      <c r="A22611">
        <v>653305407</v>
      </c>
      <c r="B22611">
        <v>1130478920</v>
      </c>
      <c r="C22611">
        <v>2.5204223123687398E-2</v>
      </c>
      <c r="D22611">
        <v>0.108660395718456</v>
      </c>
      <c r="E22611">
        <v>0.118577075098814</v>
      </c>
      <c r="F22611">
        <v>-9.9166793803581697E-3</v>
      </c>
      <c r="G22611" t="s">
        <v>7</v>
      </c>
    </row>
    <row r="22612" spans="1:7" x14ac:dyDescent="0.2">
      <c r="A22612">
        <v>653305407</v>
      </c>
      <c r="B22612">
        <v>1130478920</v>
      </c>
      <c r="C22612">
        <v>2.51946267733224E-2</v>
      </c>
      <c r="D22612">
        <v>0.108625162127107</v>
      </c>
      <c r="E22612">
        <v>0.118510158013544</v>
      </c>
      <c r="F22612">
        <v>-9.8849958864363607E-3</v>
      </c>
      <c r="G22612" t="s">
        <v>7</v>
      </c>
    </row>
    <row r="22613" spans="1:7" x14ac:dyDescent="0.2">
      <c r="A22613">
        <v>653305407</v>
      </c>
      <c r="B22613">
        <v>1130478920</v>
      </c>
      <c r="C22613">
        <v>2.51850382566404E-2</v>
      </c>
      <c r="D22613">
        <v>0.108589951377633</v>
      </c>
      <c r="E22613">
        <v>0.118443316412859</v>
      </c>
      <c r="F22613">
        <v>-9.8533650352258494E-3</v>
      </c>
      <c r="G22613" t="s">
        <v>7</v>
      </c>
    </row>
    <row r="22614" spans="1:7" x14ac:dyDescent="0.2">
      <c r="A22614">
        <v>653305407</v>
      </c>
      <c r="B22614">
        <v>1130478920</v>
      </c>
      <c r="C22614">
        <v>2.51754575633522E-2</v>
      </c>
      <c r="D22614">
        <v>0.108554763447828</v>
      </c>
      <c r="E22614">
        <v>0.118376550169109</v>
      </c>
      <c r="F22614">
        <v>-9.8217867212804493E-3</v>
      </c>
      <c r="G22614" t="s">
        <v>7</v>
      </c>
    </row>
    <row r="22615" spans="1:7" x14ac:dyDescent="0.2">
      <c r="A22615">
        <v>653305407</v>
      </c>
      <c r="B22615">
        <v>1130478920</v>
      </c>
      <c r="C22615">
        <v>2.5165884683187999E-2</v>
      </c>
      <c r="D22615">
        <v>0.108519598315516</v>
      </c>
      <c r="E22615">
        <v>0.118309859154929</v>
      </c>
      <c r="F22615">
        <v>-9.7902608394128902E-3</v>
      </c>
      <c r="G22615" t="s">
        <v>7</v>
      </c>
    </row>
    <row r="22616" spans="1:7" x14ac:dyDescent="0.2">
      <c r="A22616">
        <v>653305407</v>
      </c>
      <c r="B22616">
        <v>1130478920</v>
      </c>
      <c r="C22616">
        <v>2.51563196058972E-2</v>
      </c>
      <c r="D22616">
        <v>0.108484455958549</v>
      </c>
      <c r="E22616">
        <v>0.11824324324324299</v>
      </c>
      <c r="F22616">
        <v>-9.7587872846940198E-3</v>
      </c>
      <c r="G22616" t="s">
        <v>7</v>
      </c>
    </row>
    <row r="22617" spans="1:7" x14ac:dyDescent="0.2">
      <c r="A22617">
        <v>653305407</v>
      </c>
      <c r="B22617">
        <v>1130478920</v>
      </c>
      <c r="C22617">
        <v>2.5146762321248101E-2</v>
      </c>
      <c r="D22617">
        <v>0.108449336354807</v>
      </c>
      <c r="E22617">
        <v>0.118176702307259</v>
      </c>
      <c r="F22617">
        <v>-9.7273659524520304E-3</v>
      </c>
      <c r="G22617" t="s">
        <v>7</v>
      </c>
    </row>
    <row r="22618" spans="1:7" x14ac:dyDescent="0.2">
      <c r="A22618">
        <v>653305407</v>
      </c>
      <c r="B22618">
        <v>1130478920</v>
      </c>
      <c r="C22618">
        <v>2.5137212819028198E-2</v>
      </c>
      <c r="D22618">
        <v>0.1084142394822</v>
      </c>
      <c r="E22618">
        <v>0.118110236220472</v>
      </c>
      <c r="F22618">
        <v>-9.6959967382717893E-3</v>
      </c>
      <c r="G22618" t="s">
        <v>7</v>
      </c>
    </row>
    <row r="22619" spans="1:7" x14ac:dyDescent="0.2">
      <c r="A22619">
        <v>653305407</v>
      </c>
      <c r="B22619">
        <v>1130478920</v>
      </c>
      <c r="C22619">
        <v>2.51276710890437E-2</v>
      </c>
      <c r="D22619">
        <v>0.108379165318667</v>
      </c>
      <c r="E22619">
        <v>0.118043844856661</v>
      </c>
      <c r="F22619">
        <v>-9.6646795379939504E-3</v>
      </c>
      <c r="G22619" t="s">
        <v>7</v>
      </c>
    </row>
    <row r="22620" spans="1:7" x14ac:dyDescent="0.2">
      <c r="A22620">
        <v>653305407</v>
      </c>
      <c r="B22620">
        <v>1130478920</v>
      </c>
      <c r="C22620">
        <v>2.5118137121120099E-2</v>
      </c>
      <c r="D22620">
        <v>0.108344113842173</v>
      </c>
      <c r="E22620">
        <v>0.117977528089887</v>
      </c>
      <c r="F22620">
        <v>-9.6334142477142795E-3</v>
      </c>
      <c r="G22620" t="s">
        <v>7</v>
      </c>
    </row>
    <row r="22621" spans="1:7" x14ac:dyDescent="0.2">
      <c r="A22621">
        <v>653305407</v>
      </c>
      <c r="B22621">
        <v>1130478920</v>
      </c>
      <c r="C22621">
        <v>2.5108610905101501E-2</v>
      </c>
      <c r="D22621">
        <v>0.108309085030714</v>
      </c>
      <c r="E22621">
        <v>0.117911285794497</v>
      </c>
      <c r="F22621">
        <v>-9.6022007637829501E-3</v>
      </c>
      <c r="G22621" t="s">
        <v>7</v>
      </c>
    </row>
    <row r="22622" spans="1:7" x14ac:dyDescent="0.2">
      <c r="A22622">
        <v>653305407</v>
      </c>
      <c r="B22622">
        <v>1130478920</v>
      </c>
      <c r="C22622">
        <v>2.5099092430851001E-2</v>
      </c>
      <c r="D22622">
        <v>0.10827407886231399</v>
      </c>
      <c r="E22622">
        <v>0.117845117845117</v>
      </c>
      <c r="F22622">
        <v>-9.5710389828036896E-3</v>
      </c>
      <c r="G22622" t="s">
        <v>7</v>
      </c>
    </row>
    <row r="22623" spans="1:7" x14ac:dyDescent="0.2">
      <c r="A22623">
        <v>653305407</v>
      </c>
      <c r="B22623">
        <v>1130478920</v>
      </c>
      <c r="C22623">
        <v>2.50895816882503E-2</v>
      </c>
      <c r="D22623">
        <v>0.108239095315024</v>
      </c>
      <c r="E22623">
        <v>0.117779024116657</v>
      </c>
      <c r="F22623">
        <v>-9.5399288016330807E-3</v>
      </c>
      <c r="G22623" t="s">
        <v>7</v>
      </c>
    </row>
    <row r="22624" spans="1:7" x14ac:dyDescent="0.2">
      <c r="A22624">
        <v>653305407</v>
      </c>
      <c r="B22624">
        <v>1130478920</v>
      </c>
      <c r="C22624">
        <v>2.5080078667200301E-2</v>
      </c>
      <c r="D22624">
        <v>0.108204134366925</v>
      </c>
      <c r="E22624">
        <v>0.118273542600896</v>
      </c>
      <c r="F22624">
        <v>-1.00694082339717E-2</v>
      </c>
      <c r="G22624" t="s">
        <v>7</v>
      </c>
    </row>
    <row r="22625" spans="1:7" x14ac:dyDescent="0.2">
      <c r="A22625">
        <v>653305407</v>
      </c>
      <c r="B22625">
        <v>1130478920</v>
      </c>
      <c r="C22625">
        <v>2.507058335762E-2</v>
      </c>
      <c r="D22625">
        <v>0.108169195996125</v>
      </c>
      <c r="E22625">
        <v>0.118207282913165</v>
      </c>
      <c r="F22625">
        <v>-1.00380869170399E-2</v>
      </c>
      <c r="G22625" t="s">
        <v>7</v>
      </c>
    </row>
    <row r="22626" spans="1:7" x14ac:dyDescent="0.2">
      <c r="A22626">
        <v>653305407</v>
      </c>
      <c r="B22626">
        <v>1130478920</v>
      </c>
      <c r="C22626">
        <v>2.50610957494476E-2</v>
      </c>
      <c r="D22626">
        <v>0.108134280180761</v>
      </c>
      <c r="E22626">
        <v>0.11814109742441201</v>
      </c>
      <c r="F22626">
        <v>-1.0006817243650301E-2</v>
      </c>
      <c r="G22626" t="s">
        <v>7</v>
      </c>
    </row>
    <row r="22627" spans="1:7" x14ac:dyDescent="0.2">
      <c r="A22627">
        <v>653305407</v>
      </c>
      <c r="B22627">
        <v>1130478920</v>
      </c>
      <c r="C22627">
        <v>2.5051615832639498E-2</v>
      </c>
      <c r="D22627">
        <v>0.10809938689899901</v>
      </c>
      <c r="E22627">
        <v>0.11807498601007201</v>
      </c>
      <c r="F22627">
        <v>-9.9755991110730604E-3</v>
      </c>
      <c r="G22627" t="s">
        <v>7</v>
      </c>
    </row>
    <row r="22628" spans="1:7" x14ac:dyDescent="0.2">
      <c r="A22628">
        <v>653305407</v>
      </c>
      <c r="B22628">
        <v>1130478920</v>
      </c>
      <c r="C22628">
        <v>2.5042143597170899E-2</v>
      </c>
      <c r="D22628">
        <v>0.10806451612903201</v>
      </c>
      <c r="E22628">
        <v>0.118008948545861</v>
      </c>
      <c r="F22628">
        <v>-9.9444324168290396E-3</v>
      </c>
      <c r="G22628" t="s">
        <v>7</v>
      </c>
    </row>
    <row r="22629" spans="1:7" x14ac:dyDescent="0.2">
      <c r="A22629">
        <v>653305407</v>
      </c>
      <c r="B22629">
        <v>1130478920</v>
      </c>
      <c r="C22629">
        <v>2.5032679033035601E-2</v>
      </c>
      <c r="D22629">
        <v>0.10802966784908</v>
      </c>
      <c r="E22629">
        <v>0.117942984907769</v>
      </c>
      <c r="F22629">
        <v>-9.9133170586887601E-3</v>
      </c>
      <c r="G22629" t="s">
        <v>7</v>
      </c>
    </row>
    <row r="22630" spans="1:7" x14ac:dyDescent="0.2">
      <c r="A22630">
        <v>653305407</v>
      </c>
      <c r="B22630">
        <v>1130478920</v>
      </c>
      <c r="C22630">
        <v>2.5056013515477999E-2</v>
      </c>
      <c r="D22630">
        <v>0.108317214700193</v>
      </c>
      <c r="E22630">
        <v>0.117877094972067</v>
      </c>
      <c r="F22630">
        <v>-9.5598802718736102E-3</v>
      </c>
      <c r="G22630" t="s">
        <v>7</v>
      </c>
    </row>
    <row r="22631" spans="1:7" x14ac:dyDescent="0.2">
      <c r="A22631">
        <v>653305407</v>
      </c>
      <c r="B22631">
        <v>1130478920</v>
      </c>
      <c r="C22631">
        <v>2.5046553517089301E-2</v>
      </c>
      <c r="D22631">
        <v>0.108282307444408</v>
      </c>
      <c r="E22631">
        <v>0.11836962590731399</v>
      </c>
      <c r="F22631">
        <v>-1.00873184629057E-2</v>
      </c>
      <c r="G22631" t="s">
        <v>7</v>
      </c>
    </row>
    <row r="22632" spans="1:7" x14ac:dyDescent="0.2">
      <c r="A22632">
        <v>653305407</v>
      </c>
      <c r="B22632">
        <v>1130478920</v>
      </c>
      <c r="C22632">
        <v>2.5037101167723199E-2</v>
      </c>
      <c r="D22632">
        <v>0.108247422680412</v>
      </c>
      <c r="E22632">
        <v>0.11830357142857099</v>
      </c>
      <c r="F22632">
        <v>-1.0056148748158999E-2</v>
      </c>
      <c r="G22632" t="s">
        <v>7</v>
      </c>
    </row>
    <row r="22633" spans="1:7" x14ac:dyDescent="0.2">
      <c r="A22633">
        <v>653305407</v>
      </c>
      <c r="B22633">
        <v>1130478920</v>
      </c>
      <c r="C22633">
        <v>2.5060345936213198E-2</v>
      </c>
      <c r="D22633">
        <v>0.108534621578099</v>
      </c>
      <c r="E22633">
        <v>0.118237590630228</v>
      </c>
      <c r="F22633">
        <v>-9.7029690521288191E-3</v>
      </c>
      <c r="G22633" t="s">
        <v>7</v>
      </c>
    </row>
    <row r="22634" spans="1:7" x14ac:dyDescent="0.2">
      <c r="A22634">
        <v>653305407</v>
      </c>
      <c r="B22634">
        <v>1130478920</v>
      </c>
      <c r="C22634">
        <v>2.5050898162597798E-2</v>
      </c>
      <c r="D22634">
        <v>0.10849967804249799</v>
      </c>
      <c r="E22634">
        <v>0.118729096989966</v>
      </c>
      <c r="F22634">
        <v>-1.0229418947468099E-2</v>
      </c>
      <c r="G22634" t="s">
        <v>7</v>
      </c>
    </row>
    <row r="22635" spans="1:7" x14ac:dyDescent="0.2">
      <c r="A22635">
        <v>653305407</v>
      </c>
      <c r="B22635">
        <v>1130478920</v>
      </c>
      <c r="C22635">
        <v>2.5041458015776799E-2</v>
      </c>
      <c r="D22635">
        <v>0.108464757000321</v>
      </c>
      <c r="E22635">
        <v>0.11866295264623899</v>
      </c>
      <c r="F22635">
        <v>-1.01981956459177E-2</v>
      </c>
      <c r="G22635" t="s">
        <v>7</v>
      </c>
    </row>
    <row r="22636" spans="1:7" x14ac:dyDescent="0.2">
      <c r="A22636">
        <v>653305407</v>
      </c>
      <c r="B22636">
        <v>1130478920</v>
      </c>
      <c r="C22636">
        <v>2.5032025485854599E-2</v>
      </c>
      <c r="D22636">
        <v>0.108429858429858</v>
      </c>
      <c r="E22636">
        <v>0.11859688195991</v>
      </c>
      <c r="F22636">
        <v>-1.01670235300524E-2</v>
      </c>
      <c r="G22636" t="s">
        <v>7</v>
      </c>
    </row>
    <row r="22637" spans="1:7" x14ac:dyDescent="0.2">
      <c r="A22637">
        <v>653305407</v>
      </c>
      <c r="B22637">
        <v>1130478920</v>
      </c>
      <c r="C22637">
        <v>2.5022600562953998E-2</v>
      </c>
      <c r="D22637">
        <v>0.108394982309424</v>
      </c>
      <c r="E22637">
        <v>0.11853088480801301</v>
      </c>
      <c r="F22637">
        <v>-1.0135902498589099E-2</v>
      </c>
      <c r="G22637" t="s">
        <v>7</v>
      </c>
    </row>
    <row r="22638" spans="1:7" x14ac:dyDescent="0.2">
      <c r="A22638">
        <v>653305407</v>
      </c>
      <c r="B22638">
        <v>1130478920</v>
      </c>
      <c r="C22638">
        <v>2.50131832372157E-2</v>
      </c>
      <c r="D22638">
        <v>0.10836012861736299</v>
      </c>
      <c r="E22638">
        <v>0.11846496106785299</v>
      </c>
      <c r="F22638">
        <v>-1.0104832450489799E-2</v>
      </c>
      <c r="G22638" t="s">
        <v>7</v>
      </c>
    </row>
    <row r="22639" spans="1:7" x14ac:dyDescent="0.2">
      <c r="A22639">
        <v>653305407</v>
      </c>
      <c r="B22639">
        <v>1130478920</v>
      </c>
      <c r="C22639">
        <v>2.50037734987986E-2</v>
      </c>
      <c r="D22639">
        <v>0.108325297332047</v>
      </c>
      <c r="E22639">
        <v>0.118399110617009</v>
      </c>
      <c r="F22639">
        <v>-1.00738132849618E-2</v>
      </c>
      <c r="G22639" t="s">
        <v>7</v>
      </c>
    </row>
    <row r="22640" spans="1:7" x14ac:dyDescent="0.2">
      <c r="A22640">
        <v>653305407</v>
      </c>
      <c r="B22640">
        <v>1130478920</v>
      </c>
      <c r="C22640">
        <v>2.5026916931991001E-2</v>
      </c>
      <c r="D22640">
        <v>0.10861182519280201</v>
      </c>
      <c r="E22640">
        <v>0.118333333333333</v>
      </c>
      <c r="F22640">
        <v>-9.7215081405312691E-3</v>
      </c>
      <c r="G22640" t="s">
        <v>7</v>
      </c>
    </row>
    <row r="22641" spans="1:7" x14ac:dyDescent="0.2">
      <c r="A22641">
        <v>653305407</v>
      </c>
      <c r="B22641">
        <v>1130478920</v>
      </c>
      <c r="C22641">
        <v>2.5017511730288201E-2</v>
      </c>
      <c r="D22641">
        <v>0.108576935432059</v>
      </c>
      <c r="E22641">
        <v>0.11882287617990001</v>
      </c>
      <c r="F22641">
        <v>-1.0245940747840901E-2</v>
      </c>
      <c r="G22641" t="s">
        <v>7</v>
      </c>
    </row>
    <row r="22642" spans="1:7" x14ac:dyDescent="0.2">
      <c r="A22642">
        <v>653305407</v>
      </c>
      <c r="B22642">
        <v>1130478920</v>
      </c>
      <c r="C22642">
        <v>2.50405696154028E-2</v>
      </c>
      <c r="D22642">
        <v>0.10886319845857401</v>
      </c>
      <c r="E22642">
        <v>0.118756936736958</v>
      </c>
      <c r="F22642">
        <v>-9.8937382783847398E-3</v>
      </c>
      <c r="G22642" t="s">
        <v>7</v>
      </c>
    </row>
    <row r="22643" spans="1:7" x14ac:dyDescent="0.2">
      <c r="A22643">
        <v>653305407</v>
      </c>
      <c r="B22643">
        <v>1130478920</v>
      </c>
      <c r="C22643">
        <v>2.50311689722914E-2</v>
      </c>
      <c r="D22643">
        <v>0.10882825040128399</v>
      </c>
      <c r="E22643">
        <v>0.11924570160843</v>
      </c>
      <c r="F22643">
        <v>-1.0417451207146201E-2</v>
      </c>
      <c r="G22643" t="s">
        <v>7</v>
      </c>
    </row>
    <row r="22644" spans="1:7" x14ac:dyDescent="0.2">
      <c r="A22644">
        <v>653305407</v>
      </c>
      <c r="B22644">
        <v>1130478920</v>
      </c>
      <c r="C22644">
        <v>2.5021775882404701E-2</v>
      </c>
      <c r="D22644">
        <v>0.108793324775353</v>
      </c>
      <c r="E22644">
        <v>0.11917960088691699</v>
      </c>
      <c r="F22644">
        <v>-1.03862761115649E-2</v>
      </c>
      <c r="G22644" t="s">
        <v>7</v>
      </c>
    </row>
    <row r="22645" spans="1:7" x14ac:dyDescent="0.2">
      <c r="A22645">
        <v>653305407</v>
      </c>
      <c r="B22645">
        <v>1130478920</v>
      </c>
      <c r="C22645">
        <v>2.50123903359919E-2</v>
      </c>
      <c r="D22645">
        <v>0.10875842155919099</v>
      </c>
      <c r="E22645">
        <v>0.11911357340720199</v>
      </c>
      <c r="F22645">
        <v>-1.0355151848010599E-2</v>
      </c>
      <c r="G22645" t="s">
        <v>7</v>
      </c>
    </row>
    <row r="22646" spans="1:7" x14ac:dyDescent="0.2">
      <c r="A22646">
        <v>653305407</v>
      </c>
      <c r="B22646">
        <v>1130478920</v>
      </c>
      <c r="C22646">
        <v>2.50353571684107E-2</v>
      </c>
      <c r="D22646">
        <v>0.109044259140474</v>
      </c>
      <c r="E22646">
        <v>0.119047619047619</v>
      </c>
      <c r="F22646">
        <v>-1.0003359907144301E-2</v>
      </c>
      <c r="G22646" t="s">
        <v>7</v>
      </c>
    </row>
    <row r="22647" spans="1:7" x14ac:dyDescent="0.2">
      <c r="A22647">
        <v>653305407</v>
      </c>
      <c r="B22647">
        <v>1130478920</v>
      </c>
      <c r="C22647">
        <v>2.5025976178003201E-2</v>
      </c>
      <c r="D22647">
        <v>0.10900929785187501</v>
      </c>
      <c r="E22647">
        <v>0.119535141117874</v>
      </c>
      <c r="F22647">
        <v>-1.0525843265999301E-2</v>
      </c>
      <c r="G22647" t="s">
        <v>7</v>
      </c>
    </row>
    <row r="22648" spans="1:7" x14ac:dyDescent="0.2">
      <c r="A22648">
        <v>653305407</v>
      </c>
      <c r="B22648">
        <v>1130478920</v>
      </c>
      <c r="C22648">
        <v>2.5016602709266901E-2</v>
      </c>
      <c r="D22648">
        <v>0.108974358974358</v>
      </c>
      <c r="E22648">
        <v>0.120022123893805</v>
      </c>
      <c r="F22648">
        <v>-1.10477649194463E-2</v>
      </c>
      <c r="G22648" t="s">
        <v>7</v>
      </c>
    </row>
    <row r="22649" spans="1:7" x14ac:dyDescent="0.2">
      <c r="A22649">
        <v>653305407</v>
      </c>
      <c r="B22649">
        <v>1130478920</v>
      </c>
      <c r="C22649">
        <v>2.5007236752513699E-2</v>
      </c>
      <c r="D22649">
        <v>0.108939442486382</v>
      </c>
      <c r="E22649">
        <v>0.11995577667219399</v>
      </c>
      <c r="F22649">
        <v>-1.1016334185812E-2</v>
      </c>
      <c r="G22649" t="s">
        <v>7</v>
      </c>
    </row>
    <row r="22650" spans="1:7" x14ac:dyDescent="0.2">
      <c r="A22650">
        <v>653305407</v>
      </c>
      <c r="B22650">
        <v>1130478920</v>
      </c>
      <c r="C22650">
        <v>2.49978782980734E-2</v>
      </c>
      <c r="D22650">
        <v>0.108904548366431</v>
      </c>
      <c r="E22650">
        <v>0.11988950276243</v>
      </c>
      <c r="F22650">
        <v>-1.09849543959991E-2</v>
      </c>
      <c r="G22650" t="s">
        <v>7</v>
      </c>
    </row>
    <row r="22651" spans="1:7" x14ac:dyDescent="0.2">
      <c r="A22651">
        <v>653305407</v>
      </c>
      <c r="B22651">
        <v>1130478920</v>
      </c>
      <c r="C22651">
        <v>2.4988527336293399E-2</v>
      </c>
      <c r="D22651">
        <v>0.10886967659301899</v>
      </c>
      <c r="E22651">
        <v>0.11982330204307</v>
      </c>
      <c r="F22651">
        <v>-1.09536254500505E-2</v>
      </c>
      <c r="G22651" t="s">
        <v>7</v>
      </c>
    </row>
    <row r="22652" spans="1:7" x14ac:dyDescent="0.2">
      <c r="A22652">
        <v>653305407</v>
      </c>
      <c r="B22652">
        <v>1130478920</v>
      </c>
      <c r="C22652">
        <v>2.5011397780699E-2</v>
      </c>
      <c r="D22652">
        <v>0.109154929577464</v>
      </c>
      <c r="E22652">
        <v>0.119757174392935</v>
      </c>
      <c r="F22652">
        <v>-1.0602244815471199E-2</v>
      </c>
      <c r="G22652" t="s">
        <v>7</v>
      </c>
    </row>
    <row r="22653" spans="1:7" x14ac:dyDescent="0.2">
      <c r="A22653">
        <v>653305407</v>
      </c>
      <c r="B22653">
        <v>1130478920</v>
      </c>
      <c r="C22653">
        <v>2.5002051348251599E-2</v>
      </c>
      <c r="D22653">
        <v>0.10911999999999999</v>
      </c>
      <c r="E22653">
        <v>0.120242691671263</v>
      </c>
      <c r="F22653">
        <v>-1.1122691671263099E-2</v>
      </c>
      <c r="G22653" t="s">
        <v>7</v>
      </c>
    </row>
    <row r="22654" spans="1:7" x14ac:dyDescent="0.2">
      <c r="A22654">
        <v>653305407</v>
      </c>
      <c r="B22654">
        <v>1130478920</v>
      </c>
      <c r="C22654">
        <v>2.4992712386874699E-2</v>
      </c>
      <c r="D22654">
        <v>0.109085092770313</v>
      </c>
      <c r="E22654">
        <v>0.120176405733186</v>
      </c>
      <c r="F22654">
        <v>-1.10913129628728E-2</v>
      </c>
      <c r="G22654" t="s">
        <v>7</v>
      </c>
    </row>
    <row r="22655" spans="1:7" x14ac:dyDescent="0.2">
      <c r="A22655">
        <v>653305407</v>
      </c>
      <c r="B22655">
        <v>1130478920</v>
      </c>
      <c r="C22655">
        <v>2.4983380886977598E-2</v>
      </c>
      <c r="D22655">
        <v>0.109050207866965</v>
      </c>
      <c r="E22655">
        <v>0.120110192837465</v>
      </c>
      <c r="F22655">
        <v>-1.1059984970500401E-2</v>
      </c>
      <c r="G22655" t="s">
        <v>7</v>
      </c>
    </row>
    <row r="22656" spans="1:7" x14ac:dyDescent="0.2">
      <c r="A22656">
        <v>653305407</v>
      </c>
      <c r="B22656">
        <v>1130478920</v>
      </c>
      <c r="C22656">
        <v>2.4974056838986802E-2</v>
      </c>
      <c r="D22656">
        <v>0.10901534526854199</v>
      </c>
      <c r="E22656">
        <v>0.120044052863436</v>
      </c>
      <c r="F22656">
        <v>-1.10287075948939E-2</v>
      </c>
      <c r="G22656" t="s">
        <v>7</v>
      </c>
    </row>
    <row r="22657" spans="1:7" x14ac:dyDescent="0.2">
      <c r="A22657">
        <v>653305407</v>
      </c>
      <c r="B22657">
        <v>1130478920</v>
      </c>
      <c r="C22657">
        <v>2.49647402333463E-2</v>
      </c>
      <c r="D22657">
        <v>0.108980504953659</v>
      </c>
      <c r="E22657">
        <v>0.11997798569069799</v>
      </c>
      <c r="F22657">
        <v>-1.09974807370396E-2</v>
      </c>
      <c r="G22657" t="s">
        <v>7</v>
      </c>
    </row>
    <row r="22658" spans="1:7" x14ac:dyDescent="0.2">
      <c r="A22658">
        <v>653305407</v>
      </c>
      <c r="B22658">
        <v>1130478920</v>
      </c>
      <c r="C22658">
        <v>2.49554310605174E-2</v>
      </c>
      <c r="D22658">
        <v>0.108945686900958</v>
      </c>
      <c r="E22658">
        <v>0.11991199119911899</v>
      </c>
      <c r="F22658">
        <v>-1.09663042981614E-2</v>
      </c>
      <c r="G22658" t="s">
        <v>7</v>
      </c>
    </row>
    <row r="22659" spans="1:7" x14ac:dyDescent="0.2">
      <c r="A22659">
        <v>653305407</v>
      </c>
      <c r="B22659">
        <v>1130478920</v>
      </c>
      <c r="C22659">
        <v>2.4946129310978799E-2</v>
      </c>
      <c r="D22659">
        <v>0.10891089108910799</v>
      </c>
      <c r="E22659">
        <v>0.119846069268829</v>
      </c>
      <c r="F22659">
        <v>-1.09351781797201E-2</v>
      </c>
      <c r="G22659" t="s">
        <v>7</v>
      </c>
    </row>
    <row r="22660" spans="1:7" x14ac:dyDescent="0.2">
      <c r="A22660">
        <v>653305407</v>
      </c>
      <c r="B22660">
        <v>1130478920</v>
      </c>
      <c r="C22660">
        <v>2.4968898169919498E-2</v>
      </c>
      <c r="D22660">
        <v>0.10919540229885</v>
      </c>
      <c r="E22660">
        <v>0.11978021978021899</v>
      </c>
      <c r="F22660">
        <v>-1.05848174813692E-2</v>
      </c>
      <c r="G22660" t="s">
        <v>7</v>
      </c>
    </row>
    <row r="22661" spans="1:7" x14ac:dyDescent="0.2">
      <c r="A22661">
        <v>653305407</v>
      </c>
      <c r="B22661">
        <v>1130478920</v>
      </c>
      <c r="C22661">
        <v>2.49596008996429E-2</v>
      </c>
      <c r="D22661">
        <v>0.109160548994573</v>
      </c>
      <c r="E22661">
        <v>0.120263591433278</v>
      </c>
      <c r="F22661">
        <v>-1.11030424387045E-2</v>
      </c>
      <c r="G22661" t="s">
        <v>7</v>
      </c>
    </row>
    <row r="22662" spans="1:7" x14ac:dyDescent="0.2">
      <c r="A22662">
        <v>653305407</v>
      </c>
      <c r="B22662">
        <v>1130478920</v>
      </c>
      <c r="C22662">
        <v>2.49503110313644E-2</v>
      </c>
      <c r="D22662">
        <v>0.109125717932354</v>
      </c>
      <c r="E22662">
        <v>0.12019758507135</v>
      </c>
      <c r="F22662">
        <v>-1.1071867138995301E-2</v>
      </c>
      <c r="G22662" t="s">
        <v>7</v>
      </c>
    </row>
    <row r="22663" spans="1:7" x14ac:dyDescent="0.2">
      <c r="A22663">
        <v>653305407</v>
      </c>
      <c r="B22663">
        <v>1130478920</v>
      </c>
      <c r="C22663">
        <v>2.4941028555623398E-2</v>
      </c>
      <c r="D22663">
        <v>0.109090909090909</v>
      </c>
      <c r="E22663">
        <v>0.12013165112452</v>
      </c>
      <c r="F22663">
        <v>-1.10407420336109E-2</v>
      </c>
      <c r="G22663" t="s">
        <v>7</v>
      </c>
    </row>
    <row r="22664" spans="1:7" x14ac:dyDescent="0.2">
      <c r="A22664">
        <v>653305407</v>
      </c>
      <c r="B22664">
        <v>1130478920</v>
      </c>
      <c r="C22664">
        <v>2.4963708211598701E-2</v>
      </c>
      <c r="D22664">
        <v>0.109375</v>
      </c>
      <c r="E22664">
        <v>0.120065789473684</v>
      </c>
      <c r="F22664">
        <v>-1.06907894736842E-2</v>
      </c>
      <c r="G22664" t="s">
        <v>7</v>
      </c>
    </row>
    <row r="22665" spans="1:7" x14ac:dyDescent="0.2">
      <c r="A22665">
        <v>653305407</v>
      </c>
      <c r="B22665">
        <v>1130478920</v>
      </c>
      <c r="C22665">
        <v>2.49544302126119E-2</v>
      </c>
      <c r="D22665">
        <v>0.109340133885878</v>
      </c>
      <c r="E22665">
        <v>0.12</v>
      </c>
      <c r="F22665">
        <v>-1.06598661141217E-2</v>
      </c>
      <c r="G22665" t="s">
        <v>7</v>
      </c>
    </row>
    <row r="22666" spans="1:7" x14ac:dyDescent="0.2">
      <c r="A22666">
        <v>653305407</v>
      </c>
      <c r="B22666">
        <v>1130478920</v>
      </c>
      <c r="C22666">
        <v>2.4945159584991002E-2</v>
      </c>
      <c r="D22666">
        <v>0.109305289993626</v>
      </c>
      <c r="E22666">
        <v>0.11993428258488401</v>
      </c>
      <c r="F22666">
        <v>-1.06289925912584E-2</v>
      </c>
      <c r="G22666" t="s">
        <v>7</v>
      </c>
    </row>
    <row r="22667" spans="1:7" x14ac:dyDescent="0.2">
      <c r="A22667">
        <v>653305407</v>
      </c>
      <c r="B22667">
        <v>1130478920</v>
      </c>
      <c r="C22667">
        <v>2.4935896319335599E-2</v>
      </c>
      <c r="D22667">
        <v>0.109270468302007</v>
      </c>
      <c r="E22667">
        <v>0.119868637110016</v>
      </c>
      <c r="F22667">
        <v>-1.0598168808009401E-2</v>
      </c>
      <c r="G22667" t="s">
        <v>7</v>
      </c>
    </row>
    <row r="22668" spans="1:7" x14ac:dyDescent="0.2">
      <c r="A22668">
        <v>653305407</v>
      </c>
      <c r="B22668">
        <v>1130478920</v>
      </c>
      <c r="C22668">
        <v>2.4958487321382301E-2</v>
      </c>
      <c r="D22668">
        <v>0.109554140127388</v>
      </c>
      <c r="E22668">
        <v>0.11980306345732999</v>
      </c>
      <c r="F22668">
        <v>-1.02489233299418E-2</v>
      </c>
      <c r="G22668" t="s">
        <v>7</v>
      </c>
    </row>
    <row r="22669" spans="1:7" x14ac:dyDescent="0.2">
      <c r="A22669">
        <v>653305407</v>
      </c>
      <c r="B22669">
        <v>1130478920</v>
      </c>
      <c r="C22669">
        <v>2.4949228529878902E-2</v>
      </c>
      <c r="D22669">
        <v>0.10951926138172501</v>
      </c>
      <c r="E22669">
        <v>0.12028430836522599</v>
      </c>
      <c r="F22669">
        <v>-1.07650469835013E-2</v>
      </c>
      <c r="G22669" t="s">
        <v>7</v>
      </c>
    </row>
    <row r="22670" spans="1:7" x14ac:dyDescent="0.2">
      <c r="A22670">
        <v>653305407</v>
      </c>
      <c r="B22670">
        <v>1130478920</v>
      </c>
      <c r="C22670">
        <v>2.4939977079289299E-2</v>
      </c>
      <c r="D22670">
        <v>0.109484404837683</v>
      </c>
      <c r="E22670">
        <v>0.12021857923497201</v>
      </c>
      <c r="F22670">
        <v>-1.07341743972896E-2</v>
      </c>
      <c r="G22670" t="s">
        <v>7</v>
      </c>
    </row>
    <row r="22671" spans="1:7" x14ac:dyDescent="0.2">
      <c r="A22671">
        <v>653305407</v>
      </c>
      <c r="B22671">
        <v>1130478920</v>
      </c>
      <c r="C22671">
        <v>2.49307329602724E-2</v>
      </c>
      <c r="D22671">
        <v>0.109449570474069</v>
      </c>
      <c r="E22671">
        <v>0.12015292190059999</v>
      </c>
      <c r="F22671">
        <v>-1.07033514265314E-2</v>
      </c>
      <c r="G22671" t="s">
        <v>7</v>
      </c>
    </row>
    <row r="22672" spans="1:7" x14ac:dyDescent="0.2">
      <c r="A22672">
        <v>653305407</v>
      </c>
      <c r="B22672">
        <v>1130478920</v>
      </c>
      <c r="C22672">
        <v>2.49532358527727E-2</v>
      </c>
      <c r="D22672">
        <v>0.10973282442748</v>
      </c>
      <c r="E22672">
        <v>0.120087336244541</v>
      </c>
      <c r="F22672">
        <v>-1.0354511817060499E-2</v>
      </c>
      <c r="G22672" t="s">
        <v>7</v>
      </c>
    </row>
    <row r="22673" spans="1:7" x14ac:dyDescent="0.2">
      <c r="A22673">
        <v>653305407</v>
      </c>
      <c r="B22673">
        <v>1130478920</v>
      </c>
      <c r="C22673">
        <v>2.49439962052131E-2</v>
      </c>
      <c r="D22673">
        <v>0.109697933227344</v>
      </c>
      <c r="E22673">
        <v>0.120567375886524</v>
      </c>
      <c r="F22673">
        <v>-1.0869442659179799E-2</v>
      </c>
      <c r="G22673" t="s">
        <v>7</v>
      </c>
    </row>
    <row r="22674" spans="1:7" x14ac:dyDescent="0.2">
      <c r="A22674">
        <v>653305407</v>
      </c>
      <c r="B22674">
        <v>1130478920</v>
      </c>
      <c r="C22674">
        <v>2.4934763868293401E-2</v>
      </c>
      <c r="D22674">
        <v>0.109663064208518</v>
      </c>
      <c r="E22674">
        <v>0.120501635768811</v>
      </c>
      <c r="F22674">
        <v>-1.08385715602925E-2</v>
      </c>
      <c r="G22674" t="s">
        <v>7</v>
      </c>
    </row>
    <row r="22675" spans="1:7" x14ac:dyDescent="0.2">
      <c r="A22675">
        <v>653305407</v>
      </c>
      <c r="B22675">
        <v>1130478920</v>
      </c>
      <c r="C22675">
        <v>2.4925538832731901E-2</v>
      </c>
      <c r="D22675">
        <v>0.109628217349857</v>
      </c>
      <c r="E22675">
        <v>0.120435967302452</v>
      </c>
      <c r="F22675">
        <v>-1.08077499525953E-2</v>
      </c>
      <c r="G22675" t="s">
        <v>7</v>
      </c>
    </row>
    <row r="22676" spans="1:7" x14ac:dyDescent="0.2">
      <c r="A22676">
        <v>653305407</v>
      </c>
      <c r="B22676">
        <v>1130478920</v>
      </c>
      <c r="C22676">
        <v>2.49163210892634E-2</v>
      </c>
      <c r="D22676">
        <v>0.109593392630241</v>
      </c>
      <c r="E22676">
        <v>0.12037037037037</v>
      </c>
      <c r="F22676">
        <v>-1.0776977740128899E-2</v>
      </c>
      <c r="G22676" t="s">
        <v>7</v>
      </c>
    </row>
    <row r="22677" spans="1:7" x14ac:dyDescent="0.2">
      <c r="A22677">
        <v>653305407</v>
      </c>
      <c r="B22677">
        <v>1130478920</v>
      </c>
      <c r="C22677">
        <v>2.4907110628639699E-2</v>
      </c>
      <c r="D22677">
        <v>0.10955859002858</v>
      </c>
      <c r="E22677">
        <v>0.120304844855743</v>
      </c>
      <c r="F22677">
        <v>-1.07462548271625E-2</v>
      </c>
      <c r="G22677" t="s">
        <v>7</v>
      </c>
    </row>
    <row r="22678" spans="1:7" x14ac:dyDescent="0.2">
      <c r="A22678">
        <v>653305407</v>
      </c>
      <c r="B22678">
        <v>1130478920</v>
      </c>
      <c r="C22678">
        <v>2.4897907441629001E-2</v>
      </c>
      <c r="D22678">
        <v>0.109523809523809</v>
      </c>
      <c r="E22678">
        <v>0.12023939064200199</v>
      </c>
      <c r="F22678">
        <v>-1.07155811181926E-2</v>
      </c>
      <c r="G22678" t="s">
        <v>7</v>
      </c>
    </row>
    <row r="22679" spans="1:7" x14ac:dyDescent="0.2">
      <c r="A22679">
        <v>653305407</v>
      </c>
      <c r="B22679">
        <v>1130478920</v>
      </c>
      <c r="C22679">
        <v>2.4888711519016001E-2</v>
      </c>
      <c r="D22679">
        <v>0.10948905109489</v>
      </c>
      <c r="E22679">
        <v>0.12017400761283301</v>
      </c>
      <c r="F22679">
        <v>-1.06849565179425E-2</v>
      </c>
      <c r="G22679" t="s">
        <v>7</v>
      </c>
    </row>
    <row r="22680" spans="1:7" x14ac:dyDescent="0.2">
      <c r="A22680">
        <v>653305407</v>
      </c>
      <c r="B22680">
        <v>1130478920</v>
      </c>
      <c r="C22680">
        <v>2.4879522851602099E-2</v>
      </c>
      <c r="D22680">
        <v>0.109454314720812</v>
      </c>
      <c r="E22680">
        <v>0.120108695652173</v>
      </c>
      <c r="F22680">
        <v>-1.0654380931361699E-2</v>
      </c>
      <c r="G22680" t="s">
        <v>7</v>
      </c>
    </row>
    <row r="22681" spans="1:7" x14ac:dyDescent="0.2">
      <c r="A22681">
        <v>653305407</v>
      </c>
      <c r="B22681">
        <v>1130478920</v>
      </c>
      <c r="C22681">
        <v>2.4870341430205101E-2</v>
      </c>
      <c r="D22681">
        <v>0.109419600380589</v>
      </c>
      <c r="E22681">
        <v>0.12004345464421499</v>
      </c>
      <c r="F22681">
        <v>-1.0623854263625099E-2</v>
      </c>
      <c r="G22681" t="s">
        <v>7</v>
      </c>
    </row>
    <row r="22682" spans="1:7" x14ac:dyDescent="0.2">
      <c r="A22682">
        <v>653305407</v>
      </c>
      <c r="B22682">
        <v>1130478920</v>
      </c>
      <c r="C22682">
        <v>2.4861167245659399E-2</v>
      </c>
      <c r="D22682">
        <v>0.10938490805326501</v>
      </c>
      <c r="E22682">
        <v>0.11997828447339801</v>
      </c>
      <c r="F22682">
        <v>-1.0593376420132699E-2</v>
      </c>
      <c r="G22682" t="s">
        <v>7</v>
      </c>
    </row>
    <row r="22683" spans="1:7" x14ac:dyDescent="0.2">
      <c r="A22683">
        <v>653305407</v>
      </c>
      <c r="B22683">
        <v>1130478920</v>
      </c>
      <c r="C22683">
        <v>2.4852000288815599E-2</v>
      </c>
      <c r="D22683">
        <v>0.109350237717908</v>
      </c>
      <c r="E22683">
        <v>0.119913185024416</v>
      </c>
      <c r="F22683">
        <v>-1.0562947306508599E-2</v>
      </c>
      <c r="G22683" t="s">
        <v>7</v>
      </c>
    </row>
    <row r="22684" spans="1:7" x14ac:dyDescent="0.2">
      <c r="A22684">
        <v>653305407</v>
      </c>
      <c r="B22684">
        <v>1130478920</v>
      </c>
      <c r="C22684">
        <v>2.4842840550540701E-2</v>
      </c>
      <c r="D22684">
        <v>0.10931558935361201</v>
      </c>
      <c r="E22684">
        <v>0.11984815618221201</v>
      </c>
      <c r="F22684">
        <v>-1.05325668286004E-2</v>
      </c>
      <c r="G22684" t="s">
        <v>7</v>
      </c>
    </row>
    <row r="22685" spans="1:7" x14ac:dyDescent="0.2">
      <c r="A22685">
        <v>653305407</v>
      </c>
      <c r="B22685">
        <v>1130478920</v>
      </c>
      <c r="C22685">
        <v>2.48336880217183E-2</v>
      </c>
      <c r="D22685">
        <v>0.109280962939499</v>
      </c>
      <c r="E22685">
        <v>0.11978319783197799</v>
      </c>
      <c r="F22685">
        <v>-1.0502234892478699E-2</v>
      </c>
      <c r="G22685" t="s">
        <v>7</v>
      </c>
    </row>
    <row r="22686" spans="1:7" x14ac:dyDescent="0.2">
      <c r="A22686">
        <v>653305407</v>
      </c>
      <c r="B22686">
        <v>1130478920</v>
      </c>
      <c r="C22686">
        <v>2.4824542693248099E-2</v>
      </c>
      <c r="D22686">
        <v>0.109246358454718</v>
      </c>
      <c r="E22686">
        <v>0.11971830985915401</v>
      </c>
      <c r="F22686">
        <v>-1.04719514044367E-2</v>
      </c>
      <c r="G22686" t="s">
        <v>7</v>
      </c>
    </row>
    <row r="22687" spans="1:7" x14ac:dyDescent="0.2">
      <c r="A22687">
        <v>653305407</v>
      </c>
      <c r="B22687">
        <v>1130478920</v>
      </c>
      <c r="C22687">
        <v>2.48154045560459E-2</v>
      </c>
      <c r="D22687">
        <v>0.109211775878442</v>
      </c>
      <c r="E22687">
        <v>0.119653492149431</v>
      </c>
      <c r="F22687">
        <v>-1.04417162709889E-2</v>
      </c>
      <c r="G22687" t="s">
        <v>7</v>
      </c>
    </row>
    <row r="22688" spans="1:7" x14ac:dyDescent="0.2">
      <c r="A22688">
        <v>653305407</v>
      </c>
      <c r="B22688">
        <v>1130478920</v>
      </c>
      <c r="C22688">
        <v>2.48062736010441E-2</v>
      </c>
      <c r="D22688">
        <v>0.109177215189873</v>
      </c>
      <c r="E22688">
        <v>0.11958874458874399</v>
      </c>
      <c r="F22688">
        <v>-1.04115293988711E-2</v>
      </c>
      <c r="G22688" t="s">
        <v>7</v>
      </c>
    </row>
    <row r="22689" spans="1:7" x14ac:dyDescent="0.2">
      <c r="A22689">
        <v>653305407</v>
      </c>
      <c r="B22689">
        <v>1130478920</v>
      </c>
      <c r="C22689">
        <v>2.4797149819191001E-2</v>
      </c>
      <c r="D22689">
        <v>0.109142676368237</v>
      </c>
      <c r="E22689">
        <v>0.11952406706327701</v>
      </c>
      <c r="F22689">
        <v>-1.0381390695039501E-2</v>
      </c>
      <c r="G22689" t="s">
        <v>7</v>
      </c>
    </row>
    <row r="22690" spans="1:7" x14ac:dyDescent="0.2">
      <c r="A22690">
        <v>653305407</v>
      </c>
      <c r="B22690">
        <v>1130478920</v>
      </c>
      <c r="C22690">
        <v>2.47880332014512E-2</v>
      </c>
      <c r="D22690">
        <v>0.10910815939278901</v>
      </c>
      <c r="E22690">
        <v>0.119459459459459</v>
      </c>
      <c r="F22690">
        <v>-1.035130006667E-2</v>
      </c>
      <c r="G22690" t="s">
        <v>7</v>
      </c>
    </row>
    <row r="22691" spans="1:7" x14ac:dyDescent="0.2">
      <c r="A22691">
        <v>653305407</v>
      </c>
      <c r="B22691">
        <v>1130478920</v>
      </c>
      <c r="C22691">
        <v>2.4810405935136899E-2</v>
      </c>
      <c r="D22691">
        <v>0.109389819791337</v>
      </c>
      <c r="E22691">
        <v>0.119394921663965</v>
      </c>
      <c r="F22691">
        <v>-1.0005101872628E-2</v>
      </c>
      <c r="G22691" t="s">
        <v>7</v>
      </c>
    </row>
    <row r="22692" spans="1:7" x14ac:dyDescent="0.2">
      <c r="A22692">
        <v>653305407</v>
      </c>
      <c r="B22692">
        <v>1130478920</v>
      </c>
      <c r="C22692">
        <v>2.4832700517534799E-2</v>
      </c>
      <c r="D22692">
        <v>0.109671302149178</v>
      </c>
      <c r="E22692">
        <v>0.11987041036717</v>
      </c>
      <c r="F22692">
        <v>-1.01991082179923E-2</v>
      </c>
      <c r="G22692" t="s">
        <v>7</v>
      </c>
    </row>
    <row r="22693" spans="1:7" x14ac:dyDescent="0.2">
      <c r="A22693">
        <v>653305407</v>
      </c>
      <c r="B22693">
        <v>1130478920</v>
      </c>
      <c r="C22693">
        <v>2.4823585374483099E-2</v>
      </c>
      <c r="D22693">
        <v>0.109636650868878</v>
      </c>
      <c r="E22693">
        <v>0.120345385860766</v>
      </c>
      <c r="F22693">
        <v>-1.0708734991887899E-2</v>
      </c>
      <c r="G22693" t="s">
        <v>7</v>
      </c>
    </row>
    <row r="22694" spans="1:7" x14ac:dyDescent="0.2">
      <c r="A22694">
        <v>653305407</v>
      </c>
      <c r="B22694">
        <v>1130478920</v>
      </c>
      <c r="C22694">
        <v>2.48457993615918E-2</v>
      </c>
      <c r="D22694">
        <v>0.10991787744788301</v>
      </c>
      <c r="E22694">
        <v>0.120280474649406</v>
      </c>
      <c r="F22694">
        <v>-1.03625972015229E-2</v>
      </c>
      <c r="G22694" t="s">
        <v>7</v>
      </c>
    </row>
    <row r="22695" spans="1:7" x14ac:dyDescent="0.2">
      <c r="A22695">
        <v>653305407</v>
      </c>
      <c r="B22695">
        <v>1130478920</v>
      </c>
      <c r="C22695">
        <v>2.4836688568158901E-2</v>
      </c>
      <c r="D22695">
        <v>0.109883170192611</v>
      </c>
      <c r="E22695">
        <v>0.12021563342317999</v>
      </c>
      <c r="F22695">
        <v>-1.0332463230569199E-2</v>
      </c>
      <c r="G22695" t="s">
        <v>7</v>
      </c>
    </row>
    <row r="22696" spans="1:7" x14ac:dyDescent="0.2">
      <c r="A22696">
        <v>653305407</v>
      </c>
      <c r="B22696">
        <v>1130478920</v>
      </c>
      <c r="C22696">
        <v>2.48275849052579E-2</v>
      </c>
      <c r="D22696">
        <v>0.109848484848484</v>
      </c>
      <c r="E22696">
        <v>0.120150862068965</v>
      </c>
      <c r="F22696">
        <v>-1.0302377220480601E-2</v>
      </c>
      <c r="G22696" t="s">
        <v>7</v>
      </c>
    </row>
    <row r="22697" spans="1:7" x14ac:dyDescent="0.2">
      <c r="A22697">
        <v>653305407</v>
      </c>
      <c r="B22697">
        <v>1130478920</v>
      </c>
      <c r="C22697">
        <v>2.4818488363942501E-2</v>
      </c>
      <c r="D22697">
        <v>0.10981382139476099</v>
      </c>
      <c r="E22697">
        <v>0.120086160473882</v>
      </c>
      <c r="F22697">
        <v>-1.02723390791208E-2</v>
      </c>
      <c r="G22697" t="s">
        <v>7</v>
      </c>
    </row>
    <row r="22698" spans="1:7" x14ac:dyDescent="0.2">
      <c r="A22698">
        <v>653305407</v>
      </c>
      <c r="B22698">
        <v>1130478920</v>
      </c>
      <c r="C22698">
        <v>2.4809398935282501E-2</v>
      </c>
      <c r="D22698">
        <v>0.10977917981072501</v>
      </c>
      <c r="E22698">
        <v>0.120021528525296</v>
      </c>
      <c r="F22698">
        <v>-1.0242348714570399E-2</v>
      </c>
      <c r="G22698" t="s">
        <v>7</v>
      </c>
    </row>
    <row r="22699" spans="1:7" x14ac:dyDescent="0.2">
      <c r="A22699">
        <v>653305407</v>
      </c>
      <c r="B22699">
        <v>1130478920</v>
      </c>
      <c r="C22699">
        <v>2.4831524445162598E-2</v>
      </c>
      <c r="D22699">
        <v>0.110059918006937</v>
      </c>
      <c r="E22699">
        <v>0.119956966110812</v>
      </c>
      <c r="F22699">
        <v>-9.8970481038743799E-3</v>
      </c>
      <c r="G22699" t="s">
        <v>7</v>
      </c>
    </row>
    <row r="22700" spans="1:7" x14ac:dyDescent="0.2">
      <c r="A22700">
        <v>653305407</v>
      </c>
      <c r="B22700">
        <v>1130478920</v>
      </c>
      <c r="C22700">
        <v>2.4822439352512899E-2</v>
      </c>
      <c r="D22700">
        <v>0.11002522068095801</v>
      </c>
      <c r="E22700">
        <v>0.12043010752688101</v>
      </c>
      <c r="F22700">
        <v>-1.0404886845923301E-2</v>
      </c>
      <c r="G22700" t="s">
        <v>7</v>
      </c>
    </row>
    <row r="22701" spans="1:7" x14ac:dyDescent="0.2">
      <c r="A22701">
        <v>653305407</v>
      </c>
      <c r="B22701">
        <v>1130478920</v>
      </c>
      <c r="C22701">
        <v>2.48133613524976E-2</v>
      </c>
      <c r="D22701">
        <v>0.10999054522533799</v>
      </c>
      <c r="E22701">
        <v>0.120365394948952</v>
      </c>
      <c r="F22701">
        <v>-1.03748497236133E-2</v>
      </c>
      <c r="G22701" t="s">
        <v>7</v>
      </c>
    </row>
    <row r="22702" spans="1:7" x14ac:dyDescent="0.2">
      <c r="A22702">
        <v>653305407</v>
      </c>
      <c r="B22702">
        <v>1130478920</v>
      </c>
      <c r="C22702">
        <v>2.4804290436242299E-2</v>
      </c>
      <c r="D22702">
        <v>0.109955891619407</v>
      </c>
      <c r="E22702">
        <v>0.12030075187969901</v>
      </c>
      <c r="F22702">
        <v>-1.0344860260291499E-2</v>
      </c>
      <c r="G22702" t="s">
        <v>7</v>
      </c>
    </row>
    <row r="22703" spans="1:7" x14ac:dyDescent="0.2">
      <c r="A22703">
        <v>653305407</v>
      </c>
      <c r="B22703">
        <v>1130478920</v>
      </c>
      <c r="C22703">
        <v>2.4795226594888E-2</v>
      </c>
      <c r="D22703">
        <v>0.10992125984251901</v>
      </c>
      <c r="E22703">
        <v>0.120236178207192</v>
      </c>
      <c r="F22703">
        <v>-1.0314918364672999E-2</v>
      </c>
      <c r="G22703" t="s">
        <v>7</v>
      </c>
    </row>
    <row r="22704" spans="1:7" x14ac:dyDescent="0.2">
      <c r="A22704">
        <v>653305407</v>
      </c>
      <c r="B22704">
        <v>1130478920</v>
      </c>
      <c r="C22704">
        <v>2.47861698195916E-2</v>
      </c>
      <c r="D22704">
        <v>0.109886649874055</v>
      </c>
      <c r="E22704">
        <v>0.120171673819742</v>
      </c>
      <c r="F22704">
        <v>-1.0285023945687E-2</v>
      </c>
      <c r="G22704" t="s">
        <v>7</v>
      </c>
    </row>
    <row r="22705" spans="1:7" x14ac:dyDescent="0.2">
      <c r="A22705">
        <v>653305407</v>
      </c>
      <c r="B22705">
        <v>1130478920</v>
      </c>
      <c r="C22705">
        <v>2.47771201015256E-2</v>
      </c>
      <c r="D22705">
        <v>0.109852061693421</v>
      </c>
      <c r="E22705">
        <v>0.120107238605898</v>
      </c>
      <c r="F22705">
        <v>-1.0255176912476601E-2</v>
      </c>
      <c r="G22705" t="s">
        <v>7</v>
      </c>
    </row>
    <row r="22706" spans="1:7" x14ac:dyDescent="0.2">
      <c r="A22706">
        <v>653305407</v>
      </c>
      <c r="B22706">
        <v>1130478920</v>
      </c>
      <c r="C22706">
        <v>2.4768077431878002E-2</v>
      </c>
      <c r="D22706">
        <v>0.10981749528005</v>
      </c>
      <c r="E22706">
        <v>0.120042872454448</v>
      </c>
      <c r="F22706">
        <v>-1.02253771743976E-2</v>
      </c>
      <c r="G22706" t="s">
        <v>7</v>
      </c>
    </row>
    <row r="22707" spans="1:7" x14ac:dyDescent="0.2">
      <c r="A22707">
        <v>653305407</v>
      </c>
      <c r="B22707">
        <v>1130478920</v>
      </c>
      <c r="C22707">
        <v>2.4759041801852299E-2</v>
      </c>
      <c r="D22707">
        <v>0.1097829506134</v>
      </c>
      <c r="E22707">
        <v>0.119978575254418</v>
      </c>
      <c r="F22707">
        <v>-1.01956246410184E-2</v>
      </c>
      <c r="G22707" t="s">
        <v>7</v>
      </c>
    </row>
    <row r="22708" spans="1:7" x14ac:dyDescent="0.2">
      <c r="A22708">
        <v>653305407</v>
      </c>
      <c r="B22708">
        <v>1130478920</v>
      </c>
      <c r="C22708">
        <v>2.4750013202667901E-2</v>
      </c>
      <c r="D22708">
        <v>0.10974842767295501</v>
      </c>
      <c r="E22708">
        <v>0.11991434689507401</v>
      </c>
      <c r="F22708">
        <v>-1.01659192221189E-2</v>
      </c>
      <c r="G22708" t="s">
        <v>7</v>
      </c>
    </row>
    <row r="22709" spans="1:7" x14ac:dyDescent="0.2">
      <c r="A22709">
        <v>653305407</v>
      </c>
      <c r="B22709">
        <v>1130478920</v>
      </c>
      <c r="C22709">
        <v>2.47409916255594E-2</v>
      </c>
      <c r="D22709">
        <v>0.109713926438226</v>
      </c>
      <c r="E22709">
        <v>0.11985018726591699</v>
      </c>
      <c r="F22709">
        <v>-1.0136260827690599E-2</v>
      </c>
      <c r="G22709" t="s">
        <v>7</v>
      </c>
    </row>
    <row r="22710" spans="1:7" x14ac:dyDescent="0.2">
      <c r="A22710">
        <v>653305407</v>
      </c>
      <c r="B22710">
        <v>1130478920</v>
      </c>
      <c r="C22710">
        <v>2.4731977061776898E-2</v>
      </c>
      <c r="D22710">
        <v>0.109679446888749</v>
      </c>
      <c r="E22710">
        <v>0.119786096256684</v>
      </c>
      <c r="F22710">
        <v>-1.01066493679352E-2</v>
      </c>
      <c r="G22710" t="s">
        <v>7</v>
      </c>
    </row>
    <row r="22711" spans="1:7" x14ac:dyDescent="0.2">
      <c r="A22711">
        <v>653305407</v>
      </c>
      <c r="B22711">
        <v>1130478920</v>
      </c>
      <c r="C22711">
        <v>2.4753995413004298E-2</v>
      </c>
      <c r="D22711">
        <v>0.109959158027018</v>
      </c>
      <c r="E22711">
        <v>0.119722073757349</v>
      </c>
      <c r="F22711">
        <v>-9.7629157303304702E-3</v>
      </c>
      <c r="G22711" t="s">
        <v>7</v>
      </c>
    </row>
    <row r="22712" spans="1:7" x14ac:dyDescent="0.2">
      <c r="A22712">
        <v>653305407</v>
      </c>
      <c r="B22712">
        <v>1130478920</v>
      </c>
      <c r="C22712">
        <v>2.4744985094979601E-2</v>
      </c>
      <c r="D22712">
        <v>0.10992462311557701</v>
      </c>
      <c r="E22712">
        <v>0.120192307692307</v>
      </c>
      <c r="F22712">
        <v>-1.02676845767298E-2</v>
      </c>
      <c r="G22712" t="s">
        <v>7</v>
      </c>
    </row>
    <row r="22713" spans="1:7" x14ac:dyDescent="0.2">
      <c r="A22713">
        <v>653305407</v>
      </c>
      <c r="B22713">
        <v>1130478920</v>
      </c>
      <c r="C22713">
        <v>2.4735981770684999E-2</v>
      </c>
      <c r="D22713">
        <v>0.109890109890109</v>
      </c>
      <c r="E22713">
        <v>0.120128136679124</v>
      </c>
      <c r="F22713">
        <v>-1.02380267890145E-2</v>
      </c>
      <c r="G22713" t="s">
        <v>7</v>
      </c>
    </row>
    <row r="22714" spans="1:7" x14ac:dyDescent="0.2">
      <c r="A22714">
        <v>653305407</v>
      </c>
      <c r="B22714">
        <v>1130478920</v>
      </c>
      <c r="C22714">
        <v>2.4726985431424799E-2</v>
      </c>
      <c r="D22714">
        <v>0.109855618330194</v>
      </c>
      <c r="E22714">
        <v>0.120064034151547</v>
      </c>
      <c r="F22714">
        <v>-1.0208415821352901E-2</v>
      </c>
      <c r="G22714" t="s">
        <v>7</v>
      </c>
    </row>
    <row r="22715" spans="1:7" x14ac:dyDescent="0.2">
      <c r="A22715">
        <v>653305407</v>
      </c>
      <c r="B22715">
        <v>1130478920</v>
      </c>
      <c r="C22715">
        <v>2.47179960685187E-2</v>
      </c>
      <c r="D22715">
        <v>0.109821148415437</v>
      </c>
      <c r="E22715">
        <v>0.12</v>
      </c>
      <c r="F22715">
        <v>-1.01788515845622E-2</v>
      </c>
      <c r="G22715" t="s">
        <v>7</v>
      </c>
    </row>
    <row r="22716" spans="1:7" x14ac:dyDescent="0.2">
      <c r="A22716">
        <v>653305407</v>
      </c>
      <c r="B22716">
        <v>1130478920</v>
      </c>
      <c r="C22716">
        <v>2.47090136733015E-2</v>
      </c>
      <c r="D22716">
        <v>0.10978670012547</v>
      </c>
      <c r="E22716">
        <v>0.11993603411513799</v>
      </c>
      <c r="F22716">
        <v>-1.0149333989668E-2</v>
      </c>
      <c r="G22716" t="s">
        <v>7</v>
      </c>
    </row>
    <row r="22717" spans="1:7" x14ac:dyDescent="0.2">
      <c r="A22717">
        <v>653305407</v>
      </c>
      <c r="B22717">
        <v>1130478920</v>
      </c>
      <c r="C22717">
        <v>2.4700038237123401E-2</v>
      </c>
      <c r="D22717">
        <v>0.10975227343994901</v>
      </c>
      <c r="E22717">
        <v>0.119872136387852</v>
      </c>
      <c r="F22717">
        <v>-1.01198629479031E-2</v>
      </c>
      <c r="G22717" t="s">
        <v>7</v>
      </c>
    </row>
    <row r="22718" spans="1:7" x14ac:dyDescent="0.2">
      <c r="A22718">
        <v>653305407</v>
      </c>
      <c r="B22718">
        <v>1130478920</v>
      </c>
      <c r="C22718">
        <v>2.4691069751349801E-2</v>
      </c>
      <c r="D22718">
        <v>0.109717868338558</v>
      </c>
      <c r="E22718">
        <v>0.119808306709265</v>
      </c>
      <c r="F22718">
        <v>-1.0090438370707101E-2</v>
      </c>
      <c r="G22718" t="s">
        <v>7</v>
      </c>
    </row>
    <row r="22719" spans="1:7" x14ac:dyDescent="0.2">
      <c r="A22719">
        <v>653305407</v>
      </c>
      <c r="B22719">
        <v>1130478920</v>
      </c>
      <c r="C22719">
        <v>2.4682108207361102E-2</v>
      </c>
      <c r="D22719">
        <v>0.109683484801002</v>
      </c>
      <c r="E22719">
        <v>0.11974454497072901</v>
      </c>
      <c r="F22719">
        <v>-1.00610601697262E-2</v>
      </c>
      <c r="G22719" t="s">
        <v>7</v>
      </c>
    </row>
    <row r="22720" spans="1:7" x14ac:dyDescent="0.2">
      <c r="A22720">
        <v>653305407</v>
      </c>
      <c r="B22720">
        <v>1130478920</v>
      </c>
      <c r="C22720">
        <v>2.4673153596553001E-2</v>
      </c>
      <c r="D22720">
        <v>0.109649122807017</v>
      </c>
      <c r="E22720">
        <v>0.119680851063829</v>
      </c>
      <c r="F22720">
        <v>-1.00317282568122E-2</v>
      </c>
      <c r="G22720" t="s">
        <v>7</v>
      </c>
    </row>
    <row r="22721" spans="1:7" x14ac:dyDescent="0.2">
      <c r="A22721">
        <v>653305407</v>
      </c>
      <c r="B22721">
        <v>1130478920</v>
      </c>
      <c r="C22721">
        <v>2.46642059103361E-2</v>
      </c>
      <c r="D22721">
        <v>0.10961478233636</v>
      </c>
      <c r="E22721">
        <v>0.119617224880382</v>
      </c>
      <c r="F22721">
        <v>-1.0002442544021901E-2</v>
      </c>
      <c r="G22721" t="s">
        <v>7</v>
      </c>
    </row>
    <row r="22722" spans="1:7" x14ac:dyDescent="0.2">
      <c r="A22722">
        <v>653305407</v>
      </c>
      <c r="B22722">
        <v>1130478920</v>
      </c>
      <c r="C22722">
        <v>2.46552651401362E-2</v>
      </c>
      <c r="D22722">
        <v>0.10958046336881599</v>
      </c>
      <c r="E22722">
        <v>0.119553666312433</v>
      </c>
      <c r="F22722">
        <v>-9.9732029436170409E-3</v>
      </c>
      <c r="G22722" t="s">
        <v>7</v>
      </c>
    </row>
    <row r="22723" spans="1:7" x14ac:dyDescent="0.2">
      <c r="A22723">
        <v>653305407</v>
      </c>
      <c r="B22723">
        <v>1130478920</v>
      </c>
      <c r="C22723">
        <v>2.4646331277394001E-2</v>
      </c>
      <c r="D22723">
        <v>0.109546165884194</v>
      </c>
      <c r="E22723">
        <v>0.119490175252257</v>
      </c>
      <c r="F22723">
        <v>-9.9440093680629796E-3</v>
      </c>
      <c r="G22723" t="s">
        <v>7</v>
      </c>
    </row>
    <row r="22724" spans="1:7" x14ac:dyDescent="0.2">
      <c r="A22724">
        <v>653305407</v>
      </c>
      <c r="B22724">
        <v>1130478920</v>
      </c>
      <c r="C22724">
        <v>2.4637404313565401E-2</v>
      </c>
      <c r="D22724">
        <v>0.109511889862327</v>
      </c>
      <c r="E22724">
        <v>0.119426751592356</v>
      </c>
      <c r="F22724">
        <v>-9.9148617300287793E-3</v>
      </c>
      <c r="G22724" t="s">
        <v>7</v>
      </c>
    </row>
    <row r="22725" spans="1:7" x14ac:dyDescent="0.2">
      <c r="A22725">
        <v>653305407</v>
      </c>
      <c r="B22725">
        <v>1130478920</v>
      </c>
      <c r="C22725">
        <v>2.4628484240120901E-2</v>
      </c>
      <c r="D22725">
        <v>0.109477635283077</v>
      </c>
      <c r="E22725">
        <v>0.11936339522546401</v>
      </c>
      <c r="F22725">
        <v>-9.8857599423863001E-3</v>
      </c>
      <c r="G22725" t="s">
        <v>7</v>
      </c>
    </row>
    <row r="22726" spans="1:7" x14ac:dyDescent="0.2">
      <c r="A22726">
        <v>653305407</v>
      </c>
      <c r="B22726">
        <v>1130478920</v>
      </c>
      <c r="C22726">
        <v>2.4619571048546299E-2</v>
      </c>
      <c r="D22726">
        <v>0.109443402126328</v>
      </c>
      <c r="E22726">
        <v>0.119300106044538</v>
      </c>
      <c r="F22726">
        <v>-9.8567039182097492E-3</v>
      </c>
      <c r="G22726" t="s">
        <v>7</v>
      </c>
    </row>
    <row r="22727" spans="1:7" x14ac:dyDescent="0.2">
      <c r="A22727">
        <v>653305407</v>
      </c>
      <c r="B22727">
        <v>1130478920</v>
      </c>
      <c r="C22727">
        <v>2.4610664730341899E-2</v>
      </c>
      <c r="D22727">
        <v>0.109409190371991</v>
      </c>
      <c r="E22727">
        <v>0.11923688394276601</v>
      </c>
      <c r="F22727">
        <v>-9.8276935707750507E-3</v>
      </c>
      <c r="G22727" t="s">
        <v>7</v>
      </c>
    </row>
    <row r="22728" spans="1:7" x14ac:dyDescent="0.2">
      <c r="A22728">
        <v>653305407</v>
      </c>
      <c r="B22728">
        <v>1130478920</v>
      </c>
      <c r="C22728">
        <v>2.4601765277023201E-2</v>
      </c>
      <c r="D22728">
        <v>0.109375</v>
      </c>
      <c r="E22728">
        <v>0.119173728813559</v>
      </c>
      <c r="F22728">
        <v>-9.7987288135593202E-3</v>
      </c>
      <c r="G22728" t="s">
        <v>7</v>
      </c>
    </row>
    <row r="22729" spans="1:7" x14ac:dyDescent="0.2">
      <c r="A22729">
        <v>653305407</v>
      </c>
      <c r="B22729">
        <v>1130478920</v>
      </c>
      <c r="C22729">
        <v>2.4592872680120299E-2</v>
      </c>
      <c r="D22729">
        <v>0.109340830990315</v>
      </c>
      <c r="E22729">
        <v>0.11911064055055499</v>
      </c>
      <c r="F22729">
        <v>-9.7698095602403306E-3</v>
      </c>
      <c r="G22729" t="s">
        <v>7</v>
      </c>
    </row>
    <row r="22730" spans="1:7" x14ac:dyDescent="0.2">
      <c r="A22730">
        <v>653305407</v>
      </c>
      <c r="B22730">
        <v>1130478920</v>
      </c>
      <c r="C22730">
        <v>2.4614765375852499E-2</v>
      </c>
      <c r="D22730">
        <v>0.10961898813241699</v>
      </c>
      <c r="E22730">
        <v>0.119047619047619</v>
      </c>
      <c r="F22730">
        <v>-9.4286309152017897E-3</v>
      </c>
      <c r="G22730" t="s">
        <v>7</v>
      </c>
    </row>
    <row r="22731" spans="1:7" x14ac:dyDescent="0.2">
      <c r="A22731">
        <v>653305407</v>
      </c>
      <c r="B22731">
        <v>1130478920</v>
      </c>
      <c r="C22731">
        <v>2.46058768628417E-2</v>
      </c>
      <c r="D22731">
        <v>0.109584764283484</v>
      </c>
      <c r="E22731">
        <v>0.119513484928609</v>
      </c>
      <c r="F22731">
        <v>-9.9287206451249693E-3</v>
      </c>
      <c r="G22731" t="s">
        <v>7</v>
      </c>
    </row>
    <row r="22732" spans="1:7" x14ac:dyDescent="0.2">
      <c r="A22732">
        <v>653305407</v>
      </c>
      <c r="B22732">
        <v>1130478920</v>
      </c>
      <c r="C22732">
        <v>2.45969951873262E-2</v>
      </c>
      <c r="D22732">
        <v>0.10955056179775199</v>
      </c>
      <c r="E22732">
        <v>0.119450317124735</v>
      </c>
      <c r="F22732">
        <v>-9.8997553269829196E-3</v>
      </c>
      <c r="G22732" t="s">
        <v>7</v>
      </c>
    </row>
    <row r="22733" spans="1:7" x14ac:dyDescent="0.2">
      <c r="A22733">
        <v>653305407</v>
      </c>
      <c r="B22733">
        <v>1130478920</v>
      </c>
      <c r="C22733">
        <v>2.4588120340888E-2</v>
      </c>
      <c r="D22733">
        <v>0.10951638065522599</v>
      </c>
      <c r="E22733">
        <v>0.119387216059165</v>
      </c>
      <c r="F22733">
        <v>-9.8708354039391405E-3</v>
      </c>
      <c r="G22733" t="s">
        <v>7</v>
      </c>
    </row>
    <row r="22734" spans="1:7" x14ac:dyDescent="0.2">
      <c r="A22734">
        <v>653305407</v>
      </c>
      <c r="B22734">
        <v>1130478920</v>
      </c>
      <c r="C22734">
        <v>2.4609929489673801E-2</v>
      </c>
      <c r="D22734">
        <v>0.10979413599500901</v>
      </c>
      <c r="E22734">
        <v>0.11932418162618701</v>
      </c>
      <c r="F22734">
        <v>-9.5300456311786103E-3</v>
      </c>
      <c r="G22734" t="s">
        <v>7</v>
      </c>
    </row>
    <row r="22735" spans="1:7" x14ac:dyDescent="0.2">
      <c r="A22735">
        <v>653305407</v>
      </c>
      <c r="B22735">
        <v>1130478920</v>
      </c>
      <c r="C22735">
        <v>2.4601058725660801E-2</v>
      </c>
      <c r="D22735">
        <v>0.10975990021827201</v>
      </c>
      <c r="E22735">
        <v>0.11978891820580399</v>
      </c>
      <c r="F22735">
        <v>-1.00290179875322E-2</v>
      </c>
      <c r="G22735" t="s">
        <v>7</v>
      </c>
    </row>
    <row r="22736" spans="1:7" x14ac:dyDescent="0.2">
      <c r="A22736">
        <v>653305407</v>
      </c>
      <c r="B22736">
        <v>1130478920</v>
      </c>
      <c r="C22736">
        <v>2.4592194771907199E-2</v>
      </c>
      <c r="D22736">
        <v>0.109725685785536</v>
      </c>
      <c r="E22736">
        <v>0.119725738396624</v>
      </c>
      <c r="F22736">
        <v>-1.00000526110883E-2</v>
      </c>
      <c r="G22736" t="s">
        <v>7</v>
      </c>
    </row>
    <row r="22737" spans="1:7" x14ac:dyDescent="0.2">
      <c r="A22737">
        <v>653305407</v>
      </c>
      <c r="B22737">
        <v>1130478920</v>
      </c>
      <c r="C22737">
        <v>2.4613923584931401E-2</v>
      </c>
      <c r="D22737">
        <v>0.11000311623558701</v>
      </c>
      <c r="E22737">
        <v>0.11966262519768001</v>
      </c>
      <c r="F22737">
        <v>-9.6595089620931298E-3</v>
      </c>
      <c r="G22737" t="s">
        <v>7</v>
      </c>
    </row>
    <row r="22738" spans="1:7" x14ac:dyDescent="0.2">
      <c r="A22738">
        <v>653305407</v>
      </c>
      <c r="B22738">
        <v>1130478920</v>
      </c>
      <c r="C22738">
        <v>2.46050637224315E-2</v>
      </c>
      <c r="D22738">
        <v>0.109968847352024</v>
      </c>
      <c r="E22738">
        <v>0.11959957850368801</v>
      </c>
      <c r="F22738">
        <v>-9.6307311516631699E-3</v>
      </c>
      <c r="G22738" t="s">
        <v>7</v>
      </c>
    </row>
    <row r="22739" spans="1:7" x14ac:dyDescent="0.2">
      <c r="A22739">
        <v>653305407</v>
      </c>
      <c r="B22739">
        <v>1130478920</v>
      </c>
      <c r="C22739">
        <v>2.4596210651438299E-2</v>
      </c>
      <c r="D22739">
        <v>0.10993459981314201</v>
      </c>
      <c r="E22739">
        <v>0.119536598209584</v>
      </c>
      <c r="F22739">
        <v>-9.6019983964416699E-3</v>
      </c>
      <c r="G22739" t="s">
        <v>7</v>
      </c>
    </row>
    <row r="22740" spans="1:7" x14ac:dyDescent="0.2">
      <c r="A22740">
        <v>653305407</v>
      </c>
      <c r="B22740">
        <v>1130478920</v>
      </c>
      <c r="C22740">
        <v>2.4587364363622001E-2</v>
      </c>
      <c r="D22740">
        <v>0.109900373599003</v>
      </c>
      <c r="E22740">
        <v>0.119473684210526</v>
      </c>
      <c r="F22740">
        <v>-9.5733106115225806E-3</v>
      </c>
      <c r="G22740" t="s">
        <v>7</v>
      </c>
    </row>
    <row r="22741" spans="1:7" x14ac:dyDescent="0.2">
      <c r="A22741">
        <v>653305407</v>
      </c>
      <c r="B22741">
        <v>1130478920</v>
      </c>
      <c r="C22741">
        <v>2.4578524850667201E-2</v>
      </c>
      <c r="D22741">
        <v>0.10986616868969799</v>
      </c>
      <c r="E22741">
        <v>0.119410836401893</v>
      </c>
      <c r="F22741">
        <v>-9.5446677121956407E-3</v>
      </c>
      <c r="G22741" t="s">
        <v>7</v>
      </c>
    </row>
    <row r="22742" spans="1:7" x14ac:dyDescent="0.2">
      <c r="A22742">
        <v>653305407</v>
      </c>
      <c r="B22742">
        <v>1130478920</v>
      </c>
      <c r="C22742">
        <v>2.4569692104272799E-2</v>
      </c>
      <c r="D22742">
        <v>0.10983198506533901</v>
      </c>
      <c r="E22742">
        <v>0.119348054679284</v>
      </c>
      <c r="F22742">
        <v>-9.5160696139458094E-3</v>
      </c>
      <c r="G22742" t="s">
        <v>7</v>
      </c>
    </row>
    <row r="22743" spans="1:7" x14ac:dyDescent="0.2">
      <c r="A22743">
        <v>653305407</v>
      </c>
      <c r="B22743">
        <v>1130478920</v>
      </c>
      <c r="C22743">
        <v>2.4560866116152401E-2</v>
      </c>
      <c r="D22743">
        <v>0.109797822706065</v>
      </c>
      <c r="E22743">
        <v>0.119285338938518</v>
      </c>
      <c r="F22743">
        <v>-9.4875162324527997E-3</v>
      </c>
      <c r="G22743" t="s">
        <v>7</v>
      </c>
    </row>
    <row r="22744" spans="1:7" x14ac:dyDescent="0.2">
      <c r="A22744">
        <v>653305407</v>
      </c>
      <c r="B22744">
        <v>1130478920</v>
      </c>
      <c r="C22744">
        <v>2.4552046878033602E-2</v>
      </c>
      <c r="D22744">
        <v>0.109763681592039</v>
      </c>
      <c r="E22744">
        <v>0.11922268907563</v>
      </c>
      <c r="F22744">
        <v>-9.4590074835904508E-3</v>
      </c>
      <c r="G22744" t="s">
        <v>7</v>
      </c>
    </row>
    <row r="22745" spans="1:7" x14ac:dyDescent="0.2">
      <c r="A22745">
        <v>653305407</v>
      </c>
      <c r="B22745">
        <v>1130478920</v>
      </c>
      <c r="C22745">
        <v>2.4543234381658501E-2</v>
      </c>
      <c r="D22745">
        <v>0.10972956170345</v>
      </c>
      <c r="E22745">
        <v>0.119160104986876</v>
      </c>
      <c r="F22745">
        <v>-9.4305432834262092E-3</v>
      </c>
      <c r="G22745" t="s">
        <v>7</v>
      </c>
    </row>
    <row r="22746" spans="1:7" x14ac:dyDescent="0.2">
      <c r="A22746">
        <v>653305407</v>
      </c>
      <c r="B22746">
        <v>1130478920</v>
      </c>
      <c r="C22746">
        <v>2.45344286187834E-2</v>
      </c>
      <c r="D22746">
        <v>0.109695463020509</v>
      </c>
      <c r="E22746">
        <v>0.11909758656873</v>
      </c>
      <c r="F22746">
        <v>-9.4021235482206998E-3</v>
      </c>
      <c r="G22746" t="s">
        <v>7</v>
      </c>
    </row>
    <row r="22747" spans="1:7" x14ac:dyDescent="0.2">
      <c r="A22747">
        <v>653305407</v>
      </c>
      <c r="B22747">
        <v>1130478920</v>
      </c>
      <c r="C22747">
        <v>2.4525629581179001E-2</v>
      </c>
      <c r="D22747">
        <v>0.109661385523454</v>
      </c>
      <c r="E22747">
        <v>0.11903513371788101</v>
      </c>
      <c r="F22747">
        <v>-9.373748194427E-3</v>
      </c>
      <c r="G22747" t="s">
        <v>7</v>
      </c>
    </row>
    <row r="22748" spans="1:7" x14ac:dyDescent="0.2">
      <c r="A22748">
        <v>653305407</v>
      </c>
      <c r="B22748">
        <v>1130478920</v>
      </c>
      <c r="C22748">
        <v>2.45168372606301E-2</v>
      </c>
      <c r="D22748">
        <v>0.109627329192546</v>
      </c>
      <c r="E22748">
        <v>0.118972746331236</v>
      </c>
      <c r="F22748">
        <v>-9.3454171386903092E-3</v>
      </c>
      <c r="G22748" t="s">
        <v>7</v>
      </c>
    </row>
    <row r="22749" spans="1:7" x14ac:dyDescent="0.2">
      <c r="A22749">
        <v>653305407</v>
      </c>
      <c r="B22749">
        <v>1130478920</v>
      </c>
      <c r="C22749">
        <v>2.4508051648935599E-2</v>
      </c>
      <c r="D22749">
        <v>0.109593294008072</v>
      </c>
      <c r="E22749">
        <v>0.118910424305919</v>
      </c>
      <c r="F22749">
        <v>-9.3171302978473092E-3</v>
      </c>
      <c r="G22749" t="s">
        <v>7</v>
      </c>
    </row>
    <row r="22750" spans="1:7" x14ac:dyDescent="0.2">
      <c r="A22750">
        <v>1404928347</v>
      </c>
      <c r="B22750">
        <v>604107971</v>
      </c>
      <c r="C22750">
        <v>6.2283925093121403E-2</v>
      </c>
      <c r="D22750">
        <v>0.146513680494263</v>
      </c>
      <c r="E22750">
        <v>0.172757475083056</v>
      </c>
      <c r="F22750">
        <v>-2.62437945887934E-2</v>
      </c>
      <c r="G22750" t="s">
        <v>7</v>
      </c>
    </row>
    <row r="22751" spans="1:7" x14ac:dyDescent="0.2">
      <c r="A22751">
        <v>1404928347</v>
      </c>
      <c r="B22751">
        <v>604107971</v>
      </c>
      <c r="C22751">
        <v>6.23286712970735E-2</v>
      </c>
      <c r="D22751">
        <v>0.14726631393298001</v>
      </c>
      <c r="E22751">
        <v>0.175496688741721</v>
      </c>
      <c r="F22751">
        <v>-2.8230374808741202E-2</v>
      </c>
      <c r="G22751" t="s">
        <v>7</v>
      </c>
    </row>
    <row r="22752" spans="1:7" x14ac:dyDescent="0.2">
      <c r="A22752">
        <v>1404928347</v>
      </c>
      <c r="B22752">
        <v>604107971</v>
      </c>
      <c r="C22752">
        <v>6.2372685594416999E-2</v>
      </c>
      <c r="D22752">
        <v>0.14801762114537401</v>
      </c>
      <c r="E22752">
        <v>0.17821782178217799</v>
      </c>
      <c r="F22752">
        <v>-3.02002006368037E-2</v>
      </c>
      <c r="G22752" t="s">
        <v>7</v>
      </c>
    </row>
    <row r="22753" spans="1:7" x14ac:dyDescent="0.2">
      <c r="A22753">
        <v>1404928347</v>
      </c>
      <c r="B22753">
        <v>604107971</v>
      </c>
      <c r="C22753">
        <v>6.22632098802594E-2</v>
      </c>
      <c r="D22753">
        <v>0.147887323943661</v>
      </c>
      <c r="E22753">
        <v>0.177631578947368</v>
      </c>
      <c r="F22753">
        <v>-2.97442550037064E-2</v>
      </c>
      <c r="G22753" t="s">
        <v>7</v>
      </c>
    </row>
    <row r="22754" spans="1:7" x14ac:dyDescent="0.2">
      <c r="A22754">
        <v>1404928347</v>
      </c>
      <c r="B22754">
        <v>604107971</v>
      </c>
      <c r="C22754">
        <v>6.21542417223271E-2</v>
      </c>
      <c r="D22754">
        <v>0.14775725593667499</v>
      </c>
      <c r="E22754">
        <v>0.17704918032786801</v>
      </c>
      <c r="F22754">
        <v>-2.92919243911933E-2</v>
      </c>
      <c r="G22754" t="s">
        <v>7</v>
      </c>
    </row>
    <row r="22755" spans="1:7" x14ac:dyDescent="0.2">
      <c r="A22755">
        <v>1404928347</v>
      </c>
      <c r="B22755">
        <v>604107971</v>
      </c>
      <c r="C22755">
        <v>6.2045777037104302E-2</v>
      </c>
      <c r="D22755">
        <v>0.14762741652021</v>
      </c>
      <c r="E22755">
        <v>0.17647058823529399</v>
      </c>
      <c r="F22755">
        <v>-2.8843171715083198E-2</v>
      </c>
      <c r="G22755" t="s">
        <v>7</v>
      </c>
    </row>
    <row r="22756" spans="1:7" x14ac:dyDescent="0.2">
      <c r="A22756">
        <v>1404928347</v>
      </c>
      <c r="B22756">
        <v>604107971</v>
      </c>
      <c r="C22756">
        <v>6.1937811787705598E-2</v>
      </c>
      <c r="D22756">
        <v>0.14749780509218599</v>
      </c>
      <c r="E22756">
        <v>0.175895765472312</v>
      </c>
      <c r="F22756">
        <v>-2.83979603801265E-2</v>
      </c>
      <c r="G22756" t="s">
        <v>7</v>
      </c>
    </row>
    <row r="22757" spans="1:7" x14ac:dyDescent="0.2">
      <c r="A22757">
        <v>1404928347</v>
      </c>
      <c r="B22757">
        <v>604107971</v>
      </c>
      <c r="C22757">
        <v>6.1830341983190797E-2</v>
      </c>
      <c r="D22757">
        <v>0.14736842105263101</v>
      </c>
      <c r="E22757">
        <v>0.17532467532467499</v>
      </c>
      <c r="F22757">
        <v>-2.79562542720437E-2</v>
      </c>
      <c r="G22757" t="s">
        <v>7</v>
      </c>
    </row>
    <row r="22758" spans="1:7" x14ac:dyDescent="0.2">
      <c r="A22758">
        <v>1404928347</v>
      </c>
      <c r="B22758">
        <v>604107971</v>
      </c>
      <c r="C22758">
        <v>6.1723363677893599E-2</v>
      </c>
      <c r="D22758">
        <v>0.14723926380368099</v>
      </c>
      <c r="E22758">
        <v>0.17475728155339801</v>
      </c>
      <c r="F22758">
        <v>-2.7518017749716999E-2</v>
      </c>
      <c r="G22758" t="s">
        <v>7</v>
      </c>
    </row>
    <row r="22759" spans="1:7" x14ac:dyDescent="0.2">
      <c r="A22759">
        <v>1404928347</v>
      </c>
      <c r="B22759">
        <v>604107971</v>
      </c>
      <c r="C22759">
        <v>6.16168729707606E-2</v>
      </c>
      <c r="D22759">
        <v>0.14711033274956201</v>
      </c>
      <c r="E22759">
        <v>0.174193548387096</v>
      </c>
      <c r="F22759">
        <v>-2.7083215637534599E-2</v>
      </c>
      <c r="G22759" t="s">
        <v>7</v>
      </c>
    </row>
    <row r="22760" spans="1:7" x14ac:dyDescent="0.2">
      <c r="A22760">
        <v>1404928347</v>
      </c>
      <c r="B22760">
        <v>604107971</v>
      </c>
      <c r="C22760">
        <v>6.1662016551343402E-2</v>
      </c>
      <c r="D22760">
        <v>0.147856517935258</v>
      </c>
      <c r="E22760">
        <v>0.173633440514469</v>
      </c>
      <c r="F22760">
        <v>-2.5776922579211301E-2</v>
      </c>
      <c r="G22760" t="s">
        <v>7</v>
      </c>
    </row>
    <row r="22761" spans="1:7" x14ac:dyDescent="0.2">
      <c r="A22761">
        <v>1404928347</v>
      </c>
      <c r="B22761">
        <v>604107971</v>
      </c>
      <c r="C22761">
        <v>6.1556262577929698E-2</v>
      </c>
      <c r="D22761">
        <v>0.14772727272727201</v>
      </c>
      <c r="E22761">
        <v>0.17628205128205099</v>
      </c>
      <c r="F22761">
        <v>-2.85547785547785E-2</v>
      </c>
      <c r="G22761" t="s">
        <v>7</v>
      </c>
    </row>
    <row r="22762" spans="1:7" x14ac:dyDescent="0.2">
      <c r="A22762">
        <v>1404928347</v>
      </c>
      <c r="B22762">
        <v>604107971</v>
      </c>
      <c r="C22762">
        <v>6.1450985753871E-2</v>
      </c>
      <c r="D22762">
        <v>0.147598253275109</v>
      </c>
      <c r="E22762">
        <v>0.17571884984025499</v>
      </c>
      <c r="F22762">
        <v>-2.81205965651464E-2</v>
      </c>
      <c r="G22762" t="s">
        <v>7</v>
      </c>
    </row>
    <row r="22763" spans="1:7" x14ac:dyDescent="0.2">
      <c r="A22763">
        <v>1404928347</v>
      </c>
      <c r="B22763">
        <v>604107971</v>
      </c>
      <c r="C22763">
        <v>6.1346182342321899E-2</v>
      </c>
      <c r="D22763">
        <v>0.14746945898778299</v>
      </c>
      <c r="E22763">
        <v>0.17515923566878899</v>
      </c>
      <c r="F22763">
        <v>-2.7689776681006101E-2</v>
      </c>
      <c r="G22763" t="s">
        <v>7</v>
      </c>
    </row>
    <row r="22764" spans="1:7" x14ac:dyDescent="0.2">
      <c r="A22764">
        <v>1404928347</v>
      </c>
      <c r="B22764">
        <v>604107971</v>
      </c>
      <c r="C22764">
        <v>6.1241848648009398E-2</v>
      </c>
      <c r="D22764">
        <v>0.14734088927637301</v>
      </c>
      <c r="E22764">
        <v>0.17460317460317401</v>
      </c>
      <c r="F22764">
        <v>-2.7262285326801399E-2</v>
      </c>
      <c r="G22764" t="s">
        <v>7</v>
      </c>
    </row>
    <row r="22765" spans="1:7" x14ac:dyDescent="0.2">
      <c r="A22765">
        <v>1404928347</v>
      </c>
      <c r="B22765">
        <v>604107971</v>
      </c>
      <c r="C22765">
        <v>6.1137981016638102E-2</v>
      </c>
      <c r="D22765">
        <v>0.14721254355400601</v>
      </c>
      <c r="E22765">
        <v>0.174050632911392</v>
      </c>
      <c r="F22765">
        <v>-2.6838089357385402E-2</v>
      </c>
      <c r="G22765" t="s">
        <v>7</v>
      </c>
    </row>
    <row r="22766" spans="1:7" x14ac:dyDescent="0.2">
      <c r="A22766">
        <v>1404928347</v>
      </c>
      <c r="B22766">
        <v>604107971</v>
      </c>
      <c r="C22766">
        <v>6.1034575834306201E-2</v>
      </c>
      <c r="D22766">
        <v>0.14708442123585699</v>
      </c>
      <c r="E22766">
        <v>0.173501577287066</v>
      </c>
      <c r="F22766">
        <v>-2.6417156051208899E-2</v>
      </c>
      <c r="G22766" t="s">
        <v>7</v>
      </c>
    </row>
    <row r="22767" spans="1:7" x14ac:dyDescent="0.2">
      <c r="A22767">
        <v>1404928347</v>
      </c>
      <c r="B22767">
        <v>604107971</v>
      </c>
      <c r="C22767">
        <v>6.0931629526930799E-2</v>
      </c>
      <c r="D22767">
        <v>0.14695652173913001</v>
      </c>
      <c r="E22767">
        <v>0.17295597484276701</v>
      </c>
      <c r="F22767">
        <v>-2.5999453103636799E-2</v>
      </c>
      <c r="G22767" t="s">
        <v>7</v>
      </c>
    </row>
    <row r="22768" spans="1:7" x14ac:dyDescent="0.2">
      <c r="A22768">
        <v>1404928347</v>
      </c>
      <c r="B22768">
        <v>604107971</v>
      </c>
      <c r="C22768">
        <v>6.0829138559683998E-2</v>
      </c>
      <c r="D22768">
        <v>0.146828844483058</v>
      </c>
      <c r="E22768">
        <v>0.17241379310344801</v>
      </c>
      <c r="F22768">
        <v>-2.558494862039E-2</v>
      </c>
      <c r="G22768" t="s">
        <v>7</v>
      </c>
    </row>
    <row r="22769" spans="1:7" x14ac:dyDescent="0.2">
      <c r="A22769">
        <v>1404928347</v>
      </c>
      <c r="B22769">
        <v>604107971</v>
      </c>
      <c r="C22769">
        <v>6.0727099436438198E-2</v>
      </c>
      <c r="D22769">
        <v>0.14670138888888801</v>
      </c>
      <c r="E22769">
        <v>0.171875</v>
      </c>
      <c r="F22769">
        <v>-2.5173611111111101E-2</v>
      </c>
      <c r="G22769" t="s">
        <v>7</v>
      </c>
    </row>
    <row r="22770" spans="1:7" x14ac:dyDescent="0.2">
      <c r="A22770">
        <v>1404928347</v>
      </c>
      <c r="B22770">
        <v>604107971</v>
      </c>
      <c r="C22770">
        <v>6.0625508699221398E-2</v>
      </c>
      <c r="D22770">
        <v>0.146574154379878</v>
      </c>
      <c r="E22770">
        <v>0.17133956386292801</v>
      </c>
      <c r="F22770">
        <v>-2.47654094830497E-2</v>
      </c>
      <c r="G22770" t="s">
        <v>7</v>
      </c>
    </row>
    <row r="22771" spans="1:7" x14ac:dyDescent="0.2">
      <c r="A22771">
        <v>1404928347</v>
      </c>
      <c r="B22771">
        <v>604107971</v>
      </c>
      <c r="C22771">
        <v>6.0524362927681201E-2</v>
      </c>
      <c r="D22771">
        <v>0.14644714038128201</v>
      </c>
      <c r="E22771">
        <v>0.170807453416149</v>
      </c>
      <c r="F22771">
        <v>-2.43603130348665E-2</v>
      </c>
      <c r="G22771" t="s">
        <v>7</v>
      </c>
    </row>
    <row r="22772" spans="1:7" x14ac:dyDescent="0.2">
      <c r="A22772">
        <v>1404928347</v>
      </c>
      <c r="B22772">
        <v>604107971</v>
      </c>
      <c r="C22772">
        <v>6.0423658738558698E-2</v>
      </c>
      <c r="D22772">
        <v>0.14632034632034599</v>
      </c>
      <c r="E22772">
        <v>0.170278637770897</v>
      </c>
      <c r="F22772">
        <v>-2.3958291450551499E-2</v>
      </c>
      <c r="G22772" t="s">
        <v>7</v>
      </c>
    </row>
    <row r="22773" spans="1:7" x14ac:dyDescent="0.2">
      <c r="A22773">
        <v>1404928347</v>
      </c>
      <c r="B22773">
        <v>604107971</v>
      </c>
      <c r="C22773">
        <v>6.03233927851708E-2</v>
      </c>
      <c r="D22773">
        <v>0.14619377162629699</v>
      </c>
      <c r="E22773">
        <v>0.16975308641975301</v>
      </c>
      <c r="F22773">
        <v>-2.3559314793455501E-2</v>
      </c>
      <c r="G22773" t="s">
        <v>7</v>
      </c>
    </row>
    <row r="22774" spans="1:7" x14ac:dyDescent="0.2">
      <c r="A22774">
        <v>1404928347</v>
      </c>
      <c r="B22774">
        <v>604107971</v>
      </c>
      <c r="C22774">
        <v>6.0223561756901398E-2</v>
      </c>
      <c r="D22774">
        <v>0.14606741573033699</v>
      </c>
      <c r="E22774">
        <v>0.16923076923076899</v>
      </c>
      <c r="F22774">
        <v>-2.31633535004321E-2</v>
      </c>
      <c r="G22774" t="s">
        <v>7</v>
      </c>
    </row>
    <row r="22775" spans="1:7" x14ac:dyDescent="0.2">
      <c r="A22775">
        <v>1404928347</v>
      </c>
      <c r="B22775">
        <v>604107971</v>
      </c>
      <c r="C22775">
        <v>6.0124162378701697E-2</v>
      </c>
      <c r="D22775">
        <v>0.14594127806563001</v>
      </c>
      <c r="E22775">
        <v>0.16871165644171701</v>
      </c>
      <c r="F22775">
        <v>-2.2770378376087301E-2</v>
      </c>
      <c r="G22775" t="s">
        <v>7</v>
      </c>
    </row>
    <row r="22776" spans="1:7" x14ac:dyDescent="0.2">
      <c r="A22776">
        <v>1404928347</v>
      </c>
      <c r="B22776">
        <v>604107971</v>
      </c>
      <c r="C22776">
        <v>6.0025191410597999E-2</v>
      </c>
      <c r="D22776">
        <v>0.14581535806729901</v>
      </c>
      <c r="E22776">
        <v>0.168195718654434</v>
      </c>
      <c r="F22776">
        <v>-2.2380360587134801E-2</v>
      </c>
      <c r="G22776" t="s">
        <v>7</v>
      </c>
    </row>
    <row r="22777" spans="1:7" x14ac:dyDescent="0.2">
      <c r="A22777">
        <v>1404928347</v>
      </c>
      <c r="B22777">
        <v>604107971</v>
      </c>
      <c r="C22777">
        <v>5.9926645647209002E-2</v>
      </c>
      <c r="D22777">
        <v>0.145689655172413</v>
      </c>
      <c r="E22777">
        <v>0.167682926829268</v>
      </c>
      <c r="F22777">
        <v>-2.1993271656854399E-2</v>
      </c>
      <c r="G22777" t="s">
        <v>7</v>
      </c>
    </row>
    <row r="22778" spans="1:7" x14ac:dyDescent="0.2">
      <c r="A22778">
        <v>1404928347</v>
      </c>
      <c r="B22778">
        <v>604107971</v>
      </c>
      <c r="C22778">
        <v>5.9828521917269797E-2</v>
      </c>
      <c r="D22778">
        <v>0.14556416881998199</v>
      </c>
      <c r="E22778">
        <v>0.167173252279635</v>
      </c>
      <c r="F22778">
        <v>-2.1609083459652401E-2</v>
      </c>
      <c r="G22778" t="s">
        <v>7</v>
      </c>
    </row>
    <row r="22779" spans="1:7" x14ac:dyDescent="0.2">
      <c r="A22779">
        <v>1404928347</v>
      </c>
      <c r="B22779">
        <v>604107971</v>
      </c>
      <c r="C22779">
        <v>5.9730817083165397E-2</v>
      </c>
      <c r="D22779">
        <v>0.14543889845094601</v>
      </c>
      <c r="E22779">
        <v>0.16666666666666599</v>
      </c>
      <c r="F22779">
        <v>-2.1227768215719998E-2</v>
      </c>
      <c r="G22779" t="s">
        <v>7</v>
      </c>
    </row>
    <row r="22780" spans="1:7" x14ac:dyDescent="0.2">
      <c r="A22780">
        <v>1404928347</v>
      </c>
      <c r="B22780">
        <v>604107971</v>
      </c>
      <c r="C22780">
        <v>5.96335280404705E-2</v>
      </c>
      <c r="D22780">
        <v>0.14531384350816801</v>
      </c>
      <c r="E22780">
        <v>0.16616314199395699</v>
      </c>
      <c r="F22780">
        <v>-2.0849298485789099E-2</v>
      </c>
      <c r="G22780" t="s">
        <v>7</v>
      </c>
    </row>
    <row r="22781" spans="1:7" x14ac:dyDescent="0.2">
      <c r="A22781">
        <v>1404928347</v>
      </c>
      <c r="B22781">
        <v>604107971</v>
      </c>
      <c r="C22781">
        <v>5.9536651717498001E-2</v>
      </c>
      <c r="D22781">
        <v>0.14518900343642599</v>
      </c>
      <c r="E22781">
        <v>0.16566265060240901</v>
      </c>
      <c r="F22781">
        <v>-2.0473647165983499E-2</v>
      </c>
      <c r="G22781" t="s">
        <v>7</v>
      </c>
    </row>
    <row r="22782" spans="1:7" x14ac:dyDescent="0.2">
      <c r="A22782">
        <v>1404928347</v>
      </c>
      <c r="B22782">
        <v>604107971</v>
      </c>
      <c r="C22782">
        <v>5.9440185074854698E-2</v>
      </c>
      <c r="D22782">
        <v>0.14506437768240299</v>
      </c>
      <c r="E22782">
        <v>0.165165165165165</v>
      </c>
      <c r="F22782">
        <v>-2.0100787482761701E-2</v>
      </c>
      <c r="G22782" t="s">
        <v>7</v>
      </c>
    </row>
    <row r="22783" spans="1:7" x14ac:dyDescent="0.2">
      <c r="A22783">
        <v>1404928347</v>
      </c>
      <c r="B22783">
        <v>604107971</v>
      </c>
      <c r="C22783">
        <v>5.93441251050041E-2</v>
      </c>
      <c r="D22783">
        <v>0.14493996569468201</v>
      </c>
      <c r="E22783">
        <v>0.164670658682634</v>
      </c>
      <c r="F22783">
        <v>-1.9730692987951999E-2</v>
      </c>
      <c r="G22783" t="s">
        <v>7</v>
      </c>
    </row>
    <row r="22784" spans="1:7" x14ac:dyDescent="0.2">
      <c r="A22784">
        <v>1404928347</v>
      </c>
      <c r="B22784">
        <v>604107971</v>
      </c>
      <c r="C22784">
        <v>5.9393722862524402E-2</v>
      </c>
      <c r="D22784">
        <v>0.14567266495287001</v>
      </c>
      <c r="E22784">
        <v>0.164179104477611</v>
      </c>
      <c r="F22784">
        <v>-1.8506439524741299E-2</v>
      </c>
      <c r="G22784" t="s">
        <v>7</v>
      </c>
    </row>
    <row r="22785" spans="1:7" x14ac:dyDescent="0.2">
      <c r="A22785">
        <v>1404928347</v>
      </c>
      <c r="B22785">
        <v>604107971</v>
      </c>
      <c r="C22785">
        <v>5.9298263579811598E-2</v>
      </c>
      <c r="D22785">
        <v>0.14554794520547901</v>
      </c>
      <c r="E22785">
        <v>0.163690476190476</v>
      </c>
      <c r="F22785">
        <v>-1.8142530984996699E-2</v>
      </c>
      <c r="G22785" t="s">
        <v>7</v>
      </c>
    </row>
    <row r="22786" spans="1:7" x14ac:dyDescent="0.2">
      <c r="A22786">
        <v>1404928347</v>
      </c>
      <c r="B22786">
        <v>604107971</v>
      </c>
      <c r="C22786">
        <v>5.9203202954572702E-2</v>
      </c>
      <c r="D22786">
        <v>0.14542343883661199</v>
      </c>
      <c r="E22786">
        <v>0.16320474777447999</v>
      </c>
      <c r="F22786">
        <v>-1.7781308937868199E-2</v>
      </c>
      <c r="G22786" t="s">
        <v>7</v>
      </c>
    </row>
    <row r="22787" spans="1:7" x14ac:dyDescent="0.2">
      <c r="A22787">
        <v>1404928347</v>
      </c>
      <c r="B22787">
        <v>604107971</v>
      </c>
      <c r="C22787">
        <v>5.91085380964586E-2</v>
      </c>
      <c r="D22787">
        <v>0.145299145299145</v>
      </c>
      <c r="E22787">
        <v>0.16272189349112401</v>
      </c>
      <c r="F22787">
        <v>-1.74227481919789E-2</v>
      </c>
      <c r="G22787" t="s">
        <v>7</v>
      </c>
    </row>
    <row r="22788" spans="1:7" x14ac:dyDescent="0.2">
      <c r="A22788">
        <v>1404928347</v>
      </c>
      <c r="B22788">
        <v>604107971</v>
      </c>
      <c r="C22788">
        <v>5.9014266144959797E-2</v>
      </c>
      <c r="D22788">
        <v>0.14517506404782199</v>
      </c>
      <c r="E22788">
        <v>0.16224188790560401</v>
      </c>
      <c r="F22788">
        <v>-1.7066823857782298E-2</v>
      </c>
      <c r="G22788" t="s">
        <v>7</v>
      </c>
    </row>
    <row r="22789" spans="1:7" x14ac:dyDescent="0.2">
      <c r="A22789">
        <v>1404928347</v>
      </c>
      <c r="B22789">
        <v>604107971</v>
      </c>
      <c r="C22789">
        <v>5.8920384269010501E-2</v>
      </c>
      <c r="D22789">
        <v>0.145051194539249</v>
      </c>
      <c r="E22789">
        <v>0.16176470588235201</v>
      </c>
      <c r="F22789">
        <v>-1.6713511343103799E-2</v>
      </c>
      <c r="G22789" t="s">
        <v>7</v>
      </c>
    </row>
    <row r="22790" spans="1:7" x14ac:dyDescent="0.2">
      <c r="A22790">
        <v>1404928347</v>
      </c>
      <c r="B22790">
        <v>604107971</v>
      </c>
      <c r="C22790">
        <v>5.8826889666597798E-2</v>
      </c>
      <c r="D22790">
        <v>0.14492753623188401</v>
      </c>
      <c r="E22790">
        <v>0.16129032258064499</v>
      </c>
      <c r="F22790">
        <v>-1.6362786348761E-2</v>
      </c>
      <c r="G22790" t="s">
        <v>7</v>
      </c>
    </row>
    <row r="22791" spans="1:7" x14ac:dyDescent="0.2">
      <c r="A22791">
        <v>1404928347</v>
      </c>
      <c r="B22791">
        <v>604107971</v>
      </c>
      <c r="C22791">
        <v>5.8733779564378197E-2</v>
      </c>
      <c r="D22791">
        <v>0.14480408858603</v>
      </c>
      <c r="E22791">
        <v>0.160818713450292</v>
      </c>
      <c r="F22791">
        <v>-1.6014624864261699E-2</v>
      </c>
      <c r="G22791" t="s">
        <v>7</v>
      </c>
    </row>
    <row r="22792" spans="1:7" x14ac:dyDescent="0.2">
      <c r="A22792">
        <v>1404928347</v>
      </c>
      <c r="B22792">
        <v>604107971</v>
      </c>
      <c r="C22792">
        <v>5.8641051217299303E-2</v>
      </c>
      <c r="D22792">
        <v>0.144680851063829</v>
      </c>
      <c r="E22792">
        <v>0.160349854227405</v>
      </c>
      <c r="F22792">
        <v>-1.5669003163575401E-2</v>
      </c>
      <c r="G22792" t="s">
        <v>7</v>
      </c>
    </row>
    <row r="22793" spans="1:7" x14ac:dyDescent="0.2">
      <c r="A22793">
        <v>1404928347</v>
      </c>
      <c r="B22793">
        <v>604107971</v>
      </c>
      <c r="C22793">
        <v>5.8548701908228799E-2</v>
      </c>
      <c r="D22793">
        <v>0.144557823129251</v>
      </c>
      <c r="E22793">
        <v>0.15988372093023201</v>
      </c>
      <c r="F22793">
        <v>-1.5325897800980801E-2</v>
      </c>
      <c r="G22793" t="s">
        <v>7</v>
      </c>
    </row>
    <row r="22794" spans="1:7" x14ac:dyDescent="0.2">
      <c r="A22794">
        <v>1404928347</v>
      </c>
      <c r="B22794">
        <v>604107971</v>
      </c>
      <c r="C22794">
        <v>5.8456728947588098E-2</v>
      </c>
      <c r="D22794">
        <v>0.144435004248088</v>
      </c>
      <c r="E22794">
        <v>0.15942028985507201</v>
      </c>
      <c r="F22794">
        <v>-1.4985285606984E-2</v>
      </c>
      <c r="G22794" t="s">
        <v>7</v>
      </c>
    </row>
    <row r="22795" spans="1:7" x14ac:dyDescent="0.2">
      <c r="A22795">
        <v>1404928347</v>
      </c>
      <c r="B22795">
        <v>604107971</v>
      </c>
      <c r="C22795">
        <v>5.8365129672992802E-2</v>
      </c>
      <c r="D22795">
        <v>0.14431239388794501</v>
      </c>
      <c r="E22795">
        <v>0.15895953757225401</v>
      </c>
      <c r="F22795">
        <v>-1.4647143684308601E-2</v>
      </c>
      <c r="G22795" t="s">
        <v>7</v>
      </c>
    </row>
    <row r="22796" spans="1:7" x14ac:dyDescent="0.2">
      <c r="A22796">
        <v>1404928347</v>
      </c>
      <c r="B22796">
        <v>604107971</v>
      </c>
      <c r="C22796">
        <v>5.8273901448898199E-2</v>
      </c>
      <c r="D22796">
        <v>0.144189991518235</v>
      </c>
      <c r="E22796">
        <v>0.15850144092219001</v>
      </c>
      <c r="F22796">
        <v>-1.43114494039544E-2</v>
      </c>
      <c r="G22796" t="s">
        <v>7</v>
      </c>
    </row>
    <row r="22797" spans="1:7" x14ac:dyDescent="0.2">
      <c r="A22797">
        <v>1404928347</v>
      </c>
      <c r="B22797">
        <v>604107971</v>
      </c>
      <c r="C22797">
        <v>5.8183041666251198E-2</v>
      </c>
      <c r="D22797">
        <v>0.144067796610169</v>
      </c>
      <c r="E22797">
        <v>0.158045977011494</v>
      </c>
      <c r="F22797">
        <v>-1.3978180401324701E-2</v>
      </c>
      <c r="G22797" t="s">
        <v>7</v>
      </c>
    </row>
    <row r="22798" spans="1:7" x14ac:dyDescent="0.2">
      <c r="A22798">
        <v>1404928347</v>
      </c>
      <c r="B22798">
        <v>604107971</v>
      </c>
      <c r="C22798">
        <v>5.80925477421467E-2</v>
      </c>
      <c r="D22798">
        <v>0.143945808636748</v>
      </c>
      <c r="E22798">
        <v>0.15759312320916899</v>
      </c>
      <c r="F22798">
        <v>-1.3647314572420501E-2</v>
      </c>
      <c r="G22798" t="s">
        <v>7</v>
      </c>
    </row>
    <row r="22799" spans="1:7" x14ac:dyDescent="0.2">
      <c r="A22799">
        <v>1404928347</v>
      </c>
      <c r="B22799">
        <v>604107971</v>
      </c>
      <c r="C22799">
        <v>5.8002417119490501E-2</v>
      </c>
      <c r="D22799">
        <v>0.14382402707275799</v>
      </c>
      <c r="E22799">
        <v>0.157142857142857</v>
      </c>
      <c r="F22799">
        <v>-1.3318830070099E-2</v>
      </c>
      <c r="G22799" t="s">
        <v>7</v>
      </c>
    </row>
    <row r="22800" spans="1:7" x14ac:dyDescent="0.2">
      <c r="A22800">
        <v>1404928347</v>
      </c>
      <c r="B22800">
        <v>604107971</v>
      </c>
      <c r="C22800">
        <v>5.8054053078590302E-2</v>
      </c>
      <c r="D22800">
        <v>0.14454775993237501</v>
      </c>
      <c r="E22800">
        <v>0.15669515669515599</v>
      </c>
      <c r="F22800">
        <v>-1.2147396762781299E-2</v>
      </c>
      <c r="G22800" t="s">
        <v>7</v>
      </c>
    </row>
    <row r="22801" spans="1:7" x14ac:dyDescent="0.2">
      <c r="A22801">
        <v>1404928347</v>
      </c>
      <c r="B22801">
        <v>604107971</v>
      </c>
      <c r="C22801">
        <v>5.7964451415220303E-2</v>
      </c>
      <c r="D22801">
        <v>0.14442567567567499</v>
      </c>
      <c r="E22801">
        <v>0.15909090909090901</v>
      </c>
      <c r="F22801">
        <v>-1.4665233415233399E-2</v>
      </c>
      <c r="G22801" t="s">
        <v>7</v>
      </c>
    </row>
    <row r="22802" spans="1:7" x14ac:dyDescent="0.2">
      <c r="A22802">
        <v>1404928347</v>
      </c>
      <c r="B22802">
        <v>604107971</v>
      </c>
      <c r="C22802">
        <v>5.7875206259721299E-2</v>
      </c>
      <c r="D22802">
        <v>0.14430379746835401</v>
      </c>
      <c r="E22802">
        <v>0.15864022662889499</v>
      </c>
      <c r="F22802">
        <v>-1.43364291605407E-2</v>
      </c>
      <c r="G22802" t="s">
        <v>7</v>
      </c>
    </row>
    <row r="22803" spans="1:7" x14ac:dyDescent="0.2">
      <c r="A22803">
        <v>1404928347</v>
      </c>
      <c r="B22803">
        <v>604107971</v>
      </c>
      <c r="C22803">
        <v>5.7786315149908299E-2</v>
      </c>
      <c r="D22803">
        <v>0.144182124789207</v>
      </c>
      <c r="E22803">
        <v>0.15819209039547999</v>
      </c>
      <c r="F22803">
        <v>-1.40099656062728E-2</v>
      </c>
      <c r="G22803" t="s">
        <v>7</v>
      </c>
    </row>
    <row r="22804" spans="1:7" x14ac:dyDescent="0.2">
      <c r="A22804">
        <v>1404928347</v>
      </c>
      <c r="B22804">
        <v>604107971</v>
      </c>
      <c r="C22804">
        <v>5.7837752175792199E-2</v>
      </c>
      <c r="D22804">
        <v>0.14490311710193701</v>
      </c>
      <c r="E22804">
        <v>0.157746478873239</v>
      </c>
      <c r="F22804">
        <v>-1.2843361771301701E-2</v>
      </c>
      <c r="G22804" t="s">
        <v>7</v>
      </c>
    </row>
    <row r="22805" spans="1:7" x14ac:dyDescent="0.2">
      <c r="A22805">
        <v>1404928347</v>
      </c>
      <c r="B22805">
        <v>604107971</v>
      </c>
      <c r="C22805">
        <v>5.77493758875854E-2</v>
      </c>
      <c r="D22805">
        <v>0.14478114478114401</v>
      </c>
      <c r="E22805">
        <v>0.160112359550561</v>
      </c>
      <c r="F22805">
        <v>-1.5331214769417E-2</v>
      </c>
      <c r="G22805" t="s">
        <v>7</v>
      </c>
    </row>
    <row r="22806" spans="1:7" x14ac:dyDescent="0.2">
      <c r="A22806">
        <v>1404928347</v>
      </c>
      <c r="B22806">
        <v>604107971</v>
      </c>
      <c r="C22806">
        <v>5.76613471039535E-2</v>
      </c>
      <c r="D22806">
        <v>0.14465937762825901</v>
      </c>
      <c r="E22806">
        <v>0.159663865546218</v>
      </c>
      <c r="F22806">
        <v>-1.50044879179594E-2</v>
      </c>
      <c r="G22806" t="s">
        <v>7</v>
      </c>
    </row>
    <row r="22807" spans="1:7" x14ac:dyDescent="0.2">
      <c r="A22807">
        <v>1404928347</v>
      </c>
      <c r="B22807">
        <v>604107971</v>
      </c>
      <c r="C22807">
        <v>5.7573663453058303E-2</v>
      </c>
      <c r="D22807">
        <v>0.14453781512604999</v>
      </c>
      <c r="E22807">
        <v>0.15921787709497201</v>
      </c>
      <c r="F22807">
        <v>-1.46800619689216E-2</v>
      </c>
      <c r="G22807" t="s">
        <v>7</v>
      </c>
    </row>
    <row r="22808" spans="1:7" x14ac:dyDescent="0.2">
      <c r="A22808">
        <v>1404928347</v>
      </c>
      <c r="B22808">
        <v>604107971</v>
      </c>
      <c r="C22808">
        <v>5.74863225861569E-2</v>
      </c>
      <c r="D22808">
        <v>0.14441645675902601</v>
      </c>
      <c r="E22808">
        <v>0.158774373259052</v>
      </c>
      <c r="F22808">
        <v>-1.43579165000268E-2</v>
      </c>
      <c r="G22808" t="s">
        <v>7</v>
      </c>
    </row>
    <row r="22809" spans="1:7" x14ac:dyDescent="0.2">
      <c r="A22809">
        <v>1404928347</v>
      </c>
      <c r="B22809">
        <v>604107971</v>
      </c>
      <c r="C22809">
        <v>5.7399322177312397E-2</v>
      </c>
      <c r="D22809">
        <v>0.144295302013422</v>
      </c>
      <c r="E22809">
        <v>0.15833333333333299</v>
      </c>
      <c r="F22809">
        <v>-1.40380313199104E-2</v>
      </c>
      <c r="G22809" t="s">
        <v>7</v>
      </c>
    </row>
    <row r="22810" spans="1:7" x14ac:dyDescent="0.2">
      <c r="A22810">
        <v>1404928347</v>
      </c>
      <c r="B22810">
        <v>604107971</v>
      </c>
      <c r="C22810">
        <v>5.7450869741414903E-2</v>
      </c>
      <c r="D22810">
        <v>0.14501257334450901</v>
      </c>
      <c r="E22810">
        <v>0.160664819944598</v>
      </c>
      <c r="F22810">
        <v>-1.5652246600088598E-2</v>
      </c>
      <c r="G22810" t="s">
        <v>7</v>
      </c>
    </row>
    <row r="22811" spans="1:7" x14ac:dyDescent="0.2">
      <c r="A22811">
        <v>1404928347</v>
      </c>
      <c r="B22811">
        <v>604107971</v>
      </c>
      <c r="C22811">
        <v>5.7364362698542698E-2</v>
      </c>
      <c r="D22811">
        <v>0.14489112227805601</v>
      </c>
      <c r="E22811">
        <v>0.16022099447513799</v>
      </c>
      <c r="F22811">
        <v>-1.5329872197081099E-2</v>
      </c>
      <c r="G22811" t="s">
        <v>7</v>
      </c>
    </row>
    <row r="22812" spans="1:7" x14ac:dyDescent="0.2">
      <c r="A22812">
        <v>1404928347</v>
      </c>
      <c r="B22812">
        <v>604107971</v>
      </c>
      <c r="C22812">
        <v>5.7278189938015298E-2</v>
      </c>
      <c r="D22812">
        <v>0.144769874476987</v>
      </c>
      <c r="E22812">
        <v>0.15977961432506799</v>
      </c>
      <c r="F22812">
        <v>-1.50097398480814E-2</v>
      </c>
      <c r="G22812" t="s">
        <v>7</v>
      </c>
    </row>
    <row r="22813" spans="1:7" x14ac:dyDescent="0.2">
      <c r="A22813">
        <v>1404928347</v>
      </c>
      <c r="B22813">
        <v>604107971</v>
      </c>
      <c r="C22813">
        <v>5.7192349217787902E-2</v>
      </c>
      <c r="D22813">
        <v>0.144648829431438</v>
      </c>
      <c r="E22813">
        <v>0.159340659340659</v>
      </c>
      <c r="F22813">
        <v>-1.46918299092212E-2</v>
      </c>
      <c r="G22813" t="s">
        <v>7</v>
      </c>
    </row>
    <row r="22814" spans="1:7" x14ac:dyDescent="0.2">
      <c r="A22814">
        <v>1404928347</v>
      </c>
      <c r="B22814">
        <v>604107971</v>
      </c>
      <c r="C22814">
        <v>5.7106838317280598E-2</v>
      </c>
      <c r="D22814">
        <v>0.14452798663324901</v>
      </c>
      <c r="E22814">
        <v>0.161643835616438</v>
      </c>
      <c r="F22814">
        <v>-1.7115848983188499E-2</v>
      </c>
      <c r="G22814" t="s">
        <v>7</v>
      </c>
    </row>
    <row r="22815" spans="1:7" x14ac:dyDescent="0.2">
      <c r="A22815">
        <v>1404928347</v>
      </c>
      <c r="B22815">
        <v>604107971</v>
      </c>
      <c r="C22815">
        <v>5.7021655037113698E-2</v>
      </c>
      <c r="D22815">
        <v>0.144407345575959</v>
      </c>
      <c r="E22815">
        <v>0.16120218579234899</v>
      </c>
      <c r="F22815">
        <v>-1.67948402163898E-2</v>
      </c>
      <c r="G22815" t="s">
        <v>7</v>
      </c>
    </row>
    <row r="22816" spans="1:7" x14ac:dyDescent="0.2">
      <c r="A22816">
        <v>1404928347</v>
      </c>
      <c r="B22816">
        <v>604107971</v>
      </c>
      <c r="C22816">
        <v>5.6936797198846499E-2</v>
      </c>
      <c r="D22816">
        <v>0.144286905754795</v>
      </c>
      <c r="E22816">
        <v>0.16076294277929101</v>
      </c>
      <c r="F22816">
        <v>-1.64760370244958E-2</v>
      </c>
      <c r="G22816" t="s">
        <v>7</v>
      </c>
    </row>
    <row r="22817" spans="1:7" x14ac:dyDescent="0.2">
      <c r="A22817">
        <v>1404928347</v>
      </c>
      <c r="B22817">
        <v>604107971</v>
      </c>
      <c r="C22817">
        <v>5.6852262644720403E-2</v>
      </c>
      <c r="D22817">
        <v>0.144166666666666</v>
      </c>
      <c r="E22817">
        <v>0.16032608695652101</v>
      </c>
      <c r="F22817">
        <v>-1.6159420289854998E-2</v>
      </c>
      <c r="G22817" t="s">
        <v>7</v>
      </c>
    </row>
    <row r="22818" spans="1:7" x14ac:dyDescent="0.2">
      <c r="A22818">
        <v>1404928347</v>
      </c>
      <c r="B22818">
        <v>604107971</v>
      </c>
      <c r="C22818">
        <v>5.6768049237405298E-2</v>
      </c>
      <c r="D22818">
        <v>0.14404662781015801</v>
      </c>
      <c r="E22818">
        <v>0.159891598915989</v>
      </c>
      <c r="F22818">
        <v>-1.5844971105830899E-2</v>
      </c>
      <c r="G22818" t="s">
        <v>7</v>
      </c>
    </row>
    <row r="22819" spans="1:7" x14ac:dyDescent="0.2">
      <c r="A22819">
        <v>1404928347</v>
      </c>
      <c r="B22819">
        <v>604107971</v>
      </c>
      <c r="C22819">
        <v>5.66841548597505E-2</v>
      </c>
      <c r="D22819">
        <v>0.143926788685524</v>
      </c>
      <c r="E22819">
        <v>0.159459459459459</v>
      </c>
      <c r="F22819">
        <v>-1.55326707739353E-2</v>
      </c>
      <c r="G22819" t="s">
        <v>7</v>
      </c>
    </row>
    <row r="22820" spans="1:7" x14ac:dyDescent="0.2">
      <c r="A22820">
        <v>1404928347</v>
      </c>
      <c r="B22820">
        <v>604107971</v>
      </c>
      <c r="C22820">
        <v>5.6600577414538701E-2</v>
      </c>
      <c r="D22820">
        <v>0.14380714879467901</v>
      </c>
      <c r="E22820">
        <v>0.15902964959568699</v>
      </c>
      <c r="F22820">
        <v>-1.52225008010073E-2</v>
      </c>
      <c r="G22820" t="s">
        <v>7</v>
      </c>
    </row>
    <row r="22821" spans="1:7" x14ac:dyDescent="0.2">
      <c r="A22821">
        <v>1404928347</v>
      </c>
      <c r="B22821">
        <v>604107971</v>
      </c>
      <c r="C22821">
        <v>5.6517314824243998E-2</v>
      </c>
      <c r="D22821">
        <v>0.14368770764119601</v>
      </c>
      <c r="E22821">
        <v>0.15860215053763399</v>
      </c>
      <c r="F22821">
        <v>-1.49144428964383E-2</v>
      </c>
      <c r="G22821" t="s">
        <v>7</v>
      </c>
    </row>
    <row r="22822" spans="1:7" x14ac:dyDescent="0.2">
      <c r="A22822">
        <v>1404928347</v>
      </c>
      <c r="B22822">
        <v>604107971</v>
      </c>
      <c r="C22822">
        <v>5.6434365030793403E-2</v>
      </c>
      <c r="D22822">
        <v>0.14356846473029</v>
      </c>
      <c r="E22822">
        <v>0.15817694369973101</v>
      </c>
      <c r="F22822">
        <v>-1.46084789694414E-2</v>
      </c>
      <c r="G22822" t="s">
        <v>7</v>
      </c>
    </row>
    <row r="22823" spans="1:7" x14ac:dyDescent="0.2">
      <c r="A22823">
        <v>1404928347</v>
      </c>
      <c r="B22823">
        <v>604107971</v>
      </c>
      <c r="C22823">
        <v>5.63517259953316E-2</v>
      </c>
      <c r="D22823">
        <v>0.14344941956882201</v>
      </c>
      <c r="E22823">
        <v>0.15775401069518699</v>
      </c>
      <c r="F22823">
        <v>-1.4304591126364501E-2</v>
      </c>
      <c r="G22823" t="s">
        <v>7</v>
      </c>
    </row>
    <row r="22824" spans="1:7" x14ac:dyDescent="0.2">
      <c r="A22824">
        <v>1404928347</v>
      </c>
      <c r="B22824">
        <v>604107971</v>
      </c>
      <c r="C22824">
        <v>5.6269395697989798E-2</v>
      </c>
      <c r="D22824">
        <v>0.14333057166528501</v>
      </c>
      <c r="E22824">
        <v>0.15733333333333299</v>
      </c>
      <c r="F22824">
        <v>-1.4002761668047399E-2</v>
      </c>
      <c r="G22824" t="s">
        <v>7</v>
      </c>
    </row>
    <row r="22825" spans="1:7" x14ac:dyDescent="0.2">
      <c r="A22825">
        <v>1404928347</v>
      </c>
      <c r="B22825">
        <v>604107971</v>
      </c>
      <c r="C22825">
        <v>5.6187372137657302E-2</v>
      </c>
      <c r="D22825">
        <v>0.143211920529801</v>
      </c>
      <c r="E22825">
        <v>0.15691489361702099</v>
      </c>
      <c r="F22825">
        <v>-1.37029730872199E-2</v>
      </c>
      <c r="G22825" t="s">
        <v>7</v>
      </c>
    </row>
    <row r="22826" spans="1:7" x14ac:dyDescent="0.2">
      <c r="A22826">
        <v>1404928347</v>
      </c>
      <c r="B22826">
        <v>604107971</v>
      </c>
      <c r="C22826">
        <v>5.6105653331756697E-2</v>
      </c>
      <c r="D22826">
        <v>0.14309346567410999</v>
      </c>
      <c r="E22826">
        <v>0.156498673740053</v>
      </c>
      <c r="F22826">
        <v>-1.34052080659422E-2</v>
      </c>
      <c r="G22826" t="s">
        <v>7</v>
      </c>
    </row>
    <row r="22827" spans="1:7" x14ac:dyDescent="0.2">
      <c r="A22827">
        <v>1404928347</v>
      </c>
      <c r="B22827">
        <v>604107971</v>
      </c>
      <c r="C22827">
        <v>5.6024237316022601E-2</v>
      </c>
      <c r="D22827">
        <v>0.14297520661157001</v>
      </c>
      <c r="E22827">
        <v>0.15608465608465599</v>
      </c>
      <c r="F22827">
        <v>-1.31094494730858E-2</v>
      </c>
      <c r="G22827" t="s">
        <v>7</v>
      </c>
    </row>
    <row r="22828" spans="1:7" x14ac:dyDescent="0.2">
      <c r="A22828">
        <v>1404928347</v>
      </c>
      <c r="B22828">
        <v>604107971</v>
      </c>
      <c r="C22828">
        <v>5.5943122144283201E-2</v>
      </c>
      <c r="D22828">
        <v>0.14285714285714199</v>
      </c>
      <c r="E22828">
        <v>0.155672823218997</v>
      </c>
      <c r="F22828">
        <v>-1.2815680361854501E-2</v>
      </c>
      <c r="G22828" t="s">
        <v>7</v>
      </c>
    </row>
    <row r="22829" spans="1:7" x14ac:dyDescent="0.2">
      <c r="A22829">
        <v>1404928347</v>
      </c>
      <c r="B22829">
        <v>604107971</v>
      </c>
      <c r="C22829">
        <v>5.5996558198874002E-2</v>
      </c>
      <c r="D22829">
        <v>0.143564356435643</v>
      </c>
      <c r="E22829">
        <v>0.15526315789473599</v>
      </c>
      <c r="F22829">
        <v>-1.16988014590933E-2</v>
      </c>
      <c r="G22829" t="s">
        <v>7</v>
      </c>
    </row>
    <row r="22830" spans="1:7" x14ac:dyDescent="0.2">
      <c r="A22830">
        <v>1404928347</v>
      </c>
      <c r="B22830">
        <v>604107971</v>
      </c>
      <c r="C22830">
        <v>5.5915871336726201E-2</v>
      </c>
      <c r="D22830">
        <v>0.143446001648804</v>
      </c>
      <c r="E22830">
        <v>0.15485564304461899</v>
      </c>
      <c r="F22830">
        <v>-1.1409641395814799E-2</v>
      </c>
      <c r="G22830" t="s">
        <v>7</v>
      </c>
    </row>
    <row r="22831" spans="1:7" x14ac:dyDescent="0.2">
      <c r="A22831">
        <v>1404928347</v>
      </c>
      <c r="B22831">
        <v>604107971</v>
      </c>
      <c r="C22831">
        <v>5.58354801715275E-2</v>
      </c>
      <c r="D22831">
        <v>0.14332784184514</v>
      </c>
      <c r="E22831">
        <v>0.15445026178010399</v>
      </c>
      <c r="F22831">
        <v>-1.11224199349646E-2</v>
      </c>
      <c r="G22831" t="s">
        <v>7</v>
      </c>
    </row>
    <row r="22832" spans="1:7" x14ac:dyDescent="0.2">
      <c r="A22832">
        <v>1404928347</v>
      </c>
      <c r="B22832">
        <v>604107971</v>
      </c>
      <c r="C22832">
        <v>5.5755382823617097E-2</v>
      </c>
      <c r="D22832">
        <v>0.14320987654320899</v>
      </c>
      <c r="E22832">
        <v>0.15404699738903299</v>
      </c>
      <c r="F22832">
        <v>-1.0837120845824E-2</v>
      </c>
      <c r="G22832" t="s">
        <v>7</v>
      </c>
    </row>
    <row r="22833" spans="1:7" x14ac:dyDescent="0.2">
      <c r="A22833">
        <v>1404928347</v>
      </c>
      <c r="B22833">
        <v>604107971</v>
      </c>
      <c r="C22833">
        <v>5.5675577430417698E-2</v>
      </c>
      <c r="D22833">
        <v>0.14309210526315699</v>
      </c>
      <c r="E22833">
        <v>0.15364583333333301</v>
      </c>
      <c r="F22833">
        <v>-1.05537280701754E-2</v>
      </c>
      <c r="G22833" t="s">
        <v>7</v>
      </c>
    </row>
    <row r="22834" spans="1:7" x14ac:dyDescent="0.2">
      <c r="A22834">
        <v>1404928347</v>
      </c>
      <c r="B22834">
        <v>604107971</v>
      </c>
      <c r="C22834">
        <v>5.5596062146235102E-2</v>
      </c>
      <c r="D22834">
        <v>0.142974527526705</v>
      </c>
      <c r="E22834">
        <v>0.15324675324675299</v>
      </c>
      <c r="F22834">
        <v>-1.0272225720048199E-2</v>
      </c>
      <c r="G22834" t="s">
        <v>7</v>
      </c>
    </row>
    <row r="22835" spans="1:7" x14ac:dyDescent="0.2">
      <c r="A22835">
        <v>1404928347</v>
      </c>
      <c r="B22835">
        <v>604107971</v>
      </c>
      <c r="C22835">
        <v>5.5516835142060197E-2</v>
      </c>
      <c r="D22835">
        <v>0.14285714285714199</v>
      </c>
      <c r="E22835">
        <v>0.152849740932642</v>
      </c>
      <c r="F22835">
        <v>-9.9925980754996205E-3</v>
      </c>
      <c r="G22835" t="s">
        <v>7</v>
      </c>
    </row>
    <row r="22836" spans="1:7" x14ac:dyDescent="0.2">
      <c r="A22836">
        <v>1404928347</v>
      </c>
      <c r="B22836">
        <v>604107971</v>
      </c>
      <c r="C22836">
        <v>5.5437894605374398E-2</v>
      </c>
      <c r="D22836">
        <v>0.142739950779327</v>
      </c>
      <c r="E22836">
        <v>0.152454780361757</v>
      </c>
      <c r="F22836">
        <v>-9.7148295824297792E-3</v>
      </c>
      <c r="G22836" t="s">
        <v>7</v>
      </c>
    </row>
    <row r="22837" spans="1:7" x14ac:dyDescent="0.2">
      <c r="A22837">
        <v>1404928347</v>
      </c>
      <c r="B22837">
        <v>604107971</v>
      </c>
      <c r="C22837">
        <v>5.5491544476550102E-2</v>
      </c>
      <c r="D22837">
        <v>0.143442622950819</v>
      </c>
      <c r="E22837">
        <v>0.152061855670103</v>
      </c>
      <c r="F22837">
        <v>-8.6192327192834099E-3</v>
      </c>
      <c r="G22837" t="s">
        <v>7</v>
      </c>
    </row>
    <row r="22838" spans="1:7" x14ac:dyDescent="0.2">
      <c r="A22838">
        <v>1404928347</v>
      </c>
      <c r="B22838">
        <v>604107971</v>
      </c>
      <c r="C22838">
        <v>5.54130095181034E-2</v>
      </c>
      <c r="D22838">
        <v>0.14332514332514301</v>
      </c>
      <c r="E22838">
        <v>0.15424164524421499</v>
      </c>
      <c r="F22838">
        <v>-1.09165019190726E-2</v>
      </c>
      <c r="G22838" t="s">
        <v>7</v>
      </c>
    </row>
    <row r="22839" spans="1:7" x14ac:dyDescent="0.2">
      <c r="A22839">
        <v>1404928347</v>
      </c>
      <c r="B22839">
        <v>604107971</v>
      </c>
      <c r="C22839">
        <v>5.53347562386916E-2</v>
      </c>
      <c r="D22839">
        <v>0.143207855973813</v>
      </c>
      <c r="E22839">
        <v>0.15384615384615299</v>
      </c>
      <c r="F22839">
        <v>-1.0638297872340399E-2</v>
      </c>
      <c r="G22839" t="s">
        <v>7</v>
      </c>
    </row>
    <row r="22840" spans="1:7" x14ac:dyDescent="0.2">
      <c r="A22840">
        <v>1404928347</v>
      </c>
      <c r="B22840">
        <v>604107971</v>
      </c>
      <c r="C22840">
        <v>5.5256782886412899E-2</v>
      </c>
      <c r="D22840">
        <v>0.14309076042518301</v>
      </c>
      <c r="E22840">
        <v>0.153452685421994</v>
      </c>
      <c r="F22840">
        <v>-1.0361924996810899E-2</v>
      </c>
      <c r="G22840" t="s">
        <v>7</v>
      </c>
    </row>
    <row r="22841" spans="1:7" x14ac:dyDescent="0.2">
      <c r="A22841">
        <v>1404928347</v>
      </c>
      <c r="B22841">
        <v>604107971</v>
      </c>
      <c r="C22841">
        <v>5.5179087724954098E-2</v>
      </c>
      <c r="D22841">
        <v>0.14297385620915001</v>
      </c>
      <c r="E22841">
        <v>0.15306122448979501</v>
      </c>
      <c r="F22841">
        <v>-1.00873682806456E-2</v>
      </c>
      <c r="G22841" t="s">
        <v>7</v>
      </c>
    </row>
    <row r="22842" spans="1:7" x14ac:dyDescent="0.2">
      <c r="A22842">
        <v>1404928347</v>
      </c>
      <c r="B22842">
        <v>604107971</v>
      </c>
      <c r="C22842">
        <v>5.51016690334118E-2</v>
      </c>
      <c r="D22842">
        <v>0.14285714285714199</v>
      </c>
      <c r="E22842">
        <v>0.15267175572519001</v>
      </c>
      <c r="F22842">
        <v>-9.8146128680479897E-3</v>
      </c>
      <c r="G22842" t="s">
        <v>7</v>
      </c>
    </row>
    <row r="22843" spans="1:7" x14ac:dyDescent="0.2">
      <c r="A22843">
        <v>1404928347</v>
      </c>
      <c r="B22843">
        <v>604107971</v>
      </c>
      <c r="C22843">
        <v>5.5155255927364102E-2</v>
      </c>
      <c r="D22843">
        <v>0.14355628058727499</v>
      </c>
      <c r="E22843">
        <v>0.15228426395938999</v>
      </c>
      <c r="F22843">
        <v>-8.7279833721151893E-3</v>
      </c>
      <c r="G22843" t="s">
        <v>7</v>
      </c>
    </row>
    <row r="22844" spans="1:7" x14ac:dyDescent="0.2">
      <c r="A22844">
        <v>1404928347</v>
      </c>
      <c r="B22844">
        <v>604107971</v>
      </c>
      <c r="C22844">
        <v>5.5078227370244301E-2</v>
      </c>
      <c r="D22844">
        <v>0.14343928280358501</v>
      </c>
      <c r="E22844">
        <v>0.15443037974683499</v>
      </c>
      <c r="F22844">
        <v>-1.0991096943249399E-2</v>
      </c>
      <c r="G22844" t="s">
        <v>7</v>
      </c>
    </row>
    <row r="22845" spans="1:7" x14ac:dyDescent="0.2">
      <c r="A22845">
        <v>1404928347</v>
      </c>
      <c r="B22845">
        <v>604107971</v>
      </c>
      <c r="C22845">
        <v>5.5131281817197203E-2</v>
      </c>
      <c r="D22845">
        <v>0.144136807817589</v>
      </c>
      <c r="E22845">
        <v>0.15404040404040401</v>
      </c>
      <c r="F22845">
        <v>-9.9035962228144394E-3</v>
      </c>
      <c r="G22845" t="s">
        <v>7</v>
      </c>
    </row>
    <row r="22846" spans="1:7" x14ac:dyDescent="0.2">
      <c r="A22846">
        <v>1404928347</v>
      </c>
      <c r="B22846">
        <v>604107971</v>
      </c>
      <c r="C22846">
        <v>5.5054639802472403E-2</v>
      </c>
      <c r="D22846">
        <v>0.14401952807160201</v>
      </c>
      <c r="E22846">
        <v>0.15365239294710301</v>
      </c>
      <c r="F22846">
        <v>-9.6328648755003507E-3</v>
      </c>
      <c r="G22846" t="s">
        <v>7</v>
      </c>
    </row>
    <row r="22847" spans="1:7" x14ac:dyDescent="0.2">
      <c r="A22847">
        <v>1404928347</v>
      </c>
      <c r="B22847">
        <v>604107971</v>
      </c>
      <c r="C22847">
        <v>5.4978266917508997E-2</v>
      </c>
      <c r="D22847">
        <v>0.14390243902439001</v>
      </c>
      <c r="E22847">
        <v>0.15326633165829101</v>
      </c>
      <c r="F22847">
        <v>-9.3638926339012201E-3</v>
      </c>
      <c r="G22847" t="s">
        <v>7</v>
      </c>
    </row>
    <row r="22848" spans="1:7" x14ac:dyDescent="0.2">
      <c r="A22848">
        <v>1404928347</v>
      </c>
      <c r="B22848">
        <v>604107971</v>
      </c>
      <c r="C22848">
        <v>5.4902161523879299E-2</v>
      </c>
      <c r="D22848">
        <v>0.14378554021121001</v>
      </c>
      <c r="E22848">
        <v>0.15538847117794399</v>
      </c>
      <c r="F22848">
        <v>-1.16029309667344E-2</v>
      </c>
      <c r="G22848" t="s">
        <v>7</v>
      </c>
    </row>
    <row r="22849" spans="1:7" x14ac:dyDescent="0.2">
      <c r="A22849">
        <v>1404928347</v>
      </c>
      <c r="B22849">
        <v>604107971</v>
      </c>
      <c r="C22849">
        <v>5.4826321997435798E-2</v>
      </c>
      <c r="D22849">
        <v>0.143668831168831</v>
      </c>
      <c r="E22849">
        <v>0.155</v>
      </c>
      <c r="F22849">
        <v>-1.13311688311688E-2</v>
      </c>
      <c r="G22849" t="s">
        <v>7</v>
      </c>
    </row>
    <row r="22850" spans="1:7" x14ac:dyDescent="0.2">
      <c r="A22850">
        <v>1404928347</v>
      </c>
      <c r="B22850">
        <v>604107971</v>
      </c>
      <c r="C22850">
        <v>5.47507467281498E-2</v>
      </c>
      <c r="D22850">
        <v>0.14355231143552299</v>
      </c>
      <c r="E22850">
        <v>0.15461346633416401</v>
      </c>
      <c r="F22850">
        <v>-1.1061154898641399E-2</v>
      </c>
      <c r="G22850" t="s">
        <v>7</v>
      </c>
    </row>
    <row r="22851" spans="1:7" x14ac:dyDescent="0.2">
      <c r="A22851">
        <v>1404928347</v>
      </c>
      <c r="B22851">
        <v>604107971</v>
      </c>
      <c r="C22851">
        <v>5.4675434119953098E-2</v>
      </c>
      <c r="D22851">
        <v>0.143435980551053</v>
      </c>
      <c r="E22851">
        <v>0.154228855721393</v>
      </c>
      <c r="F22851">
        <v>-1.07928751703395E-2</v>
      </c>
      <c r="G22851" t="s">
        <v>7</v>
      </c>
    </row>
    <row r="22852" spans="1:7" x14ac:dyDescent="0.2">
      <c r="A22852">
        <v>1404928347</v>
      </c>
      <c r="B22852">
        <v>604107971</v>
      </c>
      <c r="C22852">
        <v>5.4600382590581302E-2</v>
      </c>
      <c r="D22852">
        <v>0.14331983805668</v>
      </c>
      <c r="E22852">
        <v>0.15384615384615299</v>
      </c>
      <c r="F22852">
        <v>-1.0526315789473601E-2</v>
      </c>
      <c r="G22852" t="s">
        <v>7</v>
      </c>
    </row>
    <row r="22853" spans="1:7" x14ac:dyDescent="0.2">
      <c r="A22853">
        <v>1404928347</v>
      </c>
      <c r="B22853">
        <v>604107971</v>
      </c>
      <c r="C22853">
        <v>5.452559057142E-2</v>
      </c>
      <c r="D22853">
        <v>0.14320388349514501</v>
      </c>
      <c r="E22853">
        <v>0.15346534653465299</v>
      </c>
      <c r="F22853">
        <v>-1.02614630395078E-2</v>
      </c>
      <c r="G22853" t="s">
        <v>7</v>
      </c>
    </row>
    <row r="22854" spans="1:7" x14ac:dyDescent="0.2">
      <c r="A22854">
        <v>1404928347</v>
      </c>
      <c r="B22854">
        <v>604107971</v>
      </c>
      <c r="C22854">
        <v>5.4451056507352102E-2</v>
      </c>
      <c r="D22854">
        <v>0.14308811641067001</v>
      </c>
      <c r="E22854">
        <v>0.15308641975308601</v>
      </c>
      <c r="F22854">
        <v>-9.9983033424154398E-3</v>
      </c>
      <c r="G22854" t="s">
        <v>7</v>
      </c>
    </row>
    <row r="22855" spans="1:7" x14ac:dyDescent="0.2">
      <c r="A22855">
        <v>1404928347</v>
      </c>
      <c r="B22855">
        <v>604107971</v>
      </c>
      <c r="C22855">
        <v>5.4376778856607702E-2</v>
      </c>
      <c r="D22855">
        <v>0.14297253634894899</v>
      </c>
      <c r="E22855">
        <v>0.152709359605911</v>
      </c>
      <c r="F22855">
        <v>-9.7368232569614299E-3</v>
      </c>
      <c r="G22855" t="s">
        <v>7</v>
      </c>
    </row>
    <row r="22856" spans="1:7" x14ac:dyDescent="0.2">
      <c r="A22856">
        <v>1404928347</v>
      </c>
      <c r="B22856">
        <v>604107971</v>
      </c>
      <c r="C22856">
        <v>5.4302756090616598E-2</v>
      </c>
      <c r="D22856">
        <v>0.14285714285714199</v>
      </c>
      <c r="E22856">
        <v>0.15233415233415201</v>
      </c>
      <c r="F22856">
        <v>-9.4770094770094907E-3</v>
      </c>
      <c r="G22856" t="s">
        <v>7</v>
      </c>
    </row>
    <row r="22857" spans="1:7" x14ac:dyDescent="0.2">
      <c r="A22857">
        <v>1404928347</v>
      </c>
      <c r="B22857">
        <v>604107971</v>
      </c>
      <c r="C22857">
        <v>5.4228986693861198E-2</v>
      </c>
      <c r="D22857">
        <v>0.14274193548387001</v>
      </c>
      <c r="E22857">
        <v>0.15196078431372501</v>
      </c>
      <c r="F22857">
        <v>-9.2188488298545201E-3</v>
      </c>
      <c r="G22857" t="s">
        <v>7</v>
      </c>
    </row>
    <row r="22858" spans="1:7" x14ac:dyDescent="0.2">
      <c r="A22858">
        <v>1404928347</v>
      </c>
      <c r="B22858">
        <v>604107971</v>
      </c>
      <c r="C22858">
        <v>5.4155469163733601E-2</v>
      </c>
      <c r="D22858">
        <v>0.14262691377921</v>
      </c>
      <c r="E22858">
        <v>0.15158924205378899</v>
      </c>
      <c r="F22858">
        <v>-8.9623282745794307E-3</v>
      </c>
      <c r="G22858" t="s">
        <v>7</v>
      </c>
    </row>
    <row r="22859" spans="1:7" x14ac:dyDescent="0.2">
      <c r="A22859">
        <v>1404928347</v>
      </c>
      <c r="B22859">
        <v>604107971</v>
      </c>
      <c r="C22859">
        <v>5.4082202010392197E-2</v>
      </c>
      <c r="D22859">
        <v>0.14251207729468501</v>
      </c>
      <c r="E22859">
        <v>0.151219512195121</v>
      </c>
      <c r="F22859">
        <v>-8.7074349004359602E-3</v>
      </c>
      <c r="G22859" t="s">
        <v>7</v>
      </c>
    </row>
    <row r="22860" spans="1:7" x14ac:dyDescent="0.2">
      <c r="A22860">
        <v>1404928347</v>
      </c>
      <c r="B22860">
        <v>604107971</v>
      </c>
      <c r="C22860">
        <v>5.40091837566226E-2</v>
      </c>
      <c r="D22860">
        <v>0.14239742558326601</v>
      </c>
      <c r="E22860">
        <v>0.15085158150851499</v>
      </c>
      <c r="F22860">
        <v>-8.4541559252495294E-3</v>
      </c>
      <c r="G22860" t="s">
        <v>7</v>
      </c>
    </row>
    <row r="22861" spans="1:7" x14ac:dyDescent="0.2">
      <c r="A22861">
        <v>1404928347</v>
      </c>
      <c r="B22861">
        <v>604107971</v>
      </c>
      <c r="C22861">
        <v>5.3936412937698401E-2</v>
      </c>
      <c r="D22861">
        <v>0.14228295819935599</v>
      </c>
      <c r="E22861">
        <v>0.15048543689320301</v>
      </c>
      <c r="F22861">
        <v>-8.2024786938469599E-3</v>
      </c>
      <c r="G22861" t="s">
        <v>7</v>
      </c>
    </row>
    <row r="22862" spans="1:7" x14ac:dyDescent="0.2">
      <c r="A22862">
        <v>1404928347</v>
      </c>
      <c r="B22862">
        <v>604107971</v>
      </c>
      <c r="C22862">
        <v>5.38638881012449E-2</v>
      </c>
      <c r="D22862">
        <v>0.14216867469879499</v>
      </c>
      <c r="E22862">
        <v>0.15012106537530201</v>
      </c>
      <c r="F22862">
        <v>-7.9523906765074908E-3</v>
      </c>
      <c r="G22862" t="s">
        <v>7</v>
      </c>
    </row>
    <row r="22863" spans="1:7" x14ac:dyDescent="0.2">
      <c r="A22863">
        <v>1404928347</v>
      </c>
      <c r="B22863">
        <v>604107971</v>
      </c>
      <c r="C22863">
        <v>5.37916078071045E-2</v>
      </c>
      <c r="D22863">
        <v>0.14205457463884399</v>
      </c>
      <c r="E22863">
        <v>0.14975845410628</v>
      </c>
      <c r="F22863">
        <v>-7.7038794674358898E-3</v>
      </c>
      <c r="G22863" t="s">
        <v>7</v>
      </c>
    </row>
    <row r="22864" spans="1:7" x14ac:dyDescent="0.2">
      <c r="A22864">
        <v>1404928347</v>
      </c>
      <c r="B22864">
        <v>604107971</v>
      </c>
      <c r="C22864">
        <v>5.3719570627203901E-2</v>
      </c>
      <c r="D22864">
        <v>0.141940657578187</v>
      </c>
      <c r="E22864">
        <v>0.14939759036144501</v>
      </c>
      <c r="F22864">
        <v>-7.4569327832581201E-3</v>
      </c>
      <c r="G22864" t="s">
        <v>7</v>
      </c>
    </row>
    <row r="22865" spans="1:7" x14ac:dyDescent="0.2">
      <c r="A22865">
        <v>1404928347</v>
      </c>
      <c r="B22865">
        <v>604107971</v>
      </c>
      <c r="C22865">
        <v>5.3647775145422599E-2</v>
      </c>
      <c r="D22865">
        <v>0.14182692307692299</v>
      </c>
      <c r="E22865">
        <v>0.14903846153846101</v>
      </c>
      <c r="F22865">
        <v>-7.2115384615384602E-3</v>
      </c>
      <c r="G22865" t="s">
        <v>7</v>
      </c>
    </row>
    <row r="22866" spans="1:7" x14ac:dyDescent="0.2">
      <c r="A22866">
        <v>1404928347</v>
      </c>
      <c r="B22866">
        <v>604107971</v>
      </c>
      <c r="C22866">
        <v>5.3576219957463901E-2</v>
      </c>
      <c r="D22866">
        <v>0.14171337069655701</v>
      </c>
      <c r="E22866">
        <v>0.14868105515587501</v>
      </c>
      <c r="F22866">
        <v>-6.9676844593180498E-3</v>
      </c>
      <c r="G22866" t="s">
        <v>7</v>
      </c>
    </row>
    <row r="22867" spans="1:7" x14ac:dyDescent="0.2">
      <c r="A22867">
        <v>1404928347</v>
      </c>
      <c r="B22867">
        <v>604107971</v>
      </c>
      <c r="C22867">
        <v>5.36308260404392E-2</v>
      </c>
      <c r="D22867">
        <v>0.1424</v>
      </c>
      <c r="E22867">
        <v>0.148325358851674</v>
      </c>
      <c r="F22867">
        <v>-5.9253588516746296E-3</v>
      </c>
      <c r="G22867" t="s">
        <v>7</v>
      </c>
    </row>
    <row r="22868" spans="1:7" x14ac:dyDescent="0.2">
      <c r="A22868">
        <v>1404928347</v>
      </c>
      <c r="B22868">
        <v>604107971</v>
      </c>
      <c r="C22868">
        <v>5.3684807144357201E-2</v>
      </c>
      <c r="D22868">
        <v>0.14308553157473999</v>
      </c>
      <c r="E22868">
        <v>0.14797136038186101</v>
      </c>
      <c r="F22868">
        <v>-4.8858288071213498E-3</v>
      </c>
      <c r="G22868" t="s">
        <v>7</v>
      </c>
    </row>
    <row r="22869" spans="1:7" x14ac:dyDescent="0.2">
      <c r="A22869">
        <v>1404928347</v>
      </c>
      <c r="B22869">
        <v>604107971</v>
      </c>
      <c r="C22869">
        <v>5.3613678299359403E-2</v>
      </c>
      <c r="D22869">
        <v>0.142971246006389</v>
      </c>
      <c r="E22869">
        <v>0.15</v>
      </c>
      <c r="F22869">
        <v>-7.0287539936102197E-3</v>
      </c>
      <c r="G22869" t="s">
        <v>7</v>
      </c>
    </row>
    <row r="22870" spans="1:7" x14ac:dyDescent="0.2">
      <c r="A22870">
        <v>1404928347</v>
      </c>
      <c r="B22870">
        <v>604107971</v>
      </c>
      <c r="C22870">
        <v>5.3667135529010299E-2</v>
      </c>
      <c r="D22870">
        <v>0.14365522745411</v>
      </c>
      <c r="E22870">
        <v>0.14964370546318201</v>
      </c>
      <c r="F22870">
        <v>-5.9884780090727601E-3</v>
      </c>
      <c r="G22870" t="s">
        <v>7</v>
      </c>
    </row>
    <row r="22871" spans="1:7" x14ac:dyDescent="0.2">
      <c r="A22871">
        <v>1404928347</v>
      </c>
      <c r="B22871">
        <v>604107971</v>
      </c>
      <c r="C22871">
        <v>5.3596335834155497E-2</v>
      </c>
      <c r="D22871">
        <v>0.143540669856459</v>
      </c>
      <c r="E22871">
        <v>0.151658767772511</v>
      </c>
      <c r="F22871">
        <v>-8.1180979160525302E-3</v>
      </c>
      <c r="G22871" t="s">
        <v>7</v>
      </c>
    </row>
    <row r="22872" spans="1:7" x14ac:dyDescent="0.2">
      <c r="A22872">
        <v>1404928347</v>
      </c>
      <c r="B22872">
        <v>604107971</v>
      </c>
      <c r="C22872">
        <v>5.35257695684766E-2</v>
      </c>
      <c r="D22872">
        <v>0.143426294820717</v>
      </c>
      <c r="E22872">
        <v>0.15130023640661899</v>
      </c>
      <c r="F22872">
        <v>-7.8739415859022301E-3</v>
      </c>
      <c r="G22872" t="s">
        <v>7</v>
      </c>
    </row>
    <row r="22873" spans="1:7" x14ac:dyDescent="0.2">
      <c r="A22873">
        <v>1404928347</v>
      </c>
      <c r="B22873">
        <v>604107971</v>
      </c>
      <c r="C22873">
        <v>5.3455435399413602E-2</v>
      </c>
      <c r="D22873">
        <v>0.14331210191082799</v>
      </c>
      <c r="E22873">
        <v>0.15094339622641501</v>
      </c>
      <c r="F22873">
        <v>-7.6312943155870602E-3</v>
      </c>
      <c r="G22873" t="s">
        <v>7</v>
      </c>
    </row>
    <row r="22874" spans="1:7" x14ac:dyDescent="0.2">
      <c r="A22874">
        <v>1404928347</v>
      </c>
      <c r="B22874">
        <v>604107971</v>
      </c>
      <c r="C22874">
        <v>5.3385332005317102E-2</v>
      </c>
      <c r="D22874">
        <v>0.143198090692124</v>
      </c>
      <c r="E22874">
        <v>0.150588235294117</v>
      </c>
      <c r="F22874">
        <v>-7.3901446019935197E-3</v>
      </c>
      <c r="G22874" t="s">
        <v>7</v>
      </c>
    </row>
    <row r="22875" spans="1:7" x14ac:dyDescent="0.2">
      <c r="A22875">
        <v>1404928347</v>
      </c>
      <c r="B22875">
        <v>604107971</v>
      </c>
      <c r="C22875">
        <v>5.3438548220708003E-2</v>
      </c>
      <c r="D22875">
        <v>0.143879173290938</v>
      </c>
      <c r="E22875">
        <v>0.15023474178403701</v>
      </c>
      <c r="F22875">
        <v>-6.3555684930995601E-3</v>
      </c>
      <c r="G22875" t="s">
        <v>7</v>
      </c>
    </row>
    <row r="22876" spans="1:7" x14ac:dyDescent="0.2">
      <c r="A22876">
        <v>1404928347</v>
      </c>
      <c r="B22876">
        <v>604107971</v>
      </c>
      <c r="C22876">
        <v>5.3368764625035502E-2</v>
      </c>
      <c r="D22876">
        <v>0.14376489277204099</v>
      </c>
      <c r="E22876">
        <v>0.15222482435597101</v>
      </c>
      <c r="F22876">
        <v>-8.4599315839306004E-3</v>
      </c>
      <c r="G22876" t="s">
        <v>7</v>
      </c>
    </row>
    <row r="22877" spans="1:7" x14ac:dyDescent="0.2">
      <c r="A22877">
        <v>1404928347</v>
      </c>
      <c r="B22877">
        <v>604107971</v>
      </c>
      <c r="C22877">
        <v>5.3299208325132102E-2</v>
      </c>
      <c r="D22877">
        <v>0.143650793650793</v>
      </c>
      <c r="E22877">
        <v>0.151869158878504</v>
      </c>
      <c r="F22877">
        <v>-8.2183652277110202E-3</v>
      </c>
      <c r="G22877" t="s">
        <v>7</v>
      </c>
    </row>
    <row r="22878" spans="1:7" x14ac:dyDescent="0.2">
      <c r="A22878">
        <v>1404928347</v>
      </c>
      <c r="B22878">
        <v>604107971</v>
      </c>
      <c r="C22878">
        <v>5.3229878039472101E-2</v>
      </c>
      <c r="D22878">
        <v>0.14353687549563801</v>
      </c>
      <c r="E22878">
        <v>0.15151515151515099</v>
      </c>
      <c r="F22878">
        <v>-7.9782760195131405E-3</v>
      </c>
      <c r="G22878" t="s">
        <v>7</v>
      </c>
    </row>
    <row r="22879" spans="1:7" x14ac:dyDescent="0.2">
      <c r="A22879">
        <v>1404928347</v>
      </c>
      <c r="B22879">
        <v>604107971</v>
      </c>
      <c r="C22879">
        <v>5.3160772496896297E-2</v>
      </c>
      <c r="D22879">
        <v>0.143423137876386</v>
      </c>
      <c r="E22879">
        <v>0.15116279069767399</v>
      </c>
      <c r="F22879">
        <v>-7.7396528212877102E-3</v>
      </c>
      <c r="G22879" t="s">
        <v>7</v>
      </c>
    </row>
    <row r="22880" spans="1:7" x14ac:dyDescent="0.2">
      <c r="A22880">
        <v>1404928347</v>
      </c>
      <c r="B22880">
        <v>604107971</v>
      </c>
      <c r="C22880">
        <v>5.3091890436503898E-2</v>
      </c>
      <c r="D22880">
        <v>0.14330958036421201</v>
      </c>
      <c r="E22880">
        <v>0.150812064965197</v>
      </c>
      <c r="F22880">
        <v>-7.5024846009850397E-3</v>
      </c>
      <c r="G22880" t="s">
        <v>7</v>
      </c>
    </row>
    <row r="22881" spans="1:7" x14ac:dyDescent="0.2">
      <c r="A22881">
        <v>1404928347</v>
      </c>
      <c r="B22881">
        <v>604107971</v>
      </c>
      <c r="C22881">
        <v>5.3023230607545498E-2</v>
      </c>
      <c r="D22881">
        <v>0.143196202531645</v>
      </c>
      <c r="E22881">
        <v>0.15046296296296199</v>
      </c>
      <c r="F22881">
        <v>-7.26676043131738E-3</v>
      </c>
      <c r="G22881" t="s">
        <v>7</v>
      </c>
    </row>
    <row r="22882" spans="1:7" x14ac:dyDescent="0.2">
      <c r="A22882">
        <v>1404928347</v>
      </c>
      <c r="B22882">
        <v>604107971</v>
      </c>
      <c r="C22882">
        <v>5.2954791769316598E-2</v>
      </c>
      <c r="D22882">
        <v>0.14308300395256901</v>
      </c>
      <c r="E22882">
        <v>0.15011547344110801</v>
      </c>
      <c r="F22882">
        <v>-7.0324694885393604E-3</v>
      </c>
      <c r="G22882" t="s">
        <v>7</v>
      </c>
    </row>
    <row r="22883" spans="1:7" x14ac:dyDescent="0.2">
      <c r="A22883">
        <v>1404928347</v>
      </c>
      <c r="B22883">
        <v>604107971</v>
      </c>
      <c r="C22883">
        <v>5.2886572691053998E-2</v>
      </c>
      <c r="D22883">
        <v>0.14296998420221099</v>
      </c>
      <c r="E22883">
        <v>0.14976958525345599</v>
      </c>
      <c r="F22883">
        <v>-6.7996010512445196E-3</v>
      </c>
      <c r="G22883" t="s">
        <v>7</v>
      </c>
    </row>
    <row r="22884" spans="1:7" x14ac:dyDescent="0.2">
      <c r="A22884">
        <v>1404928347</v>
      </c>
      <c r="B22884">
        <v>604107971</v>
      </c>
      <c r="C22884">
        <v>5.2818572151831999E-2</v>
      </c>
      <c r="D22884">
        <v>0.14285714285714199</v>
      </c>
      <c r="E22884">
        <v>0.14942528735632099</v>
      </c>
      <c r="F22884">
        <v>-6.5681444991789999E-3</v>
      </c>
      <c r="G22884" t="s">
        <v>7</v>
      </c>
    </row>
    <row r="22885" spans="1:7" x14ac:dyDescent="0.2">
      <c r="A22885">
        <v>1404928347</v>
      </c>
      <c r="B22885">
        <v>604107971</v>
      </c>
      <c r="C22885">
        <v>5.2750788940460903E-2</v>
      </c>
      <c r="D22885">
        <v>0.142744479495268</v>
      </c>
      <c r="E22885">
        <v>0.149082568807339</v>
      </c>
      <c r="F22885">
        <v>-6.3380893120713001E-3</v>
      </c>
      <c r="G22885" t="s">
        <v>7</v>
      </c>
    </row>
    <row r="22886" spans="1:7" x14ac:dyDescent="0.2">
      <c r="A22886">
        <v>1404928347</v>
      </c>
      <c r="B22886">
        <v>604107971</v>
      </c>
      <c r="C22886">
        <v>5.2804271747543E-2</v>
      </c>
      <c r="D22886">
        <v>0.143420015760441</v>
      </c>
      <c r="E22886">
        <v>0.148741418764302</v>
      </c>
      <c r="F22886">
        <v>-5.3214030038607396E-3</v>
      </c>
      <c r="G22886" t="s">
        <v>7</v>
      </c>
    </row>
    <row r="22887" spans="1:7" x14ac:dyDescent="0.2">
      <c r="A22887">
        <v>1404928347</v>
      </c>
      <c r="B22887">
        <v>604107971</v>
      </c>
      <c r="C22887">
        <v>5.27367871175769E-2</v>
      </c>
      <c r="D22887">
        <v>0.14330708661417299</v>
      </c>
      <c r="E22887">
        <v>0.14840182648401801</v>
      </c>
      <c r="F22887">
        <v>-5.0947398698450103E-3</v>
      </c>
      <c r="G22887" t="s">
        <v>7</v>
      </c>
    </row>
    <row r="22888" spans="1:7" x14ac:dyDescent="0.2">
      <c r="A22888">
        <v>1404928347</v>
      </c>
      <c r="B22888">
        <v>604107971</v>
      </c>
      <c r="C22888">
        <v>5.2789760463988603E-2</v>
      </c>
      <c r="D22888">
        <v>0.14398111723052701</v>
      </c>
      <c r="E22888">
        <v>0.148063781321184</v>
      </c>
      <c r="F22888">
        <v>-4.0826640906573503E-3</v>
      </c>
      <c r="G22888" t="s">
        <v>7</v>
      </c>
    </row>
    <row r="22889" spans="1:7" x14ac:dyDescent="0.2">
      <c r="A22889">
        <v>1404928347</v>
      </c>
      <c r="B22889">
        <v>604107971</v>
      </c>
      <c r="C22889">
        <v>5.2722572086032801E-2</v>
      </c>
      <c r="D22889">
        <v>0.14386792452830099</v>
      </c>
      <c r="E22889">
        <v>0.15</v>
      </c>
      <c r="F22889">
        <v>-6.1320754716981101E-3</v>
      </c>
      <c r="G22889" t="s">
        <v>7</v>
      </c>
    </row>
    <row r="22890" spans="1:7" x14ac:dyDescent="0.2">
      <c r="A22890">
        <v>1404928347</v>
      </c>
      <c r="B22890">
        <v>604107971</v>
      </c>
      <c r="C22890">
        <v>5.2655595898048198E-2</v>
      </c>
      <c r="D22890">
        <v>0.14375490966221499</v>
      </c>
      <c r="E22890">
        <v>0.14965986394557801</v>
      </c>
      <c r="F22890">
        <v>-5.9049542833629898E-3</v>
      </c>
      <c r="G22890" t="s">
        <v>7</v>
      </c>
    </row>
    <row r="22891" spans="1:7" x14ac:dyDescent="0.2">
      <c r="A22891">
        <v>1404928347</v>
      </c>
      <c r="B22891">
        <v>604107971</v>
      </c>
      <c r="C22891">
        <v>5.2588830740962302E-2</v>
      </c>
      <c r="D22891">
        <v>0.1436420722135</v>
      </c>
      <c r="E22891">
        <v>0.14932126696832501</v>
      </c>
      <c r="F22891">
        <v>-5.6791947548249996E-3</v>
      </c>
      <c r="G22891" t="s">
        <v>7</v>
      </c>
    </row>
    <row r="22892" spans="1:7" x14ac:dyDescent="0.2">
      <c r="A22892">
        <v>1404928347</v>
      </c>
      <c r="B22892">
        <v>604107971</v>
      </c>
      <c r="C22892">
        <v>5.2522275464794502E-2</v>
      </c>
      <c r="D22892">
        <v>0.14352941176470499</v>
      </c>
      <c r="E22892">
        <v>0.148984198645598</v>
      </c>
      <c r="F22892">
        <v>-5.4547868808923197E-3</v>
      </c>
      <c r="G22892" t="s">
        <v>7</v>
      </c>
    </row>
    <row r="22893" spans="1:7" x14ac:dyDescent="0.2">
      <c r="A22893">
        <v>1404928347</v>
      </c>
      <c r="B22893">
        <v>604107971</v>
      </c>
      <c r="C22893">
        <v>5.2574988588198798E-2</v>
      </c>
      <c r="D22893">
        <v>0.14420062695924701</v>
      </c>
      <c r="E22893">
        <v>0.14864864864864799</v>
      </c>
      <c r="F22893">
        <v>-4.4480216894009997E-3</v>
      </c>
      <c r="G22893" t="s">
        <v>7</v>
      </c>
    </row>
    <row r="22894" spans="1:7" x14ac:dyDescent="0.2">
      <c r="A22894">
        <v>1404928347</v>
      </c>
      <c r="B22894">
        <v>604107971</v>
      </c>
      <c r="C22894">
        <v>5.25087215203906E-2</v>
      </c>
      <c r="D22894">
        <v>0.14408770555990599</v>
      </c>
      <c r="E22894">
        <v>0.14831460674157301</v>
      </c>
      <c r="F22894">
        <v>-4.2269011816670199E-3</v>
      </c>
      <c r="G22894" t="s">
        <v>7</v>
      </c>
    </row>
    <row r="22895" spans="1:7" x14ac:dyDescent="0.2">
      <c r="A22895">
        <v>1404928347</v>
      </c>
      <c r="B22895">
        <v>604107971</v>
      </c>
      <c r="C22895">
        <v>5.2560936595502601E-2</v>
      </c>
      <c r="D22895">
        <v>0.144757433489827</v>
      </c>
      <c r="E22895">
        <v>0.14798206278026901</v>
      </c>
      <c r="F22895">
        <v>-3.2246292904411999E-3</v>
      </c>
      <c r="G22895" t="s">
        <v>7</v>
      </c>
    </row>
    <row r="22896" spans="1:7" x14ac:dyDescent="0.2">
      <c r="A22896">
        <v>1404928347</v>
      </c>
      <c r="B22896">
        <v>604107971</v>
      </c>
      <c r="C22896">
        <v>5.2494955534317399E-2</v>
      </c>
      <c r="D22896">
        <v>0.14464425332290801</v>
      </c>
      <c r="E22896">
        <v>0.14765100671140899</v>
      </c>
      <c r="F22896">
        <v>-3.00675338850087E-3</v>
      </c>
      <c r="G22896" t="s">
        <v>7</v>
      </c>
    </row>
    <row r="22897" spans="1:7" x14ac:dyDescent="0.2">
      <c r="A22897">
        <v>1404928347</v>
      </c>
      <c r="B22897">
        <v>604107971</v>
      </c>
      <c r="C22897">
        <v>5.2546678622958497E-2</v>
      </c>
      <c r="D22897">
        <v>0.14531250000000001</v>
      </c>
      <c r="E22897">
        <v>0.14732142857142799</v>
      </c>
      <c r="F22897">
        <v>-2.00892857142856E-3</v>
      </c>
      <c r="G22897" t="s">
        <v>7</v>
      </c>
    </row>
    <row r="22898" spans="1:7" x14ac:dyDescent="0.2">
      <c r="A22898">
        <v>1404928347</v>
      </c>
      <c r="B22898">
        <v>604107971</v>
      </c>
      <c r="C22898">
        <v>5.2480981391446302E-2</v>
      </c>
      <c r="D22898">
        <v>0.14519906323185</v>
      </c>
      <c r="E22898">
        <v>0.14699331848552299</v>
      </c>
      <c r="F22898">
        <v>-1.7942552536732699E-3</v>
      </c>
      <c r="G22898" t="s">
        <v>7</v>
      </c>
    </row>
    <row r="22899" spans="1:7" x14ac:dyDescent="0.2">
      <c r="A22899">
        <v>1404928347</v>
      </c>
      <c r="B22899">
        <v>604107971</v>
      </c>
      <c r="C22899">
        <v>5.25322184564306E-2</v>
      </c>
      <c r="D22899">
        <v>0.14586583463338501</v>
      </c>
      <c r="E22899">
        <v>0.146666666666666</v>
      </c>
      <c r="F22899" s="1">
        <v>-8.0083203328132303E-4</v>
      </c>
      <c r="G22899" t="s">
        <v>7</v>
      </c>
    </row>
    <row r="22900" spans="1:7" x14ac:dyDescent="0.2">
      <c r="A22900">
        <v>1404928347</v>
      </c>
      <c r="B22900">
        <v>604107971</v>
      </c>
      <c r="C22900">
        <v>5.2466802902065998E-2</v>
      </c>
      <c r="D22900">
        <v>0.14575214341387299</v>
      </c>
      <c r="E22900">
        <v>0.14855875831485499</v>
      </c>
      <c r="F22900">
        <v>-2.8066149009821299E-3</v>
      </c>
      <c r="G22900" t="s">
        <v>7</v>
      </c>
    </row>
    <row r="22901" spans="1:7" x14ac:dyDescent="0.2">
      <c r="A22901">
        <v>1404928347</v>
      </c>
      <c r="B22901">
        <v>604107971</v>
      </c>
      <c r="C22901">
        <v>5.2401588703045801E-2</v>
      </c>
      <c r="D22901">
        <v>0.145638629283489</v>
      </c>
      <c r="E22901">
        <v>0.14823008849557501</v>
      </c>
      <c r="F22901">
        <v>-2.5914592120861398E-3</v>
      </c>
      <c r="G22901" t="s">
        <v>7</v>
      </c>
    </row>
    <row r="22902" spans="1:7" x14ac:dyDescent="0.2">
      <c r="A22902">
        <v>1404928347</v>
      </c>
      <c r="B22902">
        <v>604107971</v>
      </c>
      <c r="C22902">
        <v>5.23365747878244E-2</v>
      </c>
      <c r="D22902">
        <v>0.14552529182879301</v>
      </c>
      <c r="E22902">
        <v>0.14790286975717401</v>
      </c>
      <c r="F22902">
        <v>-2.3775779283806099E-3</v>
      </c>
      <c r="G22902" t="s">
        <v>7</v>
      </c>
    </row>
    <row r="22903" spans="1:7" x14ac:dyDescent="0.2">
      <c r="A22903">
        <v>1404928347</v>
      </c>
      <c r="B22903">
        <v>604107971</v>
      </c>
      <c r="C22903">
        <v>5.2271760093051602E-2</v>
      </c>
      <c r="D22903">
        <v>0.145412130637636</v>
      </c>
      <c r="E22903">
        <v>0.147577092511013</v>
      </c>
      <c r="F22903">
        <v>-2.1649618733771401E-3</v>
      </c>
      <c r="G22903" t="s">
        <v>7</v>
      </c>
    </row>
    <row r="22904" spans="1:7" x14ac:dyDescent="0.2">
      <c r="A22904">
        <v>1404928347</v>
      </c>
      <c r="B22904">
        <v>604107971</v>
      </c>
      <c r="C22904">
        <v>5.2207143563491001E-2</v>
      </c>
      <c r="D22904">
        <v>0.145299145299145</v>
      </c>
      <c r="E22904">
        <v>0.14725274725274701</v>
      </c>
      <c r="F22904">
        <v>-1.9536019536019402E-3</v>
      </c>
      <c r="G22904" t="s">
        <v>7</v>
      </c>
    </row>
    <row r="22905" spans="1:7" x14ac:dyDescent="0.2">
      <c r="A22905">
        <v>1404928347</v>
      </c>
      <c r="B22905">
        <v>604107971</v>
      </c>
      <c r="C22905">
        <v>5.2142724151939802E-2</v>
      </c>
      <c r="D22905">
        <v>0.145186335403726</v>
      </c>
      <c r="E22905">
        <v>0.14692982456140299</v>
      </c>
      <c r="F22905">
        <v>-1.7434891576768E-3</v>
      </c>
      <c r="G22905" t="s">
        <v>7</v>
      </c>
    </row>
    <row r="22906" spans="1:7" x14ac:dyDescent="0.2">
      <c r="A22906">
        <v>1404928347</v>
      </c>
      <c r="B22906">
        <v>604107971</v>
      </c>
      <c r="C22906">
        <v>5.2078500819149297E-2</v>
      </c>
      <c r="D22906">
        <v>0.14507370054305599</v>
      </c>
      <c r="E22906">
        <v>0.146608315098468</v>
      </c>
      <c r="F22906">
        <v>-1.5346145554116499E-3</v>
      </c>
      <c r="G22906" t="s">
        <v>7</v>
      </c>
    </row>
    <row r="22907" spans="1:7" x14ac:dyDescent="0.2">
      <c r="A22907">
        <v>1404928347</v>
      </c>
      <c r="B22907">
        <v>604107971</v>
      </c>
      <c r="C22907">
        <v>5.2014472533746997E-2</v>
      </c>
      <c r="D22907">
        <v>0.14496124031007701</v>
      </c>
      <c r="E22907">
        <v>0.14628820960698599</v>
      </c>
      <c r="F22907">
        <v>-1.32696929690939E-3</v>
      </c>
      <c r="G22907" t="s">
        <v>7</v>
      </c>
    </row>
    <row r="22908" spans="1:7" x14ac:dyDescent="0.2">
      <c r="A22908">
        <v>1404928347</v>
      </c>
      <c r="B22908">
        <v>604107971</v>
      </c>
      <c r="C22908">
        <v>5.19506382721589E-2</v>
      </c>
      <c r="D22908">
        <v>0.144848954298993</v>
      </c>
      <c r="E22908">
        <v>0.14596949891067501</v>
      </c>
      <c r="F22908">
        <v>-1.12054461168234E-3</v>
      </c>
      <c r="G22908" t="s">
        <v>7</v>
      </c>
    </row>
    <row r="22909" spans="1:7" x14ac:dyDescent="0.2">
      <c r="A22909">
        <v>1404928347</v>
      </c>
      <c r="B22909">
        <v>604107971</v>
      </c>
      <c r="C22909">
        <v>5.1886997018533103E-2</v>
      </c>
      <c r="D22909">
        <v>0.144736842105263</v>
      </c>
      <c r="E22909">
        <v>0.145652173913043</v>
      </c>
      <c r="F22909" s="1">
        <v>-9.1533180778030599E-4</v>
      </c>
      <c r="G22909" t="s">
        <v>7</v>
      </c>
    </row>
    <row r="22910" spans="1:7" x14ac:dyDescent="0.2">
      <c r="A22910">
        <v>1404928347</v>
      </c>
      <c r="B22910">
        <v>604107971</v>
      </c>
      <c r="C22910">
        <v>5.18235477646641E-2</v>
      </c>
      <c r="D22910">
        <v>0.14462490332559899</v>
      </c>
      <c r="E22910">
        <v>0.14533622559652901</v>
      </c>
      <c r="F22910" s="1">
        <v>-7.1132227092990299E-4</v>
      </c>
      <c r="G22910" t="s">
        <v>7</v>
      </c>
    </row>
    <row r="22911" spans="1:7" x14ac:dyDescent="0.2">
      <c r="A22911">
        <v>1404928347</v>
      </c>
      <c r="B22911">
        <v>604107971</v>
      </c>
      <c r="C22911">
        <v>5.1760289509918601E-2</v>
      </c>
      <c r="D22911">
        <v>0.144513137557959</v>
      </c>
      <c r="E22911">
        <v>0.145021645021645</v>
      </c>
      <c r="F22911" s="1">
        <v>-5.0850746368522005E-4</v>
      </c>
      <c r="G22911" t="s">
        <v>7</v>
      </c>
    </row>
    <row r="22912" spans="1:7" x14ac:dyDescent="0.2">
      <c r="A22912">
        <v>1404928347</v>
      </c>
      <c r="B22912">
        <v>604107971</v>
      </c>
      <c r="C22912">
        <v>5.1697221261161302E-2</v>
      </c>
      <c r="D22912">
        <v>0.14440154440154401</v>
      </c>
      <c r="E22912">
        <v>0.14470842332613301</v>
      </c>
      <c r="F22912" s="1">
        <v>-3.0687892458949802E-4</v>
      </c>
      <c r="G22912" t="s">
        <v>7</v>
      </c>
    </row>
    <row r="22913" spans="1:7" x14ac:dyDescent="0.2">
      <c r="A22913">
        <v>1404928347</v>
      </c>
      <c r="B22913">
        <v>604107971</v>
      </c>
      <c r="C22913">
        <v>5.1634342032682003E-2</v>
      </c>
      <c r="D22913">
        <v>0.14429012345678999</v>
      </c>
      <c r="E22913">
        <v>0.14439655172413701</v>
      </c>
      <c r="F22913" s="1">
        <v>-1.06428267347802E-4</v>
      </c>
      <c r="G22913" t="s">
        <v>7</v>
      </c>
    </row>
    <row r="22914" spans="1:7" x14ac:dyDescent="0.2">
      <c r="A22914">
        <v>1404928347</v>
      </c>
      <c r="B22914">
        <v>604107971</v>
      </c>
      <c r="C22914">
        <v>5.1571650846124202E-2</v>
      </c>
      <c r="D22914">
        <v>0.144178874325366</v>
      </c>
      <c r="E22914">
        <v>0.144086021505376</v>
      </c>
      <c r="F22914" s="1">
        <v>9.2852819989885899E-5</v>
      </c>
      <c r="G22914" t="s">
        <v>7</v>
      </c>
    </row>
    <row r="22915" spans="1:7" x14ac:dyDescent="0.2">
      <c r="A22915">
        <v>1404928347</v>
      </c>
      <c r="B22915">
        <v>604107971</v>
      </c>
      <c r="C22915">
        <v>5.1509146730413201E-2</v>
      </c>
      <c r="D22915">
        <v>0.144067796610169</v>
      </c>
      <c r="E22915">
        <v>0.14377682403433401</v>
      </c>
      <c r="F22915" s="1">
        <v>2.9097257583474102E-4</v>
      </c>
      <c r="G22915" t="s">
        <v>7</v>
      </c>
    </row>
    <row r="22916" spans="1:7" x14ac:dyDescent="0.2">
      <c r="A22916">
        <v>1404928347</v>
      </c>
      <c r="B22916">
        <v>604107971</v>
      </c>
      <c r="C22916">
        <v>5.14468287216861E-2</v>
      </c>
      <c r="D22916">
        <v>0.14395688991531899</v>
      </c>
      <c r="E22916">
        <v>0.143468950749464</v>
      </c>
      <c r="F22916" s="1">
        <v>4.8793916585479399E-4</v>
      </c>
      <c r="G22916" t="s">
        <v>7</v>
      </c>
    </row>
    <row r="22917" spans="1:7" x14ac:dyDescent="0.2">
      <c r="A22917">
        <v>1404928347</v>
      </c>
      <c r="B22917">
        <v>604107971</v>
      </c>
      <c r="C22917">
        <v>5.1384695863222599E-2</v>
      </c>
      <c r="D22917">
        <v>0.14384615384615301</v>
      </c>
      <c r="E22917">
        <v>0.14316239316239299</v>
      </c>
      <c r="F22917" s="1">
        <v>6.83760683760692E-4</v>
      </c>
      <c r="G22917" t="s">
        <v>7</v>
      </c>
    </row>
    <row r="22918" spans="1:7" x14ac:dyDescent="0.2">
      <c r="A22918">
        <v>1404928347</v>
      </c>
      <c r="B22918">
        <v>604107971</v>
      </c>
      <c r="C22918">
        <v>5.1322747205375698E-2</v>
      </c>
      <c r="D22918">
        <v>0.14373558800922301</v>
      </c>
      <c r="E22918">
        <v>0.14285714285714199</v>
      </c>
      <c r="F22918" s="1">
        <v>8.7844515208082498E-4</v>
      </c>
      <c r="G22918" t="s">
        <v>7</v>
      </c>
    </row>
    <row r="22919" spans="1:7" x14ac:dyDescent="0.2">
      <c r="A22919">
        <v>1404928347</v>
      </c>
      <c r="B22919">
        <v>604107971</v>
      </c>
      <c r="C22919">
        <v>5.1260981805504501E-2</v>
      </c>
      <c r="D22919">
        <v>0.14362519201228799</v>
      </c>
      <c r="E22919">
        <v>0.14255319148936099</v>
      </c>
      <c r="F22919">
        <v>1.0720005229270799E-3</v>
      </c>
      <c r="G22919" t="s">
        <v>7</v>
      </c>
    </row>
    <row r="22920" spans="1:7" x14ac:dyDescent="0.2">
      <c r="A22920">
        <v>1404928347</v>
      </c>
      <c r="B22920">
        <v>604107971</v>
      </c>
      <c r="C22920">
        <v>5.1199398727906797E-2</v>
      </c>
      <c r="D22920">
        <v>0.143514965464313</v>
      </c>
      <c r="E22920">
        <v>0.14225053078556199</v>
      </c>
      <c r="F22920">
        <v>1.2644346787504799E-3</v>
      </c>
      <c r="G22920" t="s">
        <v>7</v>
      </c>
    </row>
    <row r="22921" spans="1:7" x14ac:dyDescent="0.2">
      <c r="A22921">
        <v>1404928347</v>
      </c>
      <c r="B22921">
        <v>604107971</v>
      </c>
      <c r="C22921">
        <v>5.1137997043752603E-2</v>
      </c>
      <c r="D22921">
        <v>0.14340490797545999</v>
      </c>
      <c r="E22921">
        <v>0.141949152542372</v>
      </c>
      <c r="F22921">
        <v>1.4557554330872299E-3</v>
      </c>
      <c r="G22921" t="s">
        <v>7</v>
      </c>
    </row>
    <row r="22922" spans="1:7" x14ac:dyDescent="0.2">
      <c r="A22922">
        <v>1404928347</v>
      </c>
      <c r="B22922">
        <v>604107971</v>
      </c>
      <c r="C22922">
        <v>5.1076775831019203E-2</v>
      </c>
      <c r="D22922">
        <v>0.143295019157088</v>
      </c>
      <c r="E22922">
        <v>0.141649048625792</v>
      </c>
      <c r="F22922">
        <v>1.6459705312953099E-3</v>
      </c>
      <c r="G22922" t="s">
        <v>7</v>
      </c>
    </row>
    <row r="22923" spans="1:7" x14ac:dyDescent="0.2">
      <c r="A22923">
        <v>1404928347</v>
      </c>
      <c r="B22923">
        <v>604107971</v>
      </c>
      <c r="C22923">
        <v>5.1015734174426002E-2</v>
      </c>
      <c r="D22923">
        <v>0.14318529862174501</v>
      </c>
      <c r="E22923">
        <v>0.14345991561181401</v>
      </c>
      <c r="F22923" s="1">
        <v>-2.7461699006856E-4</v>
      </c>
      <c r="G22923" t="s">
        <v>7</v>
      </c>
    </row>
    <row r="22924" spans="1:7" x14ac:dyDescent="0.2">
      <c r="A22924">
        <v>1404928347</v>
      </c>
      <c r="B22924">
        <v>604107971</v>
      </c>
      <c r="C22924">
        <v>5.0954871165370598E-2</v>
      </c>
      <c r="D22924">
        <v>0.143075745983167</v>
      </c>
      <c r="E22924">
        <v>0.14315789473684201</v>
      </c>
      <c r="F22924" s="1">
        <v>-8.2148753674543497E-5</v>
      </c>
      <c r="G22924" t="s">
        <v>7</v>
      </c>
    </row>
    <row r="22925" spans="1:7" x14ac:dyDescent="0.2">
      <c r="A22925">
        <v>1404928347</v>
      </c>
      <c r="B22925">
        <v>604107971</v>
      </c>
      <c r="C22925">
        <v>5.0894185901865598E-2</v>
      </c>
      <c r="D22925">
        <v>0.14296636085626899</v>
      </c>
      <c r="E22925">
        <v>0.14285714285714199</v>
      </c>
      <c r="F22925" s="1">
        <v>1.09217999126276E-4</v>
      </c>
      <c r="G22925" t="s">
        <v>7</v>
      </c>
    </row>
    <row r="22926" spans="1:7" x14ac:dyDescent="0.2">
      <c r="A22926">
        <v>1404928347</v>
      </c>
      <c r="B22926">
        <v>604107971</v>
      </c>
      <c r="C22926">
        <v>5.0833677488476101E-2</v>
      </c>
      <c r="D22926">
        <v>0.14285714285714199</v>
      </c>
      <c r="E22926">
        <v>0.14255765199161399</v>
      </c>
      <c r="F22926" s="1">
        <v>2.99490865528606E-4</v>
      </c>
      <c r="G22926" t="s">
        <v>7</v>
      </c>
    </row>
    <row r="22927" spans="1:7" x14ac:dyDescent="0.2">
      <c r="A22927">
        <v>1404928347</v>
      </c>
      <c r="B22927">
        <v>604107971</v>
      </c>
      <c r="C22927">
        <v>5.0886250101264803E-2</v>
      </c>
      <c r="D22927">
        <v>0.14351145038167901</v>
      </c>
      <c r="E22927">
        <v>0.14225941422594099</v>
      </c>
      <c r="F22927">
        <v>1.2520361557379601E-3</v>
      </c>
      <c r="G22927" t="s">
        <v>7</v>
      </c>
    </row>
    <row r="22928" spans="1:7" x14ac:dyDescent="0.2">
      <c r="A22928">
        <v>1404928347</v>
      </c>
      <c r="B22928">
        <v>604107971</v>
      </c>
      <c r="C22928">
        <v>5.0938280591596503E-2</v>
      </c>
      <c r="D22928">
        <v>0.14416475972539999</v>
      </c>
      <c r="E22928">
        <v>0.14405010438413299</v>
      </c>
      <c r="F22928" s="1">
        <v>1.14655341266867E-4</v>
      </c>
      <c r="G22928" t="s">
        <v>7</v>
      </c>
    </row>
    <row r="22929" spans="1:7" x14ac:dyDescent="0.2">
      <c r="A22929">
        <v>1404928347</v>
      </c>
      <c r="B22929">
        <v>604107971</v>
      </c>
      <c r="C22929">
        <v>5.0878071489745998E-2</v>
      </c>
      <c r="D22929">
        <v>0.14405487804878001</v>
      </c>
      <c r="E22929">
        <v>0.14583333333333301</v>
      </c>
      <c r="F22929">
        <v>-1.77845528455286E-3</v>
      </c>
      <c r="G22929" t="s">
        <v>7</v>
      </c>
    </row>
    <row r="22930" spans="1:7" x14ac:dyDescent="0.2">
      <c r="A22930">
        <v>1404928347</v>
      </c>
      <c r="B22930">
        <v>604107971</v>
      </c>
      <c r="C22930">
        <v>5.0818036323188001E-2</v>
      </c>
      <c r="D22930">
        <v>0.143945163747143</v>
      </c>
      <c r="E22930">
        <v>0.14553014553014501</v>
      </c>
      <c r="F22930">
        <v>-1.5849817830015901E-3</v>
      </c>
      <c r="G22930" t="s">
        <v>7</v>
      </c>
    </row>
    <row r="22931" spans="1:7" x14ac:dyDescent="0.2">
      <c r="A22931">
        <v>1404928347</v>
      </c>
      <c r="B22931">
        <v>604107971</v>
      </c>
      <c r="C22931">
        <v>5.0758174225359297E-2</v>
      </c>
      <c r="D22931">
        <v>0.14383561643835599</v>
      </c>
      <c r="E22931">
        <v>0.14522821576763401</v>
      </c>
      <c r="F22931">
        <v>-1.3925993292787E-3</v>
      </c>
      <c r="G22931" t="s">
        <v>7</v>
      </c>
    </row>
    <row r="22932" spans="1:7" x14ac:dyDescent="0.2">
      <c r="A22932">
        <v>1404928347</v>
      </c>
      <c r="B22932">
        <v>604107971</v>
      </c>
      <c r="C22932">
        <v>5.06984843359106E-2</v>
      </c>
      <c r="D22932">
        <v>0.143726235741444</v>
      </c>
      <c r="E22932">
        <v>0.14492753623188401</v>
      </c>
      <c r="F22932">
        <v>-1.2013004904392001E-3</v>
      </c>
      <c r="G22932" t="s">
        <v>7</v>
      </c>
    </row>
    <row r="22933" spans="1:7" x14ac:dyDescent="0.2">
      <c r="A22933">
        <v>1404928347</v>
      </c>
      <c r="B22933">
        <v>604107971</v>
      </c>
      <c r="C22933">
        <v>5.0638965800649E-2</v>
      </c>
      <c r="D22933">
        <v>0.14361702127659501</v>
      </c>
      <c r="E22933">
        <v>0.14462809917355299</v>
      </c>
      <c r="F22933">
        <v>-1.01107789695795E-3</v>
      </c>
      <c r="G22933" t="s">
        <v>7</v>
      </c>
    </row>
    <row r="22934" spans="1:7" x14ac:dyDescent="0.2">
      <c r="A22934">
        <v>1404928347</v>
      </c>
      <c r="B22934">
        <v>604107971</v>
      </c>
      <c r="C22934">
        <v>5.0579617771480199E-2</v>
      </c>
      <c r="D22934">
        <v>0.143507972665148</v>
      </c>
      <c r="E22934">
        <v>0.14432989690721601</v>
      </c>
      <c r="F22934" s="1">
        <v>-8.2192424206842197E-4</v>
      </c>
      <c r="G22934" t="s">
        <v>7</v>
      </c>
    </row>
    <row r="22935" spans="1:7" x14ac:dyDescent="0.2">
      <c r="A22935">
        <v>1404928347</v>
      </c>
      <c r="B22935">
        <v>604107971</v>
      </c>
      <c r="C22935">
        <v>5.0520439406352702E-2</v>
      </c>
      <c r="D22935">
        <v>0.14339908952958999</v>
      </c>
      <c r="E22935">
        <v>0.14403292181069899</v>
      </c>
      <c r="F22935" s="1">
        <v>-6.3383228110930302E-4</v>
      </c>
      <c r="G22935" t="s">
        <v>7</v>
      </c>
    </row>
    <row r="22936" spans="1:7" x14ac:dyDescent="0.2">
      <c r="A22936">
        <v>1404928347</v>
      </c>
      <c r="B22936">
        <v>604107971</v>
      </c>
      <c r="C22936">
        <v>5.0461429869200998E-2</v>
      </c>
      <c r="D22936">
        <v>0.143290371493555</v>
      </c>
      <c r="E22936">
        <v>0.14373716632443501</v>
      </c>
      <c r="F22936" s="1">
        <v>-4.4679483087958701E-4</v>
      </c>
      <c r="G22936" t="s">
        <v>7</v>
      </c>
    </row>
    <row r="22937" spans="1:7" x14ac:dyDescent="0.2">
      <c r="A22937">
        <v>1404928347</v>
      </c>
      <c r="B22937">
        <v>604107971</v>
      </c>
      <c r="C22937">
        <v>5.0402588329891203E-2</v>
      </c>
      <c r="D22937">
        <v>0.14318181818181799</v>
      </c>
      <c r="E22937">
        <v>0.143442622950819</v>
      </c>
      <c r="F22937" s="1">
        <v>-2.6080476900147698E-4</v>
      </c>
      <c r="G22937" t="s">
        <v>7</v>
      </c>
    </row>
    <row r="22938" spans="1:7" x14ac:dyDescent="0.2">
      <c r="A22938">
        <v>1404928347</v>
      </c>
      <c r="B22938">
        <v>604107971</v>
      </c>
      <c r="C22938">
        <v>5.0454622828818699E-2</v>
      </c>
      <c r="D22938">
        <v>0.14383043149129399</v>
      </c>
      <c r="E22938">
        <v>0.14314928425357801</v>
      </c>
      <c r="F22938" s="1">
        <v>6.8114723771575604E-4</v>
      </c>
      <c r="G22938" t="s">
        <v>7</v>
      </c>
    </row>
    <row r="22939" spans="1:7" x14ac:dyDescent="0.2">
      <c r="A22939">
        <v>1404928347</v>
      </c>
      <c r="B22939">
        <v>604107971</v>
      </c>
      <c r="C22939">
        <v>5.03960058201754E-2</v>
      </c>
      <c r="D22939">
        <v>0.14372163388804801</v>
      </c>
      <c r="E22939">
        <v>0.14285714285714199</v>
      </c>
      <c r="F22939" s="1">
        <v>8.6449103090555004E-4</v>
      </c>
      <c r="G22939" t="s">
        <v>7</v>
      </c>
    </row>
    <row r="22940" spans="1:7" x14ac:dyDescent="0.2">
      <c r="A22940">
        <v>1404928347</v>
      </c>
      <c r="B22940">
        <v>604107971</v>
      </c>
      <c r="C22940">
        <v>5.0337554637774097E-2</v>
      </c>
      <c r="D22940">
        <v>0.14361300075585701</v>
      </c>
      <c r="E22940">
        <v>0.142566191446028</v>
      </c>
      <c r="F22940">
        <v>1.0468093098293899E-3</v>
      </c>
      <c r="G22940" t="s">
        <v>7</v>
      </c>
    </row>
    <row r="22941" spans="1:7" x14ac:dyDescent="0.2">
      <c r="A22941">
        <v>1404928347</v>
      </c>
      <c r="B22941">
        <v>604107971</v>
      </c>
      <c r="C22941">
        <v>5.0279268473295703E-2</v>
      </c>
      <c r="D22941">
        <v>0.14350453172205399</v>
      </c>
      <c r="E22941">
        <v>0.142276422764227</v>
      </c>
      <c r="F22941">
        <v>1.2281089578267399E-3</v>
      </c>
      <c r="G22941" t="s">
        <v>7</v>
      </c>
    </row>
    <row r="22942" spans="1:7" x14ac:dyDescent="0.2">
      <c r="A22942">
        <v>1404928347</v>
      </c>
      <c r="B22942">
        <v>604107971</v>
      </c>
      <c r="C22942">
        <v>5.0221146524094901E-2</v>
      </c>
      <c r="D22942">
        <v>0.143396226415094</v>
      </c>
      <c r="E22942">
        <v>0.14198782961460399</v>
      </c>
      <c r="F22942">
        <v>1.40839680048987E-3</v>
      </c>
      <c r="G22942" t="s">
        <v>7</v>
      </c>
    </row>
    <row r="22943" spans="1:7" x14ac:dyDescent="0.2">
      <c r="A22943">
        <v>1404928347</v>
      </c>
      <c r="B22943">
        <v>604107971</v>
      </c>
      <c r="C22943">
        <v>5.0272881375139598E-2</v>
      </c>
      <c r="D22943">
        <v>0.14404223227752599</v>
      </c>
      <c r="E22943">
        <v>0.14170040485829899</v>
      </c>
      <c r="F22943">
        <v>2.3418274192267799E-3</v>
      </c>
      <c r="G22943" t="s">
        <v>7</v>
      </c>
    </row>
    <row r="22944" spans="1:7" x14ac:dyDescent="0.2">
      <c r="A22944">
        <v>1404928347</v>
      </c>
      <c r="B22944">
        <v>604107971</v>
      </c>
      <c r="C22944">
        <v>5.0214978542611997E-2</v>
      </c>
      <c r="D22944">
        <v>0.14393368500376699</v>
      </c>
      <c r="E22944">
        <v>0.143434343434343</v>
      </c>
      <c r="F22944" s="1">
        <v>4.9934156942446596E-4</v>
      </c>
      <c r="G22944" t="s">
        <v>7</v>
      </c>
    </row>
    <row r="22945" spans="1:7" x14ac:dyDescent="0.2">
      <c r="A22945">
        <v>1404928347</v>
      </c>
      <c r="B22945">
        <v>604107971</v>
      </c>
      <c r="C22945">
        <v>5.0157237825937798E-2</v>
      </c>
      <c r="D22945">
        <v>0.14382530120481901</v>
      </c>
      <c r="E22945">
        <v>0.14314516129032201</v>
      </c>
      <c r="F22945" s="1">
        <v>6.80139914496696E-4</v>
      </c>
      <c r="G22945" t="s">
        <v>7</v>
      </c>
    </row>
    <row r="22946" spans="1:7" x14ac:dyDescent="0.2">
      <c r="A22946">
        <v>1404928347</v>
      </c>
      <c r="B22946">
        <v>604107971</v>
      </c>
      <c r="C22946">
        <v>5.0099658443343902E-2</v>
      </c>
      <c r="D22946">
        <v>0.14371708051166199</v>
      </c>
      <c r="E22946">
        <v>0.14285714285714199</v>
      </c>
      <c r="F22946" s="1">
        <v>8.59937654520054E-4</v>
      </c>
      <c r="G22946" t="s">
        <v>7</v>
      </c>
    </row>
    <row r="22947" spans="1:7" x14ac:dyDescent="0.2">
      <c r="A22947">
        <v>1404928347</v>
      </c>
      <c r="B22947">
        <v>604107971</v>
      </c>
      <c r="C22947">
        <v>5.0042239618487097E-2</v>
      </c>
      <c r="D22947">
        <v>0.14360902255638999</v>
      </c>
      <c r="E22947">
        <v>0.14257028112449799</v>
      </c>
      <c r="F22947">
        <v>1.0387414318929701E-3</v>
      </c>
      <c r="G22947" t="s">
        <v>7</v>
      </c>
    </row>
    <row r="22948" spans="1:7" x14ac:dyDescent="0.2">
      <c r="A22948">
        <v>1404928347</v>
      </c>
      <c r="B22948">
        <v>604107971</v>
      </c>
      <c r="C22948">
        <v>4.9984980580405201E-2</v>
      </c>
      <c r="D22948">
        <v>0.14350112697220099</v>
      </c>
      <c r="E22948">
        <v>0.142284569138276</v>
      </c>
      <c r="F22948">
        <v>1.21655783392479E-3</v>
      </c>
      <c r="G22948" t="s">
        <v>7</v>
      </c>
    </row>
    <row r="22949" spans="1:7" x14ac:dyDescent="0.2">
      <c r="A22949">
        <v>1404928347</v>
      </c>
      <c r="B22949">
        <v>604107971</v>
      </c>
      <c r="C22949">
        <v>5.0036470183237598E-2</v>
      </c>
      <c r="D22949">
        <v>0.144144144144144</v>
      </c>
      <c r="E22949">
        <v>0.14199999999999999</v>
      </c>
      <c r="F22949">
        <v>2.1441441441441499E-3</v>
      </c>
      <c r="G22949" t="s">
        <v>7</v>
      </c>
    </row>
    <row r="22950" spans="1:7" x14ac:dyDescent="0.2">
      <c r="A22950">
        <v>1404928347</v>
      </c>
      <c r="B22950">
        <v>604107971</v>
      </c>
      <c r="C22950">
        <v>4.9979423777881997E-2</v>
      </c>
      <c r="D22950">
        <v>0.14403600900225</v>
      </c>
      <c r="E22950">
        <v>0.14371257485029901</v>
      </c>
      <c r="F22950" s="1">
        <v>3.23434151951157E-4</v>
      </c>
      <c r="G22950" t="s">
        <v>7</v>
      </c>
    </row>
    <row r="22951" spans="1:7" x14ac:dyDescent="0.2">
      <c r="A22951">
        <v>1404928347</v>
      </c>
      <c r="B22951">
        <v>604107971</v>
      </c>
      <c r="C22951">
        <v>4.9922535143514697E-2</v>
      </c>
      <c r="D22951">
        <v>0.14392803598200801</v>
      </c>
      <c r="E22951">
        <v>0.143426294820717</v>
      </c>
      <c r="F22951" s="1">
        <v>5.0174116129184099E-4</v>
      </c>
      <c r="G22951" t="s">
        <v>7</v>
      </c>
    </row>
    <row r="22952" spans="1:7" x14ac:dyDescent="0.2">
      <c r="A22952">
        <v>1404928347</v>
      </c>
      <c r="B22952">
        <v>604107971</v>
      </c>
      <c r="C22952">
        <v>4.9865803528970402E-2</v>
      </c>
      <c r="D22952">
        <v>0.143820224719101</v>
      </c>
      <c r="E22952">
        <v>0.14314115308150999</v>
      </c>
      <c r="F22952" s="1">
        <v>6.7907163759020595E-4</v>
      </c>
      <c r="G22952" t="s">
        <v>7</v>
      </c>
    </row>
    <row r="22953" spans="1:7" x14ac:dyDescent="0.2">
      <c r="A22953">
        <v>1404928347</v>
      </c>
      <c r="B22953">
        <v>604107971</v>
      </c>
      <c r="C22953">
        <v>4.9809228188236798E-2</v>
      </c>
      <c r="D22953">
        <v>0.14371257485029901</v>
      </c>
      <c r="E22953">
        <v>0.14285714285714199</v>
      </c>
      <c r="F22953" s="1">
        <v>8.5543199315654597E-4</v>
      </c>
      <c r="G22953" t="s">
        <v>7</v>
      </c>
    </row>
    <row r="22954" spans="1:7" x14ac:dyDescent="0.2">
      <c r="A22954">
        <v>1404928347</v>
      </c>
      <c r="B22954">
        <v>604107971</v>
      </c>
      <c r="C22954">
        <v>4.9752808380408201E-2</v>
      </c>
      <c r="D22954">
        <v>0.143605086013462</v>
      </c>
      <c r="E22954">
        <v>0.14455445544554399</v>
      </c>
      <c r="F22954" s="1">
        <v>-9.4936943208157E-4</v>
      </c>
      <c r="G22954" t="s">
        <v>7</v>
      </c>
    </row>
    <row r="22955" spans="1:7" x14ac:dyDescent="0.2">
      <c r="A22955">
        <v>1404928347</v>
      </c>
      <c r="B22955">
        <v>604107971</v>
      </c>
      <c r="C22955">
        <v>4.9696543369640002E-2</v>
      </c>
      <c r="D22955">
        <v>0.14349775784753299</v>
      </c>
      <c r="E22955">
        <v>0.14426877470355701</v>
      </c>
      <c r="F22955" s="1">
        <v>-7.71016856023681E-4</v>
      </c>
      <c r="G22955" t="s">
        <v>7</v>
      </c>
    </row>
    <row r="22956" spans="1:7" x14ac:dyDescent="0.2">
      <c r="A22956">
        <v>1404928347</v>
      </c>
      <c r="B22956">
        <v>604107971</v>
      </c>
      <c r="C22956">
        <v>4.9640432425104103E-2</v>
      </c>
      <c r="D22956">
        <v>0.14339058999253099</v>
      </c>
      <c r="E22956">
        <v>0.14398422090729701</v>
      </c>
      <c r="F22956" s="1">
        <v>-5.9363091476610699E-4</v>
      </c>
      <c r="G22956" t="s">
        <v>7</v>
      </c>
    </row>
    <row r="22957" spans="1:7" x14ac:dyDescent="0.2">
      <c r="A22957">
        <v>1404928347</v>
      </c>
      <c r="B22957">
        <v>604107971</v>
      </c>
      <c r="C22957">
        <v>4.9584474820944198E-2</v>
      </c>
      <c r="D22957">
        <v>0.143283582089552</v>
      </c>
      <c r="E22957">
        <v>0.14370078740157399</v>
      </c>
      <c r="F22957" s="1">
        <v>-4.1720531202255002E-4</v>
      </c>
      <c r="G22957" t="s">
        <v>7</v>
      </c>
    </row>
    <row r="22958" spans="1:7" x14ac:dyDescent="0.2">
      <c r="A22958">
        <v>1404928347</v>
      </c>
      <c r="B22958">
        <v>604107971</v>
      </c>
      <c r="C22958">
        <v>4.9528669836231803E-2</v>
      </c>
      <c r="D22958">
        <v>0.14317673378076001</v>
      </c>
      <c r="E22958">
        <v>0.14341846758349699</v>
      </c>
      <c r="F22958" s="1">
        <v>-2.4173380273642599E-4</v>
      </c>
      <c r="G22958" t="s">
        <v>7</v>
      </c>
    </row>
    <row r="22959" spans="1:7" x14ac:dyDescent="0.2">
      <c r="A22959">
        <v>1404928347</v>
      </c>
      <c r="B22959">
        <v>604107971</v>
      </c>
      <c r="C22959">
        <v>4.9473016754922799E-2</v>
      </c>
      <c r="D22959">
        <v>0.143070044709388</v>
      </c>
      <c r="E22959">
        <v>0.14313725490196</v>
      </c>
      <c r="F22959" s="1">
        <v>-6.7210192571803801E-5</v>
      </c>
      <c r="G22959" t="s">
        <v>7</v>
      </c>
    </row>
    <row r="22960" spans="1:7" x14ac:dyDescent="0.2">
      <c r="A22960">
        <v>1404928347</v>
      </c>
      <c r="B22960">
        <v>604107971</v>
      </c>
      <c r="C22960">
        <v>4.9417514865814298E-2</v>
      </c>
      <c r="D22960">
        <v>0.14296351451973099</v>
      </c>
      <c r="E22960">
        <v>0.14285714285714199</v>
      </c>
      <c r="F22960" s="1">
        <v>1.06371662589088E-4</v>
      </c>
      <c r="G22960" t="s">
        <v>7</v>
      </c>
    </row>
    <row r="22961" spans="1:7" x14ac:dyDescent="0.2">
      <c r="A22961">
        <v>1404928347</v>
      </c>
      <c r="B22961">
        <v>604107971</v>
      </c>
      <c r="C22961">
        <v>4.9362163462502301E-2</v>
      </c>
      <c r="D22961">
        <v>0.14285714285714199</v>
      </c>
      <c r="E22961">
        <v>0.14453125</v>
      </c>
      <c r="F22961">
        <v>-1.6741071428571499E-3</v>
      </c>
      <c r="G22961" t="s">
        <v>7</v>
      </c>
    </row>
    <row r="22962" spans="1:7" x14ac:dyDescent="0.2">
      <c r="A22962">
        <v>1404928347</v>
      </c>
      <c r="B22962">
        <v>604107971</v>
      </c>
      <c r="C22962">
        <v>4.9306961843339402E-2</v>
      </c>
      <c r="D22962">
        <v>0.14275092936802899</v>
      </c>
      <c r="E22962">
        <v>0.14424951267056499</v>
      </c>
      <c r="F22962">
        <v>-1.4985833025355499E-3</v>
      </c>
      <c r="G22962" t="s">
        <v>7</v>
      </c>
    </row>
    <row r="22963" spans="1:7" x14ac:dyDescent="0.2">
      <c r="A22963">
        <v>1404928347</v>
      </c>
      <c r="B22963">
        <v>604107971</v>
      </c>
      <c r="C22963">
        <v>4.9251909311393102E-2</v>
      </c>
      <c r="D22963">
        <v>0.14264487369985099</v>
      </c>
      <c r="E22963">
        <v>0.14396887159533001</v>
      </c>
      <c r="F22963">
        <v>-1.32399789547932E-3</v>
      </c>
      <c r="G22963" t="s">
        <v>7</v>
      </c>
    </row>
    <row r="22964" spans="1:7" x14ac:dyDescent="0.2">
      <c r="A22964">
        <v>1404928347</v>
      </c>
      <c r="B22964">
        <v>604107971</v>
      </c>
      <c r="C22964">
        <v>4.9197005174404902E-2</v>
      </c>
      <c r="D22964">
        <v>0.142538975501113</v>
      </c>
      <c r="E22964">
        <v>0.143689320388349</v>
      </c>
      <c r="F22964">
        <v>-1.1503448872359199E-3</v>
      </c>
      <c r="G22964" t="s">
        <v>7</v>
      </c>
    </row>
    <row r="22965" spans="1:7" x14ac:dyDescent="0.2">
      <c r="A22965">
        <v>1404928347</v>
      </c>
      <c r="B22965">
        <v>604107971</v>
      </c>
      <c r="C22965">
        <v>4.9142248744748901E-2</v>
      </c>
      <c r="D22965">
        <v>0.14243323442136499</v>
      </c>
      <c r="E22965">
        <v>0.14341085271317799</v>
      </c>
      <c r="F22965" s="1">
        <v>-9.7761829181330895E-4</v>
      </c>
      <c r="G22965" t="s">
        <v>7</v>
      </c>
    </row>
    <row r="22966" spans="1:7" x14ac:dyDescent="0.2">
      <c r="A22966">
        <v>1404928347</v>
      </c>
      <c r="B22966">
        <v>604107971</v>
      </c>
      <c r="C22966">
        <v>4.9087639339392301E-2</v>
      </c>
      <c r="D22966">
        <v>0.142327650111193</v>
      </c>
      <c r="E22966">
        <v>0.14313346228239801</v>
      </c>
      <c r="F22966" s="1">
        <v>-8.0581217120498296E-4</v>
      </c>
      <c r="G22966" t="s">
        <v>7</v>
      </c>
    </row>
    <row r="22967" spans="1:7" x14ac:dyDescent="0.2">
      <c r="A22967">
        <v>1404928347</v>
      </c>
      <c r="B22967">
        <v>604107971</v>
      </c>
      <c r="C22967">
        <v>4.9033176279854797E-2</v>
      </c>
      <c r="D22967">
        <v>0.142222222222222</v>
      </c>
      <c r="E22967">
        <v>0.14285714285714199</v>
      </c>
      <c r="F22967" s="1">
        <v>-6.3492063492062701E-4</v>
      </c>
      <c r="G22967" t="s">
        <v>7</v>
      </c>
    </row>
    <row r="22968" spans="1:7" x14ac:dyDescent="0.2">
      <c r="A22968">
        <v>1404928347</v>
      </c>
      <c r="B22968">
        <v>604107971</v>
      </c>
      <c r="C22968">
        <v>4.8978858892169297E-2</v>
      </c>
      <c r="D22968">
        <v>0.14211695040710501</v>
      </c>
      <c r="E22968">
        <v>0.14258188824662801</v>
      </c>
      <c r="F22968" s="1">
        <v>-4.6493783952228297E-4</v>
      </c>
      <c r="G22968" t="s">
        <v>7</v>
      </c>
    </row>
    <row r="22969" spans="1:7" x14ac:dyDescent="0.2">
      <c r="A22969">
        <v>1404928347</v>
      </c>
      <c r="B22969">
        <v>604107971</v>
      </c>
      <c r="C22969">
        <v>4.8924686506843201E-2</v>
      </c>
      <c r="D22969">
        <v>0.14201183431952599</v>
      </c>
      <c r="E22969">
        <v>0.142307692307692</v>
      </c>
      <c r="F22969" s="1">
        <v>-2.9585798816567001E-4</v>
      </c>
      <c r="G22969" t="s">
        <v>7</v>
      </c>
    </row>
    <row r="22970" spans="1:7" x14ac:dyDescent="0.2">
      <c r="A22970">
        <v>1404928347</v>
      </c>
      <c r="B22970">
        <v>604107971</v>
      </c>
      <c r="C22970">
        <v>4.8870658458819202E-2</v>
      </c>
      <c r="D22970">
        <v>0.14190687361418999</v>
      </c>
      <c r="E22970">
        <v>0.14203454894433701</v>
      </c>
      <c r="F22970" s="1">
        <v>-1.27675330147125E-4</v>
      </c>
      <c r="G22970" t="s">
        <v>7</v>
      </c>
    </row>
    <row r="22971" spans="1:7" x14ac:dyDescent="0.2">
      <c r="A22971">
        <v>1404928347</v>
      </c>
      <c r="B22971">
        <v>604107971</v>
      </c>
      <c r="C22971">
        <v>4.8816774087437502E-2</v>
      </c>
      <c r="D22971">
        <v>0.14180206794682401</v>
      </c>
      <c r="E22971">
        <v>0.141762452107279</v>
      </c>
      <c r="F22971" s="1">
        <v>3.9615839544537798E-5</v>
      </c>
      <c r="G22971" t="s">
        <v>7</v>
      </c>
    </row>
    <row r="22972" spans="1:7" x14ac:dyDescent="0.2">
      <c r="A22972">
        <v>1404928347</v>
      </c>
      <c r="B22972">
        <v>604107971</v>
      </c>
      <c r="C22972">
        <v>4.88688315078823E-2</v>
      </c>
      <c r="D22972">
        <v>0.142435424354243</v>
      </c>
      <c r="E22972">
        <v>0.14149139579349901</v>
      </c>
      <c r="F22972" s="1">
        <v>9.4402856074451904E-4</v>
      </c>
      <c r="G22972" t="s">
        <v>7</v>
      </c>
    </row>
    <row r="22973" spans="1:7" x14ac:dyDescent="0.2">
      <c r="A22973">
        <v>1404928347</v>
      </c>
      <c r="B22973">
        <v>604107971</v>
      </c>
      <c r="C22973">
        <v>4.8815134279453401E-2</v>
      </c>
      <c r="D22973">
        <v>0.142330383480825</v>
      </c>
      <c r="E22973">
        <v>0.14312977099236601</v>
      </c>
      <c r="F22973" s="1">
        <v>-7.9938751154043299E-4</v>
      </c>
      <c r="G22973" t="s">
        <v>7</v>
      </c>
    </row>
    <row r="22974" spans="1:7" x14ac:dyDescent="0.2">
      <c r="A22974">
        <v>1404928347</v>
      </c>
      <c r="B22974">
        <v>604107971</v>
      </c>
      <c r="C22974">
        <v>4.8761579008618897E-2</v>
      </c>
      <c r="D22974">
        <v>0.142225497420781</v>
      </c>
      <c r="E22974">
        <v>0.14285714285714199</v>
      </c>
      <c r="F22974" s="1">
        <v>-6.3164543636171002E-4</v>
      </c>
      <c r="G22974" t="s">
        <v>7</v>
      </c>
    </row>
    <row r="22975" spans="1:7" x14ac:dyDescent="0.2">
      <c r="A22975">
        <v>1404928347</v>
      </c>
      <c r="B22975">
        <v>604107971</v>
      </c>
      <c r="C22975">
        <v>4.87081650508761E-2</v>
      </c>
      <c r="D22975">
        <v>0.14212076583210601</v>
      </c>
      <c r="E22975">
        <v>0.142585551330798</v>
      </c>
      <c r="F22975" s="1">
        <v>-4.6478549869244297E-4</v>
      </c>
      <c r="G22975" t="s">
        <v>7</v>
      </c>
    </row>
    <row r="22976" spans="1:7" x14ac:dyDescent="0.2">
      <c r="A22976">
        <v>1404928347</v>
      </c>
      <c r="B22976">
        <v>604107971</v>
      </c>
      <c r="C22976">
        <v>4.8654891765941198E-2</v>
      </c>
      <c r="D22976">
        <v>0.142016188373804</v>
      </c>
      <c r="E22976">
        <v>0.14231499051233301</v>
      </c>
      <c r="F22976" s="1">
        <v>-2.9880213852967398E-4</v>
      </c>
      <c r="G22976" t="s">
        <v>7</v>
      </c>
    </row>
    <row r="22977" spans="1:7" x14ac:dyDescent="0.2">
      <c r="A22977">
        <v>1404928347</v>
      </c>
      <c r="B22977">
        <v>604107971</v>
      </c>
      <c r="C22977">
        <v>4.8706625406101899E-2</v>
      </c>
      <c r="D22977">
        <v>0.14264705882352899</v>
      </c>
      <c r="E22977">
        <v>0.142045454545454</v>
      </c>
      <c r="F22977" s="1">
        <v>6.0160427807484597E-4</v>
      </c>
      <c r="G22977" t="s">
        <v>7</v>
      </c>
    </row>
    <row r="22978" spans="1:7" x14ac:dyDescent="0.2">
      <c r="A22978">
        <v>1404928347</v>
      </c>
      <c r="B22978">
        <v>604107971</v>
      </c>
      <c r="C22978">
        <v>4.86535350815624E-2</v>
      </c>
      <c r="D22978">
        <v>0.14254224834680301</v>
      </c>
      <c r="E22978">
        <v>0.14366729678638901</v>
      </c>
      <c r="F22978">
        <v>-1.1250484395855999E-3</v>
      </c>
      <c r="G22978" t="s">
        <v>7</v>
      </c>
    </row>
    <row r="22979" spans="1:7" x14ac:dyDescent="0.2">
      <c r="A22979">
        <v>1404928347</v>
      </c>
      <c r="B22979">
        <v>604107971</v>
      </c>
      <c r="C22979">
        <v>4.8600583763945097E-2</v>
      </c>
      <c r="D22979">
        <v>0.14243759177679799</v>
      </c>
      <c r="E22979">
        <v>0.143396226415094</v>
      </c>
      <c r="F22979" s="1">
        <v>-9.58634638295513E-4</v>
      </c>
      <c r="G22979" t="s">
        <v>7</v>
      </c>
    </row>
    <row r="22980" spans="1:7" x14ac:dyDescent="0.2">
      <c r="A22980">
        <v>1404928347</v>
      </c>
      <c r="B22980">
        <v>604107971</v>
      </c>
      <c r="C22980">
        <v>4.8547770828471497E-2</v>
      </c>
      <c r="D22980">
        <v>0.142333088774761</v>
      </c>
      <c r="E22980">
        <v>0.14312617702448199</v>
      </c>
      <c r="F22980" s="1">
        <v>-7.9308824972054704E-4</v>
      </c>
      <c r="G22980" t="s">
        <v>7</v>
      </c>
    </row>
    <row r="22981" spans="1:7" x14ac:dyDescent="0.2">
      <c r="A22981">
        <v>1404928347</v>
      </c>
      <c r="B22981">
        <v>604107971</v>
      </c>
      <c r="C22981">
        <v>4.8495095654412901E-2</v>
      </c>
      <c r="D22981">
        <v>0.14222873900293201</v>
      </c>
      <c r="E22981">
        <v>0.14285714285714199</v>
      </c>
      <c r="F22981" s="1">
        <v>-6.2840385421028501E-4</v>
      </c>
      <c r="G22981" t="s">
        <v>7</v>
      </c>
    </row>
    <row r="22982" spans="1:7" x14ac:dyDescent="0.2">
      <c r="A22982">
        <v>1404928347</v>
      </c>
      <c r="B22982">
        <v>604107971</v>
      </c>
      <c r="C22982">
        <v>4.84425576250559E-2</v>
      </c>
      <c r="D22982">
        <v>0.14212454212454201</v>
      </c>
      <c r="E22982">
        <v>0.14446529080675399</v>
      </c>
      <c r="F22982">
        <v>-2.3407486822120899E-3</v>
      </c>
      <c r="G22982" t="s">
        <v>7</v>
      </c>
    </row>
    <row r="22983" spans="1:7" x14ac:dyDescent="0.2">
      <c r="A22983">
        <v>1404928347</v>
      </c>
      <c r="B22983">
        <v>604107971</v>
      </c>
      <c r="C22983">
        <v>4.8390156127669399E-2</v>
      </c>
      <c r="D22983">
        <v>0.14202049780380599</v>
      </c>
      <c r="E22983">
        <v>0.144194756554307</v>
      </c>
      <c r="F22983">
        <v>-2.1742587505003599E-3</v>
      </c>
      <c r="G22983" t="s">
        <v>7</v>
      </c>
    </row>
    <row r="22984" spans="1:7" x14ac:dyDescent="0.2">
      <c r="A22984">
        <v>1404928347</v>
      </c>
      <c r="B22984">
        <v>604107971</v>
      </c>
      <c r="C22984">
        <v>4.8337890553470098E-2</v>
      </c>
      <c r="D22984">
        <v>0.14191660570592499</v>
      </c>
      <c r="E22984">
        <v>0.14392523364485901</v>
      </c>
      <c r="F22984">
        <v>-2.00862793893444E-3</v>
      </c>
      <c r="G22984" t="s">
        <v>7</v>
      </c>
    </row>
    <row r="22985" spans="1:7" x14ac:dyDescent="0.2">
      <c r="A22985">
        <v>1404928347</v>
      </c>
      <c r="B22985">
        <v>604107971</v>
      </c>
      <c r="C22985">
        <v>4.8285760297590102E-2</v>
      </c>
      <c r="D22985">
        <v>0.141812865497076</v>
      </c>
      <c r="E22985">
        <v>0.14365671641791</v>
      </c>
      <c r="F22985">
        <v>-1.84385092083441E-3</v>
      </c>
      <c r="G22985" t="s">
        <v>7</v>
      </c>
    </row>
    <row r="22986" spans="1:7" x14ac:dyDescent="0.2">
      <c r="A22986">
        <v>1404928347</v>
      </c>
      <c r="B22986">
        <v>604107971</v>
      </c>
      <c r="C22986">
        <v>4.8233764759044E-2</v>
      </c>
      <c r="D22986">
        <v>0.14170927684441101</v>
      </c>
      <c r="E22986">
        <v>0.143389199255121</v>
      </c>
      <c r="F22986">
        <v>-1.67992241070905E-3</v>
      </c>
      <c r="G22986" t="s">
        <v>7</v>
      </c>
    </row>
    <row r="22987" spans="1:7" x14ac:dyDescent="0.2">
      <c r="A22987">
        <v>1404928347</v>
      </c>
      <c r="B22987">
        <v>604107971</v>
      </c>
      <c r="C22987">
        <v>4.8181903340696101E-2</v>
      </c>
      <c r="D22987">
        <v>0.141605839416058</v>
      </c>
      <c r="E22987">
        <v>0.143122676579925</v>
      </c>
      <c r="F22987">
        <v>-1.5168371638672399E-3</v>
      </c>
      <c r="G22987" t="s">
        <v>7</v>
      </c>
    </row>
    <row r="22988" spans="1:7" x14ac:dyDescent="0.2">
      <c r="A22988">
        <v>1404928347</v>
      </c>
      <c r="B22988">
        <v>604107971</v>
      </c>
      <c r="C22988">
        <v>4.81301754492287E-2</v>
      </c>
      <c r="D22988">
        <v>0.141502552881108</v>
      </c>
      <c r="E22988">
        <v>0.14285714285714199</v>
      </c>
      <c r="F22988">
        <v>-1.35458997603415E-3</v>
      </c>
      <c r="G22988" t="s">
        <v>7</v>
      </c>
    </row>
    <row r="22989" spans="1:7" x14ac:dyDescent="0.2">
      <c r="A22989">
        <v>1404928347</v>
      </c>
      <c r="B22989">
        <v>604107971</v>
      </c>
      <c r="C22989">
        <v>4.8078580495109803E-2</v>
      </c>
      <c r="D22989">
        <v>0.14139941690962099</v>
      </c>
      <c r="E22989">
        <v>0.14259259259259199</v>
      </c>
      <c r="F22989">
        <v>-1.1931756829716099E-3</v>
      </c>
      <c r="G22989" t="s">
        <v>7</v>
      </c>
    </row>
    <row r="22990" spans="1:7" x14ac:dyDescent="0.2">
      <c r="A22990">
        <v>1404928347</v>
      </c>
      <c r="B22990">
        <v>604107971</v>
      </c>
      <c r="C22990">
        <v>4.8027117892562497E-2</v>
      </c>
      <c r="D22990">
        <v>0.14129643117261401</v>
      </c>
      <c r="E22990">
        <v>0.14232902033271699</v>
      </c>
      <c r="F22990">
        <v>-1.0325891601024801E-3</v>
      </c>
      <c r="G22990" t="s">
        <v>7</v>
      </c>
    </row>
    <row r="22991" spans="1:7" x14ac:dyDescent="0.2">
      <c r="A22991">
        <v>1404928347</v>
      </c>
      <c r="B22991">
        <v>604107971</v>
      </c>
      <c r="C22991">
        <v>4.7975787059532697E-2</v>
      </c>
      <c r="D22991">
        <v>0.14119359534206599</v>
      </c>
      <c r="E22991">
        <v>0.14206642066420599</v>
      </c>
      <c r="F22991" s="1">
        <v>-8.7282532213966903E-4</v>
      </c>
      <c r="G22991" t="s">
        <v>7</v>
      </c>
    </row>
    <row r="22992" spans="1:7" x14ac:dyDescent="0.2">
      <c r="A22992">
        <v>1404928347</v>
      </c>
      <c r="B22992">
        <v>604107971</v>
      </c>
      <c r="C22992">
        <v>4.7924587417659398E-2</v>
      </c>
      <c r="D22992">
        <v>0.14109090909090899</v>
      </c>
      <c r="E22992">
        <v>0.14180478821362799</v>
      </c>
      <c r="F22992" s="1">
        <v>-7.1387912271889098E-4</v>
      </c>
      <c r="G22992" t="s">
        <v>7</v>
      </c>
    </row>
    <row r="22993" spans="1:7" x14ac:dyDescent="0.2">
      <c r="A22993">
        <v>1404928347</v>
      </c>
      <c r="B22993">
        <v>604107971</v>
      </c>
      <c r="C22993">
        <v>4.78735183922432E-2</v>
      </c>
      <c r="D22993">
        <v>0.14098837209302301</v>
      </c>
      <c r="E22993">
        <v>0.14154411764705799</v>
      </c>
      <c r="F22993" s="1">
        <v>-5.5574555403556305E-4</v>
      </c>
      <c r="G22993" t="s">
        <v>7</v>
      </c>
    </row>
    <row r="22994" spans="1:7" x14ac:dyDescent="0.2">
      <c r="A22994">
        <v>1404928347</v>
      </c>
      <c r="B22994">
        <v>604107971</v>
      </c>
      <c r="C22994">
        <v>4.7822579412217001E-2</v>
      </c>
      <c r="D22994">
        <v>0.14088598402323799</v>
      </c>
      <c r="E22994">
        <v>0.141284403669724</v>
      </c>
      <c r="F22994" s="1">
        <v>-3.9841964648584799E-4</v>
      </c>
      <c r="G22994" t="s">
        <v>7</v>
      </c>
    </row>
    <row r="22995" spans="1:7" x14ac:dyDescent="0.2">
      <c r="A22995">
        <v>1404928347</v>
      </c>
      <c r="B22995">
        <v>604107971</v>
      </c>
      <c r="C22995">
        <v>4.7771769910115301E-2</v>
      </c>
      <c r="D22995">
        <v>0.140783744557329</v>
      </c>
      <c r="E22995">
        <v>0.141025641025641</v>
      </c>
      <c r="F22995" s="1">
        <v>-2.41896468311547E-4</v>
      </c>
      <c r="G22995" t="s">
        <v>7</v>
      </c>
    </row>
    <row r="22996" spans="1:7" x14ac:dyDescent="0.2">
      <c r="A22996">
        <v>1404928347</v>
      </c>
      <c r="B22996">
        <v>604107971</v>
      </c>
      <c r="C22996">
        <v>4.77210893220451E-2</v>
      </c>
      <c r="D22996">
        <v>0.140681653372008</v>
      </c>
      <c r="E22996">
        <v>0.14259597806215701</v>
      </c>
      <c r="F22996">
        <v>-1.91432469014851E-3</v>
      </c>
      <c r="G22996" t="s">
        <v>7</v>
      </c>
    </row>
    <row r="22997" spans="1:7" x14ac:dyDescent="0.2">
      <c r="A22997">
        <v>1404928347</v>
      </c>
      <c r="B22997">
        <v>604107971</v>
      </c>
      <c r="C22997">
        <v>4.7670537087656402E-2</v>
      </c>
      <c r="D22997">
        <v>0.14057971014492701</v>
      </c>
      <c r="E22997">
        <v>0.144160583941605</v>
      </c>
      <c r="F22997">
        <v>-3.5808737966782898E-3</v>
      </c>
      <c r="G22997" t="s">
        <v>7</v>
      </c>
    </row>
    <row r="22998" spans="1:7" x14ac:dyDescent="0.2">
      <c r="A22998">
        <v>1404928347</v>
      </c>
      <c r="B22998">
        <v>604107971</v>
      </c>
      <c r="C22998">
        <v>4.76201126501134E-2</v>
      </c>
      <c r="D22998">
        <v>0.14047791455467001</v>
      </c>
      <c r="E22998">
        <v>0.143897996357012</v>
      </c>
      <c r="F22998">
        <v>-3.4200818023422102E-3</v>
      </c>
      <c r="G22998" t="s">
        <v>7</v>
      </c>
    </row>
    <row r="22999" spans="1:7" x14ac:dyDescent="0.2">
      <c r="A22999">
        <v>1404928347</v>
      </c>
      <c r="B22999">
        <v>604107971</v>
      </c>
      <c r="C22999">
        <v>4.7672183760053999E-2</v>
      </c>
      <c r="D22999">
        <v>0.14109985528219901</v>
      </c>
      <c r="E22999">
        <v>0.14363636363636301</v>
      </c>
      <c r="F22999">
        <v>-2.5365083541639402E-3</v>
      </c>
      <c r="G22999" t="s">
        <v>7</v>
      </c>
    </row>
    <row r="23000" spans="1:7" x14ac:dyDescent="0.2">
      <c r="A23000">
        <v>1404928347</v>
      </c>
      <c r="B23000">
        <v>604107971</v>
      </c>
      <c r="C23000">
        <v>4.7621922165863299E-2</v>
      </c>
      <c r="D23000">
        <v>0.140997830802603</v>
      </c>
      <c r="E23000">
        <v>0.143375680580762</v>
      </c>
      <c r="F23000">
        <v>-2.3778497781592098E-3</v>
      </c>
      <c r="G23000" t="s">
        <v>7</v>
      </c>
    </row>
    <row r="23001" spans="1:7" x14ac:dyDescent="0.2">
      <c r="A23001">
        <v>1404928347</v>
      </c>
      <c r="B23001">
        <v>604107971</v>
      </c>
      <c r="C23001">
        <v>4.7571786926406498E-2</v>
      </c>
      <c r="D23001">
        <v>0.140895953757225</v>
      </c>
      <c r="E23001">
        <v>0.143115942028985</v>
      </c>
      <c r="F23001">
        <v>-2.2199882717600602E-3</v>
      </c>
      <c r="G23001" t="s">
        <v>7</v>
      </c>
    </row>
    <row r="23002" spans="1:7" x14ac:dyDescent="0.2">
      <c r="A23002">
        <v>1404928347</v>
      </c>
      <c r="B23002">
        <v>604107971</v>
      </c>
      <c r="C23002">
        <v>4.7623449916703302E-2</v>
      </c>
      <c r="D23002">
        <v>0.141516245487364</v>
      </c>
      <c r="E23002">
        <v>0.14285714285714199</v>
      </c>
      <c r="F23002">
        <v>-1.34089736977821E-3</v>
      </c>
      <c r="G23002" t="s">
        <v>7</v>
      </c>
    </row>
    <row r="23003" spans="1:7" x14ac:dyDescent="0.2">
      <c r="A23003">
        <v>1404928347</v>
      </c>
      <c r="B23003">
        <v>604107971</v>
      </c>
      <c r="C23003">
        <v>4.7573475828927098E-2</v>
      </c>
      <c r="D23003">
        <v>0.14141414141414099</v>
      </c>
      <c r="E23003">
        <v>0.14440433212996301</v>
      </c>
      <c r="F23003">
        <v>-2.9901907158224801E-3</v>
      </c>
      <c r="G23003" t="s">
        <v>7</v>
      </c>
    </row>
    <row r="23004" spans="1:7" x14ac:dyDescent="0.2">
      <c r="A23004">
        <v>1404928347</v>
      </c>
      <c r="B23004">
        <v>604107971</v>
      </c>
      <c r="C23004">
        <v>4.7523626677671203E-2</v>
      </c>
      <c r="D23004">
        <v>0.14131218457101599</v>
      </c>
      <c r="E23004">
        <v>0.144144144144144</v>
      </c>
      <c r="F23004">
        <v>-2.8319595731275599E-3</v>
      </c>
      <c r="G23004" t="s">
        <v>7</v>
      </c>
    </row>
    <row r="23005" spans="1:7" x14ac:dyDescent="0.2">
      <c r="A23005">
        <v>1404928347</v>
      </c>
      <c r="B23005">
        <v>604107971</v>
      </c>
      <c r="C23005">
        <v>4.7473901928200501E-2</v>
      </c>
      <c r="D23005">
        <v>0.14121037463976899</v>
      </c>
      <c r="E23005">
        <v>0.14388489208633001</v>
      </c>
      <c r="F23005">
        <v>-2.6745174465614601E-3</v>
      </c>
      <c r="G23005" t="s">
        <v>7</v>
      </c>
    </row>
    <row r="23006" spans="1:7" x14ac:dyDescent="0.2">
      <c r="A23006">
        <v>1404928347</v>
      </c>
      <c r="B23006">
        <v>604107971</v>
      </c>
      <c r="C23006">
        <v>4.7424301049083198E-2</v>
      </c>
      <c r="D23006">
        <v>0.14110871130309499</v>
      </c>
      <c r="E23006">
        <v>0.14362657091561901</v>
      </c>
      <c r="F23006">
        <v>-2.5178596125236502E-3</v>
      </c>
      <c r="G23006" t="s">
        <v>7</v>
      </c>
    </row>
    <row r="23007" spans="1:7" x14ac:dyDescent="0.2">
      <c r="A23007">
        <v>1404928347</v>
      </c>
      <c r="B23007">
        <v>604107971</v>
      </c>
      <c r="C23007">
        <v>4.7374823512163697E-2</v>
      </c>
      <c r="D23007">
        <v>0.14100719424460401</v>
      </c>
      <c r="E23007">
        <v>0.14336917562724</v>
      </c>
      <c r="F23007">
        <v>-2.3619813826358201E-3</v>
      </c>
      <c r="G23007" t="s">
        <v>7</v>
      </c>
    </row>
    <row r="23008" spans="1:7" x14ac:dyDescent="0.2">
      <c r="A23008">
        <v>1404928347</v>
      </c>
      <c r="B23008">
        <v>604107971</v>
      </c>
      <c r="C23008">
        <v>4.7325468792536303E-2</v>
      </c>
      <c r="D23008">
        <v>0.140905823148813</v>
      </c>
      <c r="E23008">
        <v>0.14311270125223599</v>
      </c>
      <c r="F23008">
        <v>-2.20687810342232E-3</v>
      </c>
      <c r="G23008" t="s">
        <v>7</v>
      </c>
    </row>
    <row r="23009" spans="1:7" x14ac:dyDescent="0.2">
      <c r="A23009">
        <v>1404928347</v>
      </c>
      <c r="B23009">
        <v>604107971</v>
      </c>
      <c r="C23009">
        <v>4.7276236368519201E-2</v>
      </c>
      <c r="D23009">
        <v>0.140804597701149</v>
      </c>
      <c r="E23009">
        <v>0.14285714285714199</v>
      </c>
      <c r="F23009">
        <v>-2.0525451559934198E-3</v>
      </c>
      <c r="G23009" t="s">
        <v>7</v>
      </c>
    </row>
    <row r="23010" spans="1:7" x14ac:dyDescent="0.2">
      <c r="A23010">
        <v>1404928347</v>
      </c>
      <c r="B23010">
        <v>604107971</v>
      </c>
      <c r="C23010">
        <v>4.7227125721628599E-2</v>
      </c>
      <c r="D23010">
        <v>0.140703517587939</v>
      </c>
      <c r="E23010">
        <v>0.14260249554367199</v>
      </c>
      <c r="F23010">
        <v>-1.8989779557323199E-3</v>
      </c>
      <c r="G23010" t="s">
        <v>7</v>
      </c>
    </row>
    <row r="23011" spans="1:7" x14ac:dyDescent="0.2">
      <c r="A23011">
        <v>1404928347</v>
      </c>
      <c r="B23011">
        <v>604107971</v>
      </c>
      <c r="C23011">
        <v>4.72785909428967E-2</v>
      </c>
      <c r="D23011">
        <v>0.14131994261118999</v>
      </c>
      <c r="E23011">
        <v>0.14234875444839801</v>
      </c>
      <c r="F23011">
        <v>-1.0288118372077601E-3</v>
      </c>
      <c r="G23011" t="s">
        <v>7</v>
      </c>
    </row>
    <row r="23012" spans="1:7" x14ac:dyDescent="0.2">
      <c r="A23012">
        <v>1404928347</v>
      </c>
      <c r="B23012">
        <v>604107971</v>
      </c>
      <c r="C23012">
        <v>4.7329589179465899E-2</v>
      </c>
      <c r="D23012">
        <v>0.14193548387096699</v>
      </c>
      <c r="E23012">
        <v>0.143872113676731</v>
      </c>
      <c r="F23012">
        <v>-1.9366298057640599E-3</v>
      </c>
      <c r="G23012" t="s">
        <v>7</v>
      </c>
    </row>
    <row r="23013" spans="1:7" x14ac:dyDescent="0.2">
      <c r="A23013">
        <v>1404928347</v>
      </c>
      <c r="B23013">
        <v>604107971</v>
      </c>
      <c r="C23013">
        <v>4.7280666497176001E-2</v>
      </c>
      <c r="D23013">
        <v>0.141833810888252</v>
      </c>
      <c r="E23013">
        <v>0.145390070921985</v>
      </c>
      <c r="F23013">
        <v>-3.5562600337336599E-3</v>
      </c>
      <c r="G23013" t="s">
        <v>7</v>
      </c>
    </row>
    <row r="23014" spans="1:7" x14ac:dyDescent="0.2">
      <c r="A23014">
        <v>1404928347</v>
      </c>
      <c r="B23014">
        <v>604107971</v>
      </c>
      <c r="C23014">
        <v>4.7331235950556702E-2</v>
      </c>
      <c r="D23014">
        <v>0.142448103078024</v>
      </c>
      <c r="E23014">
        <v>0.145132743362831</v>
      </c>
      <c r="F23014">
        <v>-2.6846402848075199E-3</v>
      </c>
      <c r="G23014" t="s">
        <v>7</v>
      </c>
    </row>
    <row r="23015" spans="1:7" x14ac:dyDescent="0.2">
      <c r="A23015">
        <v>1404928347</v>
      </c>
      <c r="B23015">
        <v>604107971</v>
      </c>
      <c r="C23015">
        <v>4.7282467025396402E-2</v>
      </c>
      <c r="D23015">
        <v>0.142346208869814</v>
      </c>
      <c r="E23015">
        <v>0.146643109540636</v>
      </c>
      <c r="F23015">
        <v>-4.2969006708219997E-3</v>
      </c>
      <c r="G23015" t="s">
        <v>7</v>
      </c>
    </row>
    <row r="23016" spans="1:7" x14ac:dyDescent="0.2">
      <c r="A23016">
        <v>1404928347</v>
      </c>
      <c r="B23016">
        <v>604107971</v>
      </c>
      <c r="C23016">
        <v>4.72338174045972E-2</v>
      </c>
      <c r="D23016">
        <v>0.142244460328806</v>
      </c>
      <c r="E23016">
        <v>0.14638447971781299</v>
      </c>
      <c r="F23016">
        <v>-4.14001938900676E-3</v>
      </c>
      <c r="G23016" t="s">
        <v>7</v>
      </c>
    </row>
    <row r="23017" spans="1:7" x14ac:dyDescent="0.2">
      <c r="A23017">
        <v>1404928347</v>
      </c>
      <c r="B23017">
        <v>604107971</v>
      </c>
      <c r="C23017">
        <v>4.7185286589026099E-2</v>
      </c>
      <c r="D23017">
        <v>0.14214285714285699</v>
      </c>
      <c r="E23017">
        <v>0.14612676056338</v>
      </c>
      <c r="F23017">
        <v>-3.9839034205231202E-3</v>
      </c>
      <c r="G23017" t="s">
        <v>7</v>
      </c>
    </row>
    <row r="23018" spans="1:7" x14ac:dyDescent="0.2">
      <c r="A23018">
        <v>1404928347</v>
      </c>
      <c r="B23018">
        <v>604107971</v>
      </c>
      <c r="C23018">
        <v>4.7136874082565103E-2</v>
      </c>
      <c r="D23018">
        <v>0.142041399000713</v>
      </c>
      <c r="E23018">
        <v>0.14586994727592201</v>
      </c>
      <c r="F23018">
        <v>-3.8285482752088902E-3</v>
      </c>
      <c r="G23018" t="s">
        <v>7</v>
      </c>
    </row>
    <row r="23019" spans="1:7" x14ac:dyDescent="0.2">
      <c r="A23019">
        <v>1404928347</v>
      </c>
      <c r="B23019">
        <v>604107971</v>
      </c>
      <c r="C23019">
        <v>4.7088579392086799E-2</v>
      </c>
      <c r="D23019">
        <v>0.14194008559201099</v>
      </c>
      <c r="E23019">
        <v>0.14736842105263101</v>
      </c>
      <c r="F23019">
        <v>-5.4283354606201499E-3</v>
      </c>
      <c r="G23019" t="s">
        <v>7</v>
      </c>
    </row>
    <row r="23020" spans="1:7" x14ac:dyDescent="0.2">
      <c r="A23020">
        <v>1404928347</v>
      </c>
      <c r="B23020">
        <v>604107971</v>
      </c>
      <c r="C23020">
        <v>4.7040402027431601E-2</v>
      </c>
      <c r="D23020">
        <v>0.14183891660726999</v>
      </c>
      <c r="E23020">
        <v>0.14711033274956201</v>
      </c>
      <c r="F23020">
        <v>-5.2714161422920403E-3</v>
      </c>
      <c r="G23020" t="s">
        <v>7</v>
      </c>
    </row>
    <row r="23021" spans="1:7" x14ac:dyDescent="0.2">
      <c r="A23021">
        <v>1404928347</v>
      </c>
      <c r="B23021">
        <v>604107971</v>
      </c>
      <c r="C23021">
        <v>4.69923415013839E-2</v>
      </c>
      <c r="D23021">
        <v>0.141737891737891</v>
      </c>
      <c r="E23021">
        <v>0.14685314685314599</v>
      </c>
      <c r="F23021">
        <v>-5.1152551152551197E-3</v>
      </c>
      <c r="G23021" t="s">
        <v>7</v>
      </c>
    </row>
    <row r="23022" spans="1:7" x14ac:dyDescent="0.2">
      <c r="A23022">
        <v>1404928347</v>
      </c>
      <c r="B23022">
        <v>604107971</v>
      </c>
      <c r="C23022">
        <v>4.6944397329649099E-2</v>
      </c>
      <c r="D23022">
        <v>0.141637010676156</v>
      </c>
      <c r="E23022">
        <v>0.146596858638743</v>
      </c>
      <c r="F23022">
        <v>-4.9598479625868599E-3</v>
      </c>
      <c r="G23022" t="s">
        <v>7</v>
      </c>
    </row>
    <row r="23023" spans="1:7" x14ac:dyDescent="0.2">
      <c r="A23023">
        <v>1404928347</v>
      </c>
      <c r="B23023">
        <v>604107971</v>
      </c>
      <c r="C23023">
        <v>4.6994772249512297E-2</v>
      </c>
      <c r="D23023">
        <v>0.142247510668563</v>
      </c>
      <c r="E23023">
        <v>0.146341463414634</v>
      </c>
      <c r="F23023">
        <v>-4.0939527460708202E-3</v>
      </c>
      <c r="G23023" t="s">
        <v>7</v>
      </c>
    </row>
    <row r="23024" spans="1:7" x14ac:dyDescent="0.2">
      <c r="A23024">
        <v>1404928347</v>
      </c>
      <c r="B23024">
        <v>604107971</v>
      </c>
      <c r="C23024">
        <v>4.6946975544942003E-2</v>
      </c>
      <c r="D23024">
        <v>0.14214641080312701</v>
      </c>
      <c r="E23024">
        <v>0.147826086956521</v>
      </c>
      <c r="F23024">
        <v>-5.6796761533945096E-3</v>
      </c>
      <c r="G23024" t="s">
        <v>7</v>
      </c>
    </row>
    <row r="23025" spans="1:7" x14ac:dyDescent="0.2">
      <c r="A23025">
        <v>1404928347</v>
      </c>
      <c r="B23025">
        <v>604107971</v>
      </c>
      <c r="C23025">
        <v>4.6899293940371303E-2</v>
      </c>
      <c r="D23025">
        <v>0.142045454545454</v>
      </c>
      <c r="E23025">
        <v>0.147569444444444</v>
      </c>
      <c r="F23025">
        <v>-5.5239898989898799E-3</v>
      </c>
      <c r="G23025" t="s">
        <v>7</v>
      </c>
    </row>
    <row r="23026" spans="1:7" x14ac:dyDescent="0.2">
      <c r="A23026">
        <v>1404928347</v>
      </c>
      <c r="B23026">
        <v>604107971</v>
      </c>
      <c r="C23026">
        <v>4.6851726962238598E-2</v>
      </c>
      <c r="D23026">
        <v>0.14194464158977901</v>
      </c>
      <c r="E23026">
        <v>0.14731369150779799</v>
      </c>
      <c r="F23026">
        <v>-5.3690499180189801E-3</v>
      </c>
      <c r="G23026" t="s">
        <v>7</v>
      </c>
    </row>
    <row r="23027" spans="1:7" x14ac:dyDescent="0.2">
      <c r="A23027">
        <v>1404928347</v>
      </c>
      <c r="B23027">
        <v>604107971</v>
      </c>
      <c r="C23027">
        <v>4.68042741397958E-2</v>
      </c>
      <c r="D23027">
        <v>0.14184397163120499</v>
      </c>
      <c r="E23027">
        <v>0.14705882352941099</v>
      </c>
      <c r="F23027">
        <v>-5.2148518982060802E-3</v>
      </c>
      <c r="G23027" t="s">
        <v>7</v>
      </c>
    </row>
    <row r="23028" spans="1:7" x14ac:dyDescent="0.2">
      <c r="A23028">
        <v>1404928347</v>
      </c>
      <c r="B23028">
        <v>604107971</v>
      </c>
      <c r="C23028">
        <v>4.6756935005086202E-2</v>
      </c>
      <c r="D23028">
        <v>0.141743444365698</v>
      </c>
      <c r="E23028">
        <v>0.14680483592400601</v>
      </c>
      <c r="F23028">
        <v>-5.0613915583088403E-3</v>
      </c>
      <c r="G23028" t="s">
        <v>7</v>
      </c>
    </row>
    <row r="23029" spans="1:7" x14ac:dyDescent="0.2">
      <c r="A23029">
        <v>1404928347</v>
      </c>
      <c r="B23029">
        <v>604107971</v>
      </c>
      <c r="C23029">
        <v>4.6709709092923102E-2</v>
      </c>
      <c r="D23029">
        <v>0.14164305949008499</v>
      </c>
      <c r="E23029">
        <v>0.14655172413793099</v>
      </c>
      <c r="F23029">
        <v>-4.9086646478460304E-3</v>
      </c>
      <c r="G23029" t="s">
        <v>7</v>
      </c>
    </row>
    <row r="23030" spans="1:7" x14ac:dyDescent="0.2">
      <c r="A23030">
        <v>1404928347</v>
      </c>
      <c r="B23030">
        <v>604107971</v>
      </c>
      <c r="C23030">
        <v>4.6759820595886098E-2</v>
      </c>
      <c r="D23030">
        <v>0.14225053078556199</v>
      </c>
      <c r="E23030">
        <v>0.14629948364888101</v>
      </c>
      <c r="F23030">
        <v>-4.0489528633186004E-3</v>
      </c>
      <c r="G23030" t="s">
        <v>7</v>
      </c>
    </row>
    <row r="23031" spans="1:7" x14ac:dyDescent="0.2">
      <c r="A23031">
        <v>1404928347</v>
      </c>
      <c r="B23031">
        <v>604107971</v>
      </c>
      <c r="C23031">
        <v>4.6712737688701197E-2</v>
      </c>
      <c r="D23031">
        <v>0.14214992927864201</v>
      </c>
      <c r="E23031">
        <v>0.14776632302405401</v>
      </c>
      <c r="F23031">
        <v>-5.6163937454128399E-3</v>
      </c>
      <c r="G23031" t="s">
        <v>7</v>
      </c>
    </row>
    <row r="23032" spans="1:7" x14ac:dyDescent="0.2">
      <c r="A23032">
        <v>1404928347</v>
      </c>
      <c r="B23032">
        <v>604107971</v>
      </c>
      <c r="C23032">
        <v>4.6665766799899602E-2</v>
      </c>
      <c r="D23032">
        <v>0.142049469964664</v>
      </c>
      <c r="E23032">
        <v>0.147512864493996</v>
      </c>
      <c r="F23032">
        <v>-5.4633945293322498E-3</v>
      </c>
      <c r="G23032" t="s">
        <v>7</v>
      </c>
    </row>
    <row r="23033" spans="1:7" x14ac:dyDescent="0.2">
      <c r="A23033">
        <v>1404928347</v>
      </c>
      <c r="B23033">
        <v>604107971</v>
      </c>
      <c r="C23033">
        <v>4.6618907474472698E-2</v>
      </c>
      <c r="D23033">
        <v>0.141949152542372</v>
      </c>
      <c r="E23033">
        <v>0.147260273972602</v>
      </c>
      <c r="F23033">
        <v>-5.3111214302298503E-3</v>
      </c>
      <c r="G23033" t="s">
        <v>7</v>
      </c>
    </row>
    <row r="23034" spans="1:7" x14ac:dyDescent="0.2">
      <c r="A23034">
        <v>1404928347</v>
      </c>
      <c r="B23034">
        <v>604107971</v>
      </c>
      <c r="C23034">
        <v>4.6572159260081E-2</v>
      </c>
      <c r="D23034">
        <v>0.14184897671136201</v>
      </c>
      <c r="E23034">
        <v>0.148717948717948</v>
      </c>
      <c r="F23034">
        <v>-6.8689720065866697E-3</v>
      </c>
      <c r="G23034" t="s">
        <v>7</v>
      </c>
    </row>
    <row r="23035" spans="1:7" x14ac:dyDescent="0.2">
      <c r="A23035">
        <v>1404928347</v>
      </c>
      <c r="B23035">
        <v>604107971</v>
      </c>
      <c r="C23035">
        <v>4.6525521707033599E-2</v>
      </c>
      <c r="D23035">
        <v>0.14174894217207301</v>
      </c>
      <c r="E23035">
        <v>0.148464163822525</v>
      </c>
      <c r="F23035">
        <v>-6.7152216504522402E-3</v>
      </c>
      <c r="G23035" t="s">
        <v>7</v>
      </c>
    </row>
    <row r="23036" spans="1:7" x14ac:dyDescent="0.2">
      <c r="A23036">
        <v>1404928347</v>
      </c>
      <c r="B23036">
        <v>604107971</v>
      </c>
      <c r="C23036">
        <v>4.6478994368267697E-2</v>
      </c>
      <c r="D23036">
        <v>0.141649048625792</v>
      </c>
      <c r="E23036">
        <v>0.148211243611584</v>
      </c>
      <c r="F23036">
        <v>-6.56219498579152E-3</v>
      </c>
      <c r="G23036" t="s">
        <v>7</v>
      </c>
    </row>
    <row r="23037" spans="1:7" x14ac:dyDescent="0.2">
      <c r="A23037">
        <v>1404928347</v>
      </c>
      <c r="B23037">
        <v>604107971</v>
      </c>
      <c r="C23037">
        <v>4.64325767993293E-2</v>
      </c>
      <c r="D23037">
        <v>0.141549295774647</v>
      </c>
      <c r="E23037">
        <v>0.147959183673469</v>
      </c>
      <c r="F23037">
        <v>-6.4098878988214899E-3</v>
      </c>
      <c r="G23037" t="s">
        <v>7</v>
      </c>
    </row>
    <row r="23038" spans="1:7" x14ac:dyDescent="0.2">
      <c r="A23038">
        <v>1404928347</v>
      </c>
      <c r="B23038">
        <v>604107971</v>
      </c>
      <c r="C23038">
        <v>4.6386268558352303E-2</v>
      </c>
      <c r="D23038">
        <v>0.14144968332160399</v>
      </c>
      <c r="E23038">
        <v>0.14770797962648499</v>
      </c>
      <c r="F23038">
        <v>-6.2582963048810596E-3</v>
      </c>
      <c r="G23038" t="s">
        <v>7</v>
      </c>
    </row>
    <row r="23039" spans="1:7" x14ac:dyDescent="0.2">
      <c r="A23039">
        <v>1404928347</v>
      </c>
      <c r="B23039">
        <v>604107971</v>
      </c>
      <c r="C23039">
        <v>4.6340069206040002E-2</v>
      </c>
      <c r="D23039">
        <v>0.14135021097046399</v>
      </c>
      <c r="E23039">
        <v>0.14745762711864399</v>
      </c>
      <c r="F23039">
        <v>-6.1074161481799397E-3</v>
      </c>
      <c r="G23039" t="s">
        <v>7</v>
      </c>
    </row>
    <row r="23040" spans="1:7" x14ac:dyDescent="0.2">
      <c r="A23040">
        <v>1404928347</v>
      </c>
      <c r="B23040">
        <v>604107971</v>
      </c>
      <c r="C23040">
        <v>4.6293978305644301E-2</v>
      </c>
      <c r="D23040">
        <v>0.14125087842586001</v>
      </c>
      <c r="E23040">
        <v>0.147208121827411</v>
      </c>
      <c r="F23040">
        <v>-5.9572434015502896E-3</v>
      </c>
      <c r="G23040" t="s">
        <v>7</v>
      </c>
    </row>
    <row r="23041" spans="1:7" x14ac:dyDescent="0.2">
      <c r="A23041">
        <v>1404928347</v>
      </c>
      <c r="B23041">
        <v>604107971</v>
      </c>
      <c r="C23041">
        <v>4.6247995422947601E-2</v>
      </c>
      <c r="D23041">
        <v>0.14115168539325801</v>
      </c>
      <c r="E23041">
        <v>0.14695945945945901</v>
      </c>
      <c r="F23041">
        <v>-5.8077740662010298E-3</v>
      </c>
      <c r="G23041" t="s">
        <v>7</v>
      </c>
    </row>
    <row r="23042" spans="1:7" x14ac:dyDescent="0.2">
      <c r="A23042">
        <v>1404928347</v>
      </c>
      <c r="B23042">
        <v>604107971</v>
      </c>
      <c r="C23042">
        <v>4.6202120126242897E-2</v>
      </c>
      <c r="D23042">
        <v>0.14105263157894701</v>
      </c>
      <c r="E23042">
        <v>0.14671163575042101</v>
      </c>
      <c r="F23042">
        <v>-5.6590041714742103E-3</v>
      </c>
      <c r="G23042" t="s">
        <v>7</v>
      </c>
    </row>
    <row r="23043" spans="1:7" x14ac:dyDescent="0.2">
      <c r="A23043">
        <v>1404928347</v>
      </c>
      <c r="B23043">
        <v>604107971</v>
      </c>
      <c r="C23043">
        <v>4.6156351986314903E-2</v>
      </c>
      <c r="D23043">
        <v>0.140953716690042</v>
      </c>
      <c r="E23043">
        <v>0.14646464646464599</v>
      </c>
      <c r="F23043">
        <v>-5.5109297746043697E-3</v>
      </c>
      <c r="G23043" t="s">
        <v>7</v>
      </c>
    </row>
    <row r="23044" spans="1:7" x14ac:dyDescent="0.2">
      <c r="A23044">
        <v>1404928347</v>
      </c>
      <c r="B23044">
        <v>604107971</v>
      </c>
      <c r="C23044">
        <v>4.6110690576421698E-2</v>
      </c>
      <c r="D23044">
        <v>0.14085494043447699</v>
      </c>
      <c r="E23044">
        <v>0.14621848739495799</v>
      </c>
      <c r="F23044">
        <v>-5.3635469604800499E-3</v>
      </c>
      <c r="G23044" t="s">
        <v>7</v>
      </c>
    </row>
    <row r="23045" spans="1:7" x14ac:dyDescent="0.2">
      <c r="A23045">
        <v>1404928347</v>
      </c>
      <c r="B23045">
        <v>604107971</v>
      </c>
      <c r="C23045">
        <v>4.6065135472275601E-2</v>
      </c>
      <c r="D23045">
        <v>0.14075630252100799</v>
      </c>
      <c r="E23045">
        <v>0.14597315436241601</v>
      </c>
      <c r="F23045">
        <v>-5.2168518414077098E-3</v>
      </c>
      <c r="G23045" t="s">
        <v>7</v>
      </c>
    </row>
    <row r="23046" spans="1:7" x14ac:dyDescent="0.2">
      <c r="A23046">
        <v>1404928347</v>
      </c>
      <c r="B23046">
        <v>604107971</v>
      </c>
      <c r="C23046">
        <v>4.6019686252025002E-2</v>
      </c>
      <c r="D23046">
        <v>0.140657802659202</v>
      </c>
      <c r="E23046">
        <v>0.14572864321608001</v>
      </c>
      <c r="F23046">
        <v>-5.07084055687814E-3</v>
      </c>
      <c r="G23046" t="s">
        <v>7</v>
      </c>
    </row>
    <row r="23047" spans="1:7" x14ac:dyDescent="0.2">
      <c r="A23047">
        <v>1404928347</v>
      </c>
      <c r="B23047">
        <v>604107971</v>
      </c>
      <c r="C23047">
        <v>4.5974342496236199E-2</v>
      </c>
      <c r="D23047">
        <v>0.14055944055944</v>
      </c>
      <c r="E23047">
        <v>0.14548494983277499</v>
      </c>
      <c r="F23047">
        <v>-4.9255092733353403E-3</v>
      </c>
      <c r="G23047" t="s">
        <v>7</v>
      </c>
    </row>
    <row r="23048" spans="1:7" x14ac:dyDescent="0.2">
      <c r="A23048">
        <v>1404928347</v>
      </c>
      <c r="B23048">
        <v>604107971</v>
      </c>
      <c r="C23048">
        <v>4.5929103787875E-2</v>
      </c>
      <c r="D23048">
        <v>0.140461215932914</v>
      </c>
      <c r="E23048">
        <v>0.14524207011686099</v>
      </c>
      <c r="F23048">
        <v>-4.7808541839473801E-3</v>
      </c>
      <c r="G23048" t="s">
        <v>7</v>
      </c>
    </row>
    <row r="23049" spans="1:7" x14ac:dyDescent="0.2">
      <c r="A23049">
        <v>1404928347</v>
      </c>
      <c r="B23049">
        <v>604107971</v>
      </c>
      <c r="C23049">
        <v>4.5979280361283202E-2</v>
      </c>
      <c r="D23049">
        <v>0.14106145251396601</v>
      </c>
      <c r="E23049">
        <v>0.14499999999999999</v>
      </c>
      <c r="F23049">
        <v>-3.9385474860334996E-3</v>
      </c>
      <c r="G23049" t="s">
        <v>7</v>
      </c>
    </row>
    <row r="23050" spans="1:7" x14ac:dyDescent="0.2">
      <c r="A23050">
        <v>1404928347</v>
      </c>
      <c r="B23050">
        <v>604107971</v>
      </c>
      <c r="C23050">
        <v>4.59341721258942E-2</v>
      </c>
      <c r="D23050">
        <v>0.14096301465457001</v>
      </c>
      <c r="E23050">
        <v>0.14642262895174701</v>
      </c>
      <c r="F23050">
        <v>-5.4596142971762504E-3</v>
      </c>
      <c r="G23050" t="s">
        <v>7</v>
      </c>
    </row>
    <row r="23051" spans="1:7" x14ac:dyDescent="0.2">
      <c r="A23051">
        <v>1404928347</v>
      </c>
      <c r="B23051">
        <v>604107971</v>
      </c>
      <c r="C23051">
        <v>4.5889167862412303E-2</v>
      </c>
      <c r="D23051">
        <v>0.140864714086471</v>
      </c>
      <c r="E23051">
        <v>0.146179401993355</v>
      </c>
      <c r="F23051">
        <v>-5.3146879068840802E-3</v>
      </c>
      <c r="G23051" t="s">
        <v>7</v>
      </c>
    </row>
    <row r="23052" spans="1:7" x14ac:dyDescent="0.2">
      <c r="A23052">
        <v>1404928347</v>
      </c>
      <c r="B23052">
        <v>604107971</v>
      </c>
      <c r="C23052">
        <v>4.5844267162611897E-2</v>
      </c>
      <c r="D23052">
        <v>0.140766550522648</v>
      </c>
      <c r="E23052">
        <v>0.145936981757877</v>
      </c>
      <c r="F23052">
        <v>-5.1704312352292003E-3</v>
      </c>
      <c r="G23052" t="s">
        <v>7</v>
      </c>
    </row>
    <row r="23053" spans="1:7" x14ac:dyDescent="0.2">
      <c r="A23053">
        <v>1404928347</v>
      </c>
      <c r="B23053">
        <v>604107971</v>
      </c>
      <c r="C23053">
        <v>4.5799469620582699E-2</v>
      </c>
      <c r="D23053">
        <v>0.14066852367687999</v>
      </c>
      <c r="E23053">
        <v>0.14569536423841001</v>
      </c>
      <c r="F23053">
        <v>-5.0268405615303503E-3</v>
      </c>
      <c r="G23053" t="s">
        <v>7</v>
      </c>
    </row>
    <row r="23054" spans="1:7" x14ac:dyDescent="0.2">
      <c r="A23054">
        <v>1404928347</v>
      </c>
      <c r="B23054">
        <v>604107971</v>
      </c>
      <c r="C23054">
        <v>4.5849315649069203E-2</v>
      </c>
      <c r="D23054">
        <v>0.14126652748782101</v>
      </c>
      <c r="E23054">
        <v>0.145454545454545</v>
      </c>
      <c r="F23054">
        <v>-4.1880179667236001E-3</v>
      </c>
      <c r="G23054" t="s">
        <v>7</v>
      </c>
    </row>
    <row r="23055" spans="1:7" x14ac:dyDescent="0.2">
      <c r="A23055">
        <v>1404928347</v>
      </c>
      <c r="B23055">
        <v>604107971</v>
      </c>
      <c r="C23055">
        <v>4.5804646090598498E-2</v>
      </c>
      <c r="D23055">
        <v>0.14116828929068101</v>
      </c>
      <c r="E23055">
        <v>0.14686468646864601</v>
      </c>
      <c r="F23055">
        <v>-5.6963971779653497E-3</v>
      </c>
      <c r="G23055" t="s">
        <v>7</v>
      </c>
    </row>
    <row r="23056" spans="1:7" x14ac:dyDescent="0.2">
      <c r="A23056">
        <v>1404928347</v>
      </c>
      <c r="B23056">
        <v>604107971</v>
      </c>
      <c r="C23056">
        <v>4.5760078643060899E-2</v>
      </c>
      <c r="D23056">
        <v>0.14107018763029799</v>
      </c>
      <c r="E23056">
        <v>0.14662273476112</v>
      </c>
      <c r="F23056">
        <v>-5.5525471308214202E-3</v>
      </c>
      <c r="G23056" t="s">
        <v>7</v>
      </c>
    </row>
    <row r="23057" spans="1:7" x14ac:dyDescent="0.2">
      <c r="A23057">
        <v>1404928347</v>
      </c>
      <c r="B23057">
        <v>604107971</v>
      </c>
      <c r="C23057">
        <v>4.5715612909046098E-2</v>
      </c>
      <c r="D23057">
        <v>0.140972222222222</v>
      </c>
      <c r="E23057">
        <v>0.146381578947368</v>
      </c>
      <c r="F23057">
        <v>-5.4093567251461902E-3</v>
      </c>
      <c r="G23057" t="s">
        <v>7</v>
      </c>
    </row>
    <row r="23058" spans="1:7" x14ac:dyDescent="0.2">
      <c r="A23058">
        <v>1404928347</v>
      </c>
      <c r="B23058">
        <v>604107971</v>
      </c>
      <c r="C23058">
        <v>4.5671248493378301E-2</v>
      </c>
      <c r="D23058">
        <v>0.14087439278278899</v>
      </c>
      <c r="E23058">
        <v>0.146141215106732</v>
      </c>
      <c r="F23058">
        <v>-5.2668223239425898E-3</v>
      </c>
      <c r="G23058" t="s">
        <v>7</v>
      </c>
    </row>
    <row r="23059" spans="1:7" x14ac:dyDescent="0.2">
      <c r="A23059">
        <v>1404928347</v>
      </c>
      <c r="B23059">
        <v>604107971</v>
      </c>
      <c r="C23059">
        <v>4.56269850030993E-2</v>
      </c>
      <c r="D23059">
        <v>0.14077669902912601</v>
      </c>
      <c r="E23059">
        <v>0.14590163934426201</v>
      </c>
      <c r="F23059">
        <v>-5.1249403151360697E-3</v>
      </c>
      <c r="G23059" t="s">
        <v>7</v>
      </c>
    </row>
    <row r="23060" spans="1:7" x14ac:dyDescent="0.2">
      <c r="A23060">
        <v>1404928347</v>
      </c>
      <c r="B23060">
        <v>604107971</v>
      </c>
      <c r="C23060">
        <v>4.5582822047452599E-2</v>
      </c>
      <c r="D23060">
        <v>0.14067914067914</v>
      </c>
      <c r="E23060">
        <v>0.14566284779050701</v>
      </c>
      <c r="F23060">
        <v>-4.9837071113666897E-3</v>
      </c>
      <c r="G23060" t="s">
        <v>7</v>
      </c>
    </row>
    <row r="23061" spans="1:7" x14ac:dyDescent="0.2">
      <c r="A23061">
        <v>1404928347</v>
      </c>
      <c r="B23061">
        <v>604107971</v>
      </c>
      <c r="C23061">
        <v>4.55387592378673E-2</v>
      </c>
      <c r="D23061">
        <v>0.14058171745152301</v>
      </c>
      <c r="E23061">
        <v>0.14542483660130701</v>
      </c>
      <c r="F23061">
        <v>-4.8431191497836602E-3</v>
      </c>
      <c r="G23061" t="s">
        <v>7</v>
      </c>
    </row>
    <row r="23062" spans="1:7" x14ac:dyDescent="0.2">
      <c r="A23062">
        <v>1404928347</v>
      </c>
      <c r="B23062">
        <v>604107971</v>
      </c>
      <c r="C23062">
        <v>4.5494796187941597E-2</v>
      </c>
      <c r="D23062">
        <v>0.14048442906574299</v>
      </c>
      <c r="E23062">
        <v>0.14518760195758501</v>
      </c>
      <c r="F23062">
        <v>-4.7031728918417101E-3</v>
      </c>
      <c r="G23062" t="s">
        <v>7</v>
      </c>
    </row>
    <row r="23063" spans="1:7" x14ac:dyDescent="0.2">
      <c r="A23063">
        <v>1404928347</v>
      </c>
      <c r="B23063">
        <v>604107971</v>
      </c>
      <c r="C23063">
        <v>4.5450932513427703E-2</v>
      </c>
      <c r="D23063">
        <v>0.140387275242047</v>
      </c>
      <c r="E23063">
        <v>0.14495114006514601</v>
      </c>
      <c r="F23063">
        <v>-4.5638648230995598E-3</v>
      </c>
      <c r="G23063" t="s">
        <v>7</v>
      </c>
    </row>
    <row r="23064" spans="1:7" x14ac:dyDescent="0.2">
      <c r="A23064">
        <v>1404928347</v>
      </c>
      <c r="B23064">
        <v>604107971</v>
      </c>
      <c r="C23064">
        <v>4.54071678322156E-2</v>
      </c>
      <c r="D23064">
        <v>0.14029025570145101</v>
      </c>
      <c r="E23064">
        <v>0.14471544715447099</v>
      </c>
      <c r="F23064">
        <v>-4.42519145302025E-3</v>
      </c>
      <c r="G23064" t="s">
        <v>7</v>
      </c>
    </row>
    <row r="23065" spans="1:7" x14ac:dyDescent="0.2">
      <c r="A23065">
        <v>1404928347</v>
      </c>
      <c r="B23065">
        <v>604107971</v>
      </c>
      <c r="C23065">
        <v>4.5363501764317797E-2</v>
      </c>
      <c r="D23065">
        <v>0.14019337016574501</v>
      </c>
      <c r="E23065">
        <v>0.14448051948051899</v>
      </c>
      <c r="F23065">
        <v>-4.28714931477364E-3</v>
      </c>
      <c r="G23065" t="s">
        <v>7</v>
      </c>
    </row>
    <row r="23066" spans="1:7" x14ac:dyDescent="0.2">
      <c r="A23066">
        <v>1404928347</v>
      </c>
      <c r="B23066">
        <v>604107971</v>
      </c>
      <c r="C23066">
        <v>4.5319933931853698E-2</v>
      </c>
      <c r="D23066">
        <v>0.14009661835748699</v>
      </c>
      <c r="E23066">
        <v>0.144246353322528</v>
      </c>
      <c r="F23066">
        <v>-4.1497349650404204E-3</v>
      </c>
      <c r="G23066" t="s">
        <v>7</v>
      </c>
    </row>
    <row r="23067" spans="1:7" x14ac:dyDescent="0.2">
      <c r="A23067">
        <v>1404928347</v>
      </c>
      <c r="B23067">
        <v>604107971</v>
      </c>
      <c r="C23067">
        <v>4.5276463959034598E-2</v>
      </c>
      <c r="D23067">
        <v>0.14000000000000001</v>
      </c>
      <c r="E23067">
        <v>0.144012944983818</v>
      </c>
      <c r="F23067">
        <v>-4.01294498381876E-3</v>
      </c>
      <c r="G23067" t="s">
        <v>7</v>
      </c>
    </row>
    <row r="23068" spans="1:7" x14ac:dyDescent="0.2">
      <c r="A23068">
        <v>1404928347</v>
      </c>
      <c r="B23068">
        <v>604107971</v>
      </c>
      <c r="C23068">
        <v>4.5326195704050401E-2</v>
      </c>
      <c r="D23068">
        <v>0.14059269469331401</v>
      </c>
      <c r="E23068">
        <v>0.14378029079159901</v>
      </c>
      <c r="F23068">
        <v>-3.1875960982843902E-3</v>
      </c>
      <c r="G23068" t="s">
        <v>7</v>
      </c>
    </row>
    <row r="23069" spans="1:7" x14ac:dyDescent="0.2">
      <c r="A23069">
        <v>1404928347</v>
      </c>
      <c r="B23069">
        <v>604107971</v>
      </c>
      <c r="C23069">
        <v>4.52828457938226E-2</v>
      </c>
      <c r="D23069">
        <v>0.14049586776859499</v>
      </c>
      <c r="E23069">
        <v>0.143548387096774</v>
      </c>
      <c r="F23069">
        <v>-3.0525193281791502E-3</v>
      </c>
      <c r="G23069" t="s">
        <v>7</v>
      </c>
    </row>
    <row r="23070" spans="1:7" x14ac:dyDescent="0.2">
      <c r="A23070">
        <v>1404928347</v>
      </c>
      <c r="B23070">
        <v>604107971</v>
      </c>
      <c r="C23070">
        <v>4.5239592776383099E-2</v>
      </c>
      <c r="D23070">
        <v>0.14039917412250499</v>
      </c>
      <c r="E23070">
        <v>0.14331723027375201</v>
      </c>
      <c r="F23070">
        <v>-2.9180561512468501E-3</v>
      </c>
      <c r="G23070" t="s">
        <v>7</v>
      </c>
    </row>
    <row r="23071" spans="1:7" x14ac:dyDescent="0.2">
      <c r="A23071">
        <v>1404928347</v>
      </c>
      <c r="B23071">
        <v>604107971</v>
      </c>
      <c r="C23071">
        <v>4.5196436283618399E-2</v>
      </c>
      <c r="D23071">
        <v>0.14030261348005499</v>
      </c>
      <c r="E23071">
        <v>0.143086816720257</v>
      </c>
      <c r="F23071">
        <v>-2.7842032402022299E-3</v>
      </c>
      <c r="G23071" t="s">
        <v>7</v>
      </c>
    </row>
    <row r="23072" spans="1:7" x14ac:dyDescent="0.2">
      <c r="A23072">
        <v>1404928347</v>
      </c>
      <c r="B23072">
        <v>604107971</v>
      </c>
      <c r="C23072">
        <v>4.5153375949435803E-2</v>
      </c>
      <c r="D23072">
        <v>0.14020618556701001</v>
      </c>
      <c r="E23072">
        <v>0.14285714285714199</v>
      </c>
      <c r="F23072">
        <v>-2.6509572901325302E-3</v>
      </c>
      <c r="G23072" t="s">
        <v>7</v>
      </c>
    </row>
    <row r="23073" spans="1:7" x14ac:dyDescent="0.2">
      <c r="A23073">
        <v>1404928347</v>
      </c>
      <c r="B23073">
        <v>604107971</v>
      </c>
      <c r="C23073">
        <v>4.5110411409748301E-2</v>
      </c>
      <c r="D23073">
        <v>0.14010989010989</v>
      </c>
      <c r="E23073">
        <v>0.14262820512820501</v>
      </c>
      <c r="F23073">
        <v>-2.5183150183149998E-3</v>
      </c>
      <c r="G23073" t="s">
        <v>7</v>
      </c>
    </row>
    <row r="23074" spans="1:7" x14ac:dyDescent="0.2">
      <c r="A23074">
        <v>1404928347</v>
      </c>
      <c r="B23074">
        <v>604107971</v>
      </c>
      <c r="C23074">
        <v>4.5067542302460302E-2</v>
      </c>
      <c r="D23074">
        <v>0.140013726835964</v>
      </c>
      <c r="E23074">
        <v>0.1424</v>
      </c>
      <c r="F23074">
        <v>-2.3862731640356899E-3</v>
      </c>
      <c r="G23074" t="s">
        <v>7</v>
      </c>
    </row>
    <row r="23075" spans="1:7" x14ac:dyDescent="0.2">
      <c r="A23075">
        <v>1404928347</v>
      </c>
      <c r="B23075">
        <v>604107971</v>
      </c>
      <c r="C23075">
        <v>4.5116988187335699E-2</v>
      </c>
      <c r="D23075">
        <v>0.14060356652949199</v>
      </c>
      <c r="E23075">
        <v>0.142172523961661</v>
      </c>
      <c r="F23075">
        <v>-1.5689574321688601E-3</v>
      </c>
      <c r="G23075" t="s">
        <v>7</v>
      </c>
    </row>
    <row r="23076" spans="1:7" x14ac:dyDescent="0.2">
      <c r="A23076">
        <v>1404928347</v>
      </c>
      <c r="B23076">
        <v>604107971</v>
      </c>
      <c r="C23076">
        <v>4.5074235782377597E-2</v>
      </c>
      <c r="D23076">
        <v>0.140507196710075</v>
      </c>
      <c r="E23076">
        <v>0.143540669856459</v>
      </c>
      <c r="F23076">
        <v>-3.0334731463839402E-3</v>
      </c>
      <c r="G23076" t="s">
        <v>7</v>
      </c>
    </row>
    <row r="23077" spans="1:7" x14ac:dyDescent="0.2">
      <c r="A23077">
        <v>1404928347</v>
      </c>
      <c r="B23077">
        <v>604107971</v>
      </c>
      <c r="C23077">
        <v>4.5031577878663499E-2</v>
      </c>
      <c r="D23077">
        <v>0.14041095890410901</v>
      </c>
      <c r="E23077">
        <v>0.14331210191082799</v>
      </c>
      <c r="F23077">
        <v>-2.9011430067184202E-3</v>
      </c>
      <c r="G23077" t="s">
        <v>7</v>
      </c>
    </row>
    <row r="23078" spans="1:7" x14ac:dyDescent="0.2">
      <c r="A23078">
        <v>1404928347</v>
      </c>
      <c r="B23078">
        <v>604107971</v>
      </c>
      <c r="C23078">
        <v>4.4989014121405997E-2</v>
      </c>
      <c r="D23078">
        <v>0.14031485284052</v>
      </c>
      <c r="E23078">
        <v>0.143084260731319</v>
      </c>
      <c r="F23078">
        <v>-2.7694078907993499E-3</v>
      </c>
      <c r="G23078" t="s">
        <v>7</v>
      </c>
    </row>
    <row r="23079" spans="1:7" x14ac:dyDescent="0.2">
      <c r="A23079">
        <v>1404928347</v>
      </c>
      <c r="B23079">
        <v>604107971</v>
      </c>
      <c r="C23079">
        <v>4.4946544157741998E-2</v>
      </c>
      <c r="D23079">
        <v>0.140218878248974</v>
      </c>
      <c r="E23079">
        <v>0.14285714285714199</v>
      </c>
      <c r="F23079">
        <v>-2.6382646081688499E-3</v>
      </c>
      <c r="G23079" t="s">
        <v>7</v>
      </c>
    </row>
    <row r="23080" spans="1:7" x14ac:dyDescent="0.2">
      <c r="A23080">
        <v>1404928347</v>
      </c>
      <c r="B23080">
        <v>604107971</v>
      </c>
      <c r="C23080">
        <v>4.4904167636719297E-2</v>
      </c>
      <c r="D23080">
        <v>0.14012303485987601</v>
      </c>
      <c r="E23080">
        <v>0.14263074484944499</v>
      </c>
      <c r="F23080">
        <v>-2.5077099895683599E-3</v>
      </c>
      <c r="G23080" t="s">
        <v>7</v>
      </c>
    </row>
    <row r="23081" spans="1:7" x14ac:dyDescent="0.2">
      <c r="A23081">
        <v>1404928347</v>
      </c>
      <c r="B23081">
        <v>604107971</v>
      </c>
      <c r="C23081">
        <v>4.4861884209282797E-2</v>
      </c>
      <c r="D23081">
        <v>0.14002732240437099</v>
      </c>
      <c r="E23081">
        <v>0.142405063291139</v>
      </c>
      <c r="F23081">
        <v>-2.3777408867676699E-3</v>
      </c>
      <c r="G23081" t="s">
        <v>7</v>
      </c>
    </row>
    <row r="23082" spans="1:7" x14ac:dyDescent="0.2">
      <c r="A23082">
        <v>1404928347</v>
      </c>
      <c r="B23082">
        <v>604107971</v>
      </c>
      <c r="C23082">
        <v>4.4819693528260901E-2</v>
      </c>
      <c r="D23082">
        <v>0.139931740614334</v>
      </c>
      <c r="E23082">
        <v>0.14218009478672899</v>
      </c>
      <c r="F23082">
        <v>-2.2483541723953798E-3</v>
      </c>
      <c r="G23082" t="s">
        <v>7</v>
      </c>
    </row>
    <row r="23083" spans="1:7" x14ac:dyDescent="0.2">
      <c r="A23083">
        <v>1404928347</v>
      </c>
      <c r="B23083">
        <v>604107971</v>
      </c>
      <c r="C23083">
        <v>4.47775952483528E-2</v>
      </c>
      <c r="D23083">
        <v>0.13983628922237301</v>
      </c>
      <c r="E23083">
        <v>0.141955835962145</v>
      </c>
      <c r="F23083">
        <v>-2.1195467397712902E-3</v>
      </c>
      <c r="G23083" t="s">
        <v>7</v>
      </c>
    </row>
    <row r="23084" spans="1:7" x14ac:dyDescent="0.2">
      <c r="A23084">
        <v>1404928347</v>
      </c>
      <c r="B23084">
        <v>604107971</v>
      </c>
      <c r="C23084">
        <v>4.47355890261147E-2</v>
      </c>
      <c r="D23084">
        <v>0.139740967961826</v>
      </c>
      <c r="E23084">
        <v>0.14173228346456601</v>
      </c>
      <c r="F23084">
        <v>-1.9913155027400601E-3</v>
      </c>
      <c r="G23084" t="s">
        <v>7</v>
      </c>
    </row>
    <row r="23085" spans="1:7" x14ac:dyDescent="0.2">
      <c r="A23085">
        <v>1404928347</v>
      </c>
      <c r="B23085">
        <v>604107971</v>
      </c>
      <c r="C23085">
        <v>4.4693674519947199E-2</v>
      </c>
      <c r="D23085">
        <v>0.139645776566757</v>
      </c>
      <c r="E23085">
        <v>0.14150943396226401</v>
      </c>
      <c r="F23085">
        <v>-1.8636573955066399E-3</v>
      </c>
      <c r="G23085" t="s">
        <v>7</v>
      </c>
    </row>
    <row r="23086" spans="1:7" x14ac:dyDescent="0.2">
      <c r="A23086">
        <v>1404928347</v>
      </c>
      <c r="B23086">
        <v>604107971</v>
      </c>
      <c r="C23086">
        <v>4.4651851390082001E-2</v>
      </c>
      <c r="D23086">
        <v>0.13955071477195299</v>
      </c>
      <c r="E23086">
        <v>0.14128728414442701</v>
      </c>
      <c r="F23086">
        <v>-1.7365693724732899E-3</v>
      </c>
      <c r="G23086" t="s">
        <v>7</v>
      </c>
    </row>
    <row r="23087" spans="1:7" x14ac:dyDescent="0.2">
      <c r="A23087">
        <v>1404928347</v>
      </c>
      <c r="B23087">
        <v>604107971</v>
      </c>
      <c r="C23087">
        <v>4.4610119298569201E-2</v>
      </c>
      <c r="D23087">
        <v>0.13945578231292499</v>
      </c>
      <c r="E23087">
        <v>0.14106583072100301</v>
      </c>
      <c r="F23087">
        <v>-1.6100484080779601E-3</v>
      </c>
      <c r="G23087" t="s">
        <v>7</v>
      </c>
    </row>
    <row r="23088" spans="1:7" x14ac:dyDescent="0.2">
      <c r="A23088">
        <v>1404928347</v>
      </c>
      <c r="B23088">
        <v>604107971</v>
      </c>
      <c r="C23088">
        <v>4.4568477909264603E-2</v>
      </c>
      <c r="D23088">
        <v>0.13936097892589999</v>
      </c>
      <c r="E23088">
        <v>0.14241001564945199</v>
      </c>
      <c r="F23088">
        <v>-3.0490367235515201E-3</v>
      </c>
      <c r="G23088" t="s">
        <v>7</v>
      </c>
    </row>
    <row r="23089" spans="1:7" x14ac:dyDescent="0.2">
      <c r="A23089">
        <v>1404928347</v>
      </c>
      <c r="B23089">
        <v>604107971</v>
      </c>
      <c r="C23089">
        <v>4.4526926887817203E-2</v>
      </c>
      <c r="D23089">
        <v>0.139266304347826</v>
      </c>
      <c r="E23089">
        <v>0.14218749999999999</v>
      </c>
      <c r="F23089">
        <v>-2.9211956521739101E-3</v>
      </c>
      <c r="G23089" t="s">
        <v>7</v>
      </c>
    </row>
    <row r="23090" spans="1:7" x14ac:dyDescent="0.2">
      <c r="A23090">
        <v>1404928347</v>
      </c>
      <c r="B23090">
        <v>604107971</v>
      </c>
      <c r="C23090">
        <v>4.4485465901656203E-2</v>
      </c>
      <c r="D23090">
        <v>0.139171758316361</v>
      </c>
      <c r="E23090">
        <v>0.14196567862714499</v>
      </c>
      <c r="F23090">
        <v>-2.7939203107839299E-3</v>
      </c>
      <c r="G23090" t="s">
        <v>7</v>
      </c>
    </row>
    <row r="23091" spans="1:7" x14ac:dyDescent="0.2">
      <c r="A23091">
        <v>1404928347</v>
      </c>
      <c r="B23091">
        <v>604107971</v>
      </c>
      <c r="C23091">
        <v>4.4534805394653799E-2</v>
      </c>
      <c r="D23091">
        <v>0.13975576662143799</v>
      </c>
      <c r="E23091">
        <v>0.14174454828660399</v>
      </c>
      <c r="F23091">
        <v>-1.98878166516608E-3</v>
      </c>
      <c r="G23091" t="s">
        <v>7</v>
      </c>
    </row>
    <row r="23092" spans="1:7" x14ac:dyDescent="0.2">
      <c r="A23092">
        <v>1404928347</v>
      </c>
      <c r="B23092">
        <v>604107971</v>
      </c>
      <c r="C23092">
        <v>4.4493453046439903E-2</v>
      </c>
      <c r="D23092">
        <v>0.13966101694915201</v>
      </c>
      <c r="E23092">
        <v>0.14307931570762</v>
      </c>
      <c r="F23092">
        <v>-3.41829875846799E-3</v>
      </c>
      <c r="G23092" t="s">
        <v>7</v>
      </c>
    </row>
    <row r="23093" spans="1:7" x14ac:dyDescent="0.2">
      <c r="A23093">
        <v>1404928347</v>
      </c>
      <c r="B23093">
        <v>604107971</v>
      </c>
      <c r="C23093">
        <v>4.4452189880753598E-2</v>
      </c>
      <c r="D23093">
        <v>0.13956639566395601</v>
      </c>
      <c r="E23093">
        <v>0.14285714285714199</v>
      </c>
      <c r="F23093">
        <v>-3.2907471931861998E-3</v>
      </c>
      <c r="G23093" t="s">
        <v>7</v>
      </c>
    </row>
    <row r="23094" spans="1:7" x14ac:dyDescent="0.2">
      <c r="A23094">
        <v>1404928347</v>
      </c>
      <c r="B23094">
        <v>604107971</v>
      </c>
      <c r="C23094">
        <v>4.4411015571553303E-2</v>
      </c>
      <c r="D23094">
        <v>0.13947190250507699</v>
      </c>
      <c r="E23094">
        <v>0.14263565891472799</v>
      </c>
      <c r="F23094">
        <v>-3.16375640965083E-3</v>
      </c>
      <c r="G23094" t="s">
        <v>7</v>
      </c>
    </row>
    <row r="23095" spans="1:7" x14ac:dyDescent="0.2">
      <c r="A23095">
        <v>1404928347</v>
      </c>
      <c r="B23095">
        <v>604107971</v>
      </c>
      <c r="C23095">
        <v>4.4369929794519397E-2</v>
      </c>
      <c r="D23095">
        <v>0.139377537212449</v>
      </c>
      <c r="E23095">
        <v>0.142414860681114</v>
      </c>
      <c r="F23095">
        <v>-3.0373234686652999E-3</v>
      </c>
      <c r="G23095" t="s">
        <v>7</v>
      </c>
    </row>
    <row r="23096" spans="1:7" x14ac:dyDescent="0.2">
      <c r="A23096">
        <v>1404928347</v>
      </c>
      <c r="B23096">
        <v>604107971</v>
      </c>
      <c r="C23096">
        <v>4.4328932227042497E-2</v>
      </c>
      <c r="D23096">
        <v>0.13928329952670701</v>
      </c>
      <c r="E23096">
        <v>0.142194744976816</v>
      </c>
      <c r="F23096">
        <v>-2.9114454501088499E-3</v>
      </c>
      <c r="G23096" t="s">
        <v>7</v>
      </c>
    </row>
    <row r="23097" spans="1:7" x14ac:dyDescent="0.2">
      <c r="A23097">
        <v>1404928347</v>
      </c>
      <c r="B23097">
        <v>604107971</v>
      </c>
      <c r="C23097">
        <v>4.42880225482115E-2</v>
      </c>
      <c r="D23097">
        <v>0.13918918918918899</v>
      </c>
      <c r="E23097">
        <v>0.141975308641975</v>
      </c>
      <c r="F23097">
        <v>-2.7861194527861099E-3</v>
      </c>
      <c r="G23097" t="s">
        <v>7</v>
      </c>
    </row>
    <row r="23098" spans="1:7" x14ac:dyDescent="0.2">
      <c r="A23098">
        <v>1404928347</v>
      </c>
      <c r="B23098">
        <v>604107971</v>
      </c>
      <c r="C23098">
        <v>4.4247200438802002E-2</v>
      </c>
      <c r="D23098">
        <v>0.139095205941931</v>
      </c>
      <c r="E23098">
        <v>0.141756548536209</v>
      </c>
      <c r="F23098">
        <v>-2.66134259427844E-3</v>
      </c>
      <c r="G23098" t="s">
        <v>7</v>
      </c>
    </row>
    <row r="23099" spans="1:7" x14ac:dyDescent="0.2">
      <c r="A23099">
        <v>1404928347</v>
      </c>
      <c r="B23099">
        <v>604107971</v>
      </c>
      <c r="C23099">
        <v>4.4206465581264398E-2</v>
      </c>
      <c r="D23099">
        <v>0.13900134952766499</v>
      </c>
      <c r="E23099">
        <v>0.141538461538461</v>
      </c>
      <c r="F23099">
        <v>-2.5371120107962001E-3</v>
      </c>
      <c r="G23099" t="s">
        <v>7</v>
      </c>
    </row>
    <row r="23100" spans="1:7" x14ac:dyDescent="0.2">
      <c r="A23100">
        <v>1404928347</v>
      </c>
      <c r="B23100">
        <v>604107971</v>
      </c>
      <c r="C23100">
        <v>4.4165817659712898E-2</v>
      </c>
      <c r="D23100">
        <v>0.13890761968981699</v>
      </c>
      <c r="E23100">
        <v>0.14285714285714199</v>
      </c>
      <c r="F23100">
        <v>-3.9495231673249099E-3</v>
      </c>
      <c r="G23100" t="s">
        <v>7</v>
      </c>
    </row>
    <row r="23101" spans="1:7" x14ac:dyDescent="0.2">
      <c r="A23101">
        <v>1404928347</v>
      </c>
      <c r="B23101">
        <v>604107971</v>
      </c>
      <c r="C23101">
        <v>4.4125256359913698E-2</v>
      </c>
      <c r="D23101">
        <v>0.13881401617250599</v>
      </c>
      <c r="E23101">
        <v>0.14263803680981499</v>
      </c>
      <c r="F23101">
        <v>-3.8240206373092102E-3</v>
      </c>
      <c r="G23101" t="s">
        <v>7</v>
      </c>
    </row>
    <row r="23102" spans="1:7" x14ac:dyDescent="0.2">
      <c r="A23102">
        <v>1404928347</v>
      </c>
      <c r="B23102">
        <v>604107971</v>
      </c>
      <c r="C23102">
        <v>4.40847813692739E-2</v>
      </c>
      <c r="D23102">
        <v>0.13872053872053799</v>
      </c>
      <c r="E23102">
        <v>0.14241960183767199</v>
      </c>
      <c r="F23102">
        <v>-3.6990631171335501E-3</v>
      </c>
      <c r="G23102" t="s">
        <v>7</v>
      </c>
    </row>
    <row r="23103" spans="1:7" x14ac:dyDescent="0.2">
      <c r="A23103">
        <v>1404928347</v>
      </c>
      <c r="B23103">
        <v>604107971</v>
      </c>
      <c r="C23103">
        <v>4.4044392376829902E-2</v>
      </c>
      <c r="D23103">
        <v>0.13862718707940699</v>
      </c>
      <c r="E23103">
        <v>0.142201834862385</v>
      </c>
      <c r="F23103">
        <v>-3.5746477829775298E-3</v>
      </c>
      <c r="G23103" t="s">
        <v>7</v>
      </c>
    </row>
    <row r="23104" spans="1:7" x14ac:dyDescent="0.2">
      <c r="A23104">
        <v>1404928347</v>
      </c>
      <c r="B23104">
        <v>604107971</v>
      </c>
      <c r="C23104">
        <v>4.40040890732371E-2</v>
      </c>
      <c r="D23104">
        <v>0.138533960995292</v>
      </c>
      <c r="E23104">
        <v>0.141984732824427</v>
      </c>
      <c r="F23104">
        <v>-3.45077182913494E-3</v>
      </c>
      <c r="G23104" t="s">
        <v>7</v>
      </c>
    </row>
    <row r="23105" spans="1:7" x14ac:dyDescent="0.2">
      <c r="A23105">
        <v>1404928347</v>
      </c>
      <c r="B23105">
        <v>604107971</v>
      </c>
      <c r="C23105">
        <v>4.3963871150757797E-2</v>
      </c>
      <c r="D23105">
        <v>0.138440860215053</v>
      </c>
      <c r="E23105">
        <v>0.14176829268292601</v>
      </c>
      <c r="F23105">
        <v>-3.3274324678730601E-3</v>
      </c>
      <c r="G23105" t="s">
        <v>7</v>
      </c>
    </row>
    <row r="23106" spans="1:7" x14ac:dyDescent="0.2">
      <c r="A23106">
        <v>1404928347</v>
      </c>
      <c r="B23106">
        <v>604107971</v>
      </c>
      <c r="C23106">
        <v>4.3923738303251102E-2</v>
      </c>
      <c r="D23106">
        <v>0.138347884486232</v>
      </c>
      <c r="E23106">
        <v>0.141552511415525</v>
      </c>
      <c r="F23106">
        <v>-3.2046269292927399E-3</v>
      </c>
      <c r="G23106" t="s">
        <v>7</v>
      </c>
    </row>
    <row r="23107" spans="1:7" x14ac:dyDescent="0.2">
      <c r="A23107">
        <v>1404928347</v>
      </c>
      <c r="B23107">
        <v>604107971</v>
      </c>
      <c r="C23107">
        <v>4.3883690226161703E-2</v>
      </c>
      <c r="D23107">
        <v>0.13825503355704699</v>
      </c>
      <c r="E23107">
        <v>0.141337386018237</v>
      </c>
      <c r="F23107">
        <v>-3.08235246119009E-3</v>
      </c>
      <c r="G23107" t="s">
        <v>7</v>
      </c>
    </row>
    <row r="23108" spans="1:7" x14ac:dyDescent="0.2">
      <c r="A23108">
        <v>1404928347</v>
      </c>
      <c r="B23108">
        <v>604107971</v>
      </c>
      <c r="C23108">
        <v>4.3843726616509301E-2</v>
      </c>
      <c r="D23108">
        <v>0.138162307176391</v>
      </c>
      <c r="E23108">
        <v>0.141122913505311</v>
      </c>
      <c r="F23108">
        <v>-2.9606063289193902E-3</v>
      </c>
      <c r="G23108" t="s">
        <v>7</v>
      </c>
    </row>
    <row r="23109" spans="1:7" x14ac:dyDescent="0.2">
      <c r="A23109">
        <v>1404928347</v>
      </c>
      <c r="B23109">
        <v>604107971</v>
      </c>
      <c r="C23109">
        <v>4.3803847172877802E-2</v>
      </c>
      <c r="D23109">
        <v>0.13806970509383301</v>
      </c>
      <c r="E23109">
        <v>0.14090909090909001</v>
      </c>
      <c r="F23109">
        <v>-2.8393858152571099E-3</v>
      </c>
      <c r="G23109" t="s">
        <v>7</v>
      </c>
    </row>
    <row r="23110" spans="1:7" x14ac:dyDescent="0.2">
      <c r="A23110">
        <v>1404928347</v>
      </c>
      <c r="B23110">
        <v>604107971</v>
      </c>
      <c r="C23110">
        <v>4.3764051595404599E-2</v>
      </c>
      <c r="D23110">
        <v>0.13797722705961099</v>
      </c>
      <c r="E23110">
        <v>0.14069591527987799</v>
      </c>
      <c r="F23110">
        <v>-2.7186882202674401E-3</v>
      </c>
      <c r="G23110" t="s">
        <v>7</v>
      </c>
    </row>
    <row r="23111" spans="1:7" x14ac:dyDescent="0.2">
      <c r="A23111">
        <v>1404928347</v>
      </c>
      <c r="B23111">
        <v>604107971</v>
      </c>
      <c r="C23111">
        <v>4.3724339585770503E-2</v>
      </c>
      <c r="D23111">
        <v>0.13788487282463099</v>
      </c>
      <c r="E23111">
        <v>0.14048338368579999</v>
      </c>
      <c r="F23111">
        <v>-2.5985108611687401E-3</v>
      </c>
      <c r="G23111" t="s">
        <v>7</v>
      </c>
    </row>
    <row r="23112" spans="1:7" x14ac:dyDescent="0.2">
      <c r="A23112">
        <v>1404928347</v>
      </c>
      <c r="B23112">
        <v>604107971</v>
      </c>
      <c r="C23112">
        <v>4.3773623762580899E-2</v>
      </c>
      <c r="D23112">
        <v>0.138461538461538</v>
      </c>
      <c r="E23112">
        <v>0.14027149321266899</v>
      </c>
      <c r="F23112">
        <v>-1.8099547511312101E-3</v>
      </c>
      <c r="G23112" t="s">
        <v>7</v>
      </c>
    </row>
    <row r="23113" spans="1:7" x14ac:dyDescent="0.2">
      <c r="A23113">
        <v>1404928347</v>
      </c>
      <c r="B23113">
        <v>604107971</v>
      </c>
      <c r="C23113">
        <v>4.3734010671846402E-2</v>
      </c>
      <c r="D23113">
        <v>0.138368983957219</v>
      </c>
      <c r="E23113">
        <v>0.14156626506024</v>
      </c>
      <c r="F23113">
        <v>-3.1972811030217198E-3</v>
      </c>
      <c r="G23113" t="s">
        <v>7</v>
      </c>
    </row>
    <row r="23114" spans="1:7" x14ac:dyDescent="0.2">
      <c r="A23114">
        <v>1404928347</v>
      </c>
      <c r="B23114">
        <v>604107971</v>
      </c>
      <c r="C23114">
        <v>4.3782915455930799E-2</v>
      </c>
      <c r="D23114">
        <v>0.13894455577822301</v>
      </c>
      <c r="E23114">
        <v>0.14135338345864601</v>
      </c>
      <c r="F23114">
        <v>-2.4088276804234898E-3</v>
      </c>
      <c r="G23114" t="s">
        <v>7</v>
      </c>
    </row>
    <row r="23115" spans="1:7" x14ac:dyDescent="0.2">
      <c r="A23115">
        <v>1404928347</v>
      </c>
      <c r="B23115">
        <v>604107971</v>
      </c>
      <c r="C23115">
        <v>4.3743400988111199E-2</v>
      </c>
      <c r="D23115">
        <v>0.13885180240320399</v>
      </c>
      <c r="E23115">
        <v>0.14264264264264201</v>
      </c>
      <c r="F23115">
        <v>-3.7908402394383699E-3</v>
      </c>
      <c r="G23115" t="s">
        <v>7</v>
      </c>
    </row>
    <row r="23116" spans="1:7" x14ac:dyDescent="0.2">
      <c r="A23116">
        <v>1404928347</v>
      </c>
      <c r="B23116">
        <v>604107971</v>
      </c>
      <c r="C23116">
        <v>4.3791930185729397E-2</v>
      </c>
      <c r="D23116">
        <v>0.13942628418945899</v>
      </c>
      <c r="E23116">
        <v>0.14242878560719599</v>
      </c>
      <c r="F23116">
        <v>-3.0025014177367799E-3</v>
      </c>
      <c r="G23116" t="s">
        <v>7</v>
      </c>
    </row>
    <row r="23117" spans="1:7" x14ac:dyDescent="0.2">
      <c r="A23117">
        <v>1404928347</v>
      </c>
      <c r="B23117">
        <v>604107971</v>
      </c>
      <c r="C23117">
        <v>4.3752514044435399E-2</v>
      </c>
      <c r="D23117">
        <v>0.139333333333333</v>
      </c>
      <c r="E23117">
        <v>0.14221556886227499</v>
      </c>
      <c r="F23117">
        <v>-2.8822355289421201E-3</v>
      </c>
      <c r="G23117" t="s">
        <v>7</v>
      </c>
    </row>
    <row r="23118" spans="1:7" x14ac:dyDescent="0.2">
      <c r="A23118">
        <v>1404928347</v>
      </c>
      <c r="B23118">
        <v>604107971</v>
      </c>
      <c r="C23118">
        <v>4.3713179789775999E-2</v>
      </c>
      <c r="D23118">
        <v>0.139240506329113</v>
      </c>
      <c r="E23118">
        <v>0.14200298953662099</v>
      </c>
      <c r="F23118">
        <v>-2.7624832075078998E-3</v>
      </c>
      <c r="G23118" t="s">
        <v>7</v>
      </c>
    </row>
    <row r="23119" spans="1:7" x14ac:dyDescent="0.2">
      <c r="A23119">
        <v>1404928347</v>
      </c>
      <c r="B23119">
        <v>604107971</v>
      </c>
      <c r="C23119">
        <v>4.3673927134191999E-2</v>
      </c>
      <c r="D23119">
        <v>0.13914780292942699</v>
      </c>
      <c r="E23119">
        <v>0.14179104477611901</v>
      </c>
      <c r="F23119">
        <v>-2.6432418466919498E-3</v>
      </c>
      <c r="G23119" t="s">
        <v>7</v>
      </c>
    </row>
    <row r="23120" spans="1:7" x14ac:dyDescent="0.2">
      <c r="A23120">
        <v>1404928347</v>
      </c>
      <c r="B23120">
        <v>604107971</v>
      </c>
      <c r="C23120">
        <v>4.3634755791582998E-2</v>
      </c>
      <c r="D23120">
        <v>0.13905522288755801</v>
      </c>
      <c r="E23120">
        <v>0.141579731743666</v>
      </c>
      <c r="F23120">
        <v>-2.5245088561079401E-3</v>
      </c>
      <c r="G23120" t="s">
        <v>7</v>
      </c>
    </row>
    <row r="23121" spans="1:7" x14ac:dyDescent="0.2">
      <c r="A23121">
        <v>1404928347</v>
      </c>
      <c r="B23121">
        <v>604107971</v>
      </c>
      <c r="C23121">
        <v>4.35956654772977E-2</v>
      </c>
      <c r="D23121">
        <v>0.138962765957446</v>
      </c>
      <c r="E23121">
        <v>0.14136904761904701</v>
      </c>
      <c r="F23121">
        <v>-2.4062816616008099E-3</v>
      </c>
      <c r="G23121" t="s">
        <v>7</v>
      </c>
    </row>
    <row r="23122" spans="1:7" x14ac:dyDescent="0.2">
      <c r="A23122">
        <v>1404928347</v>
      </c>
      <c r="B23122">
        <v>604107971</v>
      </c>
      <c r="C23122">
        <v>4.3556655908124402E-2</v>
      </c>
      <c r="D23122">
        <v>0.138870431893687</v>
      </c>
      <c r="E23122">
        <v>0.14115898959881101</v>
      </c>
      <c r="F23122">
        <v>-2.2885577051235898E-3</v>
      </c>
      <c r="G23122" t="s">
        <v>7</v>
      </c>
    </row>
    <row r="23123" spans="1:7" x14ac:dyDescent="0.2">
      <c r="A23123">
        <v>1404928347</v>
      </c>
      <c r="B23123">
        <v>604107971</v>
      </c>
      <c r="C23123">
        <v>4.3517726802281199E-2</v>
      </c>
      <c r="D23123">
        <v>0.13877822045152699</v>
      </c>
      <c r="E23123">
        <v>0.140949554896142</v>
      </c>
      <c r="F23123">
        <v>-2.1713344446152301E-3</v>
      </c>
      <c r="G23123" t="s">
        <v>7</v>
      </c>
    </row>
    <row r="23124" spans="1:7" x14ac:dyDescent="0.2">
      <c r="A23124">
        <v>1404928347</v>
      </c>
      <c r="B23124">
        <v>604107971</v>
      </c>
      <c r="C23124">
        <v>4.3478877879406803E-2</v>
      </c>
      <c r="D23124">
        <v>0.13868613138686101</v>
      </c>
      <c r="E23124">
        <v>0.14074074074074</v>
      </c>
      <c r="F23124">
        <v>-2.0546093538794299E-3</v>
      </c>
      <c r="G23124" t="s">
        <v>7</v>
      </c>
    </row>
    <row r="23125" spans="1:7" x14ac:dyDescent="0.2">
      <c r="A23125">
        <v>1404928347</v>
      </c>
      <c r="B23125">
        <v>604107971</v>
      </c>
      <c r="C23125">
        <v>4.3440108860551198E-2</v>
      </c>
      <c r="D23125">
        <v>0.13859416445623299</v>
      </c>
      <c r="E23125">
        <v>0.140532544378698</v>
      </c>
      <c r="F23125">
        <v>-1.93837992246478E-3</v>
      </c>
      <c r="G23125" t="s">
        <v>7</v>
      </c>
    </row>
    <row r="23126" spans="1:7" x14ac:dyDescent="0.2">
      <c r="A23126">
        <v>1404928347</v>
      </c>
      <c r="B23126">
        <v>604107971</v>
      </c>
      <c r="C23126">
        <v>4.3401419468166003E-2</v>
      </c>
      <c r="D23126">
        <v>0.138502319416832</v>
      </c>
      <c r="E23126">
        <v>0.14032496307237799</v>
      </c>
      <c r="F23126">
        <v>-1.8226436555457901E-3</v>
      </c>
      <c r="G23126" t="s">
        <v>7</v>
      </c>
    </row>
    <row r="23127" spans="1:7" x14ac:dyDescent="0.2">
      <c r="A23127">
        <v>1404928347</v>
      </c>
      <c r="B23127">
        <v>604107971</v>
      </c>
      <c r="C23127">
        <v>4.3362809426095397E-2</v>
      </c>
      <c r="D23127">
        <v>0.13841059602649</v>
      </c>
      <c r="E23127">
        <v>0.14011799410029499</v>
      </c>
      <c r="F23127">
        <v>-1.70739807380493E-3</v>
      </c>
      <c r="G23127" t="s">
        <v>7</v>
      </c>
    </row>
    <row r="23128" spans="1:7" x14ac:dyDescent="0.2">
      <c r="A23128">
        <v>1404928347</v>
      </c>
      <c r="B23128">
        <v>604107971</v>
      </c>
      <c r="C23128">
        <v>4.3411120828720902E-2</v>
      </c>
      <c r="D23128">
        <v>0.138980807412309</v>
      </c>
      <c r="E23128">
        <v>0.139911634756995</v>
      </c>
      <c r="F23128" s="1">
        <v>-9.3082734468585805E-4</v>
      </c>
      <c r="G23128" t="s">
        <v>7</v>
      </c>
    </row>
    <row r="23129" spans="1:7" x14ac:dyDescent="0.2">
      <c r="A23129">
        <v>1404928347</v>
      </c>
      <c r="B23129">
        <v>604107971</v>
      </c>
      <c r="C23129">
        <v>4.3372604380732503E-2</v>
      </c>
      <c r="D23129">
        <v>0.13888888888888801</v>
      </c>
      <c r="E23129">
        <v>0.14117647058823499</v>
      </c>
      <c r="F23129">
        <v>-2.2875816993463902E-3</v>
      </c>
      <c r="G23129" t="s">
        <v>7</v>
      </c>
    </row>
    <row r="23130" spans="1:7" x14ac:dyDescent="0.2">
      <c r="A23130">
        <v>1404928347</v>
      </c>
      <c r="B23130">
        <v>604107971</v>
      </c>
      <c r="C23130">
        <v>4.3334166577978402E-2</v>
      </c>
      <c r="D23130">
        <v>0.138797091870456</v>
      </c>
      <c r="E23130">
        <v>0.14096916299559401</v>
      </c>
      <c r="F23130">
        <v>-2.1720711251386701E-3</v>
      </c>
      <c r="G23130" t="s">
        <v>7</v>
      </c>
    </row>
    <row r="23131" spans="1:7" x14ac:dyDescent="0.2">
      <c r="A23131">
        <v>1404928347</v>
      </c>
      <c r="B23131">
        <v>604107971</v>
      </c>
      <c r="C23131">
        <v>4.3295807149406403E-2</v>
      </c>
      <c r="D23131">
        <v>0.13870541611624801</v>
      </c>
      <c r="E23131">
        <v>0.14076246334310799</v>
      </c>
      <c r="F23131">
        <v>-2.0570472268601702E-3</v>
      </c>
      <c r="G23131" t="s">
        <v>7</v>
      </c>
    </row>
    <row r="23132" spans="1:7" x14ac:dyDescent="0.2">
      <c r="A23132">
        <v>1404928347</v>
      </c>
      <c r="B23132">
        <v>604107971</v>
      </c>
      <c r="C23132">
        <v>4.3257525825313801E-2</v>
      </c>
      <c r="D23132">
        <v>0.13861386138613799</v>
      </c>
      <c r="E23132">
        <v>0.140556368960468</v>
      </c>
      <c r="F23132">
        <v>-1.9425075743298901E-3</v>
      </c>
      <c r="G23132" t="s">
        <v>7</v>
      </c>
    </row>
    <row r="23133" spans="1:7" x14ac:dyDescent="0.2">
      <c r="A23133">
        <v>1404928347</v>
      </c>
      <c r="B23133">
        <v>604107971</v>
      </c>
      <c r="C23133">
        <v>4.3305514299106201E-2</v>
      </c>
      <c r="D23133">
        <v>0.13918205804749301</v>
      </c>
      <c r="E23133">
        <v>0.140350877192982</v>
      </c>
      <c r="F23133">
        <v>-1.16881914548905E-3</v>
      </c>
      <c r="G23133" t="s">
        <v>7</v>
      </c>
    </row>
    <row r="23134" spans="1:7" x14ac:dyDescent="0.2">
      <c r="A23134">
        <v>1404928347</v>
      </c>
      <c r="B23134">
        <v>604107971</v>
      </c>
      <c r="C23134">
        <v>4.3353125830584302E-2</v>
      </c>
      <c r="D23134">
        <v>0.13974950560316399</v>
      </c>
      <c r="E23134">
        <v>0.14014598540145901</v>
      </c>
      <c r="F23134" s="1">
        <v>-3.9647979829571202E-4</v>
      </c>
      <c r="G23134" t="s">
        <v>7</v>
      </c>
    </row>
    <row r="23135" spans="1:7" x14ac:dyDescent="0.2">
      <c r="A23135">
        <v>1404928347</v>
      </c>
      <c r="B23135">
        <v>604107971</v>
      </c>
      <c r="C23135">
        <v>4.3314951097215698E-2</v>
      </c>
      <c r="D23135">
        <v>0.13965744400527</v>
      </c>
      <c r="E23135">
        <v>0.14139941690962099</v>
      </c>
      <c r="F23135">
        <v>-1.7419729043509E-3</v>
      </c>
      <c r="G23135" t="s">
        <v>7</v>
      </c>
    </row>
    <row r="23136" spans="1:7" x14ac:dyDescent="0.2">
      <c r="A23136">
        <v>1404928347</v>
      </c>
      <c r="B23136">
        <v>604107971</v>
      </c>
      <c r="C23136">
        <v>4.32768536261516E-2</v>
      </c>
      <c r="D23136">
        <v>0.139565503620803</v>
      </c>
      <c r="E23136">
        <v>0.14119359534206599</v>
      </c>
      <c r="F23136">
        <v>-1.6280917212637899E-3</v>
      </c>
      <c r="G23136" t="s">
        <v>7</v>
      </c>
    </row>
    <row r="23137" spans="1:7" x14ac:dyDescent="0.2">
      <c r="A23137">
        <v>1404928347</v>
      </c>
      <c r="B23137">
        <v>604107971</v>
      </c>
      <c r="C23137">
        <v>4.3238833153584802E-2</v>
      </c>
      <c r="D23137">
        <v>0.139473684210526</v>
      </c>
      <c r="E23137">
        <v>0.14098837209302301</v>
      </c>
      <c r="F23137">
        <v>-1.5146878824969501E-3</v>
      </c>
      <c r="G23137" t="s">
        <v>7</v>
      </c>
    </row>
    <row r="23138" spans="1:7" x14ac:dyDescent="0.2">
      <c r="A23138">
        <v>1404928347</v>
      </c>
      <c r="B23138">
        <v>604107971</v>
      </c>
      <c r="C23138">
        <v>4.3200889417008899E-2</v>
      </c>
      <c r="D23138">
        <v>0.139381985535831</v>
      </c>
      <c r="E23138">
        <v>0.140783744557329</v>
      </c>
      <c r="F23138">
        <v>-1.40175902149777E-3</v>
      </c>
      <c r="G23138" t="s">
        <v>7</v>
      </c>
    </row>
    <row r="23139" spans="1:7" x14ac:dyDescent="0.2">
      <c r="A23139">
        <v>1404928347</v>
      </c>
      <c r="B23139">
        <v>604107971</v>
      </c>
      <c r="C23139">
        <v>4.31630221552105E-2</v>
      </c>
      <c r="D23139">
        <v>0.13929040735873799</v>
      </c>
      <c r="E23139">
        <v>0.14057971014492701</v>
      </c>
      <c r="F23139">
        <v>-1.28930278618905E-3</v>
      </c>
      <c r="G23139" t="s">
        <v>7</v>
      </c>
    </row>
    <row r="23140" spans="1:7" x14ac:dyDescent="0.2">
      <c r="A23140">
        <v>1404928347</v>
      </c>
      <c r="B23140">
        <v>604107971</v>
      </c>
      <c r="C23140">
        <v>4.3125231108260699E-2</v>
      </c>
      <c r="D23140">
        <v>0.13919894944189101</v>
      </c>
      <c r="E23140">
        <v>0.140376266280752</v>
      </c>
      <c r="F23140">
        <v>-1.1773168388615101E-3</v>
      </c>
      <c r="G23140" t="s">
        <v>7</v>
      </c>
    </row>
    <row r="23141" spans="1:7" x14ac:dyDescent="0.2">
      <c r="A23141">
        <v>1404928347</v>
      </c>
      <c r="B23141">
        <v>604107971</v>
      </c>
      <c r="C23141">
        <v>4.3087516017506697E-2</v>
      </c>
      <c r="D23141">
        <v>0.139107611548556</v>
      </c>
      <c r="E23141">
        <v>0.140173410404624</v>
      </c>
      <c r="F23141">
        <v>-1.0657988560678301E-3</v>
      </c>
      <c r="G23141" t="s">
        <v>7</v>
      </c>
    </row>
    <row r="23142" spans="1:7" x14ac:dyDescent="0.2">
      <c r="A23142">
        <v>1404928347</v>
      </c>
      <c r="B23142">
        <v>604107971</v>
      </c>
      <c r="C23142">
        <v>4.3049876625563699E-2</v>
      </c>
      <c r="D23142">
        <v>0.13901639344262201</v>
      </c>
      <c r="E23142">
        <v>0.139971139971139</v>
      </c>
      <c r="F23142" s="1">
        <v>-9.5474652851701403E-4</v>
      </c>
      <c r="G23142" t="s">
        <v>7</v>
      </c>
    </row>
    <row r="23143" spans="1:7" x14ac:dyDescent="0.2">
      <c r="A23143">
        <v>1404928347</v>
      </c>
      <c r="B23143">
        <v>604107971</v>
      </c>
      <c r="C23143">
        <v>4.3012312676306501E-2</v>
      </c>
      <c r="D23143">
        <v>0.13892529488859701</v>
      </c>
      <c r="E23143">
        <v>0.13976945244956701</v>
      </c>
      <c r="F23143" s="1">
        <v>-8.4415756097008798E-4</v>
      </c>
      <c r="G23143" t="s">
        <v>7</v>
      </c>
    </row>
    <row r="23144" spans="1:7" x14ac:dyDescent="0.2">
      <c r="A23144">
        <v>1404928347</v>
      </c>
      <c r="B23144">
        <v>604107971</v>
      </c>
      <c r="C23144">
        <v>4.2974823914862001E-2</v>
      </c>
      <c r="D23144">
        <v>0.13883431565160401</v>
      </c>
      <c r="E23144">
        <v>0.13956834532374099</v>
      </c>
      <c r="F23144" s="1">
        <v>-7.3402967213656502E-4</v>
      </c>
      <c r="G23144" t="s">
        <v>7</v>
      </c>
    </row>
    <row r="23145" spans="1:7" x14ac:dyDescent="0.2">
      <c r="A23145">
        <v>1404928347</v>
      </c>
      <c r="B23145">
        <v>604107971</v>
      </c>
      <c r="C23145">
        <v>4.2937410087600499E-2</v>
      </c>
      <c r="D23145">
        <v>0.13874345549738201</v>
      </c>
      <c r="E23145">
        <v>0.13936781609195401</v>
      </c>
      <c r="F23145" s="1">
        <v>-6.2436059457182604E-4</v>
      </c>
      <c r="G23145" t="s">
        <v>7</v>
      </c>
    </row>
    <row r="23146" spans="1:7" x14ac:dyDescent="0.2">
      <c r="A23146">
        <v>1404928347</v>
      </c>
      <c r="B23146">
        <v>604107971</v>
      </c>
      <c r="C23146">
        <v>4.2900070942128103E-2</v>
      </c>
      <c r="D23146">
        <v>0.13865271419228201</v>
      </c>
      <c r="E23146">
        <v>0.13916786226685701</v>
      </c>
      <c r="F23146" s="1">
        <v>-5.15148074575422E-4</v>
      </c>
      <c r="G23146" t="s">
        <v>7</v>
      </c>
    </row>
    <row r="23147" spans="1:7" x14ac:dyDescent="0.2">
      <c r="A23147">
        <v>1404928347</v>
      </c>
      <c r="B23147">
        <v>604107971</v>
      </c>
      <c r="C23147">
        <v>4.2862806227278803E-2</v>
      </c>
      <c r="D23147">
        <v>0.13856209150326701</v>
      </c>
      <c r="E23147">
        <v>0.138968481375358</v>
      </c>
      <c r="F23147" s="1">
        <v>-4.0638987209018398E-4</v>
      </c>
      <c r="G23147" t="s">
        <v>7</v>
      </c>
    </row>
    <row r="23148" spans="1:7" x14ac:dyDescent="0.2">
      <c r="A23148">
        <v>1404928347</v>
      </c>
      <c r="B23148">
        <v>604107971</v>
      </c>
      <c r="C23148">
        <v>4.2825615693106701E-2</v>
      </c>
      <c r="D23148">
        <v>0.138471587197909</v>
      </c>
      <c r="E23148">
        <v>0.138769670958512</v>
      </c>
      <c r="F23148" s="1">
        <v>-2.9808376060230698E-4</v>
      </c>
      <c r="G23148" t="s">
        <v>7</v>
      </c>
    </row>
    <row r="23149" spans="1:7" x14ac:dyDescent="0.2">
      <c r="A23149">
        <v>1404928347</v>
      </c>
      <c r="B23149">
        <v>604107971</v>
      </c>
      <c r="C23149">
        <v>4.2788499090877903E-2</v>
      </c>
      <c r="D23149">
        <v>0.138381201044386</v>
      </c>
      <c r="E23149">
        <v>0.13857142857142801</v>
      </c>
      <c r="F23149" s="1">
        <v>-1.9022752704214699E-4</v>
      </c>
      <c r="G23149" t="s">
        <v>7</v>
      </c>
    </row>
    <row r="23150" spans="1:7" x14ac:dyDescent="0.2">
      <c r="A23150">
        <v>1404928347</v>
      </c>
      <c r="B23150">
        <v>604107971</v>
      </c>
      <c r="C23150">
        <v>4.2751456173063397E-2</v>
      </c>
      <c r="D23150">
        <v>0.13829093281148</v>
      </c>
      <c r="E23150">
        <v>0.13837375178316599</v>
      </c>
      <c r="F23150" s="1">
        <v>-8.2818971686160399E-5</v>
      </c>
      <c r="G23150" t="s">
        <v>7</v>
      </c>
    </row>
    <row r="23151" spans="1:7" x14ac:dyDescent="0.2">
      <c r="A23151">
        <v>1404928347</v>
      </c>
      <c r="B23151">
        <v>604107971</v>
      </c>
      <c r="C23151">
        <v>4.2798913514631901E-2</v>
      </c>
      <c r="D23151">
        <v>0.13885267275097701</v>
      </c>
      <c r="E23151">
        <v>0.138176638176638</v>
      </c>
      <c r="F23151" s="1">
        <v>6.7603457433967895E-4</v>
      </c>
      <c r="G23151" t="s">
        <v>7</v>
      </c>
    </row>
    <row r="23152" spans="1:7" x14ac:dyDescent="0.2">
      <c r="A23152">
        <v>1404928347</v>
      </c>
      <c r="B23152">
        <v>604107971</v>
      </c>
      <c r="C23152">
        <v>4.27619565348063E-2</v>
      </c>
      <c r="D23152">
        <v>0.13876221498371299</v>
      </c>
      <c r="E23152">
        <v>0.137980085348506</v>
      </c>
      <c r="F23152" s="1">
        <v>7.8212963520696201E-4</v>
      </c>
      <c r="G23152" t="s">
        <v>7</v>
      </c>
    </row>
    <row r="23153" spans="1:7" x14ac:dyDescent="0.2">
      <c r="A23153">
        <v>1404928347</v>
      </c>
      <c r="B23153">
        <v>604107971</v>
      </c>
      <c r="C23153">
        <v>4.2725072608565597E-2</v>
      </c>
      <c r="D23153">
        <v>0.138671875</v>
      </c>
      <c r="E23153">
        <v>0.13778409090909</v>
      </c>
      <c r="F23153" s="1">
        <v>8.8778409090908795E-4</v>
      </c>
      <c r="G23153" t="s">
        <v>7</v>
      </c>
    </row>
    <row r="23154" spans="1:7" x14ac:dyDescent="0.2">
      <c r="A23154">
        <v>1404928347</v>
      </c>
      <c r="B23154">
        <v>604107971</v>
      </c>
      <c r="C23154">
        <v>4.26882614927949E-2</v>
      </c>
      <c r="D23154">
        <v>0.13858165256994101</v>
      </c>
      <c r="E23154">
        <v>0.13758865248226901</v>
      </c>
      <c r="F23154" s="1">
        <v>9.9300008767194692E-4</v>
      </c>
      <c r="G23154" t="s">
        <v>7</v>
      </c>
    </row>
    <row r="23155" spans="1:7" x14ac:dyDescent="0.2">
      <c r="A23155">
        <v>1404928347</v>
      </c>
      <c r="B23155">
        <v>604107971</v>
      </c>
      <c r="C23155">
        <v>4.2651522945548102E-2</v>
      </c>
      <c r="D23155">
        <v>0.138491547464239</v>
      </c>
      <c r="E23155">
        <v>0.137393767705382</v>
      </c>
      <c r="F23155">
        <v>1.0977797588568299E-3</v>
      </c>
      <c r="G23155" t="s">
        <v>7</v>
      </c>
    </row>
    <row r="23156" spans="1:7" x14ac:dyDescent="0.2">
      <c r="A23156">
        <v>1404928347</v>
      </c>
      <c r="B23156">
        <v>604107971</v>
      </c>
      <c r="C23156">
        <v>4.2614856726039999E-2</v>
      </c>
      <c r="D23156">
        <v>0.138401559454191</v>
      </c>
      <c r="E23156">
        <v>0.137199434229137</v>
      </c>
      <c r="F23156">
        <v>1.20212522505383E-3</v>
      </c>
      <c r="G23156" t="s">
        <v>7</v>
      </c>
    </row>
    <row r="23157" spans="1:7" x14ac:dyDescent="0.2">
      <c r="A23157">
        <v>1404928347</v>
      </c>
      <c r="B23157">
        <v>604107971</v>
      </c>
      <c r="C23157">
        <v>4.2578262594638899E-2</v>
      </c>
      <c r="D23157">
        <v>0.138311688311688</v>
      </c>
      <c r="E23157">
        <v>0.137005649717514</v>
      </c>
      <c r="F23157">
        <v>1.3060385941741899E-3</v>
      </c>
      <c r="G23157" t="s">
        <v>7</v>
      </c>
    </row>
    <row r="23158" spans="1:7" x14ac:dyDescent="0.2">
      <c r="A23158">
        <v>1404928347</v>
      </c>
      <c r="B23158">
        <v>604107971</v>
      </c>
      <c r="C23158">
        <v>4.2541740312860198E-2</v>
      </c>
      <c r="D23158">
        <v>0.13822193380921399</v>
      </c>
      <c r="E23158">
        <v>0.13681241184767201</v>
      </c>
      <c r="F23158">
        <v>1.4095219615420001E-3</v>
      </c>
      <c r="G23158" t="s">
        <v>7</v>
      </c>
    </row>
    <row r="23159" spans="1:7" x14ac:dyDescent="0.2">
      <c r="A23159">
        <v>1404928347</v>
      </c>
      <c r="B23159">
        <v>604107971</v>
      </c>
      <c r="C23159">
        <v>4.2505289643358299E-2</v>
      </c>
      <c r="D23159">
        <v>0.13813229571984401</v>
      </c>
      <c r="E23159">
        <v>0.136619718309859</v>
      </c>
      <c r="F23159">
        <v>1.5125774099851901E-3</v>
      </c>
      <c r="G23159" t="s">
        <v>7</v>
      </c>
    </row>
    <row r="23160" spans="1:7" x14ac:dyDescent="0.2">
      <c r="A23160">
        <v>1404928347</v>
      </c>
      <c r="B23160">
        <v>604107971</v>
      </c>
      <c r="C23160">
        <v>4.25524796924533E-2</v>
      </c>
      <c r="D23160">
        <v>0.13869086195722599</v>
      </c>
      <c r="E23160">
        <v>0.13642756680731299</v>
      </c>
      <c r="F23160">
        <v>2.2632951499125501E-3</v>
      </c>
      <c r="G23160" t="s">
        <v>7</v>
      </c>
    </row>
    <row r="23161" spans="1:7" x14ac:dyDescent="0.2">
      <c r="A23161">
        <v>1404928347</v>
      </c>
      <c r="B23161">
        <v>604107971</v>
      </c>
      <c r="C23161">
        <v>4.2516112111316201E-2</v>
      </c>
      <c r="D23161">
        <v>0.13860103626942999</v>
      </c>
      <c r="E23161">
        <v>0.136235955056179</v>
      </c>
      <c r="F23161">
        <v>2.3650812132502601E-3</v>
      </c>
      <c r="G23161" t="s">
        <v>7</v>
      </c>
    </row>
    <row r="23162" spans="1:7" x14ac:dyDescent="0.2">
      <c r="A23162">
        <v>1404928347</v>
      </c>
      <c r="B23162">
        <v>604107971</v>
      </c>
      <c r="C23162">
        <v>4.2479815538154601E-2</v>
      </c>
      <c r="D23162">
        <v>0.138511326860841</v>
      </c>
      <c r="E23162">
        <v>0.13604488078541299</v>
      </c>
      <c r="F23162">
        <v>2.4664460754276699E-3</v>
      </c>
      <c r="G23162" t="s">
        <v>7</v>
      </c>
    </row>
    <row r="23163" spans="1:7" x14ac:dyDescent="0.2">
      <c r="A23163">
        <v>1404928347</v>
      </c>
      <c r="B23163">
        <v>604107971</v>
      </c>
      <c r="C23163">
        <v>4.2443589739798199E-2</v>
      </c>
      <c r="D23163">
        <v>0.13842173350582099</v>
      </c>
      <c r="E23163">
        <v>0.135854341736694</v>
      </c>
      <c r="F23163">
        <v>2.56739176912682E-3</v>
      </c>
      <c r="G23163" t="s">
        <v>7</v>
      </c>
    </row>
    <row r="23164" spans="1:7" x14ac:dyDescent="0.2">
      <c r="A23164">
        <v>1404928347</v>
      </c>
      <c r="B23164">
        <v>604107971</v>
      </c>
      <c r="C23164">
        <v>4.2407434484182098E-2</v>
      </c>
      <c r="D23164">
        <v>0.13833225597931401</v>
      </c>
      <c r="E23164">
        <v>0.135664335664335</v>
      </c>
      <c r="F23164">
        <v>2.6679203149791398E-3</v>
      </c>
      <c r="G23164" t="s">
        <v>7</v>
      </c>
    </row>
    <row r="23165" spans="1:7" x14ac:dyDescent="0.2">
      <c r="A23165">
        <v>1404928347</v>
      </c>
      <c r="B23165">
        <v>604107971</v>
      </c>
      <c r="C23165">
        <v>4.2371349540340102E-2</v>
      </c>
      <c r="D23165">
        <v>0.138242894056847</v>
      </c>
      <c r="E23165">
        <v>0.13547486033519501</v>
      </c>
      <c r="F23165">
        <v>2.7680337216519899E-3</v>
      </c>
      <c r="G23165" t="s">
        <v>7</v>
      </c>
    </row>
    <row r="23166" spans="1:7" x14ac:dyDescent="0.2">
      <c r="A23166">
        <v>1404928347</v>
      </c>
      <c r="B23166">
        <v>604107971</v>
      </c>
      <c r="C23166">
        <v>4.2335334678398298E-2</v>
      </c>
      <c r="D23166">
        <v>0.138153647514525</v>
      </c>
      <c r="E23166">
        <v>0.13528591352859101</v>
      </c>
      <c r="F23166">
        <v>2.8677339859341502E-3</v>
      </c>
      <c r="G23166" t="s">
        <v>7</v>
      </c>
    </row>
    <row r="23167" spans="1:7" x14ac:dyDescent="0.2">
      <c r="A23167">
        <v>1404928347</v>
      </c>
      <c r="B23167">
        <v>604107971</v>
      </c>
      <c r="C23167">
        <v>4.2382234307675397E-2</v>
      </c>
      <c r="D23167">
        <v>0.138709677419354</v>
      </c>
      <c r="E23167">
        <v>0.13509749303621099</v>
      </c>
      <c r="F23167">
        <v>3.6121843831431401E-3</v>
      </c>
      <c r="G23167" t="s">
        <v>7</v>
      </c>
    </row>
    <row r="23168" spans="1:7" x14ac:dyDescent="0.2">
      <c r="A23168">
        <v>1404928347</v>
      </c>
      <c r="B23168">
        <v>604107971</v>
      </c>
      <c r="C23168">
        <v>4.2346300523620199E-2</v>
      </c>
      <c r="D23168">
        <v>0.13862024500322301</v>
      </c>
      <c r="E23168">
        <v>0.136300417246175</v>
      </c>
      <c r="F23168">
        <v>2.3198277570484699E-3</v>
      </c>
      <c r="G23168" t="s">
        <v>7</v>
      </c>
    </row>
    <row r="23169" spans="1:7" x14ac:dyDescent="0.2">
      <c r="A23169">
        <v>1404928347</v>
      </c>
      <c r="B23169">
        <v>604107971</v>
      </c>
      <c r="C23169">
        <v>4.2310436236427003E-2</v>
      </c>
      <c r="D23169">
        <v>0.138530927835051</v>
      </c>
      <c r="E23169">
        <v>0.13611111111111099</v>
      </c>
      <c r="F23169">
        <v>2.4198167239404501E-3</v>
      </c>
      <c r="G23169" t="s">
        <v>7</v>
      </c>
    </row>
    <row r="23170" spans="1:7" x14ac:dyDescent="0.2">
      <c r="A23170">
        <v>1404928347</v>
      </c>
      <c r="B23170">
        <v>604107971</v>
      </c>
      <c r="C23170">
        <v>4.2274641220223501E-2</v>
      </c>
      <c r="D23170">
        <v>0.138441725692208</v>
      </c>
      <c r="E23170">
        <v>0.13592233009708701</v>
      </c>
      <c r="F23170">
        <v>2.5193955951212598E-3</v>
      </c>
      <c r="G23170" t="s">
        <v>7</v>
      </c>
    </row>
    <row r="23171" spans="1:7" x14ac:dyDescent="0.2">
      <c r="A23171">
        <v>1404928347</v>
      </c>
      <c r="B23171">
        <v>604107971</v>
      </c>
      <c r="C23171">
        <v>4.2238915250197302E-2</v>
      </c>
      <c r="D23171">
        <v>0.138352638352638</v>
      </c>
      <c r="E23171">
        <v>0.13573407202216001</v>
      </c>
      <c r="F23171">
        <v>2.6185663304776801E-3</v>
      </c>
      <c r="G23171" t="s">
        <v>7</v>
      </c>
    </row>
    <row r="23172" spans="1:7" x14ac:dyDescent="0.2">
      <c r="A23172">
        <v>1404928347</v>
      </c>
      <c r="B23172">
        <v>604107971</v>
      </c>
      <c r="C23172">
        <v>4.2285504344718498E-2</v>
      </c>
      <c r="D23172">
        <v>0.13890675241157499</v>
      </c>
      <c r="E23172">
        <v>0.13554633471645899</v>
      </c>
      <c r="F23172">
        <v>3.3604176951163799E-3</v>
      </c>
      <c r="G23172" t="s">
        <v>7</v>
      </c>
    </row>
    <row r="23173" spans="1:7" x14ac:dyDescent="0.2">
      <c r="A23173">
        <v>1404928347</v>
      </c>
      <c r="B23173">
        <v>604107971</v>
      </c>
      <c r="C23173">
        <v>4.2249858206237501E-2</v>
      </c>
      <c r="D23173">
        <v>0.138817480719794</v>
      </c>
      <c r="E23173">
        <v>0.136740331491712</v>
      </c>
      <c r="F23173">
        <v>2.0771492280816299E-3</v>
      </c>
      <c r="G23173" t="s">
        <v>7</v>
      </c>
    </row>
    <row r="23174" spans="1:7" x14ac:dyDescent="0.2">
      <c r="A23174">
        <v>1404928347</v>
      </c>
      <c r="B23174">
        <v>604107971</v>
      </c>
      <c r="C23174">
        <v>4.2214280541705597E-2</v>
      </c>
      <c r="D23174">
        <v>0.13872832369942101</v>
      </c>
      <c r="E23174">
        <v>0.13655172413793101</v>
      </c>
      <c r="F23174">
        <v>2.1765995614909102E-3</v>
      </c>
      <c r="G23174" t="s">
        <v>7</v>
      </c>
    </row>
    <row r="23175" spans="1:7" x14ac:dyDescent="0.2">
      <c r="A23175">
        <v>1404928347</v>
      </c>
      <c r="B23175">
        <v>604107971</v>
      </c>
      <c r="C23175">
        <v>4.2178771130195997E-2</v>
      </c>
      <c r="D23175">
        <v>0.13863928112965301</v>
      </c>
      <c r="E23175">
        <v>0.13636363636363599</v>
      </c>
      <c r="F23175">
        <v>2.27564476601704E-3</v>
      </c>
      <c r="G23175" t="s">
        <v>7</v>
      </c>
    </row>
    <row r="23176" spans="1:7" x14ac:dyDescent="0.2">
      <c r="A23176">
        <v>1404928347</v>
      </c>
      <c r="B23176">
        <v>604107971</v>
      </c>
      <c r="C23176">
        <v>4.2143329751811197E-2</v>
      </c>
      <c r="D23176">
        <v>0.13855035279024999</v>
      </c>
      <c r="E23176">
        <v>0.13617606602475901</v>
      </c>
      <c r="F23176">
        <v>2.3742867654908601E-3</v>
      </c>
      <c r="G23176" t="s">
        <v>7</v>
      </c>
    </row>
    <row r="23177" spans="1:7" x14ac:dyDescent="0.2">
      <c r="A23177">
        <v>1404928347</v>
      </c>
      <c r="B23177">
        <v>604107971</v>
      </c>
      <c r="C23177">
        <v>4.2107956187676501E-2</v>
      </c>
      <c r="D23177">
        <v>0.138461538461538</v>
      </c>
      <c r="E23177">
        <v>0.13598901098901001</v>
      </c>
      <c r="F23177">
        <v>2.4725274725274902E-3</v>
      </c>
      <c r="G23177" t="s">
        <v>7</v>
      </c>
    </row>
    <row r="23178" spans="1:7" x14ac:dyDescent="0.2">
      <c r="A23178">
        <v>1404928347</v>
      </c>
      <c r="B23178">
        <v>604107971</v>
      </c>
      <c r="C23178">
        <v>4.2072650219933901E-2</v>
      </c>
      <c r="D23178">
        <v>0.13837283792440699</v>
      </c>
      <c r="E23178">
        <v>0.13580246913580199</v>
      </c>
      <c r="F23178">
        <v>2.5703687886049699E-3</v>
      </c>
      <c r="G23178" t="s">
        <v>7</v>
      </c>
    </row>
    <row r="23179" spans="1:7" x14ac:dyDescent="0.2">
      <c r="A23179">
        <v>1404928347</v>
      </c>
      <c r="B23179">
        <v>604107971</v>
      </c>
      <c r="C23179">
        <v>4.2037411631736098E-2</v>
      </c>
      <c r="D23179">
        <v>0.138284250960307</v>
      </c>
      <c r="E23179">
        <v>0.13561643835616399</v>
      </c>
      <c r="F23179">
        <v>2.66781260414292E-3</v>
      </c>
      <c r="G23179" t="s">
        <v>7</v>
      </c>
    </row>
    <row r="23180" spans="1:7" x14ac:dyDescent="0.2">
      <c r="A23180">
        <v>1404928347</v>
      </c>
      <c r="B23180">
        <v>604107971</v>
      </c>
      <c r="C23180">
        <v>4.2002240207239701E-2</v>
      </c>
      <c r="D23180">
        <v>0.138195777351247</v>
      </c>
      <c r="E23180">
        <v>0.13543091655266701</v>
      </c>
      <c r="F23180">
        <v>2.7648607985800099E-3</v>
      </c>
      <c r="G23180" t="s">
        <v>7</v>
      </c>
    </row>
    <row r="23181" spans="1:7" x14ac:dyDescent="0.2">
      <c r="A23181">
        <v>1404928347</v>
      </c>
      <c r="B23181">
        <v>604107971</v>
      </c>
      <c r="C23181">
        <v>4.1967135731599797E-2</v>
      </c>
      <c r="D23181">
        <v>0.138107416879795</v>
      </c>
      <c r="E23181">
        <v>0.135245901639344</v>
      </c>
      <c r="F23181">
        <v>2.8615152404511098E-3</v>
      </c>
      <c r="G23181" t="s">
        <v>7</v>
      </c>
    </row>
    <row r="23182" spans="1:7" x14ac:dyDescent="0.2">
      <c r="A23182">
        <v>1404928347</v>
      </c>
      <c r="B23182">
        <v>604107971</v>
      </c>
      <c r="C23182">
        <v>4.1932097990963597E-2</v>
      </c>
      <c r="D23182">
        <v>0.13801916932907299</v>
      </c>
      <c r="E23182">
        <v>0.13506139154160901</v>
      </c>
      <c r="F23182">
        <v>2.9577777874636702E-3</v>
      </c>
      <c r="G23182" t="s">
        <v>7</v>
      </c>
    </row>
    <row r="23183" spans="1:7" x14ac:dyDescent="0.2">
      <c r="A23183">
        <v>1404928347</v>
      </c>
      <c r="B23183">
        <v>604107971</v>
      </c>
      <c r="C23183">
        <v>4.1897126772464301E-2</v>
      </c>
      <c r="D23183">
        <v>0.13793103448275801</v>
      </c>
      <c r="E23183">
        <v>0.134877384196185</v>
      </c>
      <c r="F23183">
        <v>3.0536502865733299E-3</v>
      </c>
      <c r="G23183" t="s">
        <v>7</v>
      </c>
    </row>
    <row r="23184" spans="1:7" x14ac:dyDescent="0.2">
      <c r="A23184">
        <v>1404928347</v>
      </c>
      <c r="B23184">
        <v>604107971</v>
      </c>
      <c r="C23184">
        <v>4.1862221864215503E-2</v>
      </c>
      <c r="D23184">
        <v>0.13784301212507899</v>
      </c>
      <c r="E23184">
        <v>0.13469387755102</v>
      </c>
      <c r="F23184">
        <v>3.14913457405935E-3</v>
      </c>
      <c r="G23184" t="s">
        <v>7</v>
      </c>
    </row>
    <row r="23185" spans="1:7" x14ac:dyDescent="0.2">
      <c r="A23185">
        <v>1404928347</v>
      </c>
      <c r="B23185">
        <v>604107971</v>
      </c>
      <c r="C23185">
        <v>4.1827383055304798E-2</v>
      </c>
      <c r="D23185">
        <v>0.13775510204081601</v>
      </c>
      <c r="E23185">
        <v>0.13451086956521699</v>
      </c>
      <c r="F23185">
        <v>3.2442324755989301E-3</v>
      </c>
      <c r="G23185" t="s">
        <v>7</v>
      </c>
    </row>
    <row r="23186" spans="1:7" x14ac:dyDescent="0.2">
      <c r="A23186">
        <v>1404928347</v>
      </c>
      <c r="B23186">
        <v>604107971</v>
      </c>
      <c r="C23186">
        <v>4.1792610135788298E-2</v>
      </c>
      <c r="D23186">
        <v>0.137667304015296</v>
      </c>
      <c r="E23186">
        <v>0.134328358208955</v>
      </c>
      <c r="F23186">
        <v>3.33894580634114E-3</v>
      </c>
      <c r="G23186" t="s">
        <v>7</v>
      </c>
    </row>
    <row r="23187" spans="1:7" x14ac:dyDescent="0.2">
      <c r="A23187">
        <v>1404928347</v>
      </c>
      <c r="B23187">
        <v>604107971</v>
      </c>
      <c r="C23187">
        <v>4.1757902896684601E-2</v>
      </c>
      <c r="D23187">
        <v>0.13757961783439401</v>
      </c>
      <c r="E23187">
        <v>0.134146341463414</v>
      </c>
      <c r="F23187">
        <v>3.4332763709802499E-3</v>
      </c>
      <c r="G23187" t="s">
        <v>7</v>
      </c>
    </row>
    <row r="23188" spans="1:7" x14ac:dyDescent="0.2">
      <c r="A23188">
        <v>1404928347</v>
      </c>
      <c r="B23188">
        <v>604107971</v>
      </c>
      <c r="C23188">
        <v>4.1723261129968998E-2</v>
      </c>
      <c r="D23188">
        <v>0.13749204328453199</v>
      </c>
      <c r="E23188">
        <v>0.13396481732070301</v>
      </c>
      <c r="F23188">
        <v>3.5272259638285102E-3</v>
      </c>
      <c r="G23188" t="s">
        <v>7</v>
      </c>
    </row>
    <row r="23189" spans="1:7" x14ac:dyDescent="0.2">
      <c r="A23189">
        <v>1404928347</v>
      </c>
      <c r="B23189">
        <v>604107971</v>
      </c>
      <c r="C23189">
        <v>4.1688684628567799E-2</v>
      </c>
      <c r="D23189">
        <v>0.13740458015267101</v>
      </c>
      <c r="E23189">
        <v>0.133783783783783</v>
      </c>
      <c r="F23189">
        <v>3.62079636888798E-3</v>
      </c>
      <c r="G23189" t="s">
        <v>7</v>
      </c>
    </row>
    <row r="23190" spans="1:7" x14ac:dyDescent="0.2">
      <c r="A23190">
        <v>1404928347</v>
      </c>
      <c r="B23190">
        <v>604107971</v>
      </c>
      <c r="C23190">
        <v>4.1654173186352603E-2</v>
      </c>
      <c r="D23190">
        <v>0.137317228226319</v>
      </c>
      <c r="E23190">
        <v>0.133603238866396</v>
      </c>
      <c r="F23190">
        <v>3.7139893599223701E-3</v>
      </c>
      <c r="G23190" t="s">
        <v>7</v>
      </c>
    </row>
    <row r="23191" spans="1:7" x14ac:dyDescent="0.2">
      <c r="A23191">
        <v>1404928347</v>
      </c>
      <c r="B23191">
        <v>604107971</v>
      </c>
      <c r="C23191">
        <v>4.16197265981346E-2</v>
      </c>
      <c r="D23191">
        <v>0.13722998729351901</v>
      </c>
      <c r="E23191">
        <v>0.13342318059299099</v>
      </c>
      <c r="F23191">
        <v>3.8068067005277901E-3</v>
      </c>
      <c r="G23191" t="s">
        <v>7</v>
      </c>
    </row>
    <row r="23192" spans="1:7" x14ac:dyDescent="0.2">
      <c r="A23192">
        <v>1404928347</v>
      </c>
      <c r="B23192">
        <v>604107971</v>
      </c>
      <c r="C23192">
        <v>4.1585344659658997E-2</v>
      </c>
      <c r="D23192">
        <v>0.13714285714285701</v>
      </c>
      <c r="E23192">
        <v>0.13458950201884201</v>
      </c>
      <c r="F23192">
        <v>2.55335512401461E-3</v>
      </c>
      <c r="G23192" t="s">
        <v>7</v>
      </c>
    </row>
    <row r="23193" spans="1:7" x14ac:dyDescent="0.2">
      <c r="A23193">
        <v>1404928347</v>
      </c>
      <c r="B23193">
        <v>604107971</v>
      </c>
      <c r="C23193">
        <v>4.15510271675993E-2</v>
      </c>
      <c r="D23193">
        <v>0.13705583756345099</v>
      </c>
      <c r="E23193">
        <v>0.13440860215053699</v>
      </c>
      <c r="F23193">
        <v>2.6472354129141399E-3</v>
      </c>
      <c r="G23193" t="s">
        <v>7</v>
      </c>
    </row>
    <row r="23194" spans="1:7" x14ac:dyDescent="0.2">
      <c r="A23194">
        <v>1404928347</v>
      </c>
      <c r="B23194">
        <v>604107971</v>
      </c>
      <c r="C23194">
        <v>4.1516773919552101E-2</v>
      </c>
      <c r="D23194">
        <v>0.136968928344958</v>
      </c>
      <c r="E23194">
        <v>0.134228187919463</v>
      </c>
      <c r="F23194">
        <v>2.7407404254956801E-3</v>
      </c>
      <c r="G23194" t="s">
        <v>7</v>
      </c>
    </row>
    <row r="23195" spans="1:7" x14ac:dyDescent="0.2">
      <c r="A23195">
        <v>1404928347</v>
      </c>
      <c r="B23195">
        <v>604107971</v>
      </c>
      <c r="C23195">
        <v>4.1482584714031198E-2</v>
      </c>
      <c r="D23195">
        <v>0.13688212927756599</v>
      </c>
      <c r="E23195">
        <v>0.13404825737265399</v>
      </c>
      <c r="F23195">
        <v>2.8338719049123798E-3</v>
      </c>
      <c r="G23195" t="s">
        <v>7</v>
      </c>
    </row>
    <row r="23196" spans="1:7" x14ac:dyDescent="0.2">
      <c r="A23196">
        <v>1404928347</v>
      </c>
      <c r="B23196">
        <v>604107971</v>
      </c>
      <c r="C23196">
        <v>4.1448459350462201E-2</v>
      </c>
      <c r="D23196">
        <v>0.13679544015199399</v>
      </c>
      <c r="E23196">
        <v>0.133868808567603</v>
      </c>
      <c r="F23196">
        <v>2.9266315843911798E-3</v>
      </c>
      <c r="G23196" t="s">
        <v>7</v>
      </c>
    </row>
    <row r="23197" spans="1:7" x14ac:dyDescent="0.2">
      <c r="A23197">
        <v>1404928347</v>
      </c>
      <c r="B23197">
        <v>604107971</v>
      </c>
      <c r="C23197">
        <v>4.1414397629177403E-2</v>
      </c>
      <c r="D23197">
        <v>0.13670886075949301</v>
      </c>
      <c r="E23197">
        <v>0.13368983957219199</v>
      </c>
      <c r="F23197">
        <v>3.0190211873011501E-3</v>
      </c>
      <c r="G23197" t="s">
        <v>7</v>
      </c>
    </row>
    <row r="23198" spans="1:7" x14ac:dyDescent="0.2">
      <c r="A23198">
        <v>1404928347</v>
      </c>
      <c r="B23198">
        <v>604107971</v>
      </c>
      <c r="C23198">
        <v>4.1380399351410198E-2</v>
      </c>
      <c r="D23198">
        <v>0.13662239089184</v>
      </c>
      <c r="E23198">
        <v>0.13351134846461901</v>
      </c>
      <c r="F23198">
        <v>3.1110424272211201E-3</v>
      </c>
      <c r="G23198" t="s">
        <v>7</v>
      </c>
    </row>
    <row r="23199" spans="1:7" x14ac:dyDescent="0.2">
      <c r="A23199">
        <v>1404928347</v>
      </c>
      <c r="B23199">
        <v>604107971</v>
      </c>
      <c r="C23199">
        <v>4.1346464319289698E-2</v>
      </c>
      <c r="D23199">
        <v>0.13653603034133999</v>
      </c>
      <c r="E23199">
        <v>0.133333333333333</v>
      </c>
      <c r="F23199">
        <v>3.2026970080067298E-3</v>
      </c>
      <c r="G23199" t="s">
        <v>7</v>
      </c>
    </row>
    <row r="23200" spans="1:7" x14ac:dyDescent="0.2">
      <c r="A23200">
        <v>1404928347</v>
      </c>
      <c r="B23200">
        <v>604107971</v>
      </c>
      <c r="C23200">
        <v>4.1312592335835403E-2</v>
      </c>
      <c r="D23200">
        <v>0.13644977890082099</v>
      </c>
      <c r="E23200">
        <v>0.133155792276964</v>
      </c>
      <c r="F23200">
        <v>3.29398662385715E-3</v>
      </c>
      <c r="G23200" t="s">
        <v>7</v>
      </c>
    </row>
    <row r="23201" spans="1:7" x14ac:dyDescent="0.2">
      <c r="A23201">
        <v>1404928347</v>
      </c>
      <c r="B23201">
        <v>604107971</v>
      </c>
      <c r="C23201">
        <v>4.1278783204951999E-2</v>
      </c>
      <c r="D23201">
        <v>0.13636363636363599</v>
      </c>
      <c r="E23201">
        <v>0.13297872340425501</v>
      </c>
      <c r="F23201">
        <v>3.3849129593810298E-3</v>
      </c>
      <c r="G23201" t="s">
        <v>7</v>
      </c>
    </row>
    <row r="23202" spans="1:7" x14ac:dyDescent="0.2">
      <c r="A23202">
        <v>1404928347</v>
      </c>
      <c r="B23202">
        <v>604107971</v>
      </c>
      <c r="C23202">
        <v>4.1245036731424503E-2</v>
      </c>
      <c r="D23202">
        <v>0.136277602523659</v>
      </c>
      <c r="E23202">
        <v>0.132802124833997</v>
      </c>
      <c r="F23202">
        <v>3.4754776896619701E-3</v>
      </c>
      <c r="G23202" t="s">
        <v>7</v>
      </c>
    </row>
    <row r="23203" spans="1:7" x14ac:dyDescent="0.2">
      <c r="A23203">
        <v>1404928347</v>
      </c>
      <c r="B23203">
        <v>604107971</v>
      </c>
      <c r="C23203">
        <v>4.1291561045024301E-2</v>
      </c>
      <c r="D23203">
        <v>0.13682219419924299</v>
      </c>
      <c r="E23203">
        <v>0.13262599469496</v>
      </c>
      <c r="F23203">
        <v>4.1961995042831502E-3</v>
      </c>
      <c r="G23203" t="s">
        <v>7</v>
      </c>
    </row>
    <row r="23204" spans="1:7" x14ac:dyDescent="0.2">
      <c r="A23204">
        <v>1404928347</v>
      </c>
      <c r="B23204">
        <v>604107971</v>
      </c>
      <c r="C23204">
        <v>4.1257884858115303E-2</v>
      </c>
      <c r="D23204">
        <v>0.136735979836168</v>
      </c>
      <c r="E23204">
        <v>0.13377483443708599</v>
      </c>
      <c r="F23204">
        <v>2.96114539908276E-3</v>
      </c>
      <c r="G23204" t="s">
        <v>7</v>
      </c>
    </row>
    <row r="23205" spans="1:7" x14ac:dyDescent="0.2">
      <c r="A23205">
        <v>1404928347</v>
      </c>
      <c r="B23205">
        <v>604107971</v>
      </c>
      <c r="C23205">
        <v>4.12242708350362E-2</v>
      </c>
      <c r="D23205">
        <v>0.13664987405541501</v>
      </c>
      <c r="E23205">
        <v>0.13359788359788299</v>
      </c>
      <c r="F23205">
        <v>3.0519904575320102E-3</v>
      </c>
      <c r="G23205" t="s">
        <v>7</v>
      </c>
    </row>
    <row r="23206" spans="1:7" x14ac:dyDescent="0.2">
      <c r="A23206">
        <v>1404928347</v>
      </c>
      <c r="B23206">
        <v>604107971</v>
      </c>
      <c r="C23206">
        <v>4.1190718783790499E-2</v>
      </c>
      <c r="D23206">
        <v>0.136563876651982</v>
      </c>
      <c r="E23206">
        <v>0.13342140026419999</v>
      </c>
      <c r="F23206">
        <v>3.1424763877815798E-3</v>
      </c>
      <c r="G23206" t="s">
        <v>7</v>
      </c>
    </row>
    <row r="23207" spans="1:7" x14ac:dyDescent="0.2">
      <c r="A23207">
        <v>1404928347</v>
      </c>
      <c r="B23207">
        <v>604107971</v>
      </c>
      <c r="C23207">
        <v>4.1157228513237498E-2</v>
      </c>
      <c r="D23207">
        <v>0.13647798742138301</v>
      </c>
      <c r="E23207">
        <v>0.133245382585751</v>
      </c>
      <c r="F23207">
        <v>3.2326048356316698E-3</v>
      </c>
      <c r="G23207" t="s">
        <v>7</v>
      </c>
    </row>
    <row r="23208" spans="1:7" x14ac:dyDescent="0.2">
      <c r="A23208">
        <v>1404928347</v>
      </c>
      <c r="B23208">
        <v>604107971</v>
      </c>
      <c r="C23208">
        <v>4.1123799833086998E-2</v>
      </c>
      <c r="D23208">
        <v>0.13639220615964801</v>
      </c>
      <c r="E23208">
        <v>0.13306982872200199</v>
      </c>
      <c r="F23208">
        <v>3.3223774376454E-3</v>
      </c>
      <c r="G23208" t="s">
        <v>7</v>
      </c>
    </row>
    <row r="23209" spans="1:7" x14ac:dyDescent="0.2">
      <c r="A23209">
        <v>1404928347</v>
      </c>
      <c r="B23209">
        <v>604107971</v>
      </c>
      <c r="C23209">
        <v>4.1170023055625699E-2</v>
      </c>
      <c r="D23209">
        <v>0.13693467336683399</v>
      </c>
      <c r="E23209">
        <v>0.13289473684210501</v>
      </c>
      <c r="F23209">
        <v>4.0399365247289201E-3</v>
      </c>
      <c r="G23209" t="s">
        <v>7</v>
      </c>
    </row>
    <row r="23210" spans="1:7" x14ac:dyDescent="0.2">
      <c r="A23210">
        <v>1404928347</v>
      </c>
      <c r="B23210">
        <v>604107971</v>
      </c>
      <c r="C23210">
        <v>4.1136663355404599E-2</v>
      </c>
      <c r="D23210">
        <v>0.13684871311989899</v>
      </c>
      <c r="E23210">
        <v>0.13403416557161599</v>
      </c>
      <c r="F23210">
        <v>2.81454754828328E-3</v>
      </c>
      <c r="G23210" t="s">
        <v>7</v>
      </c>
    </row>
    <row r="23211" spans="1:7" x14ac:dyDescent="0.2">
      <c r="A23211">
        <v>1404928347</v>
      </c>
      <c r="B23211">
        <v>604107971</v>
      </c>
      <c r="C23211">
        <v>4.11033647645613E-2</v>
      </c>
      <c r="D23211">
        <v>0.136762860727728</v>
      </c>
      <c r="E23211">
        <v>0.133858267716535</v>
      </c>
      <c r="F23211">
        <v>2.9045930111935201E-3</v>
      </c>
      <c r="G23211" t="s">
        <v>7</v>
      </c>
    </row>
    <row r="23212" spans="1:7" x14ac:dyDescent="0.2">
      <c r="A23212">
        <v>1404928347</v>
      </c>
      <c r="B23212">
        <v>604107971</v>
      </c>
      <c r="C23212">
        <v>4.1070127095917397E-2</v>
      </c>
      <c r="D23212">
        <v>0.13667711598745999</v>
      </c>
      <c r="E23212">
        <v>0.13368283093053701</v>
      </c>
      <c r="F23212">
        <v>2.99428505692347E-3</v>
      </c>
      <c r="G23212" t="s">
        <v>7</v>
      </c>
    </row>
    <row r="23213" spans="1:7" x14ac:dyDescent="0.2">
      <c r="A23213">
        <v>1404928347</v>
      </c>
      <c r="B23213">
        <v>604107971</v>
      </c>
      <c r="C23213">
        <v>4.1036950163121401E-2</v>
      </c>
      <c r="D23213">
        <v>0.13659147869674099</v>
      </c>
      <c r="E23213">
        <v>0.133507853403141</v>
      </c>
      <c r="F23213">
        <v>3.0836252936004799E-3</v>
      </c>
      <c r="G23213" t="s">
        <v>7</v>
      </c>
    </row>
    <row r="23214" spans="1:7" x14ac:dyDescent="0.2">
      <c r="A23214">
        <v>1404928347</v>
      </c>
      <c r="B23214">
        <v>604107971</v>
      </c>
      <c r="C23214">
        <v>4.10038337806439E-2</v>
      </c>
      <c r="D23214">
        <v>0.13650594865372501</v>
      </c>
      <c r="E23214">
        <v>0.133333333333333</v>
      </c>
      <c r="F23214">
        <v>3.1726153203923899E-3</v>
      </c>
      <c r="G23214" t="s">
        <v>7</v>
      </c>
    </row>
    <row r="23215" spans="1:7" x14ac:dyDescent="0.2">
      <c r="A23215">
        <v>1404928347</v>
      </c>
      <c r="B23215">
        <v>604107971</v>
      </c>
      <c r="C23215">
        <v>4.0970777763773503E-2</v>
      </c>
      <c r="D23215">
        <v>0.136420525657071</v>
      </c>
      <c r="E23215">
        <v>0.133159268929503</v>
      </c>
      <c r="F23215">
        <v>3.2612567275674101E-3</v>
      </c>
      <c r="G23215" t="s">
        <v>7</v>
      </c>
    </row>
    <row r="23216" spans="1:7" x14ac:dyDescent="0.2">
      <c r="A23216">
        <v>1404928347</v>
      </c>
      <c r="B23216">
        <v>604107971</v>
      </c>
      <c r="C23216">
        <v>4.0937781928611097E-2</v>
      </c>
      <c r="D23216">
        <v>0.136335209505941</v>
      </c>
      <c r="E23216">
        <v>0.132985658409387</v>
      </c>
      <c r="F23216">
        <v>3.3495510965539902E-3</v>
      </c>
      <c r="G23216" t="s">
        <v>7</v>
      </c>
    </row>
    <row r="23217" spans="1:7" x14ac:dyDescent="0.2">
      <c r="A23217">
        <v>1404928347</v>
      </c>
      <c r="B23217">
        <v>604107971</v>
      </c>
      <c r="C23217">
        <v>4.0904846092065898E-2</v>
      </c>
      <c r="D23217">
        <v>0.13625000000000001</v>
      </c>
      <c r="E23217">
        <v>0.1328125</v>
      </c>
      <c r="F23217">
        <v>3.43750000000001E-3</v>
      </c>
      <c r="G23217" t="s">
        <v>7</v>
      </c>
    </row>
    <row r="23218" spans="1:7" x14ac:dyDescent="0.2">
      <c r="A23218">
        <v>1404928347</v>
      </c>
      <c r="B23218">
        <v>604107971</v>
      </c>
      <c r="C23218">
        <v>4.0871970071850602E-2</v>
      </c>
      <c r="D23218">
        <v>0.136164896939412</v>
      </c>
      <c r="E23218">
        <v>0.13263979193758099</v>
      </c>
      <c r="F23218">
        <v>3.5251050018315902E-3</v>
      </c>
      <c r="G23218" t="s">
        <v>7</v>
      </c>
    </row>
    <row r="23219" spans="1:7" x14ac:dyDescent="0.2">
      <c r="A23219">
        <v>1404928347</v>
      </c>
      <c r="B23219">
        <v>604107971</v>
      </c>
      <c r="C23219">
        <v>4.0917923796155803E-2</v>
      </c>
      <c r="D23219">
        <v>0.13670411985018699</v>
      </c>
      <c r="E23219">
        <v>0.13246753246753201</v>
      </c>
      <c r="F23219">
        <v>4.2365873826548097E-3</v>
      </c>
      <c r="G23219" t="s">
        <v>7</v>
      </c>
    </row>
    <row r="23220" spans="1:7" x14ac:dyDescent="0.2">
      <c r="A23220">
        <v>1404928347</v>
      </c>
      <c r="B23220">
        <v>604107971</v>
      </c>
      <c r="C23220">
        <v>4.0885114356145003E-2</v>
      </c>
      <c r="D23220">
        <v>0.13661883967560801</v>
      </c>
      <c r="E23220">
        <v>0.133592736705577</v>
      </c>
      <c r="F23220">
        <v>3.02610297003105E-3</v>
      </c>
      <c r="G23220" t="s">
        <v>7</v>
      </c>
    </row>
    <row r="23221" spans="1:7" x14ac:dyDescent="0.2">
      <c r="A23221">
        <v>1404928347</v>
      </c>
      <c r="B23221">
        <v>604107971</v>
      </c>
      <c r="C23221">
        <v>4.0852364272209701E-2</v>
      </c>
      <c r="D23221">
        <v>0.13653366583541099</v>
      </c>
      <c r="E23221">
        <v>0.13341968911917099</v>
      </c>
      <c r="F23221">
        <v>3.1139767162404702E-3</v>
      </c>
      <c r="G23221" t="s">
        <v>7</v>
      </c>
    </row>
    <row r="23222" spans="1:7" x14ac:dyDescent="0.2">
      <c r="A23222">
        <v>1404928347</v>
      </c>
      <c r="B23222">
        <v>604107971</v>
      </c>
      <c r="C23222">
        <v>4.0898000863703703E-2</v>
      </c>
      <c r="D23222">
        <v>0.137071651090342</v>
      </c>
      <c r="E23222">
        <v>0.133247089262613</v>
      </c>
      <c r="F23222">
        <v>3.8245618277294698E-3</v>
      </c>
      <c r="G23222" t="s">
        <v>7</v>
      </c>
    </row>
    <row r="23223" spans="1:7" x14ac:dyDescent="0.2">
      <c r="A23223">
        <v>1404928347</v>
      </c>
      <c r="B23223">
        <v>604107971</v>
      </c>
      <c r="C23223">
        <v>4.0865316974875297E-2</v>
      </c>
      <c r="D23223">
        <v>0.13698630136986301</v>
      </c>
      <c r="E23223">
        <v>0.13307493540051599</v>
      </c>
      <c r="F23223">
        <v>3.9113659693462101E-3</v>
      </c>
      <c r="G23223" t="s">
        <v>7</v>
      </c>
    </row>
    <row r="23224" spans="1:7" x14ac:dyDescent="0.2">
      <c r="A23224">
        <v>1404928347</v>
      </c>
      <c r="B23224">
        <v>604107971</v>
      </c>
      <c r="C23224">
        <v>4.0832691986979398E-2</v>
      </c>
      <c r="D23224">
        <v>0.13690105787181001</v>
      </c>
      <c r="E23224">
        <v>0.132903225806451</v>
      </c>
      <c r="F23224">
        <v>3.9978320653592204E-3</v>
      </c>
      <c r="G23224" t="s">
        <v>7</v>
      </c>
    </row>
    <row r="23225" spans="1:7" x14ac:dyDescent="0.2">
      <c r="A23225">
        <v>1404928347</v>
      </c>
      <c r="B23225">
        <v>604107971</v>
      </c>
      <c r="C23225">
        <v>4.0800125722774701E-2</v>
      </c>
      <c r="D23225">
        <v>0.13681592039800899</v>
      </c>
      <c r="E23225">
        <v>0.13273195876288599</v>
      </c>
      <c r="F23225">
        <v>4.0839616351233399E-3</v>
      </c>
      <c r="G23225" t="s">
        <v>7</v>
      </c>
    </row>
    <row r="23226" spans="1:7" x14ac:dyDescent="0.2">
      <c r="A23226">
        <v>1404928347</v>
      </c>
      <c r="B23226">
        <v>604107971</v>
      </c>
      <c r="C23226">
        <v>4.0767618005789201E-2</v>
      </c>
      <c r="D23226">
        <v>0.13673088875077599</v>
      </c>
      <c r="E23226">
        <v>0.132561132561132</v>
      </c>
      <c r="F23226">
        <v>4.1697561896443204E-3</v>
      </c>
      <c r="G23226" t="s">
        <v>7</v>
      </c>
    </row>
    <row r="23227" spans="1:7" x14ac:dyDescent="0.2">
      <c r="A23227">
        <v>1404928347</v>
      </c>
      <c r="B23227">
        <v>604107971</v>
      </c>
      <c r="C23227">
        <v>4.0735168660315402E-2</v>
      </c>
      <c r="D23227">
        <v>0.13664596273291901</v>
      </c>
      <c r="E23227">
        <v>0.13239074550128499</v>
      </c>
      <c r="F23227">
        <v>4.2552172316339103E-3</v>
      </c>
      <c r="G23227" t="s">
        <v>7</v>
      </c>
    </row>
    <row r="23228" spans="1:7" x14ac:dyDescent="0.2">
      <c r="A23228">
        <v>1404928347</v>
      </c>
      <c r="B23228">
        <v>604107971</v>
      </c>
      <c r="C23228">
        <v>4.0702777511406697E-2</v>
      </c>
      <c r="D23228">
        <v>0.13656114214773399</v>
      </c>
      <c r="E23228">
        <v>0.13222079589216901</v>
      </c>
      <c r="F23228">
        <v>4.3403462555648697E-3</v>
      </c>
      <c r="G23228" t="s">
        <v>7</v>
      </c>
    </row>
    <row r="23229" spans="1:7" x14ac:dyDescent="0.2">
      <c r="A23229">
        <v>1404928347</v>
      </c>
      <c r="B23229">
        <v>604107971</v>
      </c>
      <c r="C23229">
        <v>4.0670444384872197E-2</v>
      </c>
      <c r="D23229">
        <v>0.13647642679900701</v>
      </c>
      <c r="E23229">
        <v>0.132051282051282</v>
      </c>
      <c r="F23229">
        <v>4.4251447477253996E-3</v>
      </c>
      <c r="G23229" t="s">
        <v>7</v>
      </c>
    </row>
    <row r="23230" spans="1:7" x14ac:dyDescent="0.2">
      <c r="A23230">
        <v>1404928347</v>
      </c>
      <c r="B23230">
        <v>604107971</v>
      </c>
      <c r="C23230">
        <v>4.0638169107273102E-2</v>
      </c>
      <c r="D23230">
        <v>0.13639181649101001</v>
      </c>
      <c r="E23230">
        <v>0.13188220230473699</v>
      </c>
      <c r="F23230">
        <v>4.5096141862730199E-3</v>
      </c>
      <c r="G23230" t="s">
        <v>7</v>
      </c>
    </row>
    <row r="23231" spans="1:7" x14ac:dyDescent="0.2">
      <c r="A23231">
        <v>1404928347</v>
      </c>
      <c r="B23231">
        <v>604107971</v>
      </c>
      <c r="C23231">
        <v>4.0605951505918197E-2</v>
      </c>
      <c r="D23231">
        <v>0.13630731102849999</v>
      </c>
      <c r="E23231">
        <v>0.13171355498721199</v>
      </c>
      <c r="F23231">
        <v>4.5937560412883599E-3</v>
      </c>
      <c r="G23231" t="s">
        <v>7</v>
      </c>
    </row>
    <row r="23232" spans="1:7" x14ac:dyDescent="0.2">
      <c r="A23232">
        <v>1404928347</v>
      </c>
      <c r="B23232">
        <v>604107971</v>
      </c>
      <c r="C23232">
        <v>4.05737914088595E-2</v>
      </c>
      <c r="D23232">
        <v>0.13622291021671801</v>
      </c>
      <c r="E23232">
        <v>0.13154533844189001</v>
      </c>
      <c r="F23232">
        <v>4.6775717748280803E-3</v>
      </c>
      <c r="G23232" t="s">
        <v>7</v>
      </c>
    </row>
    <row r="23233" spans="1:7" x14ac:dyDescent="0.2">
      <c r="A23233">
        <v>1404928347</v>
      </c>
      <c r="B23233">
        <v>604107971</v>
      </c>
      <c r="C23233">
        <v>4.0541688644888302E-2</v>
      </c>
      <c r="D23233">
        <v>0.13613861386138601</v>
      </c>
      <c r="E23233">
        <v>0.13137755102040799</v>
      </c>
      <c r="F23233">
        <v>4.7610628409779903E-3</v>
      </c>
      <c r="G23233" t="s">
        <v>7</v>
      </c>
    </row>
    <row r="23234" spans="1:7" x14ac:dyDescent="0.2">
      <c r="A23234">
        <v>1404928347</v>
      </c>
      <c r="B23234">
        <v>604107971</v>
      </c>
      <c r="C23234">
        <v>4.0509643043530698E-2</v>
      </c>
      <c r="D23234">
        <v>0.136054421768707</v>
      </c>
      <c r="E23234">
        <v>0.13121019108280199</v>
      </c>
      <c r="F23234">
        <v>4.8442306859049402E-3</v>
      </c>
      <c r="G23234" t="s">
        <v>7</v>
      </c>
    </row>
    <row r="23235" spans="1:7" x14ac:dyDescent="0.2">
      <c r="A23235">
        <v>1404928347</v>
      </c>
      <c r="B23235">
        <v>604107971</v>
      </c>
      <c r="C23235">
        <v>4.0477654435043697E-2</v>
      </c>
      <c r="D23235">
        <v>0.13597033374536399</v>
      </c>
      <c r="E23235">
        <v>0.131043256997455</v>
      </c>
      <c r="F23235">
        <v>4.9270767479091798E-3</v>
      </c>
      <c r="G23235" t="s">
        <v>7</v>
      </c>
    </row>
    <row r="23236" spans="1:7" x14ac:dyDescent="0.2">
      <c r="A23236">
        <v>1404928347</v>
      </c>
      <c r="B23236">
        <v>604107971</v>
      </c>
      <c r="C23236">
        <v>4.0445722650411103E-2</v>
      </c>
      <c r="D23236">
        <v>0.135886349598517</v>
      </c>
      <c r="E23236">
        <v>0.130876747141041</v>
      </c>
      <c r="F23236">
        <v>5.0096024574756703E-3</v>
      </c>
      <c r="G23236" t="s">
        <v>7</v>
      </c>
    </row>
    <row r="23237" spans="1:7" x14ac:dyDescent="0.2">
      <c r="A23237">
        <v>1404928347</v>
      </c>
      <c r="B23237">
        <v>604107971</v>
      </c>
      <c r="C23237">
        <v>4.04138475213391E-2</v>
      </c>
      <c r="D23237">
        <v>0.13580246913580199</v>
      </c>
      <c r="E23237">
        <v>0.13071065989847699</v>
      </c>
      <c r="F23237">
        <v>5.0918092373253001E-3</v>
      </c>
      <c r="G23237" t="s">
        <v>7</v>
      </c>
    </row>
    <row r="23238" spans="1:7" x14ac:dyDescent="0.2">
      <c r="A23238">
        <v>1404928347</v>
      </c>
      <c r="B23238">
        <v>604107971</v>
      </c>
      <c r="C23238">
        <v>4.0382028880252697E-2</v>
      </c>
      <c r="D23238">
        <v>0.13571869216533</v>
      </c>
      <c r="E23238">
        <v>0.13054499366286401</v>
      </c>
      <c r="F23238">
        <v>5.1736985024656498E-3</v>
      </c>
      <c r="G23238" t="s">
        <v>7</v>
      </c>
    </row>
    <row r="23239" spans="1:7" x14ac:dyDescent="0.2">
      <c r="A23239">
        <v>1404928347</v>
      </c>
      <c r="B23239">
        <v>604107971</v>
      </c>
      <c r="C23239">
        <v>4.0350266560291302E-2</v>
      </c>
      <c r="D23239">
        <v>0.13563501849568399</v>
      </c>
      <c r="E23239">
        <v>0.13037974683544301</v>
      </c>
      <c r="F23239">
        <v>5.2552716602413101E-3</v>
      </c>
      <c r="G23239" t="s">
        <v>7</v>
      </c>
    </row>
    <row r="23240" spans="1:7" x14ac:dyDescent="0.2">
      <c r="A23240">
        <v>1404928347</v>
      </c>
      <c r="B23240">
        <v>604107971</v>
      </c>
      <c r="C23240">
        <v>4.0318560395304702E-2</v>
      </c>
      <c r="D23240">
        <v>0.135551447935921</v>
      </c>
      <c r="E23240">
        <v>0.13021491782553701</v>
      </c>
      <c r="F23240">
        <v>5.33653011038384E-3</v>
      </c>
      <c r="G23240" t="s">
        <v>7</v>
      </c>
    </row>
    <row r="23241" spans="1:7" x14ac:dyDescent="0.2">
      <c r="A23241">
        <v>1404928347</v>
      </c>
      <c r="B23241">
        <v>604107971</v>
      </c>
      <c r="C23241">
        <v>4.0286910219849502E-2</v>
      </c>
      <c r="D23241">
        <v>0.135467980295566</v>
      </c>
      <c r="E23241">
        <v>0.130050505050505</v>
      </c>
      <c r="F23241">
        <v>5.4174752450614396E-3</v>
      </c>
      <c r="G23241" t="s">
        <v>7</v>
      </c>
    </row>
    <row r="23242" spans="1:7" x14ac:dyDescent="0.2">
      <c r="A23242">
        <v>1404928347</v>
      </c>
      <c r="B23242">
        <v>604107971</v>
      </c>
      <c r="C23242">
        <v>4.0255315869184599E-2</v>
      </c>
      <c r="D23242">
        <v>0.13538461538461499</v>
      </c>
      <c r="E23242">
        <v>0.12988650693568701</v>
      </c>
      <c r="F23242">
        <v>5.4981084489281098E-3</v>
      </c>
      <c r="G23242" t="s">
        <v>7</v>
      </c>
    </row>
    <row r="23243" spans="1:7" x14ac:dyDescent="0.2">
      <c r="A23243">
        <v>1404928347</v>
      </c>
      <c r="B23243">
        <v>604107971</v>
      </c>
      <c r="C23243">
        <v>4.0300751852842702E-2</v>
      </c>
      <c r="D23243">
        <v>0.13591635916359099</v>
      </c>
      <c r="E23243">
        <v>0.129722921914357</v>
      </c>
      <c r="F23243">
        <v>6.1934372492339299E-3</v>
      </c>
      <c r="G23243" t="s">
        <v>7</v>
      </c>
    </row>
    <row r="23244" spans="1:7" x14ac:dyDescent="0.2">
      <c r="A23244">
        <v>1404928347</v>
      </c>
      <c r="B23244">
        <v>604107971</v>
      </c>
      <c r="C23244">
        <v>4.0269218597440801E-2</v>
      </c>
      <c r="D23244">
        <v>0.13583282114320799</v>
      </c>
      <c r="E23244">
        <v>0.12955974842767201</v>
      </c>
      <c r="F23244">
        <v>6.2730727155353898E-3</v>
      </c>
      <c r="G23244" t="s">
        <v>7</v>
      </c>
    </row>
    <row r="23245" spans="1:7" x14ac:dyDescent="0.2">
      <c r="A23245">
        <v>1404928347</v>
      </c>
      <c r="B23245">
        <v>604107971</v>
      </c>
      <c r="C23245">
        <v>4.0237740752287497E-2</v>
      </c>
      <c r="D23245">
        <v>0.135749385749385</v>
      </c>
      <c r="E23245">
        <v>0.12939698492462301</v>
      </c>
      <c r="F23245">
        <v>6.3524008247626204E-3</v>
      </c>
      <c r="G23245" t="s">
        <v>7</v>
      </c>
    </row>
    <row r="23246" spans="1:7" x14ac:dyDescent="0.2">
      <c r="A23246">
        <v>1404928347</v>
      </c>
      <c r="B23246">
        <v>604107971</v>
      </c>
      <c r="C23246">
        <v>4.0206318155209898E-2</v>
      </c>
      <c r="D23246">
        <v>0.13566605279312399</v>
      </c>
      <c r="E23246">
        <v>0.129234629861982</v>
      </c>
      <c r="F23246">
        <v>6.4314229311421504E-3</v>
      </c>
      <c r="G23246" t="s">
        <v>7</v>
      </c>
    </row>
    <row r="23247" spans="1:7" x14ac:dyDescent="0.2">
      <c r="A23247">
        <v>1404928347</v>
      </c>
      <c r="B23247">
        <v>604107971</v>
      </c>
      <c r="C23247">
        <v>4.0174950644719203E-2</v>
      </c>
      <c r="D23247">
        <v>0.13558282208588901</v>
      </c>
      <c r="E23247">
        <v>0.12907268170426001</v>
      </c>
      <c r="F23247">
        <v>6.5101403816289196E-3</v>
      </c>
      <c r="G23247" t="s">
        <v>7</v>
      </c>
    </row>
    <row r="23248" spans="1:7" x14ac:dyDescent="0.2">
      <c r="A23248">
        <v>1404928347</v>
      </c>
      <c r="B23248">
        <v>604107971</v>
      </c>
      <c r="C23248">
        <v>4.0220088228190599E-2</v>
      </c>
      <c r="D23248">
        <v>0.136112814224402</v>
      </c>
      <c r="E23248">
        <v>0.128911138923654</v>
      </c>
      <c r="F23248">
        <v>7.2016753007476397E-3</v>
      </c>
      <c r="G23248" t="s">
        <v>7</v>
      </c>
    </row>
    <row r="23249" spans="1:7" x14ac:dyDescent="0.2">
      <c r="A23249">
        <v>1404928347</v>
      </c>
      <c r="B23249">
        <v>604107971</v>
      </c>
      <c r="C23249">
        <v>4.0188780988583701E-2</v>
      </c>
      <c r="D23249">
        <v>0.13602941176470501</v>
      </c>
      <c r="E23249">
        <v>0.12875</v>
      </c>
      <c r="F23249">
        <v>7.2794117647058598E-3</v>
      </c>
      <c r="G23249" t="s">
        <v>7</v>
      </c>
    </row>
    <row r="23250" spans="1:7" x14ac:dyDescent="0.2">
      <c r="A23250">
        <v>1404928347</v>
      </c>
      <c r="B23250">
        <v>604107971</v>
      </c>
      <c r="C23250">
        <v>4.0157528429124602E-2</v>
      </c>
      <c r="D23250">
        <v>0.13594611145131599</v>
      </c>
      <c r="E23250">
        <v>0.12858926342072399</v>
      </c>
      <c r="F23250">
        <v>7.3568480305924999E-3</v>
      </c>
      <c r="G23250" t="s">
        <v>7</v>
      </c>
    </row>
    <row r="23251" spans="1:7" x14ac:dyDescent="0.2">
      <c r="A23251">
        <v>1404928347</v>
      </c>
      <c r="B23251">
        <v>604107971</v>
      </c>
      <c r="C23251">
        <v>4.0126330390825603E-2</v>
      </c>
      <c r="D23251">
        <v>0.13586291309669499</v>
      </c>
      <c r="E23251">
        <v>0.128428927680798</v>
      </c>
      <c r="F23251">
        <v>7.4339854158972296E-3</v>
      </c>
      <c r="G23251" t="s">
        <v>7</v>
      </c>
    </row>
    <row r="23252" spans="1:7" x14ac:dyDescent="0.2">
      <c r="A23252">
        <v>1404928347</v>
      </c>
      <c r="B23252">
        <v>604107971</v>
      </c>
      <c r="C23252">
        <v>4.0095186715365397E-2</v>
      </c>
      <c r="D23252">
        <v>0.135779816513761</v>
      </c>
      <c r="E23252">
        <v>0.12826899128268901</v>
      </c>
      <c r="F23252">
        <v>7.51082523107154E-3</v>
      </c>
      <c r="G23252" t="s">
        <v>7</v>
      </c>
    </row>
    <row r="23253" spans="1:7" x14ac:dyDescent="0.2">
      <c r="A23253">
        <v>1404928347</v>
      </c>
      <c r="B23253">
        <v>604107971</v>
      </c>
      <c r="C23253">
        <v>4.0064097245085202E-2</v>
      </c>
      <c r="D23253">
        <v>0.13569682151589199</v>
      </c>
      <c r="E23253">
        <v>0.12810945273631799</v>
      </c>
      <c r="F23253">
        <v>7.5873687795739997E-3</v>
      </c>
      <c r="G23253" t="s">
        <v>7</v>
      </c>
    </row>
    <row r="23254" spans="1:7" x14ac:dyDescent="0.2">
      <c r="A23254">
        <v>1404928347</v>
      </c>
      <c r="B23254">
        <v>604107971</v>
      </c>
      <c r="C23254">
        <v>4.0033061822985001E-2</v>
      </c>
      <c r="D23254">
        <v>0.13561392791692101</v>
      </c>
      <c r="E23254">
        <v>0.12795031055900599</v>
      </c>
      <c r="F23254">
        <v>7.6636173579149799E-3</v>
      </c>
      <c r="G23254" t="s">
        <v>7</v>
      </c>
    </row>
    <row r="23255" spans="1:7" x14ac:dyDescent="0.2">
      <c r="A23255">
        <v>1404928347</v>
      </c>
      <c r="B23255">
        <v>604107971</v>
      </c>
      <c r="C23255">
        <v>4.0002080292720101E-2</v>
      </c>
      <c r="D23255">
        <v>0.13553113553113499</v>
      </c>
      <c r="E23255">
        <v>0.12779156327543401</v>
      </c>
      <c r="F23255">
        <v>7.7395722557012598E-3</v>
      </c>
      <c r="G23255" t="s">
        <v>7</v>
      </c>
    </row>
    <row r="23256" spans="1:7" x14ac:dyDescent="0.2">
      <c r="A23256">
        <v>1404928347</v>
      </c>
      <c r="B23256">
        <v>604107971</v>
      </c>
      <c r="C23256">
        <v>3.9971152498597597E-2</v>
      </c>
      <c r="D23256">
        <v>0.13544844417327601</v>
      </c>
      <c r="E23256">
        <v>0.12763320941759601</v>
      </c>
      <c r="F23256">
        <v>7.8152347556803507E-3</v>
      </c>
      <c r="G23256" t="s">
        <v>7</v>
      </c>
    </row>
    <row r="23257" spans="1:7" x14ac:dyDescent="0.2">
      <c r="A23257">
        <v>1404928347</v>
      </c>
      <c r="B23257">
        <v>604107971</v>
      </c>
      <c r="C23257">
        <v>3.9940278285572603E-2</v>
      </c>
      <c r="D23257">
        <v>0.13536585365853601</v>
      </c>
      <c r="E23257">
        <v>0.12747524752475201</v>
      </c>
      <c r="F23257">
        <v>7.8906061337841102E-3</v>
      </c>
      <c r="G23257" t="s">
        <v>7</v>
      </c>
    </row>
    <row r="23258" spans="1:7" x14ac:dyDescent="0.2">
      <c r="A23258">
        <v>1404928347</v>
      </c>
      <c r="B23258">
        <v>604107971</v>
      </c>
      <c r="C23258">
        <v>3.9909457499244801E-2</v>
      </c>
      <c r="D23258">
        <v>0.13528336380255901</v>
      </c>
      <c r="E23258">
        <v>0.12731767614338599</v>
      </c>
      <c r="F23258">
        <v>7.9656876591725195E-3</v>
      </c>
      <c r="G23258" t="s">
        <v>7</v>
      </c>
    </row>
    <row r="23259" spans="1:7" x14ac:dyDescent="0.2">
      <c r="A23259">
        <v>1404928347</v>
      </c>
      <c r="B23259">
        <v>604107971</v>
      </c>
      <c r="C23259">
        <v>3.9878689985854698E-2</v>
      </c>
      <c r="D23259">
        <v>0.135200974421437</v>
      </c>
      <c r="E23259">
        <v>0.12716049382715999</v>
      </c>
      <c r="F23259">
        <v>8.0404805942767797E-3</v>
      </c>
      <c r="G23259" t="s">
        <v>7</v>
      </c>
    </row>
    <row r="23260" spans="1:7" x14ac:dyDescent="0.2">
      <c r="A23260">
        <v>1404928347</v>
      </c>
      <c r="B23260">
        <v>604107971</v>
      </c>
      <c r="C23260">
        <v>3.9847975592280802E-2</v>
      </c>
      <c r="D23260">
        <v>0.13511868533171001</v>
      </c>
      <c r="E23260">
        <v>0.12700369913686799</v>
      </c>
      <c r="F23260">
        <v>8.1149861948422095E-3</v>
      </c>
      <c r="G23260" t="s">
        <v>7</v>
      </c>
    </row>
    <row r="23261" spans="1:7" x14ac:dyDescent="0.2">
      <c r="A23261">
        <v>1404928347</v>
      </c>
      <c r="B23261">
        <v>604107971</v>
      </c>
      <c r="C23261">
        <v>3.9817314166035199E-2</v>
      </c>
      <c r="D23261">
        <v>0.13503649635036399</v>
      </c>
      <c r="E23261">
        <v>0.12684729064039399</v>
      </c>
      <c r="F23261">
        <v>8.1892057099708596E-3</v>
      </c>
      <c r="G23261" t="s">
        <v>7</v>
      </c>
    </row>
    <row r="23262" spans="1:7" x14ac:dyDescent="0.2">
      <c r="A23262">
        <v>1404928347</v>
      </c>
      <c r="B23262">
        <v>604107971</v>
      </c>
      <c r="C23262">
        <v>3.9786705555261002E-2</v>
      </c>
      <c r="D23262">
        <v>0.13495440729483199</v>
      </c>
      <c r="E23262">
        <v>0.12669126691266899</v>
      </c>
      <c r="F23262">
        <v>8.26314038216369E-3</v>
      </c>
      <c r="G23262" t="s">
        <v>7</v>
      </c>
    </row>
    <row r="23263" spans="1:7" x14ac:dyDescent="0.2">
      <c r="A23263">
        <v>1404928347</v>
      </c>
      <c r="B23263">
        <v>604107971</v>
      </c>
      <c r="C23263">
        <v>3.97561496087281E-2</v>
      </c>
      <c r="D23263">
        <v>0.13487241798298899</v>
      </c>
      <c r="E23263">
        <v>0.126535626535626</v>
      </c>
      <c r="F23263">
        <v>8.3367914473625408E-3</v>
      </c>
      <c r="G23263" t="s">
        <v>7</v>
      </c>
    </row>
    <row r="23264" spans="1:7" x14ac:dyDescent="0.2">
      <c r="A23264">
        <v>1404928347</v>
      </c>
      <c r="B23264">
        <v>604107971</v>
      </c>
      <c r="C23264">
        <v>3.9725646175830402E-2</v>
      </c>
      <c r="D23264">
        <v>0.13479052823315099</v>
      </c>
      <c r="E23264">
        <v>0.126380368098159</v>
      </c>
      <c r="F23264">
        <v>8.4101601349916792E-3</v>
      </c>
      <c r="G23264" t="s">
        <v>7</v>
      </c>
    </row>
    <row r="23265" spans="1:7" x14ac:dyDescent="0.2">
      <c r="A23265">
        <v>1404928347</v>
      </c>
      <c r="B23265">
        <v>604107971</v>
      </c>
      <c r="C23265">
        <v>3.9695195106582197E-2</v>
      </c>
      <c r="D23265">
        <v>0.134708737864077</v>
      </c>
      <c r="E23265">
        <v>0.12622549019607801</v>
      </c>
      <c r="F23265">
        <v>8.4832476679992299E-3</v>
      </c>
      <c r="G23265" t="s">
        <v>7</v>
      </c>
    </row>
    <row r="23266" spans="1:7" x14ac:dyDescent="0.2">
      <c r="A23266">
        <v>1404928347</v>
      </c>
      <c r="B23266">
        <v>604107971</v>
      </c>
      <c r="C23266">
        <v>3.9664796251614703E-2</v>
      </c>
      <c r="D23266">
        <v>0.134627046694966</v>
      </c>
      <c r="E23266">
        <v>0.12607099143206801</v>
      </c>
      <c r="F23266">
        <v>8.5560552628980904E-3</v>
      </c>
      <c r="G23266" t="s">
        <v>7</v>
      </c>
    </row>
    <row r="23267" spans="1:7" x14ac:dyDescent="0.2">
      <c r="A23267">
        <v>1404928347</v>
      </c>
      <c r="B23267">
        <v>604107971</v>
      </c>
      <c r="C23267">
        <v>3.9634449462173003E-2</v>
      </c>
      <c r="D23267">
        <v>0.134545454545454</v>
      </c>
      <c r="E23267">
        <v>0.125916870415647</v>
      </c>
      <c r="F23267">
        <v>8.6285841298066306E-3</v>
      </c>
      <c r="G23267" t="s">
        <v>7</v>
      </c>
    </row>
    <row r="23268" spans="1:7" x14ac:dyDescent="0.2">
      <c r="A23268">
        <v>1404928347</v>
      </c>
      <c r="B23268">
        <v>604107971</v>
      </c>
      <c r="C23268">
        <v>3.9604154590112399E-2</v>
      </c>
      <c r="D23268">
        <v>0.13446396123561399</v>
      </c>
      <c r="E23268">
        <v>0.12576312576312501</v>
      </c>
      <c r="F23268">
        <v>8.7008354724890102E-3</v>
      </c>
      <c r="G23268" t="s">
        <v>7</v>
      </c>
    </row>
    <row r="23269" spans="1:7" x14ac:dyDescent="0.2">
      <c r="A23269">
        <v>1404928347</v>
      </c>
      <c r="B23269">
        <v>604107971</v>
      </c>
      <c r="C23269">
        <v>3.9573911487895297E-2</v>
      </c>
      <c r="D23269">
        <v>0.13438256658595599</v>
      </c>
      <c r="E23269">
        <v>0.12560975609756</v>
      </c>
      <c r="F23269">
        <v>8.7728104883954203E-3</v>
      </c>
      <c r="G23269" t="s">
        <v>7</v>
      </c>
    </row>
    <row r="23270" spans="1:7" x14ac:dyDescent="0.2">
      <c r="A23270">
        <v>1404928347</v>
      </c>
      <c r="B23270">
        <v>604107971</v>
      </c>
      <c r="C23270">
        <v>3.95437200085881E-2</v>
      </c>
      <c r="D23270">
        <v>0.13430127041742199</v>
      </c>
      <c r="E23270">
        <v>0.125456760048721</v>
      </c>
      <c r="F23270">
        <v>8.8445103687017895E-3</v>
      </c>
      <c r="G23270" t="s">
        <v>7</v>
      </c>
    </row>
    <row r="23271" spans="1:7" x14ac:dyDescent="0.2">
      <c r="A23271">
        <v>1404928347</v>
      </c>
      <c r="B23271">
        <v>604107971</v>
      </c>
      <c r="C23271">
        <v>3.9513580005857397E-2</v>
      </c>
      <c r="D23271">
        <v>0.13422007255139001</v>
      </c>
      <c r="E23271">
        <v>0.12530413625304099</v>
      </c>
      <c r="F23271">
        <v>8.9159362983491901E-3</v>
      </c>
      <c r="G23271" t="s">
        <v>7</v>
      </c>
    </row>
    <row r="23272" spans="1:7" x14ac:dyDescent="0.2">
      <c r="A23272">
        <v>1404928347</v>
      </c>
      <c r="B23272">
        <v>604107971</v>
      </c>
      <c r="C23272">
        <v>3.9483491333967502E-2</v>
      </c>
      <c r="D23272">
        <v>0.134138972809667</v>
      </c>
      <c r="E23272">
        <v>0.12515188335358399</v>
      </c>
      <c r="F23272">
        <v>8.9870894560831992E-3</v>
      </c>
      <c r="G23272" t="s">
        <v>7</v>
      </c>
    </row>
    <row r="23273" spans="1:7" x14ac:dyDescent="0.2">
      <c r="A23273">
        <v>1404928347</v>
      </c>
      <c r="B23273">
        <v>604107971</v>
      </c>
      <c r="C23273">
        <v>3.9453453847776702E-2</v>
      </c>
      <c r="D23273">
        <v>0.13405797101449199</v>
      </c>
      <c r="E23273">
        <v>0.125</v>
      </c>
      <c r="F23273">
        <v>9.0579710144927592E-3</v>
      </c>
      <c r="G23273" t="s">
        <v>7</v>
      </c>
    </row>
    <row r="23274" spans="1:7" x14ac:dyDescent="0.2">
      <c r="A23274">
        <v>1404928347</v>
      </c>
      <c r="B23274">
        <v>604107971</v>
      </c>
      <c r="C23274">
        <v>3.9423467402734301E-2</v>
      </c>
      <c r="D23274">
        <v>0.13397706698853301</v>
      </c>
      <c r="E23274">
        <v>0.124848484848484</v>
      </c>
      <c r="F23274">
        <v>9.1285821400486303E-3</v>
      </c>
      <c r="G23274" t="s">
        <v>7</v>
      </c>
    </row>
    <row r="23275" spans="1:7" x14ac:dyDescent="0.2">
      <c r="A23275">
        <v>1404928347</v>
      </c>
      <c r="B23275">
        <v>604107971</v>
      </c>
      <c r="C23275">
        <v>3.9393531854877199E-2</v>
      </c>
      <c r="D23275">
        <v>0.13389626055488499</v>
      </c>
      <c r="E23275">
        <v>0.12469733656174301</v>
      </c>
      <c r="F23275">
        <v>9.1989239931420594E-3</v>
      </c>
      <c r="G23275" t="s">
        <v>7</v>
      </c>
    </row>
    <row r="23276" spans="1:7" x14ac:dyDescent="0.2">
      <c r="A23276">
        <v>1404928347</v>
      </c>
      <c r="B23276">
        <v>604107971</v>
      </c>
      <c r="C23276">
        <v>3.9363647060827102E-2</v>
      </c>
      <c r="D23276">
        <v>0.13381555153707</v>
      </c>
      <c r="E23276">
        <v>0.124546553808948</v>
      </c>
      <c r="F23276">
        <v>9.2689977281225199E-3</v>
      </c>
      <c r="G23276" t="s">
        <v>7</v>
      </c>
    </row>
    <row r="23277" spans="1:7" x14ac:dyDescent="0.2">
      <c r="A23277">
        <v>1404928347</v>
      </c>
      <c r="B23277">
        <v>604107971</v>
      </c>
      <c r="C23277">
        <v>3.9408593285842501E-2</v>
      </c>
      <c r="D23277">
        <v>0.13433734939759001</v>
      </c>
      <c r="E23277">
        <v>0.12439613526569999</v>
      </c>
      <c r="F23277">
        <v>9.9412141318898899E-3</v>
      </c>
      <c r="G23277" t="s">
        <v>7</v>
      </c>
    </row>
    <row r="23278" spans="1:7" x14ac:dyDescent="0.2">
      <c r="A23278">
        <v>1404928347</v>
      </c>
      <c r="B23278">
        <v>604107971</v>
      </c>
      <c r="C23278">
        <v>3.9378762469279002E-2</v>
      </c>
      <c r="D23278">
        <v>0.134256472004816</v>
      </c>
      <c r="E23278">
        <v>0.125452352231604</v>
      </c>
      <c r="F23278">
        <v>8.8041197732120404E-3</v>
      </c>
      <c r="G23278" t="s">
        <v>7</v>
      </c>
    </row>
    <row r="23279" spans="1:7" x14ac:dyDescent="0.2">
      <c r="A23279">
        <v>1404928347</v>
      </c>
      <c r="B23279">
        <v>604107971</v>
      </c>
      <c r="C23279">
        <v>3.9348982047921699E-2</v>
      </c>
      <c r="D23279">
        <v>0.13417569193742401</v>
      </c>
      <c r="E23279">
        <v>0.12530120481927701</v>
      </c>
      <c r="F23279">
        <v>8.8744871181476708E-3</v>
      </c>
      <c r="G23279" t="s">
        <v>7</v>
      </c>
    </row>
    <row r="23280" spans="1:7" x14ac:dyDescent="0.2">
      <c r="A23280">
        <v>1404928347</v>
      </c>
      <c r="B23280">
        <v>604107971</v>
      </c>
      <c r="C23280">
        <v>3.9393627554114699E-2</v>
      </c>
      <c r="D23280">
        <v>0.13469633193024599</v>
      </c>
      <c r="E23280">
        <v>0.125150421179302</v>
      </c>
      <c r="F23280">
        <v>9.5459107509444901E-3</v>
      </c>
      <c r="G23280" t="s">
        <v>7</v>
      </c>
    </row>
    <row r="23281" spans="1:7" x14ac:dyDescent="0.2">
      <c r="A23281">
        <v>1404928347</v>
      </c>
      <c r="B23281">
        <v>604107971</v>
      </c>
      <c r="C23281">
        <v>3.9363900849367403E-2</v>
      </c>
      <c r="D23281">
        <v>0.134615384615384</v>
      </c>
      <c r="E23281">
        <v>0.12620192307692299</v>
      </c>
      <c r="F23281">
        <v>8.4134615384615294E-3</v>
      </c>
      <c r="G23281" t="s">
        <v>7</v>
      </c>
    </row>
    <row r="23282" spans="1:7" x14ac:dyDescent="0.2">
      <c r="A23282">
        <v>1404928347</v>
      </c>
      <c r="B23282">
        <v>604107971</v>
      </c>
      <c r="C23282">
        <v>3.93342241848533E-2</v>
      </c>
      <c r="D23282">
        <v>0.13453453453453401</v>
      </c>
      <c r="E23282">
        <v>0.126050420168067</v>
      </c>
      <c r="F23282">
        <v>8.4841143664673106E-3</v>
      </c>
      <c r="G23282" t="s">
        <v>7</v>
      </c>
    </row>
    <row r="23283" spans="1:7" x14ac:dyDescent="0.2">
      <c r="A23283">
        <v>1404928347</v>
      </c>
      <c r="B23283">
        <v>604107971</v>
      </c>
      <c r="C23283">
        <v>3.93045974208572E-2</v>
      </c>
      <c r="D23283">
        <v>0.13445378151260501</v>
      </c>
      <c r="E23283">
        <v>0.12589928057553901</v>
      </c>
      <c r="F23283">
        <v>8.55450093706547E-3</v>
      </c>
      <c r="G23283" t="s">
        <v>7</v>
      </c>
    </row>
    <row r="23284" spans="1:7" x14ac:dyDescent="0.2">
      <c r="A23284">
        <v>1404928347</v>
      </c>
      <c r="B23284">
        <v>604107971</v>
      </c>
      <c r="C23284">
        <v>3.9275020418225802E-2</v>
      </c>
      <c r="D23284">
        <v>0.13437312537492499</v>
      </c>
      <c r="E23284">
        <v>0.125748502994011</v>
      </c>
      <c r="F23284">
        <v>8.6246223809130496E-3</v>
      </c>
      <c r="G23284" t="s">
        <v>7</v>
      </c>
    </row>
    <row r="23285" spans="1:7" x14ac:dyDescent="0.2">
      <c r="A23285">
        <v>1404928347</v>
      </c>
      <c r="B23285">
        <v>604107971</v>
      </c>
      <c r="C23285">
        <v>3.9245493038364103E-2</v>
      </c>
      <c r="D23285">
        <v>0.13429256594724201</v>
      </c>
      <c r="E23285">
        <v>0.12559808612440099</v>
      </c>
      <c r="F23285">
        <v>8.6944798228403009E-3</v>
      </c>
      <c r="G23285" t="s">
        <v>7</v>
      </c>
    </row>
    <row r="23286" spans="1:7" x14ac:dyDescent="0.2">
      <c r="A23286">
        <v>1404928347</v>
      </c>
      <c r="B23286">
        <v>604107971</v>
      </c>
      <c r="C23286">
        <v>3.9216015143232801E-2</v>
      </c>
      <c r="D23286">
        <v>0.13421210305572101</v>
      </c>
      <c r="E23286">
        <v>0.125448028673835</v>
      </c>
      <c r="F23286">
        <v>8.7640743818868608E-3</v>
      </c>
      <c r="G23286" t="s">
        <v>7</v>
      </c>
    </row>
    <row r="23287" spans="1:7" x14ac:dyDescent="0.2">
      <c r="A23287">
        <v>1404928347</v>
      </c>
      <c r="B23287">
        <v>604107971</v>
      </c>
      <c r="C23287">
        <v>3.9186586595345498E-2</v>
      </c>
      <c r="D23287">
        <v>0.13413173652694599</v>
      </c>
      <c r="E23287">
        <v>0.125298329355608</v>
      </c>
      <c r="F23287">
        <v>8.8334071713375099E-3</v>
      </c>
      <c r="G23287" t="s">
        <v>7</v>
      </c>
    </row>
    <row r="23288" spans="1:7" x14ac:dyDescent="0.2">
      <c r="A23288">
        <v>1404928347</v>
      </c>
      <c r="B23288">
        <v>604107971</v>
      </c>
      <c r="C23288">
        <v>3.92309514143604E-2</v>
      </c>
      <c r="D23288">
        <v>0.13464991023339301</v>
      </c>
      <c r="E23288">
        <v>0.12514898688915299</v>
      </c>
      <c r="F23288">
        <v>9.5009233442394092E-3</v>
      </c>
      <c r="G23288" t="s">
        <v>7</v>
      </c>
    </row>
    <row r="23289" spans="1:7" x14ac:dyDescent="0.2">
      <c r="A23289">
        <v>1404928347</v>
      </c>
      <c r="B23289">
        <v>604107971</v>
      </c>
      <c r="C23289">
        <v>3.9201575274778203E-2</v>
      </c>
      <c r="D23289">
        <v>0.13456937799043001</v>
      </c>
      <c r="E23289">
        <v>0.12619047619047599</v>
      </c>
      <c r="F23289">
        <v>8.3789017999544302E-3</v>
      </c>
      <c r="G23289" t="s">
        <v>7</v>
      </c>
    </row>
    <row r="23290" spans="1:7" x14ac:dyDescent="0.2">
      <c r="A23290">
        <v>1404928347</v>
      </c>
      <c r="B23290">
        <v>604107971</v>
      </c>
      <c r="C23290">
        <v>3.91722481385074E-2</v>
      </c>
      <c r="D23290">
        <v>0.13448894202032199</v>
      </c>
      <c r="E23290">
        <v>0.12604042806183099</v>
      </c>
      <c r="F23290">
        <v>8.4485139584916102E-3</v>
      </c>
      <c r="G23290" t="s">
        <v>7</v>
      </c>
    </row>
    <row r="23291" spans="1:7" x14ac:dyDescent="0.2">
      <c r="A23291">
        <v>1404928347</v>
      </c>
      <c r="B23291">
        <v>604107971</v>
      </c>
      <c r="C23291">
        <v>3.9142969870079397E-2</v>
      </c>
      <c r="D23291">
        <v>0.13440860215053699</v>
      </c>
      <c r="E23291">
        <v>0.12589073634204201</v>
      </c>
      <c r="F23291">
        <v>8.5178658084948608E-3</v>
      </c>
      <c r="G23291" t="s">
        <v>7</v>
      </c>
    </row>
    <row r="23292" spans="1:7" x14ac:dyDescent="0.2">
      <c r="A23292">
        <v>1404928347</v>
      </c>
      <c r="B23292">
        <v>604107971</v>
      </c>
      <c r="C23292">
        <v>3.9187043627365699E-2</v>
      </c>
      <c r="D23292">
        <v>0.13492537313432801</v>
      </c>
      <c r="E23292">
        <v>0.125741399762752</v>
      </c>
      <c r="F23292">
        <v>9.18397337157628E-3</v>
      </c>
      <c r="G23292" t="s">
        <v>7</v>
      </c>
    </row>
    <row r="23293" spans="1:7" x14ac:dyDescent="0.2">
      <c r="A23293">
        <v>1404928347</v>
      </c>
      <c r="B23293">
        <v>604107971</v>
      </c>
      <c r="C23293">
        <v>3.9230819162925701E-2</v>
      </c>
      <c r="D23293">
        <v>0.1354415274463</v>
      </c>
      <c r="E23293">
        <v>0.12677725118483399</v>
      </c>
      <c r="F23293">
        <v>8.66427626146659E-3</v>
      </c>
      <c r="G23293" t="s">
        <v>7</v>
      </c>
    </row>
    <row r="23294" spans="1:7" x14ac:dyDescent="0.2">
      <c r="A23294">
        <v>1404928347</v>
      </c>
      <c r="B23294">
        <v>604107971</v>
      </c>
      <c r="C23294">
        <v>3.9201596305280202E-2</v>
      </c>
      <c r="D23294">
        <v>0.13536076326773999</v>
      </c>
      <c r="E23294">
        <v>0.12781065088757301</v>
      </c>
      <c r="F23294">
        <v>7.5501123801660604E-3</v>
      </c>
      <c r="G23294" t="s">
        <v>7</v>
      </c>
    </row>
    <row r="23295" spans="1:7" x14ac:dyDescent="0.2">
      <c r="A23295">
        <v>1404928347</v>
      </c>
      <c r="B23295">
        <v>604107971</v>
      </c>
      <c r="C23295">
        <v>3.9172421906440297E-2</v>
      </c>
      <c r="D23295">
        <v>0.13528009535160901</v>
      </c>
      <c r="E23295">
        <v>0.12884160756501101</v>
      </c>
      <c r="F23295">
        <v>6.4384877865972497E-3</v>
      </c>
      <c r="G23295" t="s">
        <v>7</v>
      </c>
    </row>
    <row r="23296" spans="1:7" x14ac:dyDescent="0.2">
      <c r="A23296">
        <v>1404928347</v>
      </c>
      <c r="B23296">
        <v>604107971</v>
      </c>
      <c r="C23296">
        <v>3.91432958332864E-2</v>
      </c>
      <c r="D23296">
        <v>0.135199523525908</v>
      </c>
      <c r="E23296">
        <v>0.128689492325855</v>
      </c>
      <c r="F23296">
        <v>6.5100312000522997E-3</v>
      </c>
      <c r="G23296" t="s">
        <v>7</v>
      </c>
    </row>
    <row r="23297" spans="1:7" x14ac:dyDescent="0.2">
      <c r="A23297">
        <v>1404928347</v>
      </c>
      <c r="B23297">
        <v>604107971</v>
      </c>
      <c r="C23297">
        <v>3.91142179532252E-2</v>
      </c>
      <c r="D23297">
        <v>0.135119047619047</v>
      </c>
      <c r="E23297">
        <v>0.12853773584905601</v>
      </c>
      <c r="F23297">
        <v>6.5813117699909897E-3</v>
      </c>
      <c r="G23297" t="s">
        <v>7</v>
      </c>
    </row>
    <row r="23298" spans="1:7" x14ac:dyDescent="0.2">
      <c r="A23298">
        <v>1404928347</v>
      </c>
      <c r="B23298">
        <v>604107971</v>
      </c>
      <c r="C23298">
        <v>3.9085188134187203E-2</v>
      </c>
      <c r="D23298">
        <v>0.135038667459845</v>
      </c>
      <c r="E23298">
        <v>0.12838633686690201</v>
      </c>
      <c r="F23298">
        <v>6.6523305929430902E-3</v>
      </c>
      <c r="G23298" t="s">
        <v>7</v>
      </c>
    </row>
    <row r="23299" spans="1:7" x14ac:dyDescent="0.2">
      <c r="A23299">
        <v>1404928347</v>
      </c>
      <c r="B23299">
        <v>604107971</v>
      </c>
      <c r="C23299">
        <v>3.9056206244623498E-2</v>
      </c>
      <c r="D23299">
        <v>0.13495838287752601</v>
      </c>
      <c r="E23299">
        <v>0.128235294117647</v>
      </c>
      <c r="F23299">
        <v>6.7230887598797003E-3</v>
      </c>
      <c r="G23299" t="s">
        <v>7</v>
      </c>
    </row>
    <row r="23300" spans="1:7" x14ac:dyDescent="0.2">
      <c r="A23300">
        <v>1404928347</v>
      </c>
      <c r="B23300">
        <v>604107971</v>
      </c>
      <c r="C23300">
        <v>3.9027272153503302E-2</v>
      </c>
      <c r="D23300">
        <v>0.13487819370172299</v>
      </c>
      <c r="E23300">
        <v>0.128084606345475</v>
      </c>
      <c r="F23300">
        <v>6.7935873562471804E-3</v>
      </c>
      <c r="G23300" t="s">
        <v>7</v>
      </c>
    </row>
    <row r="23301" spans="1:7" x14ac:dyDescent="0.2">
      <c r="A23301">
        <v>1404928347</v>
      </c>
      <c r="B23301">
        <v>604107971</v>
      </c>
      <c r="C23301">
        <v>3.8998385730311697E-2</v>
      </c>
      <c r="D23301">
        <v>0.13479809976247001</v>
      </c>
      <c r="E23301">
        <v>0.127934272300469</v>
      </c>
      <c r="F23301">
        <v>6.8638274620008398E-3</v>
      </c>
      <c r="G23301" t="s">
        <v>7</v>
      </c>
    </row>
    <row r="23302" spans="1:7" x14ac:dyDescent="0.2">
      <c r="A23302">
        <v>1404928347</v>
      </c>
      <c r="B23302">
        <v>604107971</v>
      </c>
      <c r="C23302">
        <v>3.8969546845045902E-2</v>
      </c>
      <c r="D23302">
        <v>0.134718100890207</v>
      </c>
      <c r="E23302">
        <v>0.12778429073856901</v>
      </c>
      <c r="F23302">
        <v>6.9338101516379603E-3</v>
      </c>
      <c r="G23302" t="s">
        <v>7</v>
      </c>
    </row>
    <row r="23303" spans="1:7" x14ac:dyDescent="0.2">
      <c r="A23303">
        <v>1404928347</v>
      </c>
      <c r="B23303">
        <v>604107971</v>
      </c>
      <c r="C23303">
        <v>3.8940755368213897E-2</v>
      </c>
      <c r="D23303">
        <v>0.134638196915777</v>
      </c>
      <c r="E23303">
        <v>0.127634660421545</v>
      </c>
      <c r="F23303">
        <v>7.0035364942313202E-3</v>
      </c>
      <c r="G23303" t="s">
        <v>7</v>
      </c>
    </row>
    <row r="23304" spans="1:7" x14ac:dyDescent="0.2">
      <c r="A23304">
        <v>1404928347</v>
      </c>
      <c r="B23304">
        <v>604107971</v>
      </c>
      <c r="C23304">
        <v>3.8984268621288599E-2</v>
      </c>
      <c r="D23304">
        <v>0.135151155898043</v>
      </c>
      <c r="E23304">
        <v>0.12748538011695901</v>
      </c>
      <c r="F23304">
        <v>7.6657757810847903E-3</v>
      </c>
      <c r="G23304" t="s">
        <v>7</v>
      </c>
    </row>
    <row r="23305" spans="1:7" x14ac:dyDescent="0.2">
      <c r="A23305">
        <v>1404928347</v>
      </c>
      <c r="B23305">
        <v>604107971</v>
      </c>
      <c r="C23305">
        <v>3.8955527423675099E-2</v>
      </c>
      <c r="D23305">
        <v>0.13507109004739301</v>
      </c>
      <c r="E23305">
        <v>0.128504672897196</v>
      </c>
      <c r="F23305">
        <v>6.5664171501971201E-3</v>
      </c>
      <c r="G23305" t="s">
        <v>7</v>
      </c>
    </row>
    <row r="23306" spans="1:7" x14ac:dyDescent="0.2">
      <c r="A23306">
        <v>1404928347</v>
      </c>
      <c r="B23306">
        <v>604107971</v>
      </c>
      <c r="C23306">
        <v>3.8926833310413397E-2</v>
      </c>
      <c r="D23306">
        <v>0.13499111900532801</v>
      </c>
      <c r="E23306">
        <v>0.12835472578763099</v>
      </c>
      <c r="F23306">
        <v>6.6363932176973202E-3</v>
      </c>
      <c r="G23306" t="s">
        <v>7</v>
      </c>
    </row>
    <row r="23307" spans="1:7" x14ac:dyDescent="0.2">
      <c r="A23307">
        <v>1404928347</v>
      </c>
      <c r="B23307">
        <v>604107971</v>
      </c>
      <c r="C23307">
        <v>3.8970061368910999E-2</v>
      </c>
      <c r="D23307">
        <v>0.13550295857988101</v>
      </c>
      <c r="E23307">
        <v>0.128205128205128</v>
      </c>
      <c r="F23307">
        <v>7.2978303747534496E-3</v>
      </c>
      <c r="G23307" t="s">
        <v>7</v>
      </c>
    </row>
    <row r="23308" spans="1:7" x14ac:dyDescent="0.2">
      <c r="A23308">
        <v>1404928347</v>
      </c>
      <c r="B23308">
        <v>604107971</v>
      </c>
      <c r="C23308">
        <v>3.8941417304251998E-2</v>
      </c>
      <c r="D23308">
        <v>0.13542282672974501</v>
      </c>
      <c r="E23308">
        <v>0.12805587892898701</v>
      </c>
      <c r="F23308">
        <v>7.3669478007584999E-3</v>
      </c>
      <c r="G23308" t="s">
        <v>7</v>
      </c>
    </row>
    <row r="23309" spans="1:7" x14ac:dyDescent="0.2">
      <c r="A23309">
        <v>1404928347</v>
      </c>
      <c r="B23309">
        <v>604107971</v>
      </c>
      <c r="C23309">
        <v>3.8912820003025997E-2</v>
      </c>
      <c r="D23309">
        <v>0.135342789598108</v>
      </c>
      <c r="E23309">
        <v>0.127906976744186</v>
      </c>
      <c r="F23309">
        <v>7.4358128539226903E-3</v>
      </c>
      <c r="G23309" t="s">
        <v>7</v>
      </c>
    </row>
    <row r="23310" spans="1:7" x14ac:dyDescent="0.2">
      <c r="A23310">
        <v>1404928347</v>
      </c>
      <c r="B23310">
        <v>604107971</v>
      </c>
      <c r="C23310">
        <v>3.8884269338942699E-2</v>
      </c>
      <c r="D23310">
        <v>0.13526284701712901</v>
      </c>
      <c r="E23310">
        <v>0.127758420441347</v>
      </c>
      <c r="F23310">
        <v>7.5044265757820599E-3</v>
      </c>
      <c r="G23310" t="s">
        <v>7</v>
      </c>
    </row>
    <row r="23311" spans="1:7" x14ac:dyDescent="0.2">
      <c r="A23311">
        <v>1404928347</v>
      </c>
      <c r="B23311">
        <v>604107971</v>
      </c>
      <c r="C23311">
        <v>3.8855765186202297E-2</v>
      </c>
      <c r="D23311">
        <v>0.13518299881936199</v>
      </c>
      <c r="E23311">
        <v>0.12761020881670501</v>
      </c>
      <c r="F23311">
        <v>7.5727900026571204E-3</v>
      </c>
      <c r="G23311" t="s">
        <v>7</v>
      </c>
    </row>
    <row r="23312" spans="1:7" x14ac:dyDescent="0.2">
      <c r="A23312">
        <v>1404928347</v>
      </c>
      <c r="B23312">
        <v>604107971</v>
      </c>
      <c r="C23312">
        <v>3.88273074194933E-2</v>
      </c>
      <c r="D23312">
        <v>0.13510324483775801</v>
      </c>
      <c r="E23312">
        <v>0.12746234067207399</v>
      </c>
      <c r="F23312">
        <v>7.6409041656839696E-3</v>
      </c>
      <c r="G23312" t="s">
        <v>7</v>
      </c>
    </row>
    <row r="23313" spans="1:7" x14ac:dyDescent="0.2">
      <c r="A23313">
        <v>1404928347</v>
      </c>
      <c r="B23313">
        <v>604107971</v>
      </c>
      <c r="C23313">
        <v>3.8798895913989502E-2</v>
      </c>
      <c r="D23313">
        <v>0.13502358490565999</v>
      </c>
      <c r="E23313">
        <v>0.12731481481481399</v>
      </c>
      <c r="F23313">
        <v>7.70877009084555E-3</v>
      </c>
      <c r="G23313" t="s">
        <v>7</v>
      </c>
    </row>
    <row r="23314" spans="1:7" x14ac:dyDescent="0.2">
      <c r="A23314">
        <v>1404928347</v>
      </c>
      <c r="B23314">
        <v>604107971</v>
      </c>
      <c r="C23314">
        <v>3.8770530545348403E-2</v>
      </c>
      <c r="D23314">
        <v>0.13494401885680599</v>
      </c>
      <c r="E23314">
        <v>0.12716763005780299</v>
      </c>
      <c r="F23314">
        <v>7.7763887990026596E-3</v>
      </c>
      <c r="G23314" t="s">
        <v>7</v>
      </c>
    </row>
    <row r="23315" spans="1:7" x14ac:dyDescent="0.2">
      <c r="A23315">
        <v>1404928347</v>
      </c>
      <c r="B23315">
        <v>604107971</v>
      </c>
      <c r="C23315">
        <v>3.8742211189707797E-2</v>
      </c>
      <c r="D23315">
        <v>0.13486454652532301</v>
      </c>
      <c r="E23315">
        <v>0.127020785219399</v>
      </c>
      <c r="F23315">
        <v>7.8437613059243409E-3</v>
      </c>
      <c r="G23315" t="s">
        <v>7</v>
      </c>
    </row>
    <row r="23316" spans="1:7" x14ac:dyDescent="0.2">
      <c r="A23316">
        <v>1404928347</v>
      </c>
      <c r="B23316">
        <v>604107971</v>
      </c>
      <c r="C23316">
        <v>3.8713937723683998E-2</v>
      </c>
      <c r="D23316">
        <v>0.13478516774573199</v>
      </c>
      <c r="E23316">
        <v>0.12687427912341401</v>
      </c>
      <c r="F23316">
        <v>7.9108886223187291E-3</v>
      </c>
      <c r="G23316" t="s">
        <v>7</v>
      </c>
    </row>
    <row r="23317" spans="1:7" x14ac:dyDescent="0.2">
      <c r="A23317">
        <v>1404928347</v>
      </c>
      <c r="B23317">
        <v>604107971</v>
      </c>
      <c r="C23317">
        <v>3.8685710024368901E-2</v>
      </c>
      <c r="D23317">
        <v>0.13470588235294101</v>
      </c>
      <c r="E23317">
        <v>0.12672811059907799</v>
      </c>
      <c r="F23317">
        <v>7.9777717538628192E-3</v>
      </c>
      <c r="G23317" t="s">
        <v>7</v>
      </c>
    </row>
    <row r="23318" spans="1:7" x14ac:dyDescent="0.2">
      <c r="A23318">
        <v>1404928347</v>
      </c>
      <c r="B23318">
        <v>604107971</v>
      </c>
      <c r="C23318">
        <v>3.8657527969328101E-2</v>
      </c>
      <c r="D23318">
        <v>0.13462669018224499</v>
      </c>
      <c r="E23318">
        <v>0.126582278481012</v>
      </c>
      <c r="F23318">
        <v>8.0444117012330695E-3</v>
      </c>
      <c r="G23318" t="s">
        <v>7</v>
      </c>
    </row>
    <row r="23319" spans="1:7" x14ac:dyDescent="0.2">
      <c r="A23319">
        <v>1404928347</v>
      </c>
      <c r="B23319">
        <v>604107971</v>
      </c>
      <c r="C23319">
        <v>3.8629391436598E-2</v>
      </c>
      <c r="D23319">
        <v>0.13454759106933001</v>
      </c>
      <c r="E23319">
        <v>0.126436781609195</v>
      </c>
      <c r="F23319">
        <v>8.1108094601347793E-3</v>
      </c>
      <c r="G23319" t="s">
        <v>7</v>
      </c>
    </row>
    <row r="23320" spans="1:7" x14ac:dyDescent="0.2">
      <c r="A23320">
        <v>1404928347</v>
      </c>
      <c r="B23320">
        <v>604107971</v>
      </c>
      <c r="C23320">
        <v>3.86013003046837E-2</v>
      </c>
      <c r="D23320">
        <v>0.134468584850264</v>
      </c>
      <c r="E23320">
        <v>0.126291618828932</v>
      </c>
      <c r="F23320">
        <v>8.1769660213319995E-3</v>
      </c>
      <c r="G23320" t="s">
        <v>7</v>
      </c>
    </row>
    <row r="23321" spans="1:7" x14ac:dyDescent="0.2">
      <c r="A23321">
        <v>1404928347</v>
      </c>
      <c r="B23321">
        <v>604107971</v>
      </c>
      <c r="C23321">
        <v>3.8644277368245203E-2</v>
      </c>
      <c r="D23321">
        <v>0.134976525821596</v>
      </c>
      <c r="E23321">
        <v>0.12614678899082499</v>
      </c>
      <c r="F23321">
        <v>8.8297368307705595E-3</v>
      </c>
      <c r="G23321" t="s">
        <v>7</v>
      </c>
    </row>
    <row r="23322" spans="1:7" x14ac:dyDescent="0.2">
      <c r="A23322">
        <v>1404928347</v>
      </c>
      <c r="B23322">
        <v>604107971</v>
      </c>
      <c r="C23322">
        <v>3.86162339938756E-2</v>
      </c>
      <c r="D23322">
        <v>0.134897360703812</v>
      </c>
      <c r="E23322">
        <v>0.126002290950744</v>
      </c>
      <c r="F23322">
        <v>8.8950697530677508E-3</v>
      </c>
      <c r="G23322" t="s">
        <v>7</v>
      </c>
    </row>
    <row r="23323" spans="1:7" x14ac:dyDescent="0.2">
      <c r="A23323">
        <v>1404928347</v>
      </c>
      <c r="B23323">
        <v>604107971</v>
      </c>
      <c r="C23323">
        <v>3.8588235716669902E-2</v>
      </c>
      <c r="D23323">
        <v>0.134818288393903</v>
      </c>
      <c r="E23323">
        <v>0.12585812356979401</v>
      </c>
      <c r="F23323">
        <v>8.9601648241098009E-3</v>
      </c>
      <c r="G23323" t="s">
        <v>7</v>
      </c>
    </row>
    <row r="23324" spans="1:7" x14ac:dyDescent="0.2">
      <c r="A23324">
        <v>1404928347</v>
      </c>
      <c r="B23324">
        <v>604107971</v>
      </c>
      <c r="C23324">
        <v>3.8560282416845497E-2</v>
      </c>
      <c r="D23324">
        <v>0.134739308728763</v>
      </c>
      <c r="E23324">
        <v>0.125714285714285</v>
      </c>
      <c r="F23324">
        <v>9.0250230144781896E-3</v>
      </c>
      <c r="G23324" t="s">
        <v>7</v>
      </c>
    </row>
    <row r="23325" spans="1:7" x14ac:dyDescent="0.2">
      <c r="A23325">
        <v>1404928347</v>
      </c>
      <c r="B23325">
        <v>604107971</v>
      </c>
      <c r="C23325">
        <v>3.8532373975077097E-2</v>
      </c>
      <c r="D23325">
        <v>0.13466042154566699</v>
      </c>
      <c r="E23325">
        <v>0.12557077625570701</v>
      </c>
      <c r="F23325">
        <v>9.0896452899597007E-3</v>
      </c>
      <c r="G23325" t="s">
        <v>7</v>
      </c>
    </row>
    <row r="23326" spans="1:7" x14ac:dyDescent="0.2">
      <c r="A23326">
        <v>1404928347</v>
      </c>
      <c r="B23326">
        <v>604107971</v>
      </c>
      <c r="C23326">
        <v>3.8504510272494699E-2</v>
      </c>
      <c r="D23326">
        <v>0.13458162668227</v>
      </c>
      <c r="E23326">
        <v>0.12542759407069501</v>
      </c>
      <c r="F23326">
        <v>9.1540326115747694E-3</v>
      </c>
      <c r="G23326" t="s">
        <v>7</v>
      </c>
    </row>
    <row r="23327" spans="1:7" x14ac:dyDescent="0.2">
      <c r="A23327">
        <v>1404928347</v>
      </c>
      <c r="B23327">
        <v>604107971</v>
      </c>
      <c r="C23327">
        <v>3.8476691190681103E-2</v>
      </c>
      <c r="D23327">
        <v>0.13450292397660801</v>
      </c>
      <c r="E23327">
        <v>0.12528473804100199</v>
      </c>
      <c r="F23327">
        <v>9.2181859356058795E-3</v>
      </c>
      <c r="G23327" t="s">
        <v>7</v>
      </c>
    </row>
    <row r="23328" spans="1:7" x14ac:dyDescent="0.2">
      <c r="A23328">
        <v>1404928347</v>
      </c>
      <c r="B23328">
        <v>604107971</v>
      </c>
      <c r="C23328">
        <v>3.8448916611669798E-2</v>
      </c>
      <c r="D23328">
        <v>0.134424313267095</v>
      </c>
      <c r="E23328">
        <v>0.12514220705346901</v>
      </c>
      <c r="F23328">
        <v>9.2821062136254004E-3</v>
      </c>
      <c r="G23328" t="s">
        <v>7</v>
      </c>
    </row>
    <row r="23329" spans="1:7" x14ac:dyDescent="0.2">
      <c r="A23329">
        <v>1404928347</v>
      </c>
      <c r="B23329">
        <v>604107971</v>
      </c>
      <c r="C23329">
        <v>3.8421186417942503E-2</v>
      </c>
      <c r="D23329">
        <v>0.134345794392523</v>
      </c>
      <c r="E23329">
        <v>0.125</v>
      </c>
      <c r="F23329">
        <v>9.3457943925233603E-3</v>
      </c>
      <c r="G23329" t="s">
        <v>7</v>
      </c>
    </row>
    <row r="23330" spans="1:7" x14ac:dyDescent="0.2">
      <c r="A23330">
        <v>1404928347</v>
      </c>
      <c r="B23330">
        <v>604107971</v>
      </c>
      <c r="C23330">
        <v>3.8463899263062901E-2</v>
      </c>
      <c r="D23330">
        <v>0.134851138353765</v>
      </c>
      <c r="E23330">
        <v>0.12485811577752499</v>
      </c>
      <c r="F23330">
        <v>9.9930225762397892E-3</v>
      </c>
      <c r="G23330" t="s">
        <v>7</v>
      </c>
    </row>
    <row r="23331" spans="1:7" x14ac:dyDescent="0.2">
      <c r="A23331">
        <v>1404928347</v>
      </c>
      <c r="B23331">
        <v>604107971</v>
      </c>
      <c r="C23331">
        <v>3.8436215543180399E-2</v>
      </c>
      <c r="D23331">
        <v>0.13477246207701199</v>
      </c>
      <c r="E23331">
        <v>0.12585034013605401</v>
      </c>
      <c r="F23331">
        <v>8.9221219409583996E-3</v>
      </c>
      <c r="G23331" t="s">
        <v>7</v>
      </c>
    </row>
    <row r="23332" spans="1:7" x14ac:dyDescent="0.2">
      <c r="A23332">
        <v>1404928347</v>
      </c>
      <c r="B23332">
        <v>604107971</v>
      </c>
      <c r="C23332">
        <v>3.8408575915104798E-2</v>
      </c>
      <c r="D23332">
        <v>0.13469387755102</v>
      </c>
      <c r="E23332">
        <v>0.12570781426953501</v>
      </c>
      <c r="F23332">
        <v>8.9860632814847408E-3</v>
      </c>
      <c r="G23332" t="s">
        <v>7</v>
      </c>
    </row>
    <row r="23333" spans="1:7" x14ac:dyDescent="0.2">
      <c r="A23333">
        <v>1404928347</v>
      </c>
      <c r="B23333">
        <v>604107971</v>
      </c>
      <c r="C23333">
        <v>3.8380980262955902E-2</v>
      </c>
      <c r="D23333">
        <v>0.134615384615384</v>
      </c>
      <c r="E23333">
        <v>0.12556561085972801</v>
      </c>
      <c r="F23333">
        <v>9.0497737556561007E-3</v>
      </c>
      <c r="G23333" t="s">
        <v>7</v>
      </c>
    </row>
    <row r="23334" spans="1:7" x14ac:dyDescent="0.2">
      <c r="A23334">
        <v>1404928347</v>
      </c>
      <c r="B23334">
        <v>604107971</v>
      </c>
      <c r="C23334">
        <v>3.8353428471291202E-2</v>
      </c>
      <c r="D23334">
        <v>0.134536983110075</v>
      </c>
      <c r="E23334">
        <v>0.12542372881355901</v>
      </c>
      <c r="F23334">
        <v>9.1132542965164098E-3</v>
      </c>
      <c r="G23334" t="s">
        <v>7</v>
      </c>
    </row>
    <row r="23335" spans="1:7" x14ac:dyDescent="0.2">
      <c r="A23335">
        <v>1404928347</v>
      </c>
      <c r="B23335">
        <v>604107971</v>
      </c>
      <c r="C23335">
        <v>3.8325920425103702E-2</v>
      </c>
      <c r="D23335">
        <v>0.134458672875436</v>
      </c>
      <c r="E23335">
        <v>0.125282167042889</v>
      </c>
      <c r="F23335">
        <v>9.1765058325471698E-3</v>
      </c>
      <c r="G23335" t="s">
        <v>7</v>
      </c>
    </row>
    <row r="23336" spans="1:7" x14ac:dyDescent="0.2">
      <c r="A23336">
        <v>1404928347</v>
      </c>
      <c r="B23336">
        <v>604107971</v>
      </c>
      <c r="C23336">
        <v>3.8298456009819903E-2</v>
      </c>
      <c r="D23336">
        <v>0.13438045375218099</v>
      </c>
      <c r="E23336">
        <v>0.12514092446448699</v>
      </c>
      <c r="F23336">
        <v>9.2395292876944392E-3</v>
      </c>
      <c r="G23336" t="s">
        <v>7</v>
      </c>
    </row>
    <row r="23337" spans="1:7" x14ac:dyDescent="0.2">
      <c r="A23337">
        <v>1404928347</v>
      </c>
      <c r="B23337">
        <v>604107971</v>
      </c>
      <c r="C23337">
        <v>3.8271035111297397E-2</v>
      </c>
      <c r="D23337">
        <v>0.13430232558139499</v>
      </c>
      <c r="E23337">
        <v>0.125</v>
      </c>
      <c r="F23337">
        <v>9.30232558139534E-3</v>
      </c>
      <c r="G23337" t="s">
        <v>7</v>
      </c>
    </row>
    <row r="23338" spans="1:7" x14ac:dyDescent="0.2">
      <c r="A23338">
        <v>1404928347</v>
      </c>
      <c r="B23338">
        <v>604107971</v>
      </c>
      <c r="C23338">
        <v>3.8243657615823198E-2</v>
      </c>
      <c r="D23338">
        <v>0.134224288204532</v>
      </c>
      <c r="E23338">
        <v>0.124859392575928</v>
      </c>
      <c r="F23338">
        <v>9.3648956286042292E-3</v>
      </c>
      <c r="G23338" t="s">
        <v>7</v>
      </c>
    </row>
    <row r="23339" spans="1:7" x14ac:dyDescent="0.2">
      <c r="A23339">
        <v>1404928347</v>
      </c>
      <c r="B23339">
        <v>604107971</v>
      </c>
      <c r="C23339">
        <v>3.8216323410111101E-2</v>
      </c>
      <c r="D23339">
        <v>0.134146341463414</v>
      </c>
      <c r="E23339">
        <v>0.12471910112359499</v>
      </c>
      <c r="F23339">
        <v>9.4272403398191294E-3</v>
      </c>
      <c r="G23339" t="s">
        <v>7</v>
      </c>
    </row>
    <row r="23340" spans="1:7" x14ac:dyDescent="0.2">
      <c r="A23340">
        <v>1404928347</v>
      </c>
      <c r="B23340">
        <v>604107971</v>
      </c>
      <c r="C23340">
        <v>3.8189032381299899E-2</v>
      </c>
      <c r="D23340">
        <v>0.13406848520023201</v>
      </c>
      <c r="E23340">
        <v>0.124579124579124</v>
      </c>
      <c r="F23340">
        <v>9.4893606211075704E-3</v>
      </c>
      <c r="G23340" t="s">
        <v>7</v>
      </c>
    </row>
    <row r="23341" spans="1:7" x14ac:dyDescent="0.2">
      <c r="A23341">
        <v>1404928347</v>
      </c>
      <c r="B23341">
        <v>604107971</v>
      </c>
      <c r="C23341">
        <v>3.8161784416950999E-2</v>
      </c>
      <c r="D23341">
        <v>0.13399071925754</v>
      </c>
      <c r="E23341">
        <v>0.124439461883408</v>
      </c>
      <c r="F23341">
        <v>9.5512573741325293E-3</v>
      </c>
      <c r="G23341" t="s">
        <v>7</v>
      </c>
    </row>
    <row r="23342" spans="1:7" x14ac:dyDescent="0.2">
      <c r="A23342">
        <v>1404928347</v>
      </c>
      <c r="B23342">
        <v>604107971</v>
      </c>
      <c r="C23342">
        <v>3.82042403334273E-2</v>
      </c>
      <c r="D23342">
        <v>0.13449275362318799</v>
      </c>
      <c r="E23342">
        <v>0.124300111982082</v>
      </c>
      <c r="F23342">
        <v>1.0192641641105501E-2</v>
      </c>
      <c r="G23342" t="s">
        <v>7</v>
      </c>
    </row>
    <row r="23343" spans="1:7" x14ac:dyDescent="0.2">
      <c r="A23343">
        <v>1404928347</v>
      </c>
      <c r="B23343">
        <v>604107971</v>
      </c>
      <c r="C23343">
        <v>3.8177037096946899E-2</v>
      </c>
      <c r="D23343">
        <v>0.13441483198146001</v>
      </c>
      <c r="E23343">
        <v>0.125279642058165</v>
      </c>
      <c r="F23343">
        <v>9.1351899232944792E-3</v>
      </c>
      <c r="G23343" t="s">
        <v>7</v>
      </c>
    </row>
    <row r="23344" spans="1:7" x14ac:dyDescent="0.2">
      <c r="A23344">
        <v>1404928347</v>
      </c>
      <c r="B23344">
        <v>604107971</v>
      </c>
      <c r="C23344">
        <v>3.8149876644585003E-2</v>
      </c>
      <c r="D23344">
        <v>0.134337000579038</v>
      </c>
      <c r="E23344">
        <v>0.125139664804469</v>
      </c>
      <c r="F23344">
        <v>9.1973357745695206E-3</v>
      </c>
      <c r="G23344" t="s">
        <v>7</v>
      </c>
    </row>
    <row r="23345" spans="1:7" x14ac:dyDescent="0.2">
      <c r="A23345">
        <v>1404928347</v>
      </c>
      <c r="B23345">
        <v>604107971</v>
      </c>
      <c r="C23345">
        <v>3.8122758865447297E-2</v>
      </c>
      <c r="D23345">
        <v>0.134259259259259</v>
      </c>
      <c r="E23345">
        <v>0.125</v>
      </c>
      <c r="F23345">
        <v>9.2592592592592692E-3</v>
      </c>
      <c r="G23345" t="s">
        <v>7</v>
      </c>
    </row>
    <row r="23346" spans="1:7" x14ac:dyDescent="0.2">
      <c r="A23346">
        <v>1404928347</v>
      </c>
      <c r="B23346">
        <v>604107971</v>
      </c>
      <c r="C23346">
        <v>3.8095683649052303E-2</v>
      </c>
      <c r="D23346">
        <v>0.13418160786581801</v>
      </c>
      <c r="E23346">
        <v>0.124860646599777</v>
      </c>
      <c r="F23346">
        <v>9.3209612660413495E-3</v>
      </c>
      <c r="G23346" t="s">
        <v>7</v>
      </c>
    </row>
    <row r="23347" spans="1:7" x14ac:dyDescent="0.2">
      <c r="A23347">
        <v>1404928347</v>
      </c>
      <c r="B23347">
        <v>604107971</v>
      </c>
      <c r="C23347">
        <v>3.8068650885329701E-2</v>
      </c>
      <c r="D23347">
        <v>0.134104046242774</v>
      </c>
      <c r="E23347">
        <v>0.124721603563474</v>
      </c>
      <c r="F23347">
        <v>9.3824426793001608E-3</v>
      </c>
      <c r="G23347" t="s">
        <v>7</v>
      </c>
    </row>
    <row r="23348" spans="1:7" x14ac:dyDescent="0.2">
      <c r="A23348">
        <v>1404928347</v>
      </c>
      <c r="B23348">
        <v>604107971</v>
      </c>
      <c r="C23348">
        <v>3.8041660464617801E-2</v>
      </c>
      <c r="D23348">
        <v>0.134026574234546</v>
      </c>
      <c r="E23348">
        <v>0.124582869855394</v>
      </c>
      <c r="F23348">
        <v>9.4437043791516205E-3</v>
      </c>
      <c r="G23348" t="s">
        <v>7</v>
      </c>
    </row>
    <row r="23349" spans="1:7" x14ac:dyDescent="0.2">
      <c r="A23349">
        <v>1404928347</v>
      </c>
      <c r="B23349">
        <v>604107971</v>
      </c>
      <c r="C23349">
        <v>3.8014712277661997E-2</v>
      </c>
      <c r="D23349">
        <v>0.13394919168591199</v>
      </c>
      <c r="E23349">
        <v>0.124444444444444</v>
      </c>
      <c r="F23349">
        <v>9.5047472414677894E-3</v>
      </c>
      <c r="G23349" t="s">
        <v>7</v>
      </c>
    </row>
    <row r="23350" spans="1:7" x14ac:dyDescent="0.2">
      <c r="A23350">
        <v>1404928347</v>
      </c>
      <c r="B23350">
        <v>604107971</v>
      </c>
      <c r="C23350">
        <v>3.7987806215612603E-2</v>
      </c>
      <c r="D23350">
        <v>0.133871898442008</v>
      </c>
      <c r="E23350">
        <v>0.124306326304106</v>
      </c>
      <c r="F23350">
        <v>9.5655721379015301E-3</v>
      </c>
      <c r="G23350" t="s">
        <v>7</v>
      </c>
    </row>
    <row r="23351" spans="1:7" x14ac:dyDescent="0.2">
      <c r="A23351">
        <v>1404928347</v>
      </c>
      <c r="B23351">
        <v>604107971</v>
      </c>
      <c r="C23351">
        <v>3.7960942170022903E-2</v>
      </c>
      <c r="D23351">
        <v>0.133794694348327</v>
      </c>
      <c r="E23351">
        <v>0.124168514412416</v>
      </c>
      <c r="F23351">
        <v>9.6261799359106896E-3</v>
      </c>
      <c r="G23351" t="s">
        <v>7</v>
      </c>
    </row>
    <row r="23352" spans="1:7" x14ac:dyDescent="0.2">
      <c r="A23352">
        <v>1404928347</v>
      </c>
      <c r="B23352">
        <v>604107971</v>
      </c>
      <c r="C23352">
        <v>3.7934120032846998E-2</v>
      </c>
      <c r="D23352">
        <v>0.13371757925072</v>
      </c>
      <c r="E23352">
        <v>0.124031007751937</v>
      </c>
      <c r="F23352">
        <v>9.6865714987824595E-3</v>
      </c>
      <c r="G23352" t="s">
        <v>7</v>
      </c>
    </row>
    <row r="23353" spans="1:7" x14ac:dyDescent="0.2">
      <c r="A23353">
        <v>1404928347</v>
      </c>
      <c r="B23353">
        <v>604107971</v>
      </c>
      <c r="C23353">
        <v>3.7907339696438301E-2</v>
      </c>
      <c r="D23353">
        <v>0.13364055299539099</v>
      </c>
      <c r="E23353">
        <v>0.123893805309734</v>
      </c>
      <c r="F23353">
        <v>9.7467476856571908E-3</v>
      </c>
      <c r="G23353" t="s">
        <v>7</v>
      </c>
    </row>
    <row r="23354" spans="1:7" x14ac:dyDescent="0.2">
      <c r="A23354">
        <v>1404928347</v>
      </c>
      <c r="B23354">
        <v>604107971</v>
      </c>
      <c r="C23354">
        <v>3.7880601053547201E-2</v>
      </c>
      <c r="D23354">
        <v>0.1335636154289</v>
      </c>
      <c r="E23354">
        <v>0.123756906077348</v>
      </c>
      <c r="F23354">
        <v>9.8067093515523396E-3</v>
      </c>
      <c r="G23354" t="s">
        <v>7</v>
      </c>
    </row>
    <row r="23355" spans="1:7" x14ac:dyDescent="0.2">
      <c r="A23355">
        <v>1404928347</v>
      </c>
      <c r="B23355">
        <v>604107971</v>
      </c>
      <c r="C23355">
        <v>3.7853903997319201E-2</v>
      </c>
      <c r="D23355">
        <v>0.13348676639815801</v>
      </c>
      <c r="E23355">
        <v>0.123620309050772</v>
      </c>
      <c r="F23355">
        <v>9.8664573473861497E-3</v>
      </c>
      <c r="G23355" t="s">
        <v>7</v>
      </c>
    </row>
    <row r="23356" spans="1:7" x14ac:dyDescent="0.2">
      <c r="A23356">
        <v>1404928347</v>
      </c>
      <c r="B23356">
        <v>604107971</v>
      </c>
      <c r="C23356">
        <v>3.7827248421293098E-2</v>
      </c>
      <c r="D23356">
        <v>0.13341000575043099</v>
      </c>
      <c r="E23356">
        <v>0.123484013230429</v>
      </c>
      <c r="F23356">
        <v>9.9259925200012797E-3</v>
      </c>
      <c r="G23356" t="s">
        <v>7</v>
      </c>
    </row>
    <row r="23357" spans="1:7" x14ac:dyDescent="0.2">
      <c r="A23357">
        <v>1404928347</v>
      </c>
      <c r="B23357">
        <v>604107971</v>
      </c>
      <c r="C23357">
        <v>3.78006342193992E-2</v>
      </c>
      <c r="D23357">
        <v>0.133333333333333</v>
      </c>
      <c r="E23357">
        <v>0.123348017621145</v>
      </c>
      <c r="F23357">
        <v>9.9853157121879508E-3</v>
      </c>
      <c r="G23357" t="s">
        <v>7</v>
      </c>
    </row>
    <row r="23358" spans="1:7" x14ac:dyDescent="0.2">
      <c r="A23358">
        <v>1404928347</v>
      </c>
      <c r="B23358">
        <v>604107971</v>
      </c>
      <c r="C23358">
        <v>3.7774061285957103E-2</v>
      </c>
      <c r="D23358">
        <v>0.13325674899483</v>
      </c>
      <c r="E23358">
        <v>0.123212321232123</v>
      </c>
      <c r="F23358">
        <v>1.00444277627073E-2</v>
      </c>
      <c r="G23358" t="s">
        <v>7</v>
      </c>
    </row>
    <row r="23359" spans="1:7" x14ac:dyDescent="0.2">
      <c r="A23359">
        <v>1404928347</v>
      </c>
      <c r="B23359">
        <v>604107971</v>
      </c>
      <c r="C23359">
        <v>3.7747529515673998E-2</v>
      </c>
      <c r="D23359">
        <v>0.13318025258323701</v>
      </c>
      <c r="E23359">
        <v>0.123076923076923</v>
      </c>
      <c r="F23359">
        <v>1.01033295063145E-2</v>
      </c>
      <c r="G23359" t="s">
        <v>7</v>
      </c>
    </row>
    <row r="23360" spans="1:7" x14ac:dyDescent="0.2">
      <c r="A23360">
        <v>1404928347</v>
      </c>
      <c r="B23360">
        <v>604107971</v>
      </c>
      <c r="C23360">
        <v>3.7721038803642797E-2</v>
      </c>
      <c r="D23360">
        <v>0.133103843947217</v>
      </c>
      <c r="E23360">
        <v>0.12294182217343499</v>
      </c>
      <c r="F23360">
        <v>1.01620217737816E-2</v>
      </c>
      <c r="G23360" t="s">
        <v>7</v>
      </c>
    </row>
    <row r="23361" spans="1:7" x14ac:dyDescent="0.2">
      <c r="A23361">
        <v>1404928347</v>
      </c>
      <c r="B23361">
        <v>604107971</v>
      </c>
      <c r="C23361">
        <v>3.7694589045340197E-2</v>
      </c>
      <c r="D23361">
        <v>0.13302752293577899</v>
      </c>
      <c r="E23361">
        <v>0.122807017543859</v>
      </c>
      <c r="F23361">
        <v>1.02205053919201E-2</v>
      </c>
      <c r="G23361" t="s">
        <v>7</v>
      </c>
    </row>
    <row r="23362" spans="1:7" x14ac:dyDescent="0.2">
      <c r="A23362">
        <v>1404928347</v>
      </c>
      <c r="B23362">
        <v>604107971</v>
      </c>
      <c r="C23362">
        <v>3.76681801366252E-2</v>
      </c>
      <c r="D23362">
        <v>0.13295128939827999</v>
      </c>
      <c r="E23362">
        <v>0.122672508214676</v>
      </c>
      <c r="F23362">
        <v>1.02787811836039E-2</v>
      </c>
      <c r="G23362" t="s">
        <v>7</v>
      </c>
    </row>
    <row r="23363" spans="1:7" x14ac:dyDescent="0.2">
      <c r="A23363">
        <v>1404928347</v>
      </c>
      <c r="B23363">
        <v>604107971</v>
      </c>
      <c r="C23363">
        <v>3.7641811973736602E-2</v>
      </c>
      <c r="D23363">
        <v>0.13287514318442101</v>
      </c>
      <c r="E23363">
        <v>0.12253829321663</v>
      </c>
      <c r="F23363">
        <v>1.0336849967791301E-2</v>
      </c>
      <c r="G23363" t="s">
        <v>7</v>
      </c>
    </row>
    <row r="23364" spans="1:7" x14ac:dyDescent="0.2">
      <c r="A23364">
        <v>1404928347</v>
      </c>
      <c r="B23364">
        <v>604107971</v>
      </c>
      <c r="C23364">
        <v>3.7615484453291603E-2</v>
      </c>
      <c r="D23364">
        <v>0.13279908414424699</v>
      </c>
      <c r="E23364">
        <v>0.122404371584699</v>
      </c>
      <c r="F23364">
        <v>1.0394712559547801E-2</v>
      </c>
      <c r="G23364" t="s">
        <v>7</v>
      </c>
    </row>
    <row r="23365" spans="1:7" x14ac:dyDescent="0.2">
      <c r="A23365">
        <v>1404928347</v>
      </c>
      <c r="B23365">
        <v>604107971</v>
      </c>
      <c r="C23365">
        <v>3.7589197472284099E-2</v>
      </c>
      <c r="D23365">
        <v>0.132723112128146</v>
      </c>
      <c r="E23365">
        <v>0.122270742358078</v>
      </c>
      <c r="F23365">
        <v>1.0452369770067801E-2</v>
      </c>
      <c r="G23365" t="s">
        <v>7</v>
      </c>
    </row>
    <row r="23366" spans="1:7" x14ac:dyDescent="0.2">
      <c r="A23366">
        <v>1404928347</v>
      </c>
      <c r="B23366">
        <v>604107971</v>
      </c>
      <c r="C23366">
        <v>3.7562950928082699E-2</v>
      </c>
      <c r="D23366">
        <v>0.132647226986849</v>
      </c>
      <c r="E23366">
        <v>0.122137404580152</v>
      </c>
      <c r="F23366">
        <v>1.05098224066969E-2</v>
      </c>
      <c r="G23366" t="s">
        <v>7</v>
      </c>
    </row>
    <row r="23367" spans="1:7" x14ac:dyDescent="0.2">
      <c r="A23367">
        <v>1404928347</v>
      </c>
      <c r="B23367">
        <v>604107971</v>
      </c>
      <c r="C23367">
        <v>3.7536744718428598E-2</v>
      </c>
      <c r="D23367">
        <v>0.13257142857142801</v>
      </c>
      <c r="E23367">
        <v>0.122004357298474</v>
      </c>
      <c r="F23367">
        <v>1.05670712729536E-2</v>
      </c>
      <c r="G23367" t="s">
        <v>7</v>
      </c>
    </row>
    <row r="23368" spans="1:7" x14ac:dyDescent="0.2">
      <c r="A23368">
        <v>1404928347</v>
      </c>
      <c r="B23368">
        <v>604107971</v>
      </c>
      <c r="C23368">
        <v>3.7578957831218701E-2</v>
      </c>
      <c r="D23368">
        <v>0.133066818960593</v>
      </c>
      <c r="E23368">
        <v>0.121871599564744</v>
      </c>
      <c r="F23368">
        <v>1.1195219395849601E-2</v>
      </c>
      <c r="G23368" t="s">
        <v>7</v>
      </c>
    </row>
    <row r="23369" spans="1:7" x14ac:dyDescent="0.2">
      <c r="A23369">
        <v>1404928347</v>
      </c>
      <c r="B23369">
        <v>604107971</v>
      </c>
      <c r="C23369">
        <v>3.7552792497434401E-2</v>
      </c>
      <c r="D23369">
        <v>0.132990867579908</v>
      </c>
      <c r="E23369">
        <v>0.121739130434782</v>
      </c>
      <c r="F23369">
        <v>1.1251737145125999E-2</v>
      </c>
      <c r="G23369" t="s">
        <v>7</v>
      </c>
    </row>
    <row r="23370" spans="1:7" x14ac:dyDescent="0.2">
      <c r="A23370">
        <v>1404928347</v>
      </c>
      <c r="B23370">
        <v>604107971</v>
      </c>
      <c r="C23370">
        <v>3.7526667244592603E-2</v>
      </c>
      <c r="D23370">
        <v>0.13291500285225299</v>
      </c>
      <c r="E23370">
        <v>0.121606948968512</v>
      </c>
      <c r="F23370">
        <v>1.1308053883740701E-2</v>
      </c>
      <c r="G23370" t="s">
        <v>7</v>
      </c>
    </row>
    <row r="23371" spans="1:7" x14ac:dyDescent="0.2">
      <c r="A23371">
        <v>1404928347</v>
      </c>
      <c r="B23371">
        <v>604107971</v>
      </c>
      <c r="C23371">
        <v>3.75005819717944E-2</v>
      </c>
      <c r="D23371">
        <v>0.132839224629418</v>
      </c>
      <c r="E23371">
        <v>0.121475054229934</v>
      </c>
      <c r="F23371">
        <v>1.13641703994835E-2</v>
      </c>
      <c r="G23371" t="s">
        <v>7</v>
      </c>
    </row>
    <row r="23372" spans="1:7" x14ac:dyDescent="0.2">
      <c r="A23372">
        <v>1404928347</v>
      </c>
      <c r="B23372">
        <v>604107971</v>
      </c>
      <c r="C23372">
        <v>3.7474536578505399E-2</v>
      </c>
      <c r="D23372">
        <v>0.13276353276353201</v>
      </c>
      <c r="E23372">
        <v>0.121343445287107</v>
      </c>
      <c r="F23372">
        <v>1.14200874764254E-2</v>
      </c>
      <c r="G23372" t="s">
        <v>7</v>
      </c>
    </row>
    <row r="23373" spans="1:7" x14ac:dyDescent="0.2">
      <c r="A23373">
        <v>1404928347</v>
      </c>
      <c r="B23373">
        <v>604107971</v>
      </c>
      <c r="C23373">
        <v>3.7448530964553799E-2</v>
      </c>
      <c r="D23373">
        <v>0.13268792710706101</v>
      </c>
      <c r="E23373">
        <v>0.12121212121212099</v>
      </c>
      <c r="F23373">
        <v>1.14758058949402E-2</v>
      </c>
      <c r="G23373" t="s">
        <v>7</v>
      </c>
    </row>
    <row r="23374" spans="1:7" x14ac:dyDescent="0.2">
      <c r="A23374">
        <v>1404928347</v>
      </c>
      <c r="B23374">
        <v>604107971</v>
      </c>
      <c r="C23374">
        <v>3.7490478900554597E-2</v>
      </c>
      <c r="D23374">
        <v>0.13318155947638</v>
      </c>
      <c r="E23374">
        <v>0.121081081081081</v>
      </c>
      <c r="F23374">
        <v>1.21004783952991E-2</v>
      </c>
      <c r="G23374" t="s">
        <v>7</v>
      </c>
    </row>
    <row r="23375" spans="1:7" x14ac:dyDescent="0.2">
      <c r="A23375">
        <v>1404928347</v>
      </c>
      <c r="B23375">
        <v>604107971</v>
      </c>
      <c r="C23375">
        <v>3.7532160832118099E-2</v>
      </c>
      <c r="D23375">
        <v>0.13367463026166099</v>
      </c>
      <c r="E23375">
        <v>0.122030237580993</v>
      </c>
      <c r="F23375">
        <v>1.1644392680667401E-2</v>
      </c>
      <c r="G23375" t="s">
        <v>7</v>
      </c>
    </row>
    <row r="23376" spans="1:7" x14ac:dyDescent="0.2">
      <c r="A23376">
        <v>1404928347</v>
      </c>
      <c r="B23376">
        <v>604107971</v>
      </c>
      <c r="C23376">
        <v>3.7506196284927802E-2</v>
      </c>
      <c r="D23376">
        <v>0.13359863558840199</v>
      </c>
      <c r="E23376">
        <v>0.122977346278317</v>
      </c>
      <c r="F23376">
        <v>1.06212893100853E-2</v>
      </c>
      <c r="G23376" t="s">
        <v>7</v>
      </c>
    </row>
    <row r="23377" spans="1:7" x14ac:dyDescent="0.2">
      <c r="A23377">
        <v>1404928347</v>
      </c>
      <c r="B23377">
        <v>604107971</v>
      </c>
      <c r="C23377">
        <v>3.7480271219246797E-2</v>
      </c>
      <c r="D23377">
        <v>0.13352272727272699</v>
      </c>
      <c r="E23377">
        <v>0.122844827586206</v>
      </c>
      <c r="F23377">
        <v>1.06778996865203E-2</v>
      </c>
      <c r="G23377" t="s">
        <v>7</v>
      </c>
    </row>
    <row r="23378" spans="1:7" x14ac:dyDescent="0.2">
      <c r="A23378">
        <v>1404928347</v>
      </c>
      <c r="B23378">
        <v>604107971</v>
      </c>
      <c r="C23378">
        <v>3.7454385536471298E-2</v>
      </c>
      <c r="D23378">
        <v>0.133446905167518</v>
      </c>
      <c r="E23378">
        <v>0.122712594187298</v>
      </c>
      <c r="F23378">
        <v>1.0734310980220201E-2</v>
      </c>
      <c r="G23378" t="s">
        <v>7</v>
      </c>
    </row>
    <row r="23379" spans="1:7" x14ac:dyDescent="0.2">
      <c r="A23379">
        <v>1404928347</v>
      </c>
      <c r="B23379">
        <v>604107971</v>
      </c>
      <c r="C23379">
        <v>3.74285391383508E-2</v>
      </c>
      <c r="D23379">
        <v>0.13337116912599301</v>
      </c>
      <c r="E23379">
        <v>0.12258064516129</v>
      </c>
      <c r="F23379">
        <v>1.07905239647028E-2</v>
      </c>
      <c r="G23379" t="s">
        <v>7</v>
      </c>
    </row>
    <row r="23380" spans="1:7" x14ac:dyDescent="0.2">
      <c r="A23380">
        <v>1404928347</v>
      </c>
      <c r="B23380">
        <v>604107971</v>
      </c>
      <c r="C23380">
        <v>3.7402731926986503E-2</v>
      </c>
      <c r="D23380">
        <v>0.133295519001701</v>
      </c>
      <c r="E23380">
        <v>0.122448979591836</v>
      </c>
      <c r="F23380">
        <v>1.0846539409864899E-2</v>
      </c>
      <c r="G23380" t="s">
        <v>7</v>
      </c>
    </row>
    <row r="23381" spans="1:7" x14ac:dyDescent="0.2">
      <c r="A23381">
        <v>1404928347</v>
      </c>
      <c r="B23381">
        <v>604107971</v>
      </c>
      <c r="C23381">
        <v>3.7376963804829702E-2</v>
      </c>
      <c r="D23381">
        <v>0.13321995464852601</v>
      </c>
      <c r="E23381">
        <v>0.122317596566523</v>
      </c>
      <c r="F23381">
        <v>1.0902358082002401E-2</v>
      </c>
      <c r="G23381" t="s">
        <v>7</v>
      </c>
    </row>
    <row r="23382" spans="1:7" x14ac:dyDescent="0.2">
      <c r="A23382">
        <v>1404928347</v>
      </c>
      <c r="B23382">
        <v>604107971</v>
      </c>
      <c r="C23382">
        <v>3.7351234674679802E-2</v>
      </c>
      <c r="D23382">
        <v>0.13314447592067899</v>
      </c>
      <c r="E23382">
        <v>0.122186495176848</v>
      </c>
      <c r="F23382">
        <v>1.0957980743830999E-2</v>
      </c>
      <c r="G23382" t="s">
        <v>7</v>
      </c>
    </row>
    <row r="23383" spans="1:7" x14ac:dyDescent="0.2">
      <c r="A23383">
        <v>1404928347</v>
      </c>
      <c r="B23383">
        <v>604107971</v>
      </c>
      <c r="C23383">
        <v>3.7325544439683202E-2</v>
      </c>
      <c r="D23383">
        <v>0.13306908267270601</v>
      </c>
      <c r="E23383">
        <v>0.122055674518201</v>
      </c>
      <c r="F23383">
        <v>1.10134081545053E-2</v>
      </c>
      <c r="G23383" t="s">
        <v>7</v>
      </c>
    </row>
    <row r="23384" spans="1:7" x14ac:dyDescent="0.2">
      <c r="A23384">
        <v>1404928347</v>
      </c>
      <c r="B23384">
        <v>604107971</v>
      </c>
      <c r="C23384">
        <v>3.7299893003331301E-2</v>
      </c>
      <c r="D23384">
        <v>0.13299377475947899</v>
      </c>
      <c r="E23384">
        <v>0.121925133689839</v>
      </c>
      <c r="F23384">
        <v>1.1068641069639701E-2</v>
      </c>
      <c r="G23384" t="s">
        <v>7</v>
      </c>
    </row>
    <row r="23385" spans="1:7" x14ac:dyDescent="0.2">
      <c r="A23385">
        <v>1404928347</v>
      </c>
      <c r="B23385">
        <v>604107971</v>
      </c>
      <c r="C23385">
        <v>3.7274280269458997E-2</v>
      </c>
      <c r="D23385">
        <v>0.13291855203619901</v>
      </c>
      <c r="E23385">
        <v>0.121794871794871</v>
      </c>
      <c r="F23385">
        <v>1.1123680241327301E-2</v>
      </c>
      <c r="G23385" t="s">
        <v>7</v>
      </c>
    </row>
    <row r="23386" spans="1:7" x14ac:dyDescent="0.2">
      <c r="A23386">
        <v>1404928347</v>
      </c>
      <c r="B23386">
        <v>604107971</v>
      </c>
      <c r="C23386">
        <v>3.7248706142243002E-2</v>
      </c>
      <c r="D23386">
        <v>0.132843414358394</v>
      </c>
      <c r="E23386">
        <v>0.121664887940234</v>
      </c>
      <c r="F23386">
        <v>1.1178526418159701E-2</v>
      </c>
      <c r="G23386" t="s">
        <v>7</v>
      </c>
    </row>
    <row r="23387" spans="1:7" x14ac:dyDescent="0.2">
      <c r="A23387">
        <v>1404928347</v>
      </c>
      <c r="B23387">
        <v>604107971</v>
      </c>
      <c r="C23387">
        <v>3.7223170526200403E-2</v>
      </c>
      <c r="D23387">
        <v>0.13276836158192001</v>
      </c>
      <c r="E23387">
        <v>0.12153518123667301</v>
      </c>
      <c r="F23387">
        <v>1.1233180345247101E-2</v>
      </c>
      <c r="G23387" t="s">
        <v>7</v>
      </c>
    </row>
    <row r="23388" spans="1:7" x14ac:dyDescent="0.2">
      <c r="A23388">
        <v>1404928347</v>
      </c>
      <c r="B23388">
        <v>604107971</v>
      </c>
      <c r="C23388">
        <v>3.7197673326186897E-2</v>
      </c>
      <c r="D23388">
        <v>0.13269339356295801</v>
      </c>
      <c r="E23388">
        <v>0.121405750798722</v>
      </c>
      <c r="F23388">
        <v>1.12876427642367E-2</v>
      </c>
      <c r="G23388" t="s">
        <v>7</v>
      </c>
    </row>
    <row r="23389" spans="1:7" x14ac:dyDescent="0.2">
      <c r="A23389">
        <v>1404928347</v>
      </c>
      <c r="B23389">
        <v>604107971</v>
      </c>
      <c r="C23389">
        <v>3.7172214447395401E-2</v>
      </c>
      <c r="D23389">
        <v>0.13261851015801299</v>
      </c>
      <c r="E23389">
        <v>0.12127659574468</v>
      </c>
      <c r="F23389">
        <v>1.1341914413332601E-2</v>
      </c>
      <c r="G23389" t="s">
        <v>7</v>
      </c>
    </row>
    <row r="23390" spans="1:7" x14ac:dyDescent="0.2">
      <c r="A23390">
        <v>1404928347</v>
      </c>
      <c r="B23390">
        <v>604107971</v>
      </c>
      <c r="C23390">
        <v>3.7146793795354099E-2</v>
      </c>
      <c r="D23390">
        <v>0.13254371122391401</v>
      </c>
      <c r="E23390">
        <v>0.122210414452709</v>
      </c>
      <c r="F23390">
        <v>1.0333296771204301E-2</v>
      </c>
      <c r="G23390" t="s">
        <v>7</v>
      </c>
    </row>
    <row r="23391" spans="1:7" x14ac:dyDescent="0.2">
      <c r="A23391">
        <v>1404928347</v>
      </c>
      <c r="B23391">
        <v>604107971</v>
      </c>
      <c r="C23391">
        <v>3.7121411275925498E-2</v>
      </c>
      <c r="D23391">
        <v>0.132468996617812</v>
      </c>
      <c r="E23391">
        <v>0.12208067940552</v>
      </c>
      <c r="F23391">
        <v>1.03883172122926E-2</v>
      </c>
      <c r="G23391" t="s">
        <v>7</v>
      </c>
    </row>
    <row r="23392" spans="1:7" x14ac:dyDescent="0.2">
      <c r="A23392">
        <v>1404928347</v>
      </c>
      <c r="B23392">
        <v>604107971</v>
      </c>
      <c r="C23392">
        <v>3.7096066795304201E-2</v>
      </c>
      <c r="D23392">
        <v>0.13239436619718301</v>
      </c>
      <c r="E23392">
        <v>0.12195121951219499</v>
      </c>
      <c r="F23392">
        <v>1.04431466849879E-2</v>
      </c>
      <c r="G23392" t="s">
        <v>7</v>
      </c>
    </row>
    <row r="23393" spans="1:7" x14ac:dyDescent="0.2">
      <c r="A23393">
        <v>1404928347</v>
      </c>
      <c r="B23393">
        <v>604107971</v>
      </c>
      <c r="C23393">
        <v>3.7070760260015802E-2</v>
      </c>
      <c r="D23393">
        <v>0.132319819819819</v>
      </c>
      <c r="E23393">
        <v>0.121822033898305</v>
      </c>
      <c r="F23393">
        <v>1.04977859215147E-2</v>
      </c>
      <c r="G23393" t="s">
        <v>7</v>
      </c>
    </row>
    <row r="23394" spans="1:7" x14ac:dyDescent="0.2">
      <c r="A23394">
        <v>1404928347</v>
      </c>
      <c r="B23394">
        <v>604107971</v>
      </c>
      <c r="C23394">
        <v>3.7112188458703198E-2</v>
      </c>
      <c r="D23394">
        <v>0.13280810354530101</v>
      </c>
      <c r="E23394">
        <v>0.12169312169312101</v>
      </c>
      <c r="F23394">
        <v>1.1114981852179301E-2</v>
      </c>
      <c r="G23394" t="s">
        <v>7</v>
      </c>
    </row>
    <row r="23395" spans="1:7" x14ac:dyDescent="0.2">
      <c r="A23395">
        <v>1404928347</v>
      </c>
      <c r="B23395">
        <v>604107971</v>
      </c>
      <c r="C23395">
        <v>3.7086919907793899E-2</v>
      </c>
      <c r="D23395">
        <v>0.132733408323959</v>
      </c>
      <c r="E23395">
        <v>0.122621564482029</v>
      </c>
      <c r="F23395">
        <v>1.0111843841929801E-2</v>
      </c>
      <c r="G23395" t="s">
        <v>7</v>
      </c>
    </row>
    <row r="23396" spans="1:7" x14ac:dyDescent="0.2">
      <c r="A23396">
        <v>1404928347</v>
      </c>
      <c r="B23396">
        <v>604107971</v>
      </c>
      <c r="C23396">
        <v>3.7061689070868799E-2</v>
      </c>
      <c r="D23396">
        <v>0.13265879707700901</v>
      </c>
      <c r="E23396">
        <v>0.122492080253431</v>
      </c>
      <c r="F23396">
        <v>1.0166716823577599E-2</v>
      </c>
      <c r="G23396" t="s">
        <v>7</v>
      </c>
    </row>
    <row r="23397" spans="1:7" x14ac:dyDescent="0.2">
      <c r="A23397">
        <v>1404928347</v>
      </c>
      <c r="B23397">
        <v>604107971</v>
      </c>
      <c r="C23397">
        <v>3.7036495855659601E-2</v>
      </c>
      <c r="D23397">
        <v>0.132584269662921</v>
      </c>
      <c r="E23397">
        <v>0.122362869198312</v>
      </c>
      <c r="F23397">
        <v>1.02214004646091E-2</v>
      </c>
      <c r="G23397" t="s">
        <v>7</v>
      </c>
    </row>
    <row r="23398" spans="1:7" x14ac:dyDescent="0.2">
      <c r="A23398">
        <v>1404928347</v>
      </c>
      <c r="B23398">
        <v>604107971</v>
      </c>
      <c r="C23398">
        <v>3.7011340170221799E-2</v>
      </c>
      <c r="D23398">
        <v>0.132509825940482</v>
      </c>
      <c r="E23398">
        <v>0.122233930453108</v>
      </c>
      <c r="F23398">
        <v>1.0275895487374301E-2</v>
      </c>
      <c r="G23398" t="s">
        <v>7</v>
      </c>
    </row>
    <row r="23399" spans="1:7" x14ac:dyDescent="0.2">
      <c r="A23399">
        <v>1404928347</v>
      </c>
      <c r="B23399">
        <v>604107971</v>
      </c>
      <c r="C23399">
        <v>3.6986221922932903E-2</v>
      </c>
      <c r="D23399">
        <v>0.132435465768799</v>
      </c>
      <c r="E23399">
        <v>0.122105263157894</v>
      </c>
      <c r="F23399">
        <v>1.03302026109043E-2</v>
      </c>
      <c r="G23399" t="s">
        <v>7</v>
      </c>
    </row>
    <row r="23400" spans="1:7" x14ac:dyDescent="0.2">
      <c r="A23400">
        <v>1404928347</v>
      </c>
      <c r="B23400">
        <v>604107971</v>
      </c>
      <c r="C23400">
        <v>3.6961141022491199E-2</v>
      </c>
      <c r="D23400">
        <v>0.13236118900729099</v>
      </c>
      <c r="E23400">
        <v>0.12197686645636099</v>
      </c>
      <c r="F23400">
        <v>1.03843225509293E-2</v>
      </c>
      <c r="G23400" t="s">
        <v>7</v>
      </c>
    </row>
    <row r="23401" spans="1:7" x14ac:dyDescent="0.2">
      <c r="A23401">
        <v>1404928347</v>
      </c>
      <c r="B23401">
        <v>604107971</v>
      </c>
      <c r="C23401">
        <v>3.7002311655320502E-2</v>
      </c>
      <c r="D23401">
        <v>0.13284753363228699</v>
      </c>
      <c r="E23401">
        <v>0.121848739495798</v>
      </c>
      <c r="F23401">
        <v>1.0998794136488599E-2</v>
      </c>
      <c r="G23401" t="s">
        <v>7</v>
      </c>
    </row>
    <row r="23402" spans="1:7" x14ac:dyDescent="0.2">
      <c r="A23402">
        <v>1404928347</v>
      </c>
      <c r="B23402">
        <v>604107971</v>
      </c>
      <c r="C23402">
        <v>3.6977268063027799E-2</v>
      </c>
      <c r="D23402">
        <v>0.13277310924369701</v>
      </c>
      <c r="E23402">
        <v>0.12277019937040901</v>
      </c>
      <c r="F23402">
        <v>1.0002909873288199E-2</v>
      </c>
      <c r="G23402" t="s">
        <v>7</v>
      </c>
    </row>
    <row r="23403" spans="1:7" x14ac:dyDescent="0.2">
      <c r="A23403">
        <v>1404928347</v>
      </c>
      <c r="B23403">
        <v>604107971</v>
      </c>
      <c r="C23403">
        <v>3.7018183040840799E-2</v>
      </c>
      <c r="D23403">
        <v>0.13325867861142199</v>
      </c>
      <c r="E23403">
        <v>0.122641509433962</v>
      </c>
      <c r="F23403">
        <v>1.06171691774599E-2</v>
      </c>
      <c r="G23403" t="s">
        <v>7</v>
      </c>
    </row>
    <row r="23404" spans="1:7" x14ac:dyDescent="0.2">
      <c r="A23404">
        <v>1404928347</v>
      </c>
      <c r="B23404">
        <v>604107971</v>
      </c>
      <c r="C23404">
        <v>3.7058844079890699E-2</v>
      </c>
      <c r="D23404">
        <v>0.13374370453273601</v>
      </c>
      <c r="E23404">
        <v>0.123560209424083</v>
      </c>
      <c r="F23404">
        <v>1.01834951086526E-2</v>
      </c>
      <c r="G23404" t="s">
        <v>7</v>
      </c>
    </row>
    <row r="23405" spans="1:7" x14ac:dyDescent="0.2">
      <c r="A23405">
        <v>1404928347</v>
      </c>
      <c r="B23405">
        <v>604107971</v>
      </c>
      <c r="C23405">
        <v>3.7033838183967598E-2</v>
      </c>
      <c r="D23405">
        <v>0.13366890380313101</v>
      </c>
      <c r="E23405">
        <v>0.124476987447698</v>
      </c>
      <c r="F23405">
        <v>9.1919163554332294E-3</v>
      </c>
      <c r="G23405" t="s">
        <v>7</v>
      </c>
    </row>
    <row r="23406" spans="1:7" x14ac:dyDescent="0.2">
      <c r="A23406">
        <v>1404928347</v>
      </c>
      <c r="B23406">
        <v>604107971</v>
      </c>
      <c r="C23406">
        <v>3.7008869230110299E-2</v>
      </c>
      <c r="D23406">
        <v>0.13359418669647799</v>
      </c>
      <c r="E23406">
        <v>0.124346917450365</v>
      </c>
      <c r="F23406">
        <v>9.2472692461127506E-3</v>
      </c>
      <c r="G23406" t="s">
        <v>7</v>
      </c>
    </row>
    <row r="23407" spans="1:7" x14ac:dyDescent="0.2">
      <c r="A23407">
        <v>1404928347</v>
      </c>
      <c r="B23407">
        <v>604107971</v>
      </c>
      <c r="C23407">
        <v>3.6983937128929403E-2</v>
      </c>
      <c r="D23407">
        <v>0.133519553072625</v>
      </c>
      <c r="E23407">
        <v>0.124217118997912</v>
      </c>
      <c r="F23407">
        <v>9.3024340747133692E-3</v>
      </c>
      <c r="G23407" t="s">
        <v>7</v>
      </c>
    </row>
    <row r="23408" spans="1:7" x14ac:dyDescent="0.2">
      <c r="A23408">
        <v>1404928347</v>
      </c>
      <c r="B23408">
        <v>604107971</v>
      </c>
      <c r="C23408">
        <v>3.6959041791345897E-2</v>
      </c>
      <c r="D23408">
        <v>0.13344500279173599</v>
      </c>
      <c r="E23408">
        <v>0.124087591240875</v>
      </c>
      <c r="F23408">
        <v>9.3574115508605407E-3</v>
      </c>
      <c r="G23408" t="s">
        <v>7</v>
      </c>
    </row>
    <row r="23409" spans="1:7" x14ac:dyDescent="0.2">
      <c r="A23409">
        <v>1404928347</v>
      </c>
      <c r="B23409">
        <v>604107971</v>
      </c>
      <c r="C23409">
        <v>3.6999452631060199E-2</v>
      </c>
      <c r="D23409">
        <v>0.13392857142857101</v>
      </c>
      <c r="E23409">
        <v>0.123958333333333</v>
      </c>
      <c r="F23409">
        <v>9.9702380952380806E-3</v>
      </c>
      <c r="G23409" t="s">
        <v>7</v>
      </c>
    </row>
    <row r="23410" spans="1:7" x14ac:dyDescent="0.2">
      <c r="A23410">
        <v>1404928347</v>
      </c>
      <c r="B23410">
        <v>604107971</v>
      </c>
      <c r="C23410">
        <v>3.6974594354811902E-2</v>
      </c>
      <c r="D23410">
        <v>0.13385387618516401</v>
      </c>
      <c r="E23410">
        <v>0.123829344432882</v>
      </c>
      <c r="F23410">
        <v>1.0024531752282099E-2</v>
      </c>
      <c r="G23410" t="s">
        <v>7</v>
      </c>
    </row>
    <row r="23411" spans="1:7" x14ac:dyDescent="0.2">
      <c r="A23411">
        <v>1404928347</v>
      </c>
      <c r="B23411">
        <v>604107971</v>
      </c>
      <c r="C23411">
        <v>3.6949772621119398E-2</v>
      </c>
      <c r="D23411">
        <v>0.13377926421404601</v>
      </c>
      <c r="E23411">
        <v>0.123700623700623</v>
      </c>
      <c r="F23411">
        <v>1.0078640513423101E-2</v>
      </c>
      <c r="G23411" t="s">
        <v>7</v>
      </c>
    </row>
    <row r="23412" spans="1:7" x14ac:dyDescent="0.2">
      <c r="A23412">
        <v>1404928347</v>
      </c>
      <c r="B23412">
        <v>604107971</v>
      </c>
      <c r="C23412">
        <v>3.6924987342036003E-2</v>
      </c>
      <c r="D23412">
        <v>0.13370473537604399</v>
      </c>
      <c r="E23412">
        <v>0.123572170301142</v>
      </c>
      <c r="F23412">
        <v>1.0132565074902299E-2</v>
      </c>
      <c r="G23412" t="s">
        <v>7</v>
      </c>
    </row>
    <row r="23413" spans="1:7" x14ac:dyDescent="0.2">
      <c r="A23413">
        <v>1404928347</v>
      </c>
      <c r="B23413">
        <v>604107971</v>
      </c>
      <c r="C23413">
        <v>3.6900238429917999E-2</v>
      </c>
      <c r="D23413">
        <v>0.133630289532294</v>
      </c>
      <c r="E23413">
        <v>0.12344398340248899</v>
      </c>
      <c r="F23413">
        <v>1.01863061298043E-2</v>
      </c>
      <c r="G23413" t="s">
        <v>7</v>
      </c>
    </row>
    <row r="23414" spans="1:7" x14ac:dyDescent="0.2">
      <c r="A23414">
        <v>1404928347</v>
      </c>
      <c r="B23414">
        <v>604107971</v>
      </c>
      <c r="C23414">
        <v>3.6875525797423599E-2</v>
      </c>
      <c r="D23414">
        <v>0.13355592654424001</v>
      </c>
      <c r="E23414">
        <v>0.123316062176165</v>
      </c>
      <c r="F23414">
        <v>1.0239864368074499E-2</v>
      </c>
      <c r="G23414" t="s">
        <v>7</v>
      </c>
    </row>
    <row r="23415" spans="1:7" x14ac:dyDescent="0.2">
      <c r="A23415">
        <v>1404928347</v>
      </c>
      <c r="B23415">
        <v>604107971</v>
      </c>
      <c r="C23415">
        <v>3.6850849357511699E-2</v>
      </c>
      <c r="D23415">
        <v>0.13348164627363701</v>
      </c>
      <c r="E23415">
        <v>0.123188405797101</v>
      </c>
      <c r="F23415">
        <v>1.02932404765359E-2</v>
      </c>
      <c r="G23415" t="s">
        <v>7</v>
      </c>
    </row>
    <row r="23416" spans="1:7" x14ac:dyDescent="0.2">
      <c r="A23416">
        <v>1404928347</v>
      </c>
      <c r="B23416">
        <v>604107971</v>
      </c>
      <c r="C23416">
        <v>3.6826209023440498E-2</v>
      </c>
      <c r="D23416">
        <v>0.133407448582545</v>
      </c>
      <c r="E23416">
        <v>0.12306101344364</v>
      </c>
      <c r="F23416">
        <v>1.03464351389057E-2</v>
      </c>
      <c r="G23416" t="s">
        <v>7</v>
      </c>
    </row>
    <row r="23417" spans="1:7" x14ac:dyDescent="0.2">
      <c r="A23417">
        <v>1404928347</v>
      </c>
      <c r="B23417">
        <v>604107971</v>
      </c>
      <c r="C23417">
        <v>3.6866373190805803E-2</v>
      </c>
      <c r="D23417">
        <v>0.133888888888888</v>
      </c>
      <c r="E23417">
        <v>0.12293388429752</v>
      </c>
      <c r="F23417">
        <v>1.09550045913682E-2</v>
      </c>
      <c r="G23417" t="s">
        <v>7</v>
      </c>
    </row>
    <row r="23418" spans="1:7" x14ac:dyDescent="0.2">
      <c r="A23418">
        <v>1404928347</v>
      </c>
      <c r="B23418">
        <v>604107971</v>
      </c>
      <c r="C23418">
        <v>3.6841769139990099E-2</v>
      </c>
      <c r="D23418">
        <v>0.13381454747362501</v>
      </c>
      <c r="E23418">
        <v>0.122807017543859</v>
      </c>
      <c r="F23418">
        <v>1.1007529929766099E-2</v>
      </c>
      <c r="G23418" t="s">
        <v>7</v>
      </c>
    </row>
    <row r="23419" spans="1:7" x14ac:dyDescent="0.2">
      <c r="A23419">
        <v>1404928347</v>
      </c>
      <c r="B23419">
        <v>604107971</v>
      </c>
      <c r="C23419">
        <v>3.6817200979874599E-2</v>
      </c>
      <c r="D23419">
        <v>0.13374028856825701</v>
      </c>
      <c r="E23419">
        <v>0.122680412371134</v>
      </c>
      <c r="F23419">
        <v>1.1059876197123401E-2</v>
      </c>
      <c r="G23419" t="s">
        <v>7</v>
      </c>
    </row>
    <row r="23420" spans="1:7" x14ac:dyDescent="0.2">
      <c r="A23420">
        <v>1404928347</v>
      </c>
      <c r="B23420">
        <v>604107971</v>
      </c>
      <c r="C23420">
        <v>3.6792668624810197E-2</v>
      </c>
      <c r="D23420">
        <v>0.133666112035496</v>
      </c>
      <c r="E23420">
        <v>0.122554067971163</v>
      </c>
      <c r="F23420">
        <v>1.11120440643326E-2</v>
      </c>
      <c r="G23420" t="s">
        <v>7</v>
      </c>
    </row>
    <row r="23421" spans="1:7" x14ac:dyDescent="0.2">
      <c r="A23421">
        <v>1404928347</v>
      </c>
      <c r="B23421">
        <v>604107971</v>
      </c>
      <c r="C23421">
        <v>3.6768171989440601E-2</v>
      </c>
      <c r="D23421">
        <v>0.13359201773835899</v>
      </c>
      <c r="E23421">
        <v>0.122427983539094</v>
      </c>
      <c r="F23421">
        <v>1.11640341992645E-2</v>
      </c>
      <c r="G23421" t="s">
        <v>7</v>
      </c>
    </row>
    <row r="23422" spans="1:7" x14ac:dyDescent="0.2">
      <c r="A23422">
        <v>1404928347</v>
      </c>
      <c r="B23422">
        <v>604107971</v>
      </c>
      <c r="C23422">
        <v>3.6743710988700898E-2</v>
      </c>
      <c r="D23422">
        <v>0.13351800554016599</v>
      </c>
      <c r="E23422">
        <v>0.12230215827338101</v>
      </c>
      <c r="F23422">
        <v>1.1215847266784901E-2</v>
      </c>
      <c r="G23422" t="s">
        <v>7</v>
      </c>
    </row>
    <row r="23423" spans="1:7" x14ac:dyDescent="0.2">
      <c r="A23423">
        <v>1404928347</v>
      </c>
      <c r="B23423">
        <v>604107971</v>
      </c>
      <c r="C23423">
        <v>3.6719285537816497E-2</v>
      </c>
      <c r="D23423">
        <v>0.13344407530454</v>
      </c>
      <c r="E23423">
        <v>0.12217659137577</v>
      </c>
      <c r="F23423">
        <v>1.12674839287703E-2</v>
      </c>
      <c r="G23423" t="s">
        <v>7</v>
      </c>
    </row>
    <row r="23424" spans="1:7" x14ac:dyDescent="0.2">
      <c r="A23424">
        <v>1404928347</v>
      </c>
      <c r="B23424">
        <v>604107971</v>
      </c>
      <c r="C23424">
        <v>3.6694895552301703E-2</v>
      </c>
      <c r="D23424">
        <v>0.13337022689540601</v>
      </c>
      <c r="E23424">
        <v>0.122051282051282</v>
      </c>
      <c r="F23424">
        <v>1.13189448441247E-2</v>
      </c>
      <c r="G23424" t="s">
        <v>7</v>
      </c>
    </row>
    <row r="23425" spans="1:7" x14ac:dyDescent="0.2">
      <c r="A23425">
        <v>1404928347</v>
      </c>
      <c r="B23425">
        <v>604107971</v>
      </c>
      <c r="C23425">
        <v>3.6670540947958297E-2</v>
      </c>
      <c r="D23425">
        <v>0.13329646017699101</v>
      </c>
      <c r="E23425">
        <v>0.121926229508196</v>
      </c>
      <c r="F23425">
        <v>1.13702306687944E-2</v>
      </c>
      <c r="G23425" t="s">
        <v>7</v>
      </c>
    </row>
    <row r="23426" spans="1:7" x14ac:dyDescent="0.2">
      <c r="A23426">
        <v>1404928347</v>
      </c>
      <c r="B23426">
        <v>604107971</v>
      </c>
      <c r="C23426">
        <v>3.6646221640874298E-2</v>
      </c>
      <c r="D23426">
        <v>0.13322277501381899</v>
      </c>
      <c r="E23426">
        <v>0.121801432958034</v>
      </c>
      <c r="F23426">
        <v>1.14213420557849E-2</v>
      </c>
      <c r="G23426" t="s">
        <v>7</v>
      </c>
    </row>
    <row r="23427" spans="1:7" x14ac:dyDescent="0.2">
      <c r="A23427">
        <v>1404928347</v>
      </c>
      <c r="B23427">
        <v>604107971</v>
      </c>
      <c r="C23427">
        <v>3.6621937547422802E-2</v>
      </c>
      <c r="D23427">
        <v>0.13314917127071799</v>
      </c>
      <c r="E23427">
        <v>0.121676891615541</v>
      </c>
      <c r="F23427">
        <v>1.1472279655176301E-2</v>
      </c>
      <c r="G23427" t="s">
        <v>7</v>
      </c>
    </row>
    <row r="23428" spans="1:7" x14ac:dyDescent="0.2">
      <c r="A23428">
        <v>1404928347</v>
      </c>
      <c r="B23428">
        <v>604107971</v>
      </c>
      <c r="C23428">
        <v>3.6597688584260803E-2</v>
      </c>
      <c r="D23428">
        <v>0.13307564881281</v>
      </c>
      <c r="E23428">
        <v>0.121552604698672</v>
      </c>
      <c r="F23428">
        <v>1.15230441141385E-2</v>
      </c>
      <c r="G23428" t="s">
        <v>7</v>
      </c>
    </row>
    <row r="23429" spans="1:7" x14ac:dyDescent="0.2">
      <c r="A23429">
        <v>1404928347</v>
      </c>
      <c r="B23429">
        <v>604107971</v>
      </c>
      <c r="C23429">
        <v>3.6573474668327499E-2</v>
      </c>
      <c r="D23429">
        <v>0.133002207505518</v>
      </c>
      <c r="E23429">
        <v>0.121428571428571</v>
      </c>
      <c r="F23429">
        <v>1.1573636076947299E-2</v>
      </c>
      <c r="G23429" t="s">
        <v>7</v>
      </c>
    </row>
    <row r="23430" spans="1:7" x14ac:dyDescent="0.2">
      <c r="A23430">
        <v>1404928347</v>
      </c>
      <c r="B23430">
        <v>604107971</v>
      </c>
      <c r="C23430">
        <v>3.65492957168434E-2</v>
      </c>
      <c r="D23430">
        <v>0.132928847214561</v>
      </c>
      <c r="E23430">
        <v>0.121304791029561</v>
      </c>
      <c r="F23430">
        <v>1.1624056184999801E-2</v>
      </c>
      <c r="G23430" t="s">
        <v>7</v>
      </c>
    </row>
    <row r="23431" spans="1:7" x14ac:dyDescent="0.2">
      <c r="A23431">
        <v>1404928347</v>
      </c>
      <c r="B23431">
        <v>604107971</v>
      </c>
      <c r="C23431">
        <v>3.6525151647308997E-2</v>
      </c>
      <c r="D23431">
        <v>0.13285556780595301</v>
      </c>
      <c r="E23431">
        <v>0.121181262729124</v>
      </c>
      <c r="F23431">
        <v>1.16743050768294E-2</v>
      </c>
      <c r="G23431" t="s">
        <v>7</v>
      </c>
    </row>
    <row r="23432" spans="1:7" x14ac:dyDescent="0.2">
      <c r="A23432">
        <v>1404928347</v>
      </c>
      <c r="B23432">
        <v>604107971</v>
      </c>
      <c r="C23432">
        <v>3.6501042377503498E-2</v>
      </c>
      <c r="D23432">
        <v>0.132782369146005</v>
      </c>
      <c r="E23432">
        <v>0.121057985757884</v>
      </c>
      <c r="F23432">
        <v>1.1724383388121399E-2</v>
      </c>
      <c r="G23432" t="s">
        <v>7</v>
      </c>
    </row>
    <row r="23433" spans="1:7" x14ac:dyDescent="0.2">
      <c r="A23433">
        <v>1404928347</v>
      </c>
      <c r="B23433">
        <v>604107971</v>
      </c>
      <c r="C23433">
        <v>3.6476967825483403E-2</v>
      </c>
      <c r="D23433">
        <v>0.13270925110132101</v>
      </c>
      <c r="E23433">
        <v>0.120934959349593</v>
      </c>
      <c r="F23433">
        <v>1.1774291751728E-2</v>
      </c>
      <c r="G23433" t="s">
        <v>7</v>
      </c>
    </row>
    <row r="23434" spans="1:7" x14ac:dyDescent="0.2">
      <c r="A23434">
        <v>1404928347</v>
      </c>
      <c r="B23434">
        <v>604107971</v>
      </c>
      <c r="C23434">
        <v>3.6452927909581698E-2</v>
      </c>
      <c r="D23434">
        <v>0.13263621353880001</v>
      </c>
      <c r="E23434">
        <v>0.12081218274111601</v>
      </c>
      <c r="F23434">
        <v>1.1824030797683399E-2</v>
      </c>
      <c r="G23434" t="s">
        <v>7</v>
      </c>
    </row>
    <row r="23435" spans="1:7" x14ac:dyDescent="0.2">
      <c r="A23435">
        <v>1404928347</v>
      </c>
      <c r="B23435">
        <v>604107971</v>
      </c>
      <c r="C23435">
        <v>3.6428922548406101E-2</v>
      </c>
      <c r="D23435">
        <v>0.13256325632563201</v>
      </c>
      <c r="E23435">
        <v>0.12068965517241299</v>
      </c>
      <c r="F23435">
        <v>1.1873601153218699E-2</v>
      </c>
      <c r="G23435" t="s">
        <v>7</v>
      </c>
    </row>
    <row r="23436" spans="1:7" x14ac:dyDescent="0.2">
      <c r="A23436">
        <v>1404928347</v>
      </c>
      <c r="B23436">
        <v>604107971</v>
      </c>
      <c r="C23436">
        <v>3.64049516608385E-2</v>
      </c>
      <c r="D23436">
        <v>0.13249037932930099</v>
      </c>
      <c r="E23436">
        <v>0.120567375886524</v>
      </c>
      <c r="F23436">
        <v>1.1923003442777001E-2</v>
      </c>
      <c r="G23436" t="s">
        <v>7</v>
      </c>
    </row>
    <row r="23437" spans="1:7" x14ac:dyDescent="0.2">
      <c r="A23437">
        <v>1404928347</v>
      </c>
      <c r="B23437">
        <v>604107971</v>
      </c>
      <c r="C23437">
        <v>3.6381015166033003E-2</v>
      </c>
      <c r="D23437">
        <v>0.132417582417582</v>
      </c>
      <c r="E23437">
        <v>0.120445344129554</v>
      </c>
      <c r="F23437">
        <v>1.19722382880277E-2</v>
      </c>
      <c r="G23437" t="s">
        <v>7</v>
      </c>
    </row>
    <row r="23438" spans="1:7" x14ac:dyDescent="0.2">
      <c r="A23438">
        <v>1404928347</v>
      </c>
      <c r="B23438">
        <v>604107971</v>
      </c>
      <c r="C23438">
        <v>3.63571129834152E-2</v>
      </c>
      <c r="D23438">
        <v>0.13234486545853899</v>
      </c>
      <c r="E23438">
        <v>0.120323559150657</v>
      </c>
      <c r="F23438">
        <v>1.2021306307882E-2</v>
      </c>
      <c r="G23438" t="s">
        <v>7</v>
      </c>
    </row>
    <row r="23439" spans="1:7" x14ac:dyDescent="0.2">
      <c r="A23439">
        <v>1404928347</v>
      </c>
      <c r="B23439">
        <v>604107971</v>
      </c>
      <c r="C23439">
        <v>3.63332450326809E-2</v>
      </c>
      <c r="D23439">
        <v>0.13227222832052599</v>
      </c>
      <c r="E23439">
        <v>0.12020202020202</v>
      </c>
      <c r="F23439">
        <v>1.20702081185067E-2</v>
      </c>
      <c r="G23439" t="s">
        <v>7</v>
      </c>
    </row>
    <row r="23440" spans="1:7" x14ac:dyDescent="0.2">
      <c r="A23440">
        <v>1404928347</v>
      </c>
      <c r="B23440">
        <v>604107971</v>
      </c>
      <c r="C23440">
        <v>3.63094112337949E-2</v>
      </c>
      <c r="D23440">
        <v>0.13219967087218801</v>
      </c>
      <c r="E23440">
        <v>0.12008072653884901</v>
      </c>
      <c r="F23440">
        <v>1.2118944333339E-2</v>
      </c>
      <c r="G23440" t="s">
        <v>7</v>
      </c>
    </row>
    <row r="23441" spans="1:7" x14ac:dyDescent="0.2">
      <c r="A23441">
        <v>1404928347</v>
      </c>
      <c r="B23441">
        <v>604107971</v>
      </c>
      <c r="C23441">
        <v>3.6349328332776001E-2</v>
      </c>
      <c r="D23441">
        <v>0.132675438596491</v>
      </c>
      <c r="E23441">
        <v>0.119959677419354</v>
      </c>
      <c r="F23441">
        <v>1.2715761177136299E-2</v>
      </c>
      <c r="G23441" t="s">
        <v>7</v>
      </c>
    </row>
    <row r="23442" spans="1:7" x14ac:dyDescent="0.2">
      <c r="A23442">
        <v>1404928347</v>
      </c>
      <c r="B23442">
        <v>604107971</v>
      </c>
      <c r="C23442">
        <v>3.6325528114418103E-2</v>
      </c>
      <c r="D23442">
        <v>0.13260273972602701</v>
      </c>
      <c r="E23442">
        <v>0.12084592145015099</v>
      </c>
      <c r="F23442">
        <v>1.17568182758763E-2</v>
      </c>
      <c r="G23442" t="s">
        <v>7</v>
      </c>
    </row>
    <row r="23443" spans="1:7" x14ac:dyDescent="0.2">
      <c r="A23443">
        <v>1404928347</v>
      </c>
      <c r="B23443">
        <v>604107971</v>
      </c>
      <c r="C23443">
        <v>3.6301761850327602E-2</v>
      </c>
      <c r="D23443">
        <v>0.132530120481927</v>
      </c>
      <c r="E23443">
        <v>0.120724346076458</v>
      </c>
      <c r="F23443">
        <v>1.18057744054689E-2</v>
      </c>
      <c r="G23443" t="s">
        <v>7</v>
      </c>
    </row>
    <row r="23444" spans="1:7" x14ac:dyDescent="0.2">
      <c r="A23444">
        <v>1404928347</v>
      </c>
      <c r="B23444">
        <v>604107971</v>
      </c>
      <c r="C23444">
        <v>3.6278029461450298E-2</v>
      </c>
      <c r="D23444">
        <v>0.13245758073344199</v>
      </c>
      <c r="E23444">
        <v>0.120603015075376</v>
      </c>
      <c r="F23444">
        <v>1.18545656580659E-2</v>
      </c>
      <c r="G23444" t="s">
        <v>7</v>
      </c>
    </row>
    <row r="23445" spans="1:7" x14ac:dyDescent="0.2">
      <c r="A23445">
        <v>1404928347</v>
      </c>
      <c r="B23445">
        <v>604107971</v>
      </c>
      <c r="C23445">
        <v>3.6254330868995398E-2</v>
      </c>
      <c r="D23445">
        <v>0.13238512035010899</v>
      </c>
      <c r="E23445">
        <v>0.120481927710843</v>
      </c>
      <c r="F23445">
        <v>1.1903192639265999E-2</v>
      </c>
      <c r="G23445" t="s">
        <v>7</v>
      </c>
    </row>
    <row r="23446" spans="1:7" x14ac:dyDescent="0.2">
      <c r="A23446">
        <v>1404928347</v>
      </c>
      <c r="B23446">
        <v>604107971</v>
      </c>
      <c r="C23446">
        <v>3.6230665994433899E-2</v>
      </c>
      <c r="D23446">
        <v>0.13231273920174899</v>
      </c>
      <c r="E23446">
        <v>0.12036108324974901</v>
      </c>
      <c r="F23446">
        <v>1.19516559520003E-2</v>
      </c>
      <c r="G23446" t="s">
        <v>7</v>
      </c>
    </row>
    <row r="23447" spans="1:7" x14ac:dyDescent="0.2">
      <c r="A23447">
        <v>1404928347</v>
      </c>
      <c r="B23447">
        <v>604107971</v>
      </c>
      <c r="C23447">
        <v>3.6207034759498498E-2</v>
      </c>
      <c r="D23447">
        <v>0.132240437158469</v>
      </c>
      <c r="E23447">
        <v>0.120240480961923</v>
      </c>
      <c r="F23447">
        <v>1.19999561965461E-2</v>
      </c>
      <c r="G23447" t="s">
        <v>7</v>
      </c>
    </row>
    <row r="23448" spans="1:7" x14ac:dyDescent="0.2">
      <c r="A23448">
        <v>1404928347</v>
      </c>
      <c r="B23448">
        <v>604107971</v>
      </c>
      <c r="C23448">
        <v>3.6183437086181297E-2</v>
      </c>
      <c r="D23448">
        <v>0.13216821409066001</v>
      </c>
      <c r="E23448">
        <v>0.12012012012011999</v>
      </c>
      <c r="F23448">
        <v>1.2048093970540699E-2</v>
      </c>
      <c r="G23448" t="s">
        <v>7</v>
      </c>
    </row>
    <row r="23449" spans="1:7" x14ac:dyDescent="0.2">
      <c r="A23449">
        <v>1404928347</v>
      </c>
      <c r="B23449">
        <v>604107971</v>
      </c>
      <c r="C23449">
        <v>3.6159872896733398E-2</v>
      </c>
      <c r="D23449">
        <v>0.132096069868995</v>
      </c>
      <c r="E23449">
        <v>0.12</v>
      </c>
      <c r="F23449">
        <v>1.20960698689956E-2</v>
      </c>
      <c r="G23449" t="s">
        <v>7</v>
      </c>
    </row>
    <row r="23450" spans="1:7" x14ac:dyDescent="0.2">
      <c r="A23450">
        <v>1404928347</v>
      </c>
      <c r="B23450">
        <v>604107971</v>
      </c>
      <c r="C23450">
        <v>3.6136342113663601E-2</v>
      </c>
      <c r="D23450">
        <v>0.13202400436442899</v>
      </c>
      <c r="E23450">
        <v>0.119880119880119</v>
      </c>
      <c r="F23450">
        <v>1.2143884484310001E-2</v>
      </c>
      <c r="G23450" t="s">
        <v>7</v>
      </c>
    </row>
    <row r="23451" spans="1:7" x14ac:dyDescent="0.2">
      <c r="A23451">
        <v>1404928347</v>
      </c>
      <c r="B23451">
        <v>604107971</v>
      </c>
      <c r="C23451">
        <v>3.61128446597372E-2</v>
      </c>
      <c r="D23451">
        <v>0.13195201744820001</v>
      </c>
      <c r="E23451">
        <v>0.119760479041916</v>
      </c>
      <c r="F23451">
        <v>1.21915384062844E-2</v>
      </c>
      <c r="G23451" t="s">
        <v>7</v>
      </c>
    </row>
    <row r="23452" spans="1:7" x14ac:dyDescent="0.2">
      <c r="A23452">
        <v>1404928347</v>
      </c>
      <c r="B23452">
        <v>604107971</v>
      </c>
      <c r="C23452">
        <v>3.6089380457975002E-2</v>
      </c>
      <c r="D23452">
        <v>0.13188010899182501</v>
      </c>
      <c r="E23452">
        <v>0.11964107676969001</v>
      </c>
      <c r="F23452">
        <v>1.2239032222134599E-2</v>
      </c>
      <c r="G23452" t="s">
        <v>7</v>
      </c>
    </row>
    <row r="23453" spans="1:7" x14ac:dyDescent="0.2">
      <c r="A23453">
        <v>1404928347</v>
      </c>
      <c r="B23453">
        <v>604107971</v>
      </c>
      <c r="C23453">
        <v>3.6129050873414698E-2</v>
      </c>
      <c r="D23453">
        <v>0.13235294117647001</v>
      </c>
      <c r="E23453">
        <v>0.119521912350597</v>
      </c>
      <c r="F23453">
        <v>1.2831028825872901E-2</v>
      </c>
      <c r="G23453" t="s">
        <v>7</v>
      </c>
    </row>
    <row r="23454" spans="1:7" x14ac:dyDescent="0.2">
      <c r="A23454">
        <v>1404928347</v>
      </c>
      <c r="B23454">
        <v>604107971</v>
      </c>
      <c r="C23454">
        <v>3.6168483700043899E-2</v>
      </c>
      <c r="D23454">
        <v>0.13282525857376101</v>
      </c>
      <c r="E23454">
        <v>0.119402985074626</v>
      </c>
      <c r="F23454">
        <v>1.3422273499134701E-2</v>
      </c>
      <c r="G23454" t="s">
        <v>7</v>
      </c>
    </row>
    <row r="23455" spans="1:7" x14ac:dyDescent="0.2">
      <c r="A23455">
        <v>1404928347</v>
      </c>
      <c r="B23455">
        <v>604107971</v>
      </c>
      <c r="C23455">
        <v>3.6207680532367198E-2</v>
      </c>
      <c r="D23455">
        <v>0.13329706202393901</v>
      </c>
      <c r="E23455">
        <v>0.12027833001988</v>
      </c>
      <c r="F23455">
        <v>1.30187320040583E-2</v>
      </c>
      <c r="G23455" t="s">
        <v>7</v>
      </c>
    </row>
    <row r="23456" spans="1:7" x14ac:dyDescent="0.2">
      <c r="A23456">
        <v>1404928347</v>
      </c>
      <c r="B23456">
        <v>604107971</v>
      </c>
      <c r="C23456">
        <v>3.61842478096778E-2</v>
      </c>
      <c r="D23456">
        <v>0.133224578575312</v>
      </c>
      <c r="E23456">
        <v>0.12115193644488501</v>
      </c>
      <c r="F23456">
        <v>1.2072642130426799E-2</v>
      </c>
      <c r="G23456" t="s">
        <v>7</v>
      </c>
    </row>
    <row r="23457" spans="1:7" x14ac:dyDescent="0.2">
      <c r="A23457">
        <v>1404928347</v>
      </c>
      <c r="B23457">
        <v>604107971</v>
      </c>
      <c r="C23457">
        <v>3.6223209993965097E-2</v>
      </c>
      <c r="D23457">
        <v>0.13369565217391299</v>
      </c>
      <c r="E23457">
        <v>0.121031746031746</v>
      </c>
      <c r="F23457">
        <v>1.2663906142166999E-2</v>
      </c>
      <c r="G23457" t="s">
        <v>7</v>
      </c>
    </row>
    <row r="23458" spans="1:7" x14ac:dyDescent="0.2">
      <c r="A23458">
        <v>1404928347</v>
      </c>
      <c r="B23458">
        <v>604107971</v>
      </c>
      <c r="C23458">
        <v>3.6199809990050097E-2</v>
      </c>
      <c r="D23458">
        <v>0.13362303096143399</v>
      </c>
      <c r="E23458">
        <v>0.121902874132804</v>
      </c>
      <c r="F23458">
        <v>1.1720156828629201E-2</v>
      </c>
      <c r="G23458" t="s">
        <v>7</v>
      </c>
    </row>
    <row r="23459" spans="1:7" x14ac:dyDescent="0.2">
      <c r="A23459">
        <v>1404928347</v>
      </c>
      <c r="B23459">
        <v>604107971</v>
      </c>
      <c r="C23459">
        <v>3.61764428622749E-2</v>
      </c>
      <c r="D23459">
        <v>0.13355048859934801</v>
      </c>
      <c r="E23459">
        <v>0.121782178217821</v>
      </c>
      <c r="F23459">
        <v>1.17683103815267E-2</v>
      </c>
      <c r="G23459" t="s">
        <v>7</v>
      </c>
    </row>
    <row r="23460" spans="1:7" x14ac:dyDescent="0.2">
      <c r="A23460">
        <v>1404928347</v>
      </c>
      <c r="B23460">
        <v>604107971</v>
      </c>
      <c r="C23460">
        <v>3.6153108535354299E-2</v>
      </c>
      <c r="D23460">
        <v>0.133478024959305</v>
      </c>
      <c r="E23460">
        <v>0.121661721068249</v>
      </c>
      <c r="F23460">
        <v>1.18163038910562E-2</v>
      </c>
      <c r="G23460" t="s">
        <v>7</v>
      </c>
    </row>
    <row r="23461" spans="1:7" x14ac:dyDescent="0.2">
      <c r="A23461">
        <v>1404928347</v>
      </c>
      <c r="B23461">
        <v>604107971</v>
      </c>
      <c r="C23461">
        <v>3.6129806934249602E-2</v>
      </c>
      <c r="D23461">
        <v>0.13340563991323201</v>
      </c>
      <c r="E23461">
        <v>0.12154150197628399</v>
      </c>
      <c r="F23461">
        <v>1.1864137936947501E-2</v>
      </c>
      <c r="G23461" t="s">
        <v>7</v>
      </c>
    </row>
    <row r="23462" spans="1:7" x14ac:dyDescent="0.2">
      <c r="A23462">
        <v>1404928347</v>
      </c>
      <c r="B23462">
        <v>604107971</v>
      </c>
      <c r="C23462">
        <v>3.61065379841677E-2</v>
      </c>
      <c r="D23462">
        <v>0.133333333333333</v>
      </c>
      <c r="E23462">
        <v>0.12142152023692</v>
      </c>
      <c r="F23462">
        <v>1.1911813096413201E-2</v>
      </c>
      <c r="G23462" t="s">
        <v>7</v>
      </c>
    </row>
    <row r="23463" spans="1:7" x14ac:dyDescent="0.2">
      <c r="A23463">
        <v>1404928347</v>
      </c>
      <c r="B23463">
        <v>604107971</v>
      </c>
      <c r="C23463">
        <v>3.6083301610560101E-2</v>
      </c>
      <c r="D23463">
        <v>0.13326110509209099</v>
      </c>
      <c r="E23463">
        <v>0.121301775147928</v>
      </c>
      <c r="F23463">
        <v>1.1959329944162E-2</v>
      </c>
      <c r="G23463" t="s">
        <v>7</v>
      </c>
    </row>
    <row r="23464" spans="1:7" x14ac:dyDescent="0.2">
      <c r="A23464">
        <v>1404928347</v>
      </c>
      <c r="B23464">
        <v>604107971</v>
      </c>
      <c r="C23464">
        <v>3.6060097739121298E-2</v>
      </c>
      <c r="D23464">
        <v>0.133188955062263</v>
      </c>
      <c r="E23464">
        <v>0.121182266009852</v>
      </c>
      <c r="F23464">
        <v>1.2006689052410899E-2</v>
      </c>
      <c r="G23464" t="s">
        <v>7</v>
      </c>
    </row>
    <row r="23465" spans="1:7" x14ac:dyDescent="0.2">
      <c r="A23465">
        <v>1404928347</v>
      </c>
      <c r="B23465">
        <v>604107971</v>
      </c>
      <c r="C23465">
        <v>3.6036926295788599E-2</v>
      </c>
      <c r="D23465">
        <v>0.13311688311688299</v>
      </c>
      <c r="E23465">
        <v>0.121062992125984</v>
      </c>
      <c r="F23465">
        <v>1.20538909908988E-2</v>
      </c>
      <c r="G23465" t="s">
        <v>7</v>
      </c>
    </row>
    <row r="23466" spans="1:7" x14ac:dyDescent="0.2">
      <c r="A23466">
        <v>1404928347</v>
      </c>
      <c r="B23466">
        <v>604107971</v>
      </c>
      <c r="C23466">
        <v>3.6013787206740297E-2</v>
      </c>
      <c r="D23466">
        <v>0.13304488912925899</v>
      </c>
      <c r="E23466">
        <v>0.12094395280235901</v>
      </c>
      <c r="F23466">
        <v>1.2100936326899099E-2</v>
      </c>
      <c r="G23466" t="s">
        <v>7</v>
      </c>
    </row>
    <row r="23467" spans="1:7" x14ac:dyDescent="0.2">
      <c r="A23467">
        <v>1404928347</v>
      </c>
      <c r="B23467">
        <v>604107971</v>
      </c>
      <c r="C23467">
        <v>3.5990680398395099E-2</v>
      </c>
      <c r="D23467">
        <v>0.132972972972972</v>
      </c>
      <c r="E23467">
        <v>0.12082514734774</v>
      </c>
      <c r="F23467">
        <v>1.2147825625232299E-2</v>
      </c>
      <c r="G23467" t="s">
        <v>7</v>
      </c>
    </row>
    <row r="23468" spans="1:7" x14ac:dyDescent="0.2">
      <c r="A23468">
        <v>1404928347</v>
      </c>
      <c r="B23468">
        <v>604107971</v>
      </c>
      <c r="C23468">
        <v>3.5967605797410901E-2</v>
      </c>
      <c r="D23468">
        <v>0.13290113452187999</v>
      </c>
      <c r="E23468">
        <v>0.120706575073601</v>
      </c>
      <c r="F23468">
        <v>1.21945594482785E-2</v>
      </c>
      <c r="G23468" t="s">
        <v>7</v>
      </c>
    </row>
    <row r="23469" spans="1:7" x14ac:dyDescent="0.2">
      <c r="A23469">
        <v>1404928347</v>
      </c>
      <c r="B23469">
        <v>604107971</v>
      </c>
      <c r="C23469">
        <v>3.5944563330683903E-2</v>
      </c>
      <c r="D23469">
        <v>0.132829373650108</v>
      </c>
      <c r="E23469">
        <v>0.120588235294117</v>
      </c>
      <c r="F23469">
        <v>1.22411383559903E-2</v>
      </c>
      <c r="G23469" t="s">
        <v>7</v>
      </c>
    </row>
    <row r="23470" spans="1:7" x14ac:dyDescent="0.2">
      <c r="A23470">
        <v>1404928347</v>
      </c>
      <c r="B23470">
        <v>604107971</v>
      </c>
      <c r="C23470">
        <v>3.5921552925347502E-2</v>
      </c>
      <c r="D23470">
        <v>0.132757690232056</v>
      </c>
      <c r="E23470">
        <v>0.12047012732615001</v>
      </c>
      <c r="F23470">
        <v>1.22875629059052E-2</v>
      </c>
      <c r="G23470" t="s">
        <v>7</v>
      </c>
    </row>
    <row r="23471" spans="1:7" x14ac:dyDescent="0.2">
      <c r="A23471">
        <v>1404928347</v>
      </c>
      <c r="B23471">
        <v>604107971</v>
      </c>
      <c r="C23471">
        <v>3.5898574508771097E-2</v>
      </c>
      <c r="D23471">
        <v>0.132686084142394</v>
      </c>
      <c r="E23471">
        <v>0.12035225048923601</v>
      </c>
      <c r="F23471">
        <v>1.2333833653158001E-2</v>
      </c>
      <c r="G23471" t="s">
        <v>7</v>
      </c>
    </row>
    <row r="23472" spans="1:7" x14ac:dyDescent="0.2">
      <c r="A23472">
        <v>1404928347</v>
      </c>
      <c r="B23472">
        <v>604107971</v>
      </c>
      <c r="C23472">
        <v>3.58756280085595E-2</v>
      </c>
      <c r="D23472">
        <v>0.132614555256064</v>
      </c>
      <c r="E23472">
        <v>0.12023460410557101</v>
      </c>
      <c r="F23472">
        <v>1.2379951150492801E-2</v>
      </c>
      <c r="G23472" t="s">
        <v>7</v>
      </c>
    </row>
    <row r="23473" spans="1:7" x14ac:dyDescent="0.2">
      <c r="A23473">
        <v>1404928347</v>
      </c>
      <c r="B23473">
        <v>604107971</v>
      </c>
      <c r="C23473">
        <v>3.5914352091098403E-2</v>
      </c>
      <c r="D23473">
        <v>0.133081896551724</v>
      </c>
      <c r="E23473">
        <v>0.1201171875</v>
      </c>
      <c r="F23473">
        <v>1.29647090517241E-2</v>
      </c>
      <c r="G23473" t="s">
        <v>7</v>
      </c>
    </row>
    <row r="23474" spans="1:7" x14ac:dyDescent="0.2">
      <c r="A23474">
        <v>1404928347</v>
      </c>
      <c r="B23474">
        <v>604107971</v>
      </c>
      <c r="C23474">
        <v>3.5891436789867601E-2</v>
      </c>
      <c r="D23474">
        <v>0.13301023155627301</v>
      </c>
      <c r="E23474">
        <v>0.120975609756097</v>
      </c>
      <c r="F23474">
        <v>1.2034621800176001E-2</v>
      </c>
      <c r="G23474" t="s">
        <v>7</v>
      </c>
    </row>
    <row r="23475" spans="1:7" x14ac:dyDescent="0.2">
      <c r="A23475">
        <v>1404928347</v>
      </c>
      <c r="B23475">
        <v>604107971</v>
      </c>
      <c r="C23475">
        <v>3.5868553226300899E-2</v>
      </c>
      <c r="D23475">
        <v>0.13293864370290601</v>
      </c>
      <c r="E23475">
        <v>0.120857699805068</v>
      </c>
      <c r="F23475">
        <v>1.2080943897838099E-2</v>
      </c>
      <c r="G23475" t="s">
        <v>7</v>
      </c>
    </row>
    <row r="23476" spans="1:7" x14ac:dyDescent="0.2">
      <c r="A23476">
        <v>1404928347</v>
      </c>
      <c r="B23476">
        <v>604107971</v>
      </c>
      <c r="C23476">
        <v>3.5845701328861501E-2</v>
      </c>
      <c r="D23476">
        <v>0.132867132867132</v>
      </c>
      <c r="E23476">
        <v>0.12074001947419601</v>
      </c>
      <c r="F23476">
        <v>1.21271133929361E-2</v>
      </c>
      <c r="G23476" t="s">
        <v>7</v>
      </c>
    </row>
    <row r="23477" spans="1:7" x14ac:dyDescent="0.2">
      <c r="A23477">
        <v>1404928347</v>
      </c>
      <c r="B23477">
        <v>604107971</v>
      </c>
      <c r="C23477">
        <v>3.58228810262433E-2</v>
      </c>
      <c r="D23477">
        <v>0.132795698924731</v>
      </c>
      <c r="E23477">
        <v>0.12062256809338499</v>
      </c>
      <c r="F23477">
        <v>1.2173130831345901E-2</v>
      </c>
      <c r="G23477" t="s">
        <v>7</v>
      </c>
    </row>
    <row r="23478" spans="1:7" x14ac:dyDescent="0.2">
      <c r="A23478">
        <v>1404928347</v>
      </c>
      <c r="B23478">
        <v>604107971</v>
      </c>
      <c r="C23478">
        <v>3.5861374231185399E-2</v>
      </c>
      <c r="D23478">
        <v>0.133261687264911</v>
      </c>
      <c r="E23478">
        <v>0.12050534499514</v>
      </c>
      <c r="F23478">
        <v>1.2756342269770401E-2</v>
      </c>
      <c r="G23478" t="s">
        <v>7</v>
      </c>
    </row>
    <row r="23479" spans="1:7" x14ac:dyDescent="0.2">
      <c r="A23479">
        <v>1404928347</v>
      </c>
      <c r="B23479">
        <v>604107971</v>
      </c>
      <c r="C23479">
        <v>3.58385848284258E-2</v>
      </c>
      <c r="D23479">
        <v>0.13319011815252399</v>
      </c>
      <c r="E23479">
        <v>0.120388349514563</v>
      </c>
      <c r="F23479">
        <v>1.2801768637961E-2</v>
      </c>
      <c r="G23479" t="s">
        <v>7</v>
      </c>
    </row>
    <row r="23480" spans="1:7" x14ac:dyDescent="0.2">
      <c r="A23480">
        <v>1404928347</v>
      </c>
      <c r="B23480">
        <v>604107971</v>
      </c>
      <c r="C23480">
        <v>3.5815826844413E-2</v>
      </c>
      <c r="D23480">
        <v>0.13311862587224901</v>
      </c>
      <c r="E23480">
        <v>0.12027158098933</v>
      </c>
      <c r="F23480">
        <v>1.2847044882918299E-2</v>
      </c>
      <c r="G23480" t="s">
        <v>7</v>
      </c>
    </row>
    <row r="23481" spans="1:7" x14ac:dyDescent="0.2">
      <c r="A23481">
        <v>1404928347</v>
      </c>
      <c r="B23481">
        <v>604107971</v>
      </c>
      <c r="C23481">
        <v>3.5854092497543399E-2</v>
      </c>
      <c r="D23481">
        <v>0.133583690987124</v>
      </c>
      <c r="E23481">
        <v>0.120155038759689</v>
      </c>
      <c r="F23481">
        <v>1.3428652227434499E-2</v>
      </c>
      <c r="G23481" t="s">
        <v>7</v>
      </c>
    </row>
    <row r="23482" spans="1:7" x14ac:dyDescent="0.2">
      <c r="A23482">
        <v>1404928347</v>
      </c>
      <c r="B23482">
        <v>604107971</v>
      </c>
      <c r="C23482">
        <v>3.5831365326849898E-2</v>
      </c>
      <c r="D23482">
        <v>0.13351206434316301</v>
      </c>
      <c r="E23482">
        <v>0.120038722168441</v>
      </c>
      <c r="F23482">
        <v>1.3473342174722101E-2</v>
      </c>
      <c r="G23482" t="s">
        <v>7</v>
      </c>
    </row>
    <row r="23483" spans="1:7" x14ac:dyDescent="0.2">
      <c r="A23483">
        <v>1404928347</v>
      </c>
      <c r="B23483">
        <v>604107971</v>
      </c>
      <c r="C23483">
        <v>3.5808669400195302E-2</v>
      </c>
      <c r="D23483">
        <v>0.13344051446945299</v>
      </c>
      <c r="E23483">
        <v>0.119922630560928</v>
      </c>
      <c r="F23483">
        <v>1.3517883908524901E-2</v>
      </c>
      <c r="G23483" t="s">
        <v>7</v>
      </c>
    </row>
    <row r="23484" spans="1:7" x14ac:dyDescent="0.2">
      <c r="A23484">
        <v>1404928347</v>
      </c>
      <c r="B23484">
        <v>604107971</v>
      </c>
      <c r="C23484">
        <v>3.5846709478715003E-2</v>
      </c>
      <c r="D23484">
        <v>0.13390465988216299</v>
      </c>
      <c r="E23484">
        <v>0.119806763285024</v>
      </c>
      <c r="F23484">
        <v>1.4097896597139699E-2</v>
      </c>
      <c r="G23484" t="s">
        <v>7</v>
      </c>
    </row>
    <row r="23485" spans="1:7" x14ac:dyDescent="0.2">
      <c r="A23485">
        <v>1404928347</v>
      </c>
      <c r="B23485">
        <v>604107971</v>
      </c>
      <c r="C23485">
        <v>3.5824044278746303E-2</v>
      </c>
      <c r="D23485">
        <v>0.13383297644539599</v>
      </c>
      <c r="E23485">
        <v>0.12065637065637</v>
      </c>
      <c r="F23485">
        <v>1.31766057890255E-2</v>
      </c>
      <c r="G23485" t="s">
        <v>7</v>
      </c>
    </row>
    <row r="23486" spans="1:7" x14ac:dyDescent="0.2">
      <c r="A23486">
        <v>1404928347</v>
      </c>
      <c r="B23486">
        <v>604107971</v>
      </c>
      <c r="C23486">
        <v>3.5801410149461803E-2</v>
      </c>
      <c r="D23486">
        <v>0.13376136971642499</v>
      </c>
      <c r="E23486">
        <v>0.120540019286403</v>
      </c>
      <c r="F23486">
        <v>1.32213504300228E-2</v>
      </c>
      <c r="G23486" t="s">
        <v>7</v>
      </c>
    </row>
    <row r="23487" spans="1:7" x14ac:dyDescent="0.2">
      <c r="A23487">
        <v>1404928347</v>
      </c>
      <c r="B23487">
        <v>604107971</v>
      </c>
      <c r="C23487">
        <v>3.5778807021600897E-2</v>
      </c>
      <c r="D23487">
        <v>0.13368983957219199</v>
      </c>
      <c r="E23487">
        <v>0.120423892100192</v>
      </c>
      <c r="F23487">
        <v>1.3265947471999801E-2</v>
      </c>
      <c r="G23487" t="s">
        <v>7</v>
      </c>
    </row>
    <row r="23488" spans="1:7" x14ac:dyDescent="0.2">
      <c r="A23488">
        <v>1404928347</v>
      </c>
      <c r="B23488">
        <v>604107971</v>
      </c>
      <c r="C23488">
        <v>3.5756234826123702E-2</v>
      </c>
      <c r="D23488">
        <v>0.13361838588989799</v>
      </c>
      <c r="E23488">
        <v>0.120307988450433</v>
      </c>
      <c r="F23488">
        <v>1.3310397439465301E-2</v>
      </c>
      <c r="G23488" t="s">
        <v>7</v>
      </c>
    </row>
    <row r="23489" spans="1:7" x14ac:dyDescent="0.2">
      <c r="A23489">
        <v>1404928347</v>
      </c>
      <c r="B23489">
        <v>604107971</v>
      </c>
      <c r="C23489">
        <v>3.5733693494209802E-2</v>
      </c>
      <c r="D23489">
        <v>0.13354700854700799</v>
      </c>
      <c r="E23489">
        <v>0.120192307692307</v>
      </c>
      <c r="F23489">
        <v>1.33547008547008E-2</v>
      </c>
      <c r="G23489" t="s">
        <v>7</v>
      </c>
    </row>
    <row r="23490" spans="1:7" x14ac:dyDescent="0.2">
      <c r="A23490">
        <v>1404928347</v>
      </c>
      <c r="B23490">
        <v>604107971</v>
      </c>
      <c r="C23490">
        <v>3.5711182957257601E-2</v>
      </c>
      <c r="D23490">
        <v>0.13347570742124901</v>
      </c>
      <c r="E23490">
        <v>0.121037463976945</v>
      </c>
      <c r="F23490">
        <v>1.2438243444304E-2</v>
      </c>
      <c r="G23490" t="s">
        <v>7</v>
      </c>
    </row>
    <row r="23491" spans="1:7" x14ac:dyDescent="0.2">
      <c r="A23491">
        <v>1404928347</v>
      </c>
      <c r="B23491">
        <v>604107971</v>
      </c>
      <c r="C23491">
        <v>3.5688703146883403E-2</v>
      </c>
      <c r="D23491">
        <v>0.13340448239060801</v>
      </c>
      <c r="E23491">
        <v>0.120921305182341</v>
      </c>
      <c r="F23491">
        <v>1.24831772082666E-2</v>
      </c>
      <c r="G23491" t="s">
        <v>7</v>
      </c>
    </row>
    <row r="23492" spans="1:7" x14ac:dyDescent="0.2">
      <c r="A23492">
        <v>1404928347</v>
      </c>
      <c r="B23492">
        <v>604107971</v>
      </c>
      <c r="C23492">
        <v>3.5666253994920301E-2</v>
      </c>
      <c r="D23492">
        <v>0.133333333333333</v>
      </c>
      <c r="E23492">
        <v>0.12080536912751599</v>
      </c>
      <c r="F23492">
        <v>1.25279642058165E-2</v>
      </c>
      <c r="G23492" t="s">
        <v>7</v>
      </c>
    </row>
    <row r="23493" spans="1:7" x14ac:dyDescent="0.2">
      <c r="A23493">
        <v>1404928347</v>
      </c>
      <c r="B23493">
        <v>604107971</v>
      </c>
      <c r="C23493">
        <v>3.5643835433417398E-2</v>
      </c>
      <c r="D23493">
        <v>0.13326226012793099</v>
      </c>
      <c r="E23493">
        <v>0.12068965517241299</v>
      </c>
      <c r="F23493">
        <v>1.25726049555179E-2</v>
      </c>
      <c r="G23493" t="s">
        <v>7</v>
      </c>
    </row>
    <row r="23494" spans="1:7" x14ac:dyDescent="0.2">
      <c r="A23494">
        <v>1404928347</v>
      </c>
      <c r="B23494">
        <v>604107971</v>
      </c>
      <c r="C23494">
        <v>3.5621447394639003E-2</v>
      </c>
      <c r="D23494">
        <v>0.133191262653169</v>
      </c>
      <c r="E23494">
        <v>0.120574162679425</v>
      </c>
      <c r="F23494">
        <v>1.2617099973744101E-2</v>
      </c>
      <c r="G23494" t="s">
        <v>7</v>
      </c>
    </row>
    <row r="23495" spans="1:7" x14ac:dyDescent="0.2">
      <c r="A23495">
        <v>1404928347</v>
      </c>
      <c r="B23495">
        <v>604107971</v>
      </c>
      <c r="C23495">
        <v>3.5599089811063397E-2</v>
      </c>
      <c r="D23495">
        <v>0.133120340788072</v>
      </c>
      <c r="E23495">
        <v>0.120458891013384</v>
      </c>
      <c r="F23495">
        <v>1.2661449774687999E-2</v>
      </c>
      <c r="G23495" t="s">
        <v>7</v>
      </c>
    </row>
    <row r="23496" spans="1:7" x14ac:dyDescent="0.2">
      <c r="A23496">
        <v>1404928347</v>
      </c>
      <c r="B23496">
        <v>604107971</v>
      </c>
      <c r="C23496">
        <v>3.55767626153825E-2</v>
      </c>
      <c r="D23496">
        <v>0.13304949441192099</v>
      </c>
      <c r="E23496">
        <v>0.120343839541547</v>
      </c>
      <c r="F23496">
        <v>1.27056548703739E-2</v>
      </c>
      <c r="G23496" t="s">
        <v>7</v>
      </c>
    </row>
    <row r="23497" spans="1:7" x14ac:dyDescent="0.2">
      <c r="A23497">
        <v>1404928347</v>
      </c>
      <c r="B23497">
        <v>604107971</v>
      </c>
      <c r="C23497">
        <v>3.5554465740500203E-2</v>
      </c>
      <c r="D23497">
        <v>0.13297872340425501</v>
      </c>
      <c r="E23497">
        <v>0.120229007633587</v>
      </c>
      <c r="F23497">
        <v>1.27497157706675E-2</v>
      </c>
      <c r="G23497" t="s">
        <v>7</v>
      </c>
    </row>
    <row r="23498" spans="1:7" x14ac:dyDescent="0.2">
      <c r="A23498">
        <v>1404928347</v>
      </c>
      <c r="B23498">
        <v>604107971</v>
      </c>
      <c r="C23498">
        <v>3.5532199119532502E-2</v>
      </c>
      <c r="D23498">
        <v>0.132908027644869</v>
      </c>
      <c r="E23498">
        <v>0.120114394661582</v>
      </c>
      <c r="F23498">
        <v>1.2793632983287199E-2</v>
      </c>
      <c r="G23498" t="s">
        <v>7</v>
      </c>
    </row>
    <row r="23499" spans="1:7" x14ac:dyDescent="0.2">
      <c r="A23499">
        <v>1404928347</v>
      </c>
      <c r="B23499">
        <v>604107971</v>
      </c>
      <c r="C23499">
        <v>3.5509962685805502E-2</v>
      </c>
      <c r="D23499">
        <v>0.132837407013815</v>
      </c>
      <c r="E23499">
        <v>0.12095238095238001</v>
      </c>
      <c r="F23499">
        <v>1.1885026061434101E-2</v>
      </c>
      <c r="G23499" t="s">
        <v>7</v>
      </c>
    </row>
    <row r="23500" spans="1:7" x14ac:dyDescent="0.2">
      <c r="A23500">
        <v>1404928347</v>
      </c>
      <c r="B23500">
        <v>604107971</v>
      </c>
      <c r="C23500">
        <v>3.5487756372855402E-2</v>
      </c>
      <c r="D23500">
        <v>0.13276686139139601</v>
      </c>
      <c r="E23500">
        <v>0.120837297811608</v>
      </c>
      <c r="F23500">
        <v>1.19295635797887E-2</v>
      </c>
      <c r="G23500" t="s">
        <v>7</v>
      </c>
    </row>
    <row r="23501" spans="1:7" x14ac:dyDescent="0.2">
      <c r="A23501">
        <v>1404928347</v>
      </c>
      <c r="B23501">
        <v>604107971</v>
      </c>
      <c r="C23501">
        <v>3.5465580114427298E-2</v>
      </c>
      <c r="D23501">
        <v>0.13269639065817401</v>
      </c>
      <c r="E23501">
        <v>0.120722433460076</v>
      </c>
      <c r="F23501">
        <v>1.1973957198098E-2</v>
      </c>
      <c r="G23501" t="s">
        <v>7</v>
      </c>
    </row>
    <row r="23502" spans="1:7" x14ac:dyDescent="0.2">
      <c r="A23502">
        <v>1404928347</v>
      </c>
      <c r="B23502">
        <v>604107971</v>
      </c>
      <c r="C23502">
        <v>3.5443433844474397E-2</v>
      </c>
      <c r="D23502">
        <v>0.13262599469496</v>
      </c>
      <c r="E23502">
        <v>0.120607787274453</v>
      </c>
      <c r="F23502">
        <v>1.2018207420506201E-2</v>
      </c>
      <c r="G23502" t="s">
        <v>7</v>
      </c>
    </row>
    <row r="23503" spans="1:7" x14ac:dyDescent="0.2">
      <c r="A23503">
        <v>1404928347</v>
      </c>
      <c r="B23503">
        <v>604107971</v>
      </c>
      <c r="C23503">
        <v>3.54213174971569E-2</v>
      </c>
      <c r="D23503">
        <v>0.13255567338282001</v>
      </c>
      <c r="E23503">
        <v>0.120493358633776</v>
      </c>
      <c r="F23503">
        <v>1.20623147490446E-2</v>
      </c>
      <c r="G23503" t="s">
        <v>7</v>
      </c>
    </row>
    <row r="23504" spans="1:7" x14ac:dyDescent="0.2">
      <c r="A23504">
        <v>1404928347</v>
      </c>
      <c r="B23504">
        <v>604107971</v>
      </c>
      <c r="C23504">
        <v>3.5459123326792297E-2</v>
      </c>
      <c r="D23504">
        <v>0.13301536830948499</v>
      </c>
      <c r="E23504">
        <v>0.120379146919431</v>
      </c>
      <c r="F23504">
        <v>1.2636221390054599E-2</v>
      </c>
      <c r="G23504" t="s">
        <v>7</v>
      </c>
    </row>
    <row r="23505" spans="1:7" x14ac:dyDescent="0.2">
      <c r="A23505">
        <v>1404928347</v>
      </c>
      <c r="B23505">
        <v>604107971</v>
      </c>
      <c r="C23505">
        <v>3.5437035922055299E-2</v>
      </c>
      <c r="D23505">
        <v>0.13294491525423699</v>
      </c>
      <c r="E23505">
        <v>0.12121212121212099</v>
      </c>
      <c r="F23505">
        <v>1.1732794042115999E-2</v>
      </c>
      <c r="G23505" t="s">
        <v>7</v>
      </c>
    </row>
    <row r="23506" spans="1:7" x14ac:dyDescent="0.2">
      <c r="A23506">
        <v>1404928347</v>
      </c>
      <c r="B23506">
        <v>604107971</v>
      </c>
      <c r="C23506">
        <v>3.5474622316103502E-2</v>
      </c>
      <c r="D23506">
        <v>0.133403917416622</v>
      </c>
      <c r="E23506">
        <v>0.121097445600756</v>
      </c>
      <c r="F23506">
        <v>1.23064718158656E-2</v>
      </c>
      <c r="G23506" t="s">
        <v>7</v>
      </c>
    </row>
    <row r="23507" spans="1:7" x14ac:dyDescent="0.2">
      <c r="A23507">
        <v>1404928347</v>
      </c>
      <c r="B23507">
        <v>604107971</v>
      </c>
      <c r="C23507">
        <v>3.5452563875448699E-2</v>
      </c>
      <c r="D23507">
        <v>0.133333333333333</v>
      </c>
      <c r="E23507">
        <v>0.12098298676748501</v>
      </c>
      <c r="F23507">
        <v>1.2350346565847501E-2</v>
      </c>
      <c r="G23507" t="s">
        <v>7</v>
      </c>
    </row>
    <row r="23508" spans="1:7" x14ac:dyDescent="0.2">
      <c r="A23508">
        <v>1404928347</v>
      </c>
      <c r="B23508">
        <v>604107971</v>
      </c>
      <c r="C23508">
        <v>3.5489932517040503E-2</v>
      </c>
      <c r="D23508">
        <v>0.13379164463246901</v>
      </c>
      <c r="E23508">
        <v>0.120868744098205</v>
      </c>
      <c r="F23508">
        <v>1.29229005342637E-2</v>
      </c>
      <c r="G23508" t="s">
        <v>7</v>
      </c>
    </row>
    <row r="23509" spans="1:7" x14ac:dyDescent="0.2">
      <c r="A23509">
        <v>1404928347</v>
      </c>
      <c r="B23509">
        <v>604107971</v>
      </c>
      <c r="C23509">
        <v>3.5467903060804801E-2</v>
      </c>
      <c r="D23509">
        <v>0.13372093023255799</v>
      </c>
      <c r="E23509">
        <v>0.12075471698113199</v>
      </c>
      <c r="F23509">
        <v>1.2966213251426001E-2</v>
      </c>
      <c r="G23509" t="s">
        <v>7</v>
      </c>
    </row>
    <row r="23510" spans="1:7" x14ac:dyDescent="0.2">
      <c r="A23510">
        <v>1404928347</v>
      </c>
      <c r="B23510">
        <v>604107971</v>
      </c>
      <c r="C23510">
        <v>3.5445903172589902E-2</v>
      </c>
      <c r="D23510">
        <v>0.13365029054410901</v>
      </c>
      <c r="E23510">
        <v>0.12064090480678601</v>
      </c>
      <c r="F23510">
        <v>1.3009385737323799E-2</v>
      </c>
      <c r="G23510" t="s">
        <v>7</v>
      </c>
    </row>
    <row r="23511" spans="1:7" x14ac:dyDescent="0.2">
      <c r="A23511">
        <v>1404928347</v>
      </c>
      <c r="B23511">
        <v>604107971</v>
      </c>
      <c r="C23511">
        <v>3.5423932787996402E-2</v>
      </c>
      <c r="D23511">
        <v>0.13357972544878499</v>
      </c>
      <c r="E23511">
        <v>0.120527306967984</v>
      </c>
      <c r="F23511">
        <v>1.3052418480800699E-2</v>
      </c>
      <c r="G23511" t="s">
        <v>7</v>
      </c>
    </row>
    <row r="23512" spans="1:7" x14ac:dyDescent="0.2">
      <c r="A23512">
        <v>1404928347</v>
      </c>
      <c r="B23512">
        <v>604107971</v>
      </c>
      <c r="C23512">
        <v>3.5461084182726699E-2</v>
      </c>
      <c r="D23512">
        <v>0.134036939313984</v>
      </c>
      <c r="E23512">
        <v>0.12041392285983001</v>
      </c>
      <c r="F23512">
        <v>1.3623016454153401E-2</v>
      </c>
      <c r="G23512" t="s">
        <v>7</v>
      </c>
    </row>
    <row r="23513" spans="1:7" x14ac:dyDescent="0.2">
      <c r="A23513">
        <v>1404928347</v>
      </c>
      <c r="B23513">
        <v>604107971</v>
      </c>
      <c r="C23513">
        <v>3.54391426107388E-2</v>
      </c>
      <c r="D23513">
        <v>0.13396624472573801</v>
      </c>
      <c r="E23513">
        <v>0.121240601503759</v>
      </c>
      <c r="F23513">
        <v>1.2725643221978999E-2</v>
      </c>
      <c r="G23513" t="s">
        <v>7</v>
      </c>
    </row>
    <row r="23514" spans="1:7" x14ac:dyDescent="0.2">
      <c r="A23514">
        <v>1404928347</v>
      </c>
      <c r="B23514">
        <v>604107971</v>
      </c>
      <c r="C23514">
        <v>3.5417230383177102E-2</v>
      </c>
      <c r="D23514">
        <v>0.13389562467053201</v>
      </c>
      <c r="E23514">
        <v>0.12112676056338</v>
      </c>
      <c r="F23514">
        <v>1.2768864107152099E-2</v>
      </c>
      <c r="G23514" t="s">
        <v>7</v>
      </c>
    </row>
    <row r="23515" spans="1:7" x14ac:dyDescent="0.2">
      <c r="A23515">
        <v>1404928347</v>
      </c>
      <c r="B23515">
        <v>604107971</v>
      </c>
      <c r="C23515">
        <v>3.5395347436377303E-2</v>
      </c>
      <c r="D23515">
        <v>0.13382507903055799</v>
      </c>
      <c r="E23515">
        <v>0.12101313320825501</v>
      </c>
      <c r="F23515">
        <v>1.28119458223033E-2</v>
      </c>
      <c r="G23515" t="s">
        <v>7</v>
      </c>
    </row>
    <row r="23516" spans="1:7" x14ac:dyDescent="0.2">
      <c r="A23516">
        <v>1404928347</v>
      </c>
      <c r="B23516">
        <v>604107971</v>
      </c>
      <c r="C23516">
        <v>3.5373493706872497E-2</v>
      </c>
      <c r="D23516">
        <v>0.13375460768825601</v>
      </c>
      <c r="E23516">
        <v>0.120899718837863</v>
      </c>
      <c r="F23516">
        <v>1.2854888850393801E-2</v>
      </c>
      <c r="G23516" t="s">
        <v>7</v>
      </c>
    </row>
    <row r="23517" spans="1:7" x14ac:dyDescent="0.2">
      <c r="A23517">
        <v>1404928347</v>
      </c>
      <c r="B23517">
        <v>604107971</v>
      </c>
      <c r="C23517">
        <v>3.5351669131391997E-2</v>
      </c>
      <c r="D23517">
        <v>0.13368421052631499</v>
      </c>
      <c r="E23517">
        <v>0.120786516853932</v>
      </c>
      <c r="F23517">
        <v>1.2897693672383199E-2</v>
      </c>
      <c r="G23517" t="s">
        <v>7</v>
      </c>
    </row>
    <row r="23518" spans="1:7" x14ac:dyDescent="0.2">
      <c r="A23518">
        <v>1404928347</v>
      </c>
      <c r="B23518">
        <v>604107971</v>
      </c>
      <c r="C23518">
        <v>3.5329873646860702E-2</v>
      </c>
      <c r="D23518">
        <v>0.133613887427669</v>
      </c>
      <c r="E23518">
        <v>0.12067352666043001</v>
      </c>
      <c r="F23518">
        <v>1.29403607672393E-2</v>
      </c>
      <c r="G23518" t="s">
        <v>7</v>
      </c>
    </row>
    <row r="23519" spans="1:7" x14ac:dyDescent="0.2">
      <c r="A23519">
        <v>1404928347</v>
      </c>
      <c r="B23519">
        <v>604107971</v>
      </c>
      <c r="C23519">
        <v>3.5308107190398098E-2</v>
      </c>
      <c r="D23519">
        <v>0.133543638275499</v>
      </c>
      <c r="E23519">
        <v>0.120560747663551</v>
      </c>
      <c r="F23519">
        <v>1.2982890611948E-2</v>
      </c>
      <c r="G23519" t="s">
        <v>7</v>
      </c>
    </row>
    <row r="23520" spans="1:7" x14ac:dyDescent="0.2">
      <c r="A23520">
        <v>1404928347</v>
      </c>
      <c r="B23520">
        <v>604107971</v>
      </c>
      <c r="C23520">
        <v>3.5345040833277899E-2</v>
      </c>
      <c r="D23520">
        <v>0.13399894902785001</v>
      </c>
      <c r="E23520">
        <v>0.12044817927170801</v>
      </c>
      <c r="F23520">
        <v>1.3550769756142E-2</v>
      </c>
      <c r="G23520" t="s">
        <v>7</v>
      </c>
    </row>
    <row r="23521" spans="1:7" x14ac:dyDescent="0.2">
      <c r="A23521">
        <v>1404928347</v>
      </c>
      <c r="B23521">
        <v>604107971</v>
      </c>
      <c r="C23521">
        <v>3.5323302645079498E-2</v>
      </c>
      <c r="D23521">
        <v>0.13392857142857101</v>
      </c>
      <c r="E23521">
        <v>0.121268656716417</v>
      </c>
      <c r="F23521">
        <v>1.2659914712153501E-2</v>
      </c>
      <c r="G23521" t="s">
        <v>7</v>
      </c>
    </row>
    <row r="23522" spans="1:7" x14ac:dyDescent="0.2">
      <c r="A23522">
        <v>1404928347</v>
      </c>
      <c r="B23522">
        <v>604107971</v>
      </c>
      <c r="C23522">
        <v>3.5301593329571702E-2</v>
      </c>
      <c r="D23522">
        <v>0.133858267716535</v>
      </c>
      <c r="E23522">
        <v>0.121155638397017</v>
      </c>
      <c r="F23522">
        <v>1.27026293195177E-2</v>
      </c>
      <c r="G23522" t="s">
        <v>7</v>
      </c>
    </row>
    <row r="23523" spans="1:7" x14ac:dyDescent="0.2">
      <c r="A23523">
        <v>1404928347</v>
      </c>
      <c r="B23523">
        <v>604107971</v>
      </c>
      <c r="C23523">
        <v>3.5279912824586403E-2</v>
      </c>
      <c r="D23523">
        <v>0.13378803777544501</v>
      </c>
      <c r="E23523">
        <v>0.12104283054003701</v>
      </c>
      <c r="F23523">
        <v>1.2745207235408699E-2</v>
      </c>
      <c r="G23523" t="s">
        <v>7</v>
      </c>
    </row>
    <row r="23524" spans="1:7" x14ac:dyDescent="0.2">
      <c r="A23524">
        <v>1404928347</v>
      </c>
      <c r="B23524">
        <v>604107971</v>
      </c>
      <c r="C23524">
        <v>3.5316633358764303E-2</v>
      </c>
      <c r="D23524">
        <v>0.134242265338227</v>
      </c>
      <c r="E23524">
        <v>0.12093023255813901</v>
      </c>
      <c r="F23524">
        <v>1.3312032780088001E-2</v>
      </c>
      <c r="G23524" t="s">
        <v>7</v>
      </c>
    </row>
    <row r="23525" spans="1:7" x14ac:dyDescent="0.2">
      <c r="A23525">
        <v>1404928347</v>
      </c>
      <c r="B23525">
        <v>604107971</v>
      </c>
      <c r="C23525">
        <v>3.5294980957122503E-2</v>
      </c>
      <c r="D23525">
        <v>0.13417190775681301</v>
      </c>
      <c r="E23525">
        <v>0.120817843866171</v>
      </c>
      <c r="F23525">
        <v>1.3354063890642399E-2</v>
      </c>
      <c r="G23525" t="s">
        <v>7</v>
      </c>
    </row>
    <row r="23526" spans="1:7" x14ac:dyDescent="0.2">
      <c r="A23526">
        <v>1404928347</v>
      </c>
      <c r="B23526">
        <v>604107971</v>
      </c>
      <c r="C23526">
        <v>3.5273357212290898E-2</v>
      </c>
      <c r="D23526">
        <v>0.13410162388685101</v>
      </c>
      <c r="E23526">
        <v>0.120705663881151</v>
      </c>
      <c r="F23526">
        <v>1.33959600057004E-2</v>
      </c>
      <c r="G23526" t="s">
        <v>7</v>
      </c>
    </row>
    <row r="23527" spans="1:7" x14ac:dyDescent="0.2">
      <c r="A23527">
        <v>1404928347</v>
      </c>
      <c r="B23527">
        <v>604107971</v>
      </c>
      <c r="C23527">
        <v>3.5251762062803303E-2</v>
      </c>
      <c r="D23527">
        <v>0.13403141361256499</v>
      </c>
      <c r="E23527">
        <v>0.120593692022263</v>
      </c>
      <c r="F23527">
        <v>1.3437721590302E-2</v>
      </c>
      <c r="G23527" t="s">
        <v>7</v>
      </c>
    </row>
    <row r="23528" spans="1:7" x14ac:dyDescent="0.2">
      <c r="A23528">
        <v>1404928347</v>
      </c>
      <c r="B23528">
        <v>604107971</v>
      </c>
      <c r="C23528">
        <v>3.52301954473812E-2</v>
      </c>
      <c r="D23528">
        <v>0.13396127681841899</v>
      </c>
      <c r="E23528">
        <v>0.120481927710843</v>
      </c>
      <c r="F23528">
        <v>1.34793491075763E-2</v>
      </c>
      <c r="G23528" t="s">
        <v>7</v>
      </c>
    </row>
    <row r="23529" spans="1:7" x14ac:dyDescent="0.2">
      <c r="A23529">
        <v>1404928347</v>
      </c>
      <c r="B23529">
        <v>604107971</v>
      </c>
      <c r="C23529">
        <v>3.5208657304933701E-2</v>
      </c>
      <c r="D23529">
        <v>0.13389121338912099</v>
      </c>
      <c r="E23529">
        <v>0.12037037037037</v>
      </c>
      <c r="F23529">
        <v>1.35208430187509E-2</v>
      </c>
      <c r="G23529" t="s">
        <v>7</v>
      </c>
    </row>
    <row r="23530" spans="1:7" x14ac:dyDescent="0.2">
      <c r="A23530">
        <v>1404928347</v>
      </c>
      <c r="B23530">
        <v>604107971</v>
      </c>
      <c r="C23530">
        <v>3.51871475745563E-2</v>
      </c>
      <c r="D23530">
        <v>0.13382122320961801</v>
      </c>
      <c r="E23530">
        <v>0.120259019426456</v>
      </c>
      <c r="F23530">
        <v>1.35622037831614E-2</v>
      </c>
      <c r="G23530" t="s">
        <v>7</v>
      </c>
    </row>
    <row r="23531" spans="1:7" x14ac:dyDescent="0.2">
      <c r="A23531">
        <v>1404928347</v>
      </c>
      <c r="B23531">
        <v>604107971</v>
      </c>
      <c r="C23531">
        <v>3.5165666195530298E-2</v>
      </c>
      <c r="D23531">
        <v>0.133751306165099</v>
      </c>
      <c r="E23531">
        <v>0.120147874306839</v>
      </c>
      <c r="F23531">
        <v>1.3603431858260099E-2</v>
      </c>
      <c r="G23531" t="s">
        <v>7</v>
      </c>
    </row>
    <row r="23532" spans="1:7" x14ac:dyDescent="0.2">
      <c r="A23532">
        <v>1404928347</v>
      </c>
      <c r="B23532">
        <v>604107971</v>
      </c>
      <c r="C23532">
        <v>3.5144213107322103E-2</v>
      </c>
      <c r="D23532">
        <v>0.133681462140992</v>
      </c>
      <c r="E23532">
        <v>0.120036934441366</v>
      </c>
      <c r="F23532">
        <v>1.36445276996255E-2</v>
      </c>
      <c r="G23532" t="s">
        <v>7</v>
      </c>
    </row>
    <row r="23533" spans="1:7" x14ac:dyDescent="0.2">
      <c r="A23533">
        <v>1404928347</v>
      </c>
      <c r="B23533">
        <v>604107971</v>
      </c>
      <c r="C23533">
        <v>3.5122788249582301E-2</v>
      </c>
      <c r="D23533">
        <v>0.133611691022964</v>
      </c>
      <c r="E23533">
        <v>0.11992619926199199</v>
      </c>
      <c r="F23533">
        <v>1.36854917609718E-2</v>
      </c>
      <c r="G23533" t="s">
        <v>7</v>
      </c>
    </row>
    <row r="23534" spans="1:7" x14ac:dyDescent="0.2">
      <c r="A23534">
        <v>1404928347</v>
      </c>
      <c r="B23534">
        <v>604107971</v>
      </c>
      <c r="C23534">
        <v>3.5101391562145097E-2</v>
      </c>
      <c r="D23534">
        <v>0.13354199269692199</v>
      </c>
      <c r="E23534">
        <v>0.119815668202764</v>
      </c>
      <c r="F23534">
        <v>1.3726324494157199E-2</v>
      </c>
      <c r="G23534" t="s">
        <v>7</v>
      </c>
    </row>
    <row r="23535" spans="1:7" x14ac:dyDescent="0.2">
      <c r="A23535">
        <v>1404928347</v>
      </c>
      <c r="B23535">
        <v>604107971</v>
      </c>
      <c r="C23535">
        <v>3.5080022985027597E-2</v>
      </c>
      <c r="D23535">
        <v>0.133472367049009</v>
      </c>
      <c r="E23535">
        <v>0.12062615101289099</v>
      </c>
      <c r="F23535">
        <v>1.2846216036118E-2</v>
      </c>
      <c r="G23535" t="s">
        <v>7</v>
      </c>
    </row>
    <row r="23536" spans="1:7" x14ac:dyDescent="0.2">
      <c r="A23536">
        <v>1404928347</v>
      </c>
      <c r="B23536">
        <v>604107971</v>
      </c>
      <c r="C23536">
        <v>3.50586824584289E-2</v>
      </c>
      <c r="D23536">
        <v>0.13340281396560699</v>
      </c>
      <c r="E23536">
        <v>0.120515179392824</v>
      </c>
      <c r="F23536">
        <v>1.28876345727827E-2</v>
      </c>
      <c r="G23536" t="s">
        <v>7</v>
      </c>
    </row>
    <row r="23537" spans="1:7" x14ac:dyDescent="0.2">
      <c r="A23537">
        <v>1404928347</v>
      </c>
      <c r="B23537">
        <v>604107971</v>
      </c>
      <c r="C23537">
        <v>3.5037369922729399E-2</v>
      </c>
      <c r="D23537">
        <v>0.133333333333333</v>
      </c>
      <c r="E23537">
        <v>0.120404411764705</v>
      </c>
      <c r="F23537">
        <v>1.29289215686274E-2</v>
      </c>
      <c r="G23537" t="s">
        <v>7</v>
      </c>
    </row>
    <row r="23538" spans="1:7" x14ac:dyDescent="0.2">
      <c r="A23538">
        <v>1404928347</v>
      </c>
      <c r="B23538">
        <v>604107971</v>
      </c>
      <c r="C23538">
        <v>3.5016085318490403E-2</v>
      </c>
      <c r="D23538">
        <v>0.133263925039042</v>
      </c>
      <c r="E23538">
        <v>0.12029384756657401</v>
      </c>
      <c r="F23538">
        <v>1.29700774724673E-2</v>
      </c>
      <c r="G23538" t="s">
        <v>7</v>
      </c>
    </row>
    <row r="23539" spans="1:7" x14ac:dyDescent="0.2">
      <c r="A23539">
        <v>1404928347</v>
      </c>
      <c r="B23539">
        <v>604107971</v>
      </c>
      <c r="C23539">
        <v>3.4994828586452899E-2</v>
      </c>
      <c r="D23539">
        <v>0.133194588969823</v>
      </c>
      <c r="E23539">
        <v>0.12018348623853201</v>
      </c>
      <c r="F23539">
        <v>1.3011102731290899E-2</v>
      </c>
      <c r="G23539" t="s">
        <v>7</v>
      </c>
    </row>
    <row r="23540" spans="1:7" x14ac:dyDescent="0.2">
      <c r="A23540">
        <v>1404928347</v>
      </c>
      <c r="B23540">
        <v>604107971</v>
      </c>
      <c r="C23540">
        <v>3.49735996675372E-2</v>
      </c>
      <c r="D23540">
        <v>0.13312532501300001</v>
      </c>
      <c r="E23540">
        <v>0.12007332722273099</v>
      </c>
      <c r="F23540">
        <v>1.3051997790269E-2</v>
      </c>
      <c r="G23540" t="s">
        <v>7</v>
      </c>
    </row>
    <row r="23541" spans="1:7" x14ac:dyDescent="0.2">
      <c r="A23541">
        <v>1404928347</v>
      </c>
      <c r="B23541">
        <v>604107971</v>
      </c>
      <c r="C23541">
        <v>3.4952398502842E-2</v>
      </c>
      <c r="D23541">
        <v>0.13305613305613301</v>
      </c>
      <c r="E23541">
        <v>0.119963369963369</v>
      </c>
      <c r="F23541">
        <v>1.3092763092763001E-2</v>
      </c>
      <c r="G23541" t="s">
        <v>7</v>
      </c>
    </row>
    <row r="23542" spans="1:7" x14ac:dyDescent="0.2">
      <c r="A23542">
        <v>1404928347</v>
      </c>
      <c r="B23542">
        <v>604107971</v>
      </c>
      <c r="C23542">
        <v>3.4988896879397699E-2</v>
      </c>
      <c r="D23542">
        <v>0.13350649350649299</v>
      </c>
      <c r="E23542">
        <v>0.11985361390667799</v>
      </c>
      <c r="F23542">
        <v>1.36528795998146E-2</v>
      </c>
      <c r="G23542" t="s">
        <v>7</v>
      </c>
    </row>
    <row r="23543" spans="1:7" x14ac:dyDescent="0.2">
      <c r="A23543">
        <v>1404928347</v>
      </c>
      <c r="B23543">
        <v>604107971</v>
      </c>
      <c r="C23543">
        <v>3.4967722411746997E-2</v>
      </c>
      <c r="D23543">
        <v>0.13343717549324999</v>
      </c>
      <c r="E23543">
        <v>0.120658135283363</v>
      </c>
      <c r="F23543">
        <v>1.27790402098864E-2</v>
      </c>
      <c r="G23543" t="s">
        <v>7</v>
      </c>
    </row>
    <row r="23544" spans="1:7" x14ac:dyDescent="0.2">
      <c r="A23544">
        <v>1404928347</v>
      </c>
      <c r="B23544">
        <v>604107971</v>
      </c>
      <c r="C23544">
        <v>3.4946575553106901E-2</v>
      </c>
      <c r="D23544">
        <v>0.13336792942397499</v>
      </c>
      <c r="E23544">
        <v>0.120547945205479</v>
      </c>
      <c r="F23544">
        <v>1.28199842184956E-2</v>
      </c>
      <c r="G23544" t="s">
        <v>7</v>
      </c>
    </row>
    <row r="23545" spans="1:7" x14ac:dyDescent="0.2">
      <c r="A23545">
        <v>1404928347</v>
      </c>
      <c r="B23545">
        <v>604107971</v>
      </c>
      <c r="C23545">
        <v>3.4925456245228699E-2</v>
      </c>
      <c r="D23545">
        <v>0.13329875518672199</v>
      </c>
      <c r="E23545">
        <v>0.120437956204379</v>
      </c>
      <c r="F23545">
        <v>1.28607989823424E-2</v>
      </c>
      <c r="G23545" t="s">
        <v>7</v>
      </c>
    </row>
    <row r="23546" spans="1:7" x14ac:dyDescent="0.2">
      <c r="A23546">
        <v>1404928347</v>
      </c>
      <c r="B23546">
        <v>604107971</v>
      </c>
      <c r="C23546">
        <v>3.4904364430039199E-2</v>
      </c>
      <c r="D23546">
        <v>0.13322965266977699</v>
      </c>
      <c r="E23546">
        <v>0.12032816773017301</v>
      </c>
      <c r="F23546">
        <v>1.2901484939603899E-2</v>
      </c>
      <c r="G23546" t="s">
        <v>7</v>
      </c>
    </row>
    <row r="23547" spans="1:7" x14ac:dyDescent="0.2">
      <c r="A23547">
        <v>1404928347</v>
      </c>
      <c r="B23547">
        <v>604107971</v>
      </c>
      <c r="C23547">
        <v>3.4883300049639403E-2</v>
      </c>
      <c r="D23547">
        <v>0.13316062176165799</v>
      </c>
      <c r="E23547">
        <v>0.12021857923497201</v>
      </c>
      <c r="F23547">
        <v>1.29420425266853E-2</v>
      </c>
      <c r="G23547" t="s">
        <v>7</v>
      </c>
    </row>
    <row r="23548" spans="1:7" x14ac:dyDescent="0.2">
      <c r="A23548">
        <v>1404928347</v>
      </c>
      <c r="B23548">
        <v>604107971</v>
      </c>
      <c r="C23548">
        <v>3.4862263046304201E-2</v>
      </c>
      <c r="D23548">
        <v>0.133091662351113</v>
      </c>
      <c r="E23548">
        <v>0.120109190172884</v>
      </c>
      <c r="F23548">
        <v>1.29824721782289E-2</v>
      </c>
      <c r="G23548" t="s">
        <v>7</v>
      </c>
    </row>
    <row r="23549" spans="1:7" x14ac:dyDescent="0.2">
      <c r="A23549">
        <v>1404928347</v>
      </c>
      <c r="B23549">
        <v>604107971</v>
      </c>
      <c r="C23549">
        <v>3.4841253362481499E-2</v>
      </c>
      <c r="D23549">
        <v>0.13302277432712201</v>
      </c>
      <c r="E23549">
        <v>0.12</v>
      </c>
      <c r="F23549">
        <v>1.3022774327122099E-2</v>
      </c>
      <c r="G23549" t="s">
        <v>7</v>
      </c>
    </row>
    <row r="23550" spans="1:7" x14ac:dyDescent="0.2">
      <c r="A23550">
        <v>1404928347</v>
      </c>
      <c r="B23550">
        <v>604107971</v>
      </c>
      <c r="C23550">
        <v>3.4820270940791501E-2</v>
      </c>
      <c r="D23550">
        <v>0.132953957578892</v>
      </c>
      <c r="E23550">
        <v>0.119891008174386</v>
      </c>
      <c r="F23550">
        <v>1.3062949404506001E-2</v>
      </c>
      <c r="G23550" t="s">
        <v>7</v>
      </c>
    </row>
    <row r="23551" spans="1:7" x14ac:dyDescent="0.2">
      <c r="A23551">
        <v>1404928347</v>
      </c>
      <c r="B23551">
        <v>604107971</v>
      </c>
      <c r="C23551">
        <v>3.4856555758668299E-2</v>
      </c>
      <c r="D23551">
        <v>0.133402275077559</v>
      </c>
      <c r="E23551">
        <v>0.11978221415607899</v>
      </c>
      <c r="F23551">
        <v>1.3620060921479601E-2</v>
      </c>
      <c r="G23551" t="s">
        <v>7</v>
      </c>
    </row>
    <row r="23552" spans="1:7" x14ac:dyDescent="0.2">
      <c r="A23552">
        <v>1404928347</v>
      </c>
      <c r="B23552">
        <v>604107971</v>
      </c>
      <c r="C23552">
        <v>3.4835599459400603E-2</v>
      </c>
      <c r="D23552">
        <v>0.133333333333333</v>
      </c>
      <c r="E23552">
        <v>0.119673617407071</v>
      </c>
      <c r="F23552">
        <v>1.36597159262617E-2</v>
      </c>
      <c r="G23552" t="s">
        <v>7</v>
      </c>
    </row>
    <row r="23553" spans="1:7" x14ac:dyDescent="0.2">
      <c r="A23553">
        <v>1404928347</v>
      </c>
      <c r="B23553">
        <v>604107971</v>
      </c>
      <c r="C23553">
        <v>3.4814670280896597E-2</v>
      </c>
      <c r="D23553">
        <v>0.13326446280991699</v>
      </c>
      <c r="E23553">
        <v>0.119565217391304</v>
      </c>
      <c r="F23553">
        <v>1.3699245418613001E-2</v>
      </c>
      <c r="G23553" t="s">
        <v>7</v>
      </c>
    </row>
    <row r="23554" spans="1:7" x14ac:dyDescent="0.2">
      <c r="A23554">
        <v>1404928347</v>
      </c>
      <c r="B23554">
        <v>604107971</v>
      </c>
      <c r="C23554">
        <v>3.4793768166407002E-2</v>
      </c>
      <c r="D23554">
        <v>0.133195663397005</v>
      </c>
      <c r="E23554">
        <v>0.11945701357466</v>
      </c>
      <c r="F23554">
        <v>1.3738649822345E-2</v>
      </c>
      <c r="G23554" t="s">
        <v>7</v>
      </c>
    </row>
    <row r="23555" spans="1:7" x14ac:dyDescent="0.2">
      <c r="A23555">
        <v>1404928347</v>
      </c>
      <c r="B23555">
        <v>604107971</v>
      </c>
      <c r="C23555">
        <v>3.4772893059351599E-2</v>
      </c>
      <c r="D23555">
        <v>0.13312693498452</v>
      </c>
      <c r="E23555">
        <v>0.119349005424954</v>
      </c>
      <c r="F23555">
        <v>1.37779295595653E-2</v>
      </c>
      <c r="G23555" t="s">
        <v>7</v>
      </c>
    </row>
    <row r="23556" spans="1:7" x14ac:dyDescent="0.2">
      <c r="A23556">
        <v>1404928347</v>
      </c>
      <c r="B23556">
        <v>604107971</v>
      </c>
      <c r="C23556">
        <v>3.4752044903318603E-2</v>
      </c>
      <c r="D23556">
        <v>0.13305827746260901</v>
      </c>
      <c r="E23556">
        <v>0.119241192411924</v>
      </c>
      <c r="F23556">
        <v>1.38170850506854E-2</v>
      </c>
      <c r="G23556" t="s">
        <v>7</v>
      </c>
    </row>
    <row r="23557" spans="1:7" x14ac:dyDescent="0.2">
      <c r="A23557">
        <v>1404928347</v>
      </c>
      <c r="B23557">
        <v>604107971</v>
      </c>
      <c r="C23557">
        <v>3.4731223642064303E-2</v>
      </c>
      <c r="D23557">
        <v>0.13298969072164901</v>
      </c>
      <c r="E23557">
        <v>0.11913357400721999</v>
      </c>
      <c r="F23557">
        <v>1.38561167144292E-2</v>
      </c>
      <c r="G23557" t="s">
        <v>7</v>
      </c>
    </row>
    <row r="23558" spans="1:7" x14ac:dyDescent="0.2">
      <c r="A23558">
        <v>1404928347</v>
      </c>
      <c r="B23558">
        <v>604107971</v>
      </c>
      <c r="C23558">
        <v>3.4710429219511903E-2</v>
      </c>
      <c r="D23558">
        <v>0.13292117465224099</v>
      </c>
      <c r="E23558">
        <v>0.11902614968440001</v>
      </c>
      <c r="F23558">
        <v>1.3895024967840701E-2</v>
      </c>
      <c r="G23558" t="s">
        <v>7</v>
      </c>
    </row>
    <row r="23559" spans="1:7" x14ac:dyDescent="0.2">
      <c r="A23559">
        <v>1404928347</v>
      </c>
      <c r="B23559">
        <v>604107971</v>
      </c>
      <c r="C23559">
        <v>3.4689661579751202E-2</v>
      </c>
      <c r="D23559">
        <v>0.13285272914521101</v>
      </c>
      <c r="E23559">
        <v>0.118918918918918</v>
      </c>
      <c r="F23559">
        <v>1.3933810226292099E-2</v>
      </c>
      <c r="G23559" t="s">
        <v>7</v>
      </c>
    </row>
    <row r="23560" spans="1:7" x14ac:dyDescent="0.2">
      <c r="A23560">
        <v>1404928347</v>
      </c>
      <c r="B23560">
        <v>604107971</v>
      </c>
      <c r="C23560">
        <v>3.4725734558109699E-2</v>
      </c>
      <c r="D23560">
        <v>0.133299022130725</v>
      </c>
      <c r="E23560">
        <v>0.118811881188118</v>
      </c>
      <c r="F23560">
        <v>1.4487140942606801E-2</v>
      </c>
      <c r="G23560" t="s">
        <v>7</v>
      </c>
    </row>
    <row r="23561" spans="1:7" x14ac:dyDescent="0.2">
      <c r="A23561">
        <v>1404928347</v>
      </c>
      <c r="B23561">
        <v>604107971</v>
      </c>
      <c r="C23561">
        <v>3.47049924829861E-2</v>
      </c>
      <c r="D23561">
        <v>0.133230452674897</v>
      </c>
      <c r="E23561">
        <v>0.119604316546762</v>
      </c>
      <c r="F23561">
        <v>1.36261361281345E-2</v>
      </c>
      <c r="G23561" t="s">
        <v>7</v>
      </c>
    </row>
    <row r="23562" spans="1:7" x14ac:dyDescent="0.2">
      <c r="A23562">
        <v>1404928347</v>
      </c>
      <c r="B23562">
        <v>604107971</v>
      </c>
      <c r="C23562">
        <v>3.4684277052992901E-2</v>
      </c>
      <c r="D23562">
        <v>0.133161953727506</v>
      </c>
      <c r="E23562">
        <v>0.11949685534591099</v>
      </c>
      <c r="F23562">
        <v>1.3665098381594401E-2</v>
      </c>
      <c r="G23562" t="s">
        <v>7</v>
      </c>
    </row>
    <row r="23563" spans="1:7" x14ac:dyDescent="0.2">
      <c r="A23563">
        <v>1404928347</v>
      </c>
      <c r="B23563">
        <v>604107971</v>
      </c>
      <c r="C23563">
        <v>3.4663588212828701E-2</v>
      </c>
      <c r="D23563">
        <v>0.13309352517985601</v>
      </c>
      <c r="E23563">
        <v>0.119389587073608</v>
      </c>
      <c r="F23563">
        <v>1.3703938106247499E-2</v>
      </c>
      <c r="G23563" t="s">
        <v>7</v>
      </c>
    </row>
    <row r="23564" spans="1:7" x14ac:dyDescent="0.2">
      <c r="A23564">
        <v>1404928347</v>
      </c>
      <c r="B23564">
        <v>604107971</v>
      </c>
      <c r="C23564">
        <v>3.4642925907355702E-2</v>
      </c>
      <c r="D23564">
        <v>0.13302516692347199</v>
      </c>
      <c r="E23564">
        <v>0.120179372197309</v>
      </c>
      <c r="F23564">
        <v>1.2845794726162599E-2</v>
      </c>
      <c r="G23564" t="s">
        <v>7</v>
      </c>
    </row>
    <row r="23565" spans="1:7" x14ac:dyDescent="0.2">
      <c r="A23565">
        <v>1404928347</v>
      </c>
      <c r="B23565">
        <v>604107971</v>
      </c>
      <c r="C23565">
        <v>3.4622290081598901E-2</v>
      </c>
      <c r="D23565">
        <v>0.13295687885010199</v>
      </c>
      <c r="E23565">
        <v>0.120071684587813</v>
      </c>
      <c r="F23565">
        <v>1.2885194262289E-2</v>
      </c>
      <c r="G23565" t="s">
        <v>7</v>
      </c>
    </row>
    <row r="23566" spans="1:7" x14ac:dyDescent="0.2">
      <c r="A23566">
        <v>1404928347</v>
      </c>
      <c r="B23566">
        <v>604107971</v>
      </c>
      <c r="C23566">
        <v>3.4601680680745601E-2</v>
      </c>
      <c r="D23566">
        <v>0.13288866085171799</v>
      </c>
      <c r="E23566">
        <v>0.119964189794091</v>
      </c>
      <c r="F23566">
        <v>1.29244710576275E-2</v>
      </c>
      <c r="G23566" t="s">
        <v>7</v>
      </c>
    </row>
    <row r="23567" spans="1:7" x14ac:dyDescent="0.2">
      <c r="A23567">
        <v>1404928347</v>
      </c>
      <c r="B23567">
        <v>604107971</v>
      </c>
      <c r="C23567">
        <v>3.4581097650144201E-2</v>
      </c>
      <c r="D23567">
        <v>0.13282051282051199</v>
      </c>
      <c r="E23567">
        <v>0.11985688729874699</v>
      </c>
      <c r="F23567">
        <v>1.2963625521765E-2</v>
      </c>
      <c r="G23567" t="s">
        <v>7</v>
      </c>
    </row>
    <row r="23568" spans="1:7" x14ac:dyDescent="0.2">
      <c r="A23568">
        <v>1404928347</v>
      </c>
      <c r="B23568">
        <v>604107971</v>
      </c>
      <c r="C23568">
        <v>3.4560540935304501E-2</v>
      </c>
      <c r="D23568">
        <v>0.13275243464889799</v>
      </c>
      <c r="E23568">
        <v>0.11974977658623701</v>
      </c>
      <c r="F23568">
        <v>1.30026580626602E-2</v>
      </c>
      <c r="G23568" t="s">
        <v>7</v>
      </c>
    </row>
    <row r="23569" spans="1:7" x14ac:dyDescent="0.2">
      <c r="A23569">
        <v>1404928347</v>
      </c>
      <c r="B23569">
        <v>604107971</v>
      </c>
      <c r="C23569">
        <v>3.4540010481896297E-2</v>
      </c>
      <c r="D23569">
        <v>0.13268442622950799</v>
      </c>
      <c r="E23569">
        <v>0.119642857142857</v>
      </c>
      <c r="F23569">
        <v>1.3041569086651E-2</v>
      </c>
      <c r="G23569" t="s">
        <v>7</v>
      </c>
    </row>
    <row r="23570" spans="1:7" x14ac:dyDescent="0.2">
      <c r="A23570">
        <v>1404928347</v>
      </c>
      <c r="B23570">
        <v>604107971</v>
      </c>
      <c r="C23570">
        <v>3.4519506235749203E-2</v>
      </c>
      <c r="D23570">
        <v>0.132616487455197</v>
      </c>
      <c r="E23570">
        <v>0.119536128456735</v>
      </c>
      <c r="F23570">
        <v>1.3080358998462001E-2</v>
      </c>
      <c r="G23570" t="s">
        <v>7</v>
      </c>
    </row>
    <row r="23571" spans="1:7" x14ac:dyDescent="0.2">
      <c r="A23571">
        <v>1404928347</v>
      </c>
      <c r="B23571">
        <v>604107971</v>
      </c>
      <c r="C23571">
        <v>3.4499028142851697E-2</v>
      </c>
      <c r="D23571">
        <v>0.13254861821903699</v>
      </c>
      <c r="E23571">
        <v>0.11942959001782499</v>
      </c>
      <c r="F23571">
        <v>1.3119028201212499E-2</v>
      </c>
      <c r="G23571" t="s">
        <v>7</v>
      </c>
    </row>
    <row r="23572" spans="1:7" x14ac:dyDescent="0.2">
      <c r="A23572">
        <v>1404928347</v>
      </c>
      <c r="B23572">
        <v>604107971</v>
      </c>
      <c r="C23572">
        <v>3.4478576149350897E-2</v>
      </c>
      <c r="D23572">
        <v>0.13248081841432199</v>
      </c>
      <c r="E23572">
        <v>0.119323241317898</v>
      </c>
      <c r="F23572">
        <v>1.3157577096423701E-2</v>
      </c>
      <c r="G23572" t="s">
        <v>7</v>
      </c>
    </row>
    <row r="23573" spans="1:7" x14ac:dyDescent="0.2">
      <c r="A23573">
        <v>1404928347</v>
      </c>
      <c r="B23573">
        <v>604107971</v>
      </c>
      <c r="C23573">
        <v>3.4458150201551699E-2</v>
      </c>
      <c r="D23573">
        <v>0.13241308793456</v>
      </c>
      <c r="E23573">
        <v>0.11921708185053299</v>
      </c>
      <c r="F23573">
        <v>1.3196006084026501E-2</v>
      </c>
      <c r="G23573" t="s">
        <v>7</v>
      </c>
    </row>
    <row r="23574" spans="1:7" x14ac:dyDescent="0.2">
      <c r="A23574">
        <v>1404928347</v>
      </c>
      <c r="B23574">
        <v>604107971</v>
      </c>
      <c r="C23574">
        <v>3.4437750245915999E-2</v>
      </c>
      <c r="D23574">
        <v>0.13234542667347901</v>
      </c>
      <c r="E23574">
        <v>0.119111111111111</v>
      </c>
      <c r="F23574">
        <v>1.32343155623687E-2</v>
      </c>
      <c r="G23574" t="s">
        <v>7</v>
      </c>
    </row>
    <row r="23575" spans="1:7" x14ac:dyDescent="0.2">
      <c r="A23575">
        <v>1404928347</v>
      </c>
      <c r="B23575">
        <v>604107971</v>
      </c>
      <c r="C23575">
        <v>3.4417376229062498E-2</v>
      </c>
      <c r="D23575">
        <v>0.13227783452502501</v>
      </c>
      <c r="E23575">
        <v>0.119005328596802</v>
      </c>
      <c r="F23575">
        <v>1.32725059282226E-2</v>
      </c>
      <c r="G23575" t="s">
        <v>7</v>
      </c>
    </row>
    <row r="23576" spans="1:7" x14ac:dyDescent="0.2">
      <c r="A23576">
        <v>1404928347</v>
      </c>
      <c r="B23576">
        <v>604107971</v>
      </c>
      <c r="C23576">
        <v>3.4397028097766E-2</v>
      </c>
      <c r="D23576">
        <v>0.13221031138335801</v>
      </c>
      <c r="E23576">
        <v>0.118899733806566</v>
      </c>
      <c r="F23576">
        <v>1.3310577576792699E-2</v>
      </c>
      <c r="G23576" t="s">
        <v>7</v>
      </c>
    </row>
    <row r="23577" spans="1:7" x14ac:dyDescent="0.2">
      <c r="A23577">
        <v>1404928347</v>
      </c>
      <c r="B23577">
        <v>604107971</v>
      </c>
      <c r="C23577">
        <v>3.4376705798956499E-2</v>
      </c>
      <c r="D23577">
        <v>0.13214285714285701</v>
      </c>
      <c r="E23577">
        <v>0.11879432624113399</v>
      </c>
      <c r="F23577">
        <v>1.33485309017223E-2</v>
      </c>
      <c r="G23577" t="s">
        <v>7</v>
      </c>
    </row>
    <row r="23578" spans="1:7" x14ac:dyDescent="0.2">
      <c r="A23578">
        <v>1404928347</v>
      </c>
      <c r="B23578">
        <v>604107971</v>
      </c>
      <c r="C23578">
        <v>3.4356409279718801E-2</v>
      </c>
      <c r="D23578">
        <v>0.13207547169811301</v>
      </c>
      <c r="E23578">
        <v>0.118689105403011</v>
      </c>
      <c r="F23578">
        <v>1.33863662951016E-2</v>
      </c>
      <c r="G23578" t="s">
        <v>7</v>
      </c>
    </row>
    <row r="23579" spans="1:7" x14ac:dyDescent="0.2">
      <c r="A23579">
        <v>1404928347</v>
      </c>
      <c r="B23579">
        <v>604107971</v>
      </c>
      <c r="C23579">
        <v>3.43922586094383E-2</v>
      </c>
      <c r="D23579">
        <v>0.132517838939857</v>
      </c>
      <c r="E23579">
        <v>0.11858407079645999</v>
      </c>
      <c r="F23579">
        <v>1.3933768143397101E-2</v>
      </c>
      <c r="G23579" t="s">
        <v>7</v>
      </c>
    </row>
    <row r="23580" spans="1:7" x14ac:dyDescent="0.2">
      <c r="A23580">
        <v>1404928347</v>
      </c>
      <c r="B23580">
        <v>604107971</v>
      </c>
      <c r="C23580">
        <v>3.4371986327701498E-2</v>
      </c>
      <c r="D23580">
        <v>0.13245033112582699</v>
      </c>
      <c r="E23580">
        <v>0.11936339522546401</v>
      </c>
      <c r="F23580">
        <v>1.3086935900363601E-2</v>
      </c>
      <c r="G23580" t="s">
        <v>7</v>
      </c>
    </row>
    <row r="23581" spans="1:7" x14ac:dyDescent="0.2">
      <c r="A23581">
        <v>1404928347</v>
      </c>
      <c r="B23581">
        <v>604107971</v>
      </c>
      <c r="C23581">
        <v>3.4351739695660001E-2</v>
      </c>
      <c r="D23581">
        <v>0.132382892057026</v>
      </c>
      <c r="E23581">
        <v>0.119257950530035</v>
      </c>
      <c r="F23581">
        <v>1.3124941526991099E-2</v>
      </c>
      <c r="G23581" t="s">
        <v>7</v>
      </c>
    </row>
    <row r="23582" spans="1:7" x14ac:dyDescent="0.2">
      <c r="A23582">
        <v>1404928347</v>
      </c>
      <c r="B23582">
        <v>604107971</v>
      </c>
      <c r="C23582">
        <v>3.4331518660964497E-2</v>
      </c>
      <c r="D23582">
        <v>0.132315521628498</v>
      </c>
      <c r="E23582">
        <v>0.11915269196822501</v>
      </c>
      <c r="F23582">
        <v>1.31628296602727E-2</v>
      </c>
      <c r="G23582" t="s">
        <v>7</v>
      </c>
    </row>
    <row r="23583" spans="1:7" x14ac:dyDescent="0.2">
      <c r="A23583">
        <v>1404928347</v>
      </c>
      <c r="B23583">
        <v>604107971</v>
      </c>
      <c r="C23583">
        <v>3.4311323171417198E-2</v>
      </c>
      <c r="D23583">
        <v>0.13224821973550299</v>
      </c>
      <c r="E23583">
        <v>0.11992945326278601</v>
      </c>
      <c r="F23583">
        <v>1.23187664727169E-2</v>
      </c>
      <c r="G23583" t="s">
        <v>7</v>
      </c>
    </row>
    <row r="23584" spans="1:7" x14ac:dyDescent="0.2">
      <c r="A23584">
        <v>1404928347</v>
      </c>
      <c r="B23584">
        <v>604107971</v>
      </c>
      <c r="C23584">
        <v>3.4291153174972097E-2</v>
      </c>
      <c r="D23584">
        <v>0.13218098627351199</v>
      </c>
      <c r="E23584">
        <v>0.119823788546255</v>
      </c>
      <c r="F23584">
        <v>1.23571977272574E-2</v>
      </c>
      <c r="G23584" t="s">
        <v>7</v>
      </c>
    </row>
    <row r="23585" spans="1:7" x14ac:dyDescent="0.2">
      <c r="A23585">
        <v>1404928347</v>
      </c>
      <c r="B23585">
        <v>604107971</v>
      </c>
      <c r="C23585">
        <v>3.4271008619733902E-2</v>
      </c>
      <c r="D23585">
        <v>0.13211382113821099</v>
      </c>
      <c r="E23585">
        <v>0.11971830985915401</v>
      </c>
      <c r="F23585">
        <v>1.2395511279056399E-2</v>
      </c>
      <c r="G23585" t="s">
        <v>7</v>
      </c>
    </row>
    <row r="23586" spans="1:7" x14ac:dyDescent="0.2">
      <c r="A23586">
        <v>1404928347</v>
      </c>
      <c r="B23586">
        <v>604107971</v>
      </c>
      <c r="C23586">
        <v>3.4250889453957503E-2</v>
      </c>
      <c r="D23586">
        <v>0.13204672422549499</v>
      </c>
      <c r="E23586">
        <v>0.11961301671064201</v>
      </c>
      <c r="F23586">
        <v>1.24337075148531E-2</v>
      </c>
      <c r="G23586" t="s">
        <v>7</v>
      </c>
    </row>
    <row r="23587" spans="1:7" x14ac:dyDescent="0.2">
      <c r="A23587">
        <v>1404928347</v>
      </c>
      <c r="B23587">
        <v>604107971</v>
      </c>
      <c r="C23587">
        <v>3.4286531203289901E-2</v>
      </c>
      <c r="D23587">
        <v>0.13248730964467001</v>
      </c>
      <c r="E23587">
        <v>0.119507908611599</v>
      </c>
      <c r="F23587">
        <v>1.29794010330707E-2</v>
      </c>
      <c r="G23587" t="s">
        <v>7</v>
      </c>
    </row>
    <row r="23588" spans="1:7" x14ac:dyDescent="0.2">
      <c r="A23588">
        <v>1404928347</v>
      </c>
      <c r="B23588">
        <v>604107971</v>
      </c>
      <c r="C23588">
        <v>3.4266435844930901E-2</v>
      </c>
      <c r="D23588">
        <v>0.13242009132419999</v>
      </c>
      <c r="E23588">
        <v>0.120280948200175</v>
      </c>
      <c r="F23588">
        <v>1.21391431240253E-2</v>
      </c>
      <c r="G23588" t="s">
        <v>7</v>
      </c>
    </row>
    <row r="23589" spans="1:7" x14ac:dyDescent="0.2">
      <c r="A23589">
        <v>1404928347</v>
      </c>
      <c r="B23589">
        <v>604107971</v>
      </c>
      <c r="C23589">
        <v>3.4246365749075199E-2</v>
      </c>
      <c r="D23589">
        <v>0.13235294117647001</v>
      </c>
      <c r="E23589">
        <v>0.120175438596491</v>
      </c>
      <c r="F23589">
        <v>1.21775025799793E-2</v>
      </c>
      <c r="G23589" t="s">
        <v>7</v>
      </c>
    </row>
    <row r="23590" spans="1:7" x14ac:dyDescent="0.2">
      <c r="A23590">
        <v>1404928347</v>
      </c>
      <c r="B23590">
        <v>604107971</v>
      </c>
      <c r="C23590">
        <v>3.4226320864526899E-2</v>
      </c>
      <c r="D23590">
        <v>0.13228585909782001</v>
      </c>
      <c r="E23590">
        <v>0.120070113935144</v>
      </c>
      <c r="F23590">
        <v>1.2215745162675901E-2</v>
      </c>
      <c r="G23590" t="s">
        <v>7</v>
      </c>
    </row>
    <row r="23591" spans="1:7" x14ac:dyDescent="0.2">
      <c r="A23591">
        <v>1404928347</v>
      </c>
      <c r="B23591">
        <v>604107971</v>
      </c>
      <c r="C23591">
        <v>3.42063011402374E-2</v>
      </c>
      <c r="D23591">
        <v>0.13221884498480199</v>
      </c>
      <c r="E23591">
        <v>0.11996497373029701</v>
      </c>
      <c r="F23591">
        <v>1.22538712545047E-2</v>
      </c>
      <c r="G23591" t="s">
        <v>7</v>
      </c>
    </row>
    <row r="23592" spans="1:7" x14ac:dyDescent="0.2">
      <c r="A23592">
        <v>1404928347</v>
      </c>
      <c r="B23592">
        <v>604107971</v>
      </c>
      <c r="C23592">
        <v>3.4186306525305299E-2</v>
      </c>
      <c r="D23592">
        <v>0.13215189873417699</v>
      </c>
      <c r="E23592">
        <v>0.119860017497812</v>
      </c>
      <c r="F23592">
        <v>1.22918812363644E-2</v>
      </c>
      <c r="G23592" t="s">
        <v>7</v>
      </c>
    </row>
    <row r="23593" spans="1:7" x14ac:dyDescent="0.2">
      <c r="A23593">
        <v>1404928347</v>
      </c>
      <c r="B23593">
        <v>604107971</v>
      </c>
      <c r="C23593">
        <v>3.4166336968975301E-2</v>
      </c>
      <c r="D23593">
        <v>0.13208502024291499</v>
      </c>
      <c r="E23593">
        <v>0.12062937062937</v>
      </c>
      <c r="F23593">
        <v>1.14556496135443E-2</v>
      </c>
      <c r="G23593" t="s">
        <v>7</v>
      </c>
    </row>
    <row r="23594" spans="1:7" x14ac:dyDescent="0.2">
      <c r="A23594">
        <v>1404928347</v>
      </c>
      <c r="B23594">
        <v>604107971</v>
      </c>
      <c r="C23594">
        <v>3.41463924206383E-2</v>
      </c>
      <c r="D23594">
        <v>0.132018209408194</v>
      </c>
      <c r="E23594">
        <v>0.120524017467248</v>
      </c>
      <c r="F23594">
        <v>1.14941919409453E-2</v>
      </c>
      <c r="G23594" t="s">
        <v>7</v>
      </c>
    </row>
    <row r="23595" spans="1:7" x14ac:dyDescent="0.2">
      <c r="A23595">
        <v>1404928347</v>
      </c>
      <c r="B23595">
        <v>604107971</v>
      </c>
      <c r="C23595">
        <v>3.41264728298303E-2</v>
      </c>
      <c r="D23595">
        <v>0.131951466127401</v>
      </c>
      <c r="E23595">
        <v>0.12041884816753901</v>
      </c>
      <c r="F23595">
        <v>1.15326179598621E-2</v>
      </c>
      <c r="G23595" t="s">
        <v>7</v>
      </c>
    </row>
    <row r="23596" spans="1:7" x14ac:dyDescent="0.2">
      <c r="A23596">
        <v>1404928347</v>
      </c>
      <c r="B23596">
        <v>604107971</v>
      </c>
      <c r="C23596">
        <v>3.4106578146232198E-2</v>
      </c>
      <c r="D23596">
        <v>0.13188479029812999</v>
      </c>
      <c r="E23596">
        <v>0.120313862249346</v>
      </c>
      <c r="F23596">
        <v>1.15709280487842E-2</v>
      </c>
      <c r="G23596" t="s">
        <v>7</v>
      </c>
    </row>
    <row r="23597" spans="1:7" x14ac:dyDescent="0.2">
      <c r="A23597">
        <v>1404928347</v>
      </c>
      <c r="B23597">
        <v>604107971</v>
      </c>
      <c r="C23597">
        <v>3.4086708319669201E-2</v>
      </c>
      <c r="D23597">
        <v>0.131818181818181</v>
      </c>
      <c r="E23597">
        <v>0.121080139372822</v>
      </c>
      <c r="F23597">
        <v>1.0738042445359501E-2</v>
      </c>
      <c r="G23597" t="s">
        <v>7</v>
      </c>
    </row>
    <row r="23598" spans="1:7" x14ac:dyDescent="0.2">
      <c r="A23598">
        <v>1404928347</v>
      </c>
      <c r="B23598">
        <v>604107971</v>
      </c>
      <c r="C23598">
        <v>3.4066863300109898E-2</v>
      </c>
      <c r="D23598">
        <v>0.13175164058556199</v>
      </c>
      <c r="E23598">
        <v>0.120974760661444</v>
      </c>
      <c r="F23598">
        <v>1.0776879924118099E-2</v>
      </c>
      <c r="G23598" t="s">
        <v>7</v>
      </c>
    </row>
    <row r="23599" spans="1:7" x14ac:dyDescent="0.2">
      <c r="A23599">
        <v>1404928347</v>
      </c>
      <c r="B23599">
        <v>604107971</v>
      </c>
      <c r="C23599">
        <v>3.40470430376663E-2</v>
      </c>
      <c r="D23599">
        <v>0.13168516649848599</v>
      </c>
      <c r="E23599">
        <v>0.12086956521739101</v>
      </c>
      <c r="F23599">
        <v>1.0815601281095001E-2</v>
      </c>
      <c r="G23599" t="s">
        <v>7</v>
      </c>
    </row>
    <row r="23600" spans="1:7" x14ac:dyDescent="0.2">
      <c r="A23600">
        <v>1404928347</v>
      </c>
      <c r="B23600">
        <v>604107971</v>
      </c>
      <c r="C23600">
        <v>3.4027247482592997E-2</v>
      </c>
      <c r="D23600">
        <v>0.13161875945536999</v>
      </c>
      <c r="E23600">
        <v>0.120764552562988</v>
      </c>
      <c r="F23600">
        <v>1.0854206892381899E-2</v>
      </c>
      <c r="G23600" t="s">
        <v>7</v>
      </c>
    </row>
    <row r="23601" spans="1:7" x14ac:dyDescent="0.2">
      <c r="A23601">
        <v>1404928347</v>
      </c>
      <c r="B23601">
        <v>604107971</v>
      </c>
      <c r="C23601">
        <v>3.4007476585286397E-2</v>
      </c>
      <c r="D23601">
        <v>0.131552419354838</v>
      </c>
      <c r="E23601">
        <v>0.120659722222222</v>
      </c>
      <c r="F23601">
        <v>1.08926971326164E-2</v>
      </c>
      <c r="G23601" t="s">
        <v>7</v>
      </c>
    </row>
    <row r="23602" spans="1:7" x14ac:dyDescent="0.2">
      <c r="A23602">
        <v>1404928347</v>
      </c>
      <c r="B23602">
        <v>604107971</v>
      </c>
      <c r="C23602">
        <v>3.3987730296284699E-2</v>
      </c>
      <c r="D23602">
        <v>0.13148614609571699</v>
      </c>
      <c r="E23602">
        <v>0.120555073720728</v>
      </c>
      <c r="F23602">
        <v>1.09310723749893E-2</v>
      </c>
      <c r="G23602" t="s">
        <v>7</v>
      </c>
    </row>
    <row r="23603" spans="1:7" x14ac:dyDescent="0.2">
      <c r="A23603">
        <v>1404928347</v>
      </c>
      <c r="B23603">
        <v>604107971</v>
      </c>
      <c r="C23603">
        <v>3.3968008566267097E-2</v>
      </c>
      <c r="D23603">
        <v>0.13141993957703901</v>
      </c>
      <c r="E23603">
        <v>0.120450606585788</v>
      </c>
      <c r="F23603">
        <v>1.09693329912507E-2</v>
      </c>
      <c r="G23603" t="s">
        <v>7</v>
      </c>
    </row>
    <row r="23604" spans="1:7" x14ac:dyDescent="0.2">
      <c r="A23604">
        <v>1404928347</v>
      </c>
      <c r="B23604">
        <v>604107971</v>
      </c>
      <c r="C23604">
        <v>3.3948311346053202E-2</v>
      </c>
      <c r="D23604">
        <v>0.13135379969803701</v>
      </c>
      <c r="E23604">
        <v>0.12034632034631999</v>
      </c>
      <c r="F23604">
        <v>1.10074793517168E-2</v>
      </c>
      <c r="G23604" t="s">
        <v>7</v>
      </c>
    </row>
    <row r="23605" spans="1:7" x14ac:dyDescent="0.2">
      <c r="A23605">
        <v>1404928347</v>
      </c>
      <c r="B23605">
        <v>604107971</v>
      </c>
      <c r="C23605">
        <v>3.3928638586602403E-2</v>
      </c>
      <c r="D23605">
        <v>0.131287726358148</v>
      </c>
      <c r="E23605">
        <v>0.120242214532871</v>
      </c>
      <c r="F23605">
        <v>1.10455118252769E-2</v>
      </c>
      <c r="G23605" t="s">
        <v>7</v>
      </c>
    </row>
    <row r="23606" spans="1:7" x14ac:dyDescent="0.2">
      <c r="A23606">
        <v>1404928347</v>
      </c>
      <c r="B23606">
        <v>604107971</v>
      </c>
      <c r="C23606">
        <v>3.3908990239013802E-2</v>
      </c>
      <c r="D23606">
        <v>0.131221719457013</v>
      </c>
      <c r="E23606">
        <v>0.120138288677614</v>
      </c>
      <c r="F23606">
        <v>1.1083430779399E-2</v>
      </c>
      <c r="G23606" t="s">
        <v>7</v>
      </c>
    </row>
    <row r="23607" spans="1:7" x14ac:dyDescent="0.2">
      <c r="A23607">
        <v>1404928347</v>
      </c>
      <c r="B23607">
        <v>604107971</v>
      </c>
      <c r="C23607">
        <v>3.3944405888846098E-2</v>
      </c>
      <c r="D23607">
        <v>0.131658291457286</v>
      </c>
      <c r="E23607">
        <v>0.120034542314335</v>
      </c>
      <c r="F23607">
        <v>1.1623749142951299E-2</v>
      </c>
      <c r="G23607" t="s">
        <v>7</v>
      </c>
    </row>
    <row r="23608" spans="1:7" x14ac:dyDescent="0.2">
      <c r="A23608">
        <v>1404928347</v>
      </c>
      <c r="B23608">
        <v>604107971</v>
      </c>
      <c r="C23608">
        <v>3.3924780061160599E-2</v>
      </c>
      <c r="D23608">
        <v>0.131592164741336</v>
      </c>
      <c r="E23608">
        <v>0.119930974978429</v>
      </c>
      <c r="F23608">
        <v>1.16611897629063E-2</v>
      </c>
      <c r="G23608" t="s">
        <v>7</v>
      </c>
    </row>
    <row r="23609" spans="1:7" x14ac:dyDescent="0.2">
      <c r="A23609">
        <v>1404928347</v>
      </c>
      <c r="B23609">
        <v>604107971</v>
      </c>
      <c r="C23609">
        <v>3.3905178525764003E-2</v>
      </c>
      <c r="D23609">
        <v>0.13152610441766999</v>
      </c>
      <c r="E23609">
        <v>0.119827586206896</v>
      </c>
      <c r="F23609">
        <v>1.1698518210774099E-2</v>
      </c>
      <c r="G23609" t="s">
        <v>7</v>
      </c>
    </row>
    <row r="23610" spans="1:7" x14ac:dyDescent="0.2">
      <c r="A23610">
        <v>1404928347</v>
      </c>
      <c r="B23610">
        <v>604107971</v>
      </c>
      <c r="C23610">
        <v>3.38856012342642E-2</v>
      </c>
      <c r="D23610">
        <v>0.131460110386352</v>
      </c>
      <c r="E23610">
        <v>0.119724375538329</v>
      </c>
      <c r="F23610">
        <v>1.1735734848023101E-2</v>
      </c>
      <c r="G23610" t="s">
        <v>7</v>
      </c>
    </row>
    <row r="23611" spans="1:7" x14ac:dyDescent="0.2">
      <c r="A23611">
        <v>1404928347</v>
      </c>
      <c r="B23611">
        <v>604107971</v>
      </c>
      <c r="C23611">
        <v>3.3866048138405998E-2</v>
      </c>
      <c r="D23611">
        <v>0.13139418254764201</v>
      </c>
      <c r="E23611">
        <v>0.119621342512908</v>
      </c>
      <c r="F23611">
        <v>1.1772840034734101E-2</v>
      </c>
      <c r="G23611" t="s">
        <v>7</v>
      </c>
    </row>
    <row r="23612" spans="1:7" x14ac:dyDescent="0.2">
      <c r="A23612">
        <v>1404928347</v>
      </c>
      <c r="B23612">
        <v>604107971</v>
      </c>
      <c r="C23612">
        <v>3.3901264940059302E-2</v>
      </c>
      <c r="D23612">
        <v>0.13182957393483699</v>
      </c>
      <c r="E23612">
        <v>0.11951848667239801</v>
      </c>
      <c r="F23612">
        <v>1.2311087262438101E-2</v>
      </c>
      <c r="G23612" t="s">
        <v>7</v>
      </c>
    </row>
    <row r="23613" spans="1:7" x14ac:dyDescent="0.2">
      <c r="A23613">
        <v>1404928347</v>
      </c>
      <c r="B23613">
        <v>604107971</v>
      </c>
      <c r="C23613">
        <v>3.3881734183516102E-2</v>
      </c>
      <c r="D23613">
        <v>0.13176352705410799</v>
      </c>
      <c r="E23613">
        <v>0.120274914089347</v>
      </c>
      <c r="F23613">
        <v>1.14886129647611E-2</v>
      </c>
      <c r="G23613" t="s">
        <v>7</v>
      </c>
    </row>
    <row r="23614" spans="1:7" x14ac:dyDescent="0.2">
      <c r="A23614">
        <v>1404928347</v>
      </c>
      <c r="B23614">
        <v>604107971</v>
      </c>
      <c r="C23614">
        <v>3.3862227504571803E-2</v>
      </c>
      <c r="D23614">
        <v>0.131697546319479</v>
      </c>
      <c r="E23614">
        <v>0.120171673819742</v>
      </c>
      <c r="F23614">
        <v>1.1525872499736699E-2</v>
      </c>
      <c r="G23614" t="s">
        <v>7</v>
      </c>
    </row>
    <row r="23615" spans="1:7" x14ac:dyDescent="0.2">
      <c r="A23615">
        <v>1404928347</v>
      </c>
      <c r="B23615">
        <v>604107971</v>
      </c>
      <c r="C23615">
        <v>3.3842744855471299E-2</v>
      </c>
      <c r="D23615">
        <v>0.131631631631631</v>
      </c>
      <c r="E23615">
        <v>0.12006861063464799</v>
      </c>
      <c r="F23615">
        <v>1.1563020996983199E-2</v>
      </c>
      <c r="G23615" t="s">
        <v>7</v>
      </c>
    </row>
    <row r="23616" spans="1:7" x14ac:dyDescent="0.2">
      <c r="A23616">
        <v>1404928347</v>
      </c>
      <c r="B23616">
        <v>604107971</v>
      </c>
      <c r="C23616">
        <v>3.3877766366930198E-2</v>
      </c>
      <c r="D23616">
        <v>0.13206603301650799</v>
      </c>
      <c r="E23616">
        <v>0.119965724078834</v>
      </c>
      <c r="F23616">
        <v>1.2100308937673601E-2</v>
      </c>
      <c r="G23616" t="s">
        <v>7</v>
      </c>
    </row>
    <row r="23617" spans="1:7" x14ac:dyDescent="0.2">
      <c r="A23617">
        <v>1404928347</v>
      </c>
      <c r="B23617">
        <v>604107971</v>
      </c>
      <c r="C23617">
        <v>3.3858305948091298E-2</v>
      </c>
      <c r="D23617">
        <v>0.13200000000000001</v>
      </c>
      <c r="E23617">
        <v>0.11986301369863001</v>
      </c>
      <c r="F23617">
        <v>1.21369863013698E-2</v>
      </c>
      <c r="G23617" t="s">
        <v>7</v>
      </c>
    </row>
    <row r="23618" spans="1:7" x14ac:dyDescent="0.2">
      <c r="A23618">
        <v>1404928347</v>
      </c>
      <c r="B23618">
        <v>604107971</v>
      </c>
      <c r="C23618">
        <v>3.3893137191754803E-2</v>
      </c>
      <c r="D23618">
        <v>0.132433783108445</v>
      </c>
      <c r="E23618">
        <v>0.119760479041916</v>
      </c>
      <c r="F23618">
        <v>1.2673304066529599E-2</v>
      </c>
      <c r="G23618" t="s">
        <v>7</v>
      </c>
    </row>
    <row r="23619" spans="1:7" x14ac:dyDescent="0.2">
      <c r="A23619">
        <v>1404928347</v>
      </c>
      <c r="B23619">
        <v>604107971</v>
      </c>
      <c r="C23619">
        <v>3.3927781071504202E-2</v>
      </c>
      <c r="D23619">
        <v>0.132867132867132</v>
      </c>
      <c r="E23619">
        <v>0.12051282051282</v>
      </c>
      <c r="F23619">
        <v>1.2354312354312299E-2</v>
      </c>
      <c r="G23619" t="s">
        <v>7</v>
      </c>
    </row>
    <row r="23620" spans="1:7" x14ac:dyDescent="0.2">
      <c r="A23620">
        <v>1404928347</v>
      </c>
      <c r="B23620">
        <v>604107971</v>
      </c>
      <c r="C23620">
        <v>3.3908341379140103E-2</v>
      </c>
      <c r="D23620">
        <v>0.13280079880179699</v>
      </c>
      <c r="E23620">
        <v>0.120409906063193</v>
      </c>
      <c r="F23620">
        <v>1.23908927386034E-2</v>
      </c>
      <c r="G23620" t="s">
        <v>7</v>
      </c>
    </row>
    <row r="23621" spans="1:7" x14ac:dyDescent="0.2">
      <c r="A23621">
        <v>1404928347</v>
      </c>
      <c r="B23621">
        <v>604107971</v>
      </c>
      <c r="C23621">
        <v>3.3888925508698202E-2</v>
      </c>
      <c r="D23621">
        <v>0.13273453093812301</v>
      </c>
      <c r="E23621">
        <v>0.12030716723549401</v>
      </c>
      <c r="F23621">
        <v>1.2427363702628799E-2</v>
      </c>
      <c r="G23621" t="s">
        <v>7</v>
      </c>
    </row>
    <row r="23622" spans="1:7" x14ac:dyDescent="0.2">
      <c r="A23622">
        <v>1404928347</v>
      </c>
      <c r="B23622">
        <v>604107971</v>
      </c>
      <c r="C23622">
        <v>3.3923380314854701E-2</v>
      </c>
      <c r="D23622">
        <v>0.13316708229426399</v>
      </c>
      <c r="E23622">
        <v>0.12020460358056199</v>
      </c>
      <c r="F23622">
        <v>1.2962478713701601E-2</v>
      </c>
      <c r="G23622" t="s">
        <v>7</v>
      </c>
    </row>
    <row r="23623" spans="1:7" x14ac:dyDescent="0.2">
      <c r="A23623">
        <v>1404928347</v>
      </c>
      <c r="B23623">
        <v>604107971</v>
      </c>
      <c r="C23623">
        <v>3.3903986760670898E-2</v>
      </c>
      <c r="D23623">
        <v>0.13310069790628101</v>
      </c>
      <c r="E23623">
        <v>0.120102214650766</v>
      </c>
      <c r="F23623">
        <v>1.29984832555145E-2</v>
      </c>
      <c r="G23623" t="s">
        <v>7</v>
      </c>
    </row>
    <row r="23624" spans="1:7" x14ac:dyDescent="0.2">
      <c r="A23624">
        <v>1404928347</v>
      </c>
      <c r="B23624">
        <v>604107971</v>
      </c>
      <c r="C23624">
        <v>3.3884616912766501E-2</v>
      </c>
      <c r="D23624">
        <v>0.13303437967115</v>
      </c>
      <c r="E23624">
        <v>0.12</v>
      </c>
      <c r="F23624">
        <v>1.3034379671150899E-2</v>
      </c>
      <c r="G23624" t="s">
        <v>7</v>
      </c>
    </row>
    <row r="23625" spans="1:7" x14ac:dyDescent="0.2">
      <c r="A23625">
        <v>1404928347</v>
      </c>
      <c r="B23625">
        <v>604107971</v>
      </c>
      <c r="C23625">
        <v>3.3918884159412098E-2</v>
      </c>
      <c r="D23625">
        <v>0.13346613545816699</v>
      </c>
      <c r="E23625">
        <v>0.11989795918367301</v>
      </c>
      <c r="F23625">
        <v>1.35681762744938E-2</v>
      </c>
      <c r="G23625" t="s">
        <v>7</v>
      </c>
    </row>
    <row r="23626" spans="1:7" x14ac:dyDescent="0.2">
      <c r="A23626">
        <v>1404928347</v>
      </c>
      <c r="B23626">
        <v>604107971</v>
      </c>
      <c r="C23626">
        <v>3.38995365860758E-2</v>
      </c>
      <c r="D23626">
        <v>0.13339970134395199</v>
      </c>
      <c r="E23626">
        <v>0.120645709430756</v>
      </c>
      <c r="F23626">
        <v>1.2753991913196001E-2</v>
      </c>
      <c r="G23626" t="s">
        <v>7</v>
      </c>
    </row>
    <row r="23627" spans="1:7" x14ac:dyDescent="0.2">
      <c r="A23627">
        <v>1404928347</v>
      </c>
      <c r="B23627">
        <v>604107971</v>
      </c>
      <c r="C23627">
        <v>3.3880212604142597E-2</v>
      </c>
      <c r="D23627">
        <v>0.133333333333333</v>
      </c>
      <c r="E23627">
        <v>0.12054329371816599</v>
      </c>
      <c r="F23627">
        <v>1.27900396151669E-2</v>
      </c>
      <c r="G23627" t="s">
        <v>7</v>
      </c>
    </row>
    <row r="23628" spans="1:7" x14ac:dyDescent="0.2">
      <c r="A23628">
        <v>1404928347</v>
      </c>
      <c r="B23628">
        <v>604107971</v>
      </c>
      <c r="C23628">
        <v>3.3914293789020299E-2</v>
      </c>
      <c r="D23628">
        <v>0.13376429636996501</v>
      </c>
      <c r="E23628">
        <v>0.120441051738761</v>
      </c>
      <c r="F23628">
        <v>1.3323244631203501E-2</v>
      </c>
      <c r="G23628" t="s">
        <v>7</v>
      </c>
    </row>
    <row r="23629" spans="1:7" x14ac:dyDescent="0.2">
      <c r="A23629">
        <v>1404928347</v>
      </c>
      <c r="B23629">
        <v>604107971</v>
      </c>
      <c r="C23629">
        <v>3.38949920396679E-2</v>
      </c>
      <c r="D23629">
        <v>0.13369781312127199</v>
      </c>
      <c r="E23629">
        <v>0.120338983050847</v>
      </c>
      <c r="F23629">
        <v>1.33588300704248E-2</v>
      </c>
      <c r="G23629" t="s">
        <v>7</v>
      </c>
    </row>
    <row r="23630" spans="1:7" x14ac:dyDescent="0.2">
      <c r="A23630">
        <v>1404928347</v>
      </c>
      <c r="B23630">
        <v>604107971</v>
      </c>
      <c r="C23630">
        <v>3.3875713767602698E-2</v>
      </c>
      <c r="D23630">
        <v>0.13363139592647699</v>
      </c>
      <c r="E23630">
        <v>0.12023708721422501</v>
      </c>
      <c r="F23630">
        <v>1.33943087122526E-2</v>
      </c>
      <c r="G23630" t="s">
        <v>7</v>
      </c>
    </row>
    <row r="23631" spans="1:7" x14ac:dyDescent="0.2">
      <c r="A23631">
        <v>1404928347</v>
      </c>
      <c r="B23631">
        <v>604107971</v>
      </c>
      <c r="C23631">
        <v>3.38564589269248E-2</v>
      </c>
      <c r="D23631">
        <v>0.13356504468718899</v>
      </c>
      <c r="E23631">
        <v>0.12013536379018599</v>
      </c>
      <c r="F23631">
        <v>1.34296808970035E-2</v>
      </c>
      <c r="G23631" t="s">
        <v>7</v>
      </c>
    </row>
    <row r="23632" spans="1:7" x14ac:dyDescent="0.2">
      <c r="A23632">
        <v>1404928347</v>
      </c>
      <c r="B23632">
        <v>604107971</v>
      </c>
      <c r="C23632">
        <v>3.3837227471861901E-2</v>
      </c>
      <c r="D23632">
        <v>0.13349875930520999</v>
      </c>
      <c r="E23632">
        <v>0.120033812341504</v>
      </c>
      <c r="F23632">
        <v>1.34649469637062E-2</v>
      </c>
      <c r="G23632" t="s">
        <v>7</v>
      </c>
    </row>
    <row r="23633" spans="1:7" x14ac:dyDescent="0.2">
      <c r="A23633">
        <v>1404928347</v>
      </c>
      <c r="B23633">
        <v>604107971</v>
      </c>
      <c r="C23633">
        <v>3.3818019356768703E-2</v>
      </c>
      <c r="D23633">
        <v>0.13343253968253899</v>
      </c>
      <c r="E23633">
        <v>0.120777027027027</v>
      </c>
      <c r="F23633">
        <v>1.26555126555126E-2</v>
      </c>
      <c r="G23633" t="s">
        <v>7</v>
      </c>
    </row>
    <row r="23634" spans="1:7" x14ac:dyDescent="0.2">
      <c r="A23634">
        <v>1404928347</v>
      </c>
      <c r="B23634">
        <v>604107971</v>
      </c>
      <c r="C23634">
        <v>3.3798834536126102E-2</v>
      </c>
      <c r="D23634">
        <v>0.133366385721368</v>
      </c>
      <c r="E23634">
        <v>0.120675105485232</v>
      </c>
      <c r="F23634">
        <v>1.26912802361362E-2</v>
      </c>
      <c r="G23634" t="s">
        <v>7</v>
      </c>
    </row>
    <row r="23635" spans="1:7" x14ac:dyDescent="0.2">
      <c r="A23635">
        <v>1404928347</v>
      </c>
      <c r="B23635">
        <v>604107971</v>
      </c>
      <c r="C23635">
        <v>3.38327260467539E-2</v>
      </c>
      <c r="D23635">
        <v>0.13379583746283399</v>
      </c>
      <c r="E23635">
        <v>0.120573355817875</v>
      </c>
      <c r="F23635">
        <v>1.32224816449592E-2</v>
      </c>
      <c r="G23635" t="s">
        <v>7</v>
      </c>
    </row>
    <row r="23636" spans="1:7" x14ac:dyDescent="0.2">
      <c r="A23636">
        <v>1404928347</v>
      </c>
      <c r="B23636">
        <v>604107971</v>
      </c>
      <c r="C23636">
        <v>3.3813563147856801E-2</v>
      </c>
      <c r="D23636">
        <v>0.13372956909361</v>
      </c>
      <c r="E23636">
        <v>0.121314237573715</v>
      </c>
      <c r="F23636">
        <v>1.2415331519895399E-2</v>
      </c>
      <c r="G23636" t="s">
        <v>7</v>
      </c>
    </row>
    <row r="23637" spans="1:7" x14ac:dyDescent="0.2">
      <c r="A23637">
        <v>1404928347</v>
      </c>
      <c r="B23637">
        <v>604107971</v>
      </c>
      <c r="C23637">
        <v>3.3794423431411202E-2</v>
      </c>
      <c r="D23637">
        <v>0.133663366336633</v>
      </c>
      <c r="E23637">
        <v>0.12121212121212099</v>
      </c>
      <c r="F23637">
        <v>1.24512451245124E-2</v>
      </c>
      <c r="G23637" t="s">
        <v>7</v>
      </c>
    </row>
    <row r="23638" spans="1:7" x14ac:dyDescent="0.2">
      <c r="A23638">
        <v>1404928347</v>
      </c>
      <c r="B23638">
        <v>604107971</v>
      </c>
      <c r="C23638">
        <v>3.38281321098826E-2</v>
      </c>
      <c r="D23638">
        <v>0.13409203364670899</v>
      </c>
      <c r="E23638">
        <v>0.121110176619007</v>
      </c>
      <c r="F23638">
        <v>1.2981857027701899E-2</v>
      </c>
      <c r="G23638" t="s">
        <v>7</v>
      </c>
    </row>
    <row r="23639" spans="1:7" x14ac:dyDescent="0.2">
      <c r="A23639">
        <v>1404928347</v>
      </c>
      <c r="B23639">
        <v>604107971</v>
      </c>
      <c r="C23639">
        <v>3.3861661711992598E-2</v>
      </c>
      <c r="D23639">
        <v>0.13452027695351099</v>
      </c>
      <c r="E23639">
        <v>0.121008403361344</v>
      </c>
      <c r="F23639">
        <v>1.3511873592166801E-2</v>
      </c>
      <c r="G23639" t="s">
        <v>7</v>
      </c>
    </row>
    <row r="23640" spans="1:7" x14ac:dyDescent="0.2">
      <c r="A23640">
        <v>1404928347</v>
      </c>
      <c r="B23640">
        <v>604107971</v>
      </c>
      <c r="C23640">
        <v>3.3895013308247901E-2</v>
      </c>
      <c r="D23640">
        <v>0.134948096885813</v>
      </c>
      <c r="E23640">
        <v>0.12090680100755601</v>
      </c>
      <c r="F23640">
        <v>1.40412958782564E-2</v>
      </c>
      <c r="G23640" t="s">
        <v>7</v>
      </c>
    </row>
    <row r="23641" spans="1:7" x14ac:dyDescent="0.2">
      <c r="A23641">
        <v>1404928347</v>
      </c>
      <c r="B23641">
        <v>604107971</v>
      </c>
      <c r="C23641">
        <v>3.3875893295697901E-2</v>
      </c>
      <c r="D23641">
        <v>0.13488142292490099</v>
      </c>
      <c r="E23641">
        <v>0.121644295302013</v>
      </c>
      <c r="F23641">
        <v>1.3237127622887699E-2</v>
      </c>
      <c r="G23641" t="s">
        <v>7</v>
      </c>
    </row>
    <row r="23642" spans="1:7" x14ac:dyDescent="0.2">
      <c r="A23642">
        <v>1404928347</v>
      </c>
      <c r="B23642">
        <v>604107971</v>
      </c>
      <c r="C23642">
        <v>3.3909067025281597E-2</v>
      </c>
      <c r="D23642">
        <v>0.13530864197530801</v>
      </c>
      <c r="E23642">
        <v>0.12154233025984899</v>
      </c>
      <c r="F23642">
        <v>1.37663117154595E-2</v>
      </c>
      <c r="G23642" t="s">
        <v>7</v>
      </c>
    </row>
    <row r="23643" spans="1:7" x14ac:dyDescent="0.2">
      <c r="A23643">
        <v>1404928347</v>
      </c>
      <c r="B23643">
        <v>604107971</v>
      </c>
      <c r="C23643">
        <v>3.3889969097315301E-2</v>
      </c>
      <c r="D23643">
        <v>0.13524185587364199</v>
      </c>
      <c r="E23643">
        <v>0.12144053601340001</v>
      </c>
      <c r="F23643">
        <v>1.38013198602423E-2</v>
      </c>
      <c r="G23643" t="s">
        <v>7</v>
      </c>
    </row>
    <row r="23644" spans="1:7" x14ac:dyDescent="0.2">
      <c r="A23644">
        <v>1404928347</v>
      </c>
      <c r="B23644">
        <v>604107971</v>
      </c>
      <c r="C23644">
        <v>3.3870894131582903E-2</v>
      </c>
      <c r="D23644">
        <v>0.135175135668475</v>
      </c>
      <c r="E23644">
        <v>0.121338912133891</v>
      </c>
      <c r="F23644">
        <v>1.38362235345843E-2</v>
      </c>
      <c r="G23644" t="s">
        <v>7</v>
      </c>
    </row>
    <row r="23645" spans="1:7" x14ac:dyDescent="0.2">
      <c r="A23645">
        <v>1404928347</v>
      </c>
      <c r="B23645">
        <v>604107971</v>
      </c>
      <c r="C23645">
        <v>3.3851842083744497E-2</v>
      </c>
      <c r="D23645">
        <v>0.135108481262327</v>
      </c>
      <c r="E23645">
        <v>0.12123745819397901</v>
      </c>
      <c r="F23645">
        <v>1.38710230683474E-2</v>
      </c>
      <c r="G23645" t="s">
        <v>7</v>
      </c>
    </row>
    <row r="23646" spans="1:7" x14ac:dyDescent="0.2">
      <c r="A23646">
        <v>1404928347</v>
      </c>
      <c r="B23646">
        <v>604107971</v>
      </c>
      <c r="C23646">
        <v>3.38328129095814E-2</v>
      </c>
      <c r="D23646">
        <v>0.13504189255790999</v>
      </c>
      <c r="E23646">
        <v>0.121136173767752</v>
      </c>
      <c r="F23646">
        <v>1.3905718790157499E-2</v>
      </c>
      <c r="G23646" t="s">
        <v>7</v>
      </c>
    </row>
    <row r="23647" spans="1:7" x14ac:dyDescent="0.2">
      <c r="A23647">
        <v>1404928347</v>
      </c>
      <c r="B23647">
        <v>604107971</v>
      </c>
      <c r="C23647">
        <v>3.38138065649961E-2</v>
      </c>
      <c r="D23647">
        <v>0.13497536945812799</v>
      </c>
      <c r="E23647">
        <v>0.121035058430717</v>
      </c>
      <c r="F23647">
        <v>1.3940311027410199E-2</v>
      </c>
      <c r="G23647" t="s">
        <v>7</v>
      </c>
    </row>
    <row r="23648" spans="1:7" x14ac:dyDescent="0.2">
      <c r="A23648">
        <v>1404928347</v>
      </c>
      <c r="B23648">
        <v>604107971</v>
      </c>
      <c r="C23648">
        <v>3.37948230060117E-2</v>
      </c>
      <c r="D23648">
        <v>0.13490891186607501</v>
      </c>
      <c r="E23648">
        <v>0.120934111759799</v>
      </c>
      <c r="F23648">
        <v>1.39748001062759E-2</v>
      </c>
      <c r="G23648" t="s">
        <v>7</v>
      </c>
    </row>
    <row r="23649" spans="1:7" x14ac:dyDescent="0.2">
      <c r="A23649">
        <v>1404928347</v>
      </c>
      <c r="B23649">
        <v>604107971</v>
      </c>
      <c r="C23649">
        <v>3.38278156255713E-2</v>
      </c>
      <c r="D23649">
        <v>0.13533464566929099</v>
      </c>
      <c r="E23649">
        <v>0.120833333333333</v>
      </c>
      <c r="F23649">
        <v>1.4501312335958E-2</v>
      </c>
      <c r="G23649" t="s">
        <v>7</v>
      </c>
    </row>
    <row r="23650" spans="1:7" x14ac:dyDescent="0.2">
      <c r="A23650">
        <v>1404928347</v>
      </c>
      <c r="B23650">
        <v>604107971</v>
      </c>
      <c r="C23650">
        <v>3.3860634155551399E-2</v>
      </c>
      <c r="D23650">
        <v>0.135759960649286</v>
      </c>
      <c r="E23650">
        <v>0.12073272273105699</v>
      </c>
      <c r="F23650">
        <v>1.50272379182293E-2</v>
      </c>
      <c r="G23650" t="s">
        <v>7</v>
      </c>
    </row>
    <row r="23651" spans="1:7" x14ac:dyDescent="0.2">
      <c r="A23651">
        <v>1404928347</v>
      </c>
      <c r="B23651">
        <v>604107971</v>
      </c>
      <c r="C23651">
        <v>3.38416715212361E-2</v>
      </c>
      <c r="D23651">
        <v>0.13569321533923301</v>
      </c>
      <c r="E23651">
        <v>0.120632279534109</v>
      </c>
      <c r="F23651">
        <v>1.50609358051232E-2</v>
      </c>
      <c r="G23651" t="s">
        <v>7</v>
      </c>
    </row>
    <row r="23652" spans="1:7" x14ac:dyDescent="0.2">
      <c r="A23652">
        <v>1404928347</v>
      </c>
      <c r="B23652">
        <v>604107971</v>
      </c>
      <c r="C23652">
        <v>3.3822731542596199E-2</v>
      </c>
      <c r="D23652">
        <v>0.13562653562653501</v>
      </c>
      <c r="E23652">
        <v>0.12053200332502</v>
      </c>
      <c r="F23652">
        <v>1.50945323015148E-2</v>
      </c>
      <c r="G23652" t="s">
        <v>7</v>
      </c>
    </row>
    <row r="23653" spans="1:7" x14ac:dyDescent="0.2">
      <c r="A23653">
        <v>1404928347</v>
      </c>
      <c r="B23653">
        <v>604107971</v>
      </c>
      <c r="C23653">
        <v>3.3803814176182299E-2</v>
      </c>
      <c r="D23653">
        <v>0.13555992141453799</v>
      </c>
      <c r="E23653">
        <v>0.120431893687707</v>
      </c>
      <c r="F23653">
        <v>1.51280277268306E-2</v>
      </c>
      <c r="G23653" t="s">
        <v>7</v>
      </c>
    </row>
    <row r="23654" spans="1:7" x14ac:dyDescent="0.2">
      <c r="A23654">
        <v>1404928347</v>
      </c>
      <c r="B23654">
        <v>604107971</v>
      </c>
      <c r="C23654">
        <v>3.3784919378663202E-2</v>
      </c>
      <c r="D23654">
        <v>0.13549337260677399</v>
      </c>
      <c r="E23654">
        <v>0.12033195020746799</v>
      </c>
      <c r="F23654">
        <v>1.51614223993057E-2</v>
      </c>
      <c r="G23654" t="s">
        <v>7</v>
      </c>
    </row>
    <row r="23655" spans="1:7" x14ac:dyDescent="0.2">
      <c r="A23655">
        <v>1404928347</v>
      </c>
      <c r="B23655">
        <v>604107971</v>
      </c>
      <c r="C23655">
        <v>3.3766047106825597E-2</v>
      </c>
      <c r="D23655">
        <v>0.13542688910696701</v>
      </c>
      <c r="E23655">
        <v>0.12106135986733001</v>
      </c>
      <c r="F23655">
        <v>1.43655292396376E-2</v>
      </c>
      <c r="G23655" t="s">
        <v>7</v>
      </c>
    </row>
    <row r="23656" spans="1:7" x14ac:dyDescent="0.2">
      <c r="A23656">
        <v>1404928347</v>
      </c>
      <c r="B23656">
        <v>604107971</v>
      </c>
      <c r="C23656">
        <v>3.3747197317573502E-2</v>
      </c>
      <c r="D23656">
        <v>0.13536047081902799</v>
      </c>
      <c r="E23656">
        <v>0.12096106048053</v>
      </c>
      <c r="F23656">
        <v>1.4399410338498699E-2</v>
      </c>
      <c r="G23656" t="s">
        <v>7</v>
      </c>
    </row>
    <row r="23657" spans="1:7" x14ac:dyDescent="0.2">
      <c r="A23657">
        <v>1404928347</v>
      </c>
      <c r="B23657">
        <v>604107971</v>
      </c>
      <c r="C23657">
        <v>3.3728369967927802E-2</v>
      </c>
      <c r="D23657">
        <v>0.13529411764705801</v>
      </c>
      <c r="E23657">
        <v>0.120860927152317</v>
      </c>
      <c r="F23657">
        <v>1.44331904947409E-2</v>
      </c>
      <c r="G23657" t="s">
        <v>7</v>
      </c>
    </row>
    <row r="23658" spans="1:7" x14ac:dyDescent="0.2">
      <c r="A23658">
        <v>1404928347</v>
      </c>
      <c r="B23658">
        <v>604107971</v>
      </c>
      <c r="C23658">
        <v>3.3709565015026199E-2</v>
      </c>
      <c r="D23658">
        <v>0.13522782949534501</v>
      </c>
      <c r="E23658">
        <v>0.120760959470636</v>
      </c>
      <c r="F23658">
        <v>1.4466870024708501E-2</v>
      </c>
      <c r="G23658" t="s">
        <v>7</v>
      </c>
    </row>
    <row r="23659" spans="1:7" x14ac:dyDescent="0.2">
      <c r="A23659">
        <v>1404928347</v>
      </c>
      <c r="B23659">
        <v>604107971</v>
      </c>
      <c r="C23659">
        <v>3.3690782416122202E-2</v>
      </c>
      <c r="D23659">
        <v>0.13516160626836399</v>
      </c>
      <c r="E23659">
        <v>0.12066115702479301</v>
      </c>
      <c r="F23659">
        <v>1.45004492435709E-2</v>
      </c>
      <c r="G23659" t="s">
        <v>7</v>
      </c>
    </row>
    <row r="23660" spans="1:7" x14ac:dyDescent="0.2">
      <c r="A23660">
        <v>1404928347</v>
      </c>
      <c r="B23660">
        <v>604107971</v>
      </c>
      <c r="C23660">
        <v>3.3672022128585499E-2</v>
      </c>
      <c r="D23660">
        <v>0.13509544787077801</v>
      </c>
      <c r="E23660">
        <v>0.12056151940545</v>
      </c>
      <c r="F23660">
        <v>1.4533928465328199E-2</v>
      </c>
      <c r="G23660" t="s">
        <v>7</v>
      </c>
    </row>
    <row r="23661" spans="1:7" x14ac:dyDescent="0.2">
      <c r="A23661">
        <v>1404928347</v>
      </c>
      <c r="B23661">
        <v>604107971</v>
      </c>
      <c r="C23661">
        <v>3.3653284109900497E-2</v>
      </c>
      <c r="D23661">
        <v>0.135029354207436</v>
      </c>
      <c r="E23661">
        <v>0.12046204620462</v>
      </c>
      <c r="F23661">
        <v>1.45673080028159E-2</v>
      </c>
      <c r="G23661" t="s">
        <v>7</v>
      </c>
    </row>
    <row r="23662" spans="1:7" x14ac:dyDescent="0.2">
      <c r="A23662">
        <v>1404928347</v>
      </c>
      <c r="B23662">
        <v>604107971</v>
      </c>
      <c r="C23662">
        <v>3.3634568317667098E-2</v>
      </c>
      <c r="D23662">
        <v>0.13496332518337401</v>
      </c>
      <c r="E23662">
        <v>0.120362737015663</v>
      </c>
      <c r="F23662">
        <v>1.4600588167710401E-2</v>
      </c>
      <c r="G23662" t="s">
        <v>7</v>
      </c>
    </row>
    <row r="23663" spans="1:7" x14ac:dyDescent="0.2">
      <c r="A23663">
        <v>1404928347</v>
      </c>
      <c r="B23663">
        <v>604107971</v>
      </c>
      <c r="C23663">
        <v>3.3615874709599203E-2</v>
      </c>
      <c r="D23663">
        <v>0.134897360703812</v>
      </c>
      <c r="E23663">
        <v>0.120263591433278</v>
      </c>
      <c r="F23663">
        <v>1.46337692705338E-2</v>
      </c>
      <c r="G23663" t="s">
        <v>7</v>
      </c>
    </row>
    <row r="23664" spans="1:7" x14ac:dyDescent="0.2">
      <c r="A23664">
        <v>1404928347</v>
      </c>
      <c r="B23664">
        <v>604107971</v>
      </c>
      <c r="C23664">
        <v>3.3597203243525199E-2</v>
      </c>
      <c r="D23664">
        <v>0.13483146067415699</v>
      </c>
      <c r="E23664">
        <v>0.120164609053497</v>
      </c>
      <c r="F23664">
        <v>1.46668516206593E-2</v>
      </c>
      <c r="G23664" t="s">
        <v>7</v>
      </c>
    </row>
    <row r="23665" spans="1:7" x14ac:dyDescent="0.2">
      <c r="A23665">
        <v>1404928347</v>
      </c>
      <c r="B23665">
        <v>604107971</v>
      </c>
      <c r="C23665">
        <v>3.3578553877386903E-2</v>
      </c>
      <c r="D23665">
        <v>0.134765625</v>
      </c>
      <c r="E23665">
        <v>0.120065789473684</v>
      </c>
      <c r="F23665">
        <v>1.4699835526315701E-2</v>
      </c>
      <c r="G23665" t="s">
        <v>7</v>
      </c>
    </row>
    <row r="23666" spans="1:7" x14ac:dyDescent="0.2">
      <c r="A23666">
        <v>1404928347</v>
      </c>
      <c r="B23666">
        <v>604107971</v>
      </c>
      <c r="C23666">
        <v>3.35599265692395E-2</v>
      </c>
      <c r="D23666">
        <v>0.134699853587115</v>
      </c>
      <c r="E23666">
        <v>0.119967132292522</v>
      </c>
      <c r="F23666">
        <v>1.4732721294593E-2</v>
      </c>
      <c r="G23666" t="s">
        <v>7</v>
      </c>
    </row>
    <row r="23667" spans="1:7" x14ac:dyDescent="0.2">
      <c r="A23667">
        <v>1404928347</v>
      </c>
      <c r="B23667">
        <v>604107971</v>
      </c>
      <c r="C23667">
        <v>3.3541321277251103E-2</v>
      </c>
      <c r="D23667">
        <v>0.13463414634146301</v>
      </c>
      <c r="E23667">
        <v>0.119868637110016</v>
      </c>
      <c r="F23667">
        <v>1.4765509231446899E-2</v>
      </c>
      <c r="G23667" t="s">
        <v>7</v>
      </c>
    </row>
    <row r="23668" spans="1:7" x14ac:dyDescent="0.2">
      <c r="A23668">
        <v>1404928347</v>
      </c>
      <c r="B23668">
        <v>604107971</v>
      </c>
      <c r="C23668">
        <v>3.3522737959702099E-2</v>
      </c>
      <c r="D23668">
        <v>0.13456850316918501</v>
      </c>
      <c r="E23668">
        <v>0.12059064807219</v>
      </c>
      <c r="F23668">
        <v>1.39778550969954E-2</v>
      </c>
      <c r="G23668" t="s">
        <v>7</v>
      </c>
    </row>
    <row r="23669" spans="1:7" x14ac:dyDescent="0.2">
      <c r="A23669">
        <v>1404928347</v>
      </c>
      <c r="B23669">
        <v>604107971</v>
      </c>
      <c r="C23669">
        <v>3.3504176574985299E-2</v>
      </c>
      <c r="D23669">
        <v>0.13450292397660801</v>
      </c>
      <c r="E23669">
        <v>0.120491803278688</v>
      </c>
      <c r="F23669">
        <v>1.4011120697919601E-2</v>
      </c>
      <c r="G23669" t="s">
        <v>7</v>
      </c>
    </row>
    <row r="23670" spans="1:7" x14ac:dyDescent="0.2">
      <c r="A23670">
        <v>1404928347</v>
      </c>
      <c r="B23670">
        <v>604107971</v>
      </c>
      <c r="C23670">
        <v>3.3536804279945098E-2</v>
      </c>
      <c r="D23670">
        <v>0.134924500730638</v>
      </c>
      <c r="E23670">
        <v>0.12039312039312</v>
      </c>
      <c r="F23670">
        <v>1.4531380337517601E-2</v>
      </c>
      <c r="G23670" t="s">
        <v>7</v>
      </c>
    </row>
    <row r="23671" spans="1:7" x14ac:dyDescent="0.2">
      <c r="A23671">
        <v>1404928347</v>
      </c>
      <c r="B23671">
        <v>604107971</v>
      </c>
      <c r="C23671">
        <v>3.35692619468589E-2</v>
      </c>
      <c r="D23671">
        <v>0.13534566699123601</v>
      </c>
      <c r="E23671">
        <v>0.120294599018003</v>
      </c>
      <c r="F23671">
        <v>1.5051067973233301E-2</v>
      </c>
      <c r="G23671" t="s">
        <v>7</v>
      </c>
    </row>
    <row r="23672" spans="1:7" x14ac:dyDescent="0.2">
      <c r="A23672">
        <v>1404928347</v>
      </c>
      <c r="B23672">
        <v>604107971</v>
      </c>
      <c r="C23672">
        <v>3.3601550570746701E-2</v>
      </c>
      <c r="D23672">
        <v>0.13576642335766401</v>
      </c>
      <c r="E23672">
        <v>0.121013900245298</v>
      </c>
      <c r="F23672">
        <v>1.47525231123657E-2</v>
      </c>
      <c r="G23672" t="s">
        <v>7</v>
      </c>
    </row>
    <row r="23673" spans="1:7" x14ac:dyDescent="0.2">
      <c r="A23673">
        <v>1404928347</v>
      </c>
      <c r="B23673">
        <v>604107971</v>
      </c>
      <c r="C23673">
        <v>3.3583007974989497E-2</v>
      </c>
      <c r="D23673">
        <v>0.13570038910505799</v>
      </c>
      <c r="E23673">
        <v>0.12091503267973799</v>
      </c>
      <c r="F23673">
        <v>1.4785356425319701E-2</v>
      </c>
      <c r="G23673" t="s">
        <v>7</v>
      </c>
    </row>
    <row r="23674" spans="1:7" x14ac:dyDescent="0.2">
      <c r="A23674">
        <v>1404928347</v>
      </c>
      <c r="B23674">
        <v>604107971</v>
      </c>
      <c r="C23674">
        <v>3.3564487169545298E-2</v>
      </c>
      <c r="D23674">
        <v>0.13563441905687801</v>
      </c>
      <c r="E23674">
        <v>0.120816326530612</v>
      </c>
      <c r="F23674">
        <v>1.48180925262667E-2</v>
      </c>
      <c r="G23674" t="s">
        <v>7</v>
      </c>
    </row>
    <row r="23675" spans="1:7" x14ac:dyDescent="0.2">
      <c r="A23675">
        <v>1404928347</v>
      </c>
      <c r="B23675">
        <v>604107971</v>
      </c>
      <c r="C23675">
        <v>3.35459881133746E-2</v>
      </c>
      <c r="D23675">
        <v>0.135568513119533</v>
      </c>
      <c r="E23675">
        <v>0.120717781402936</v>
      </c>
      <c r="F23675">
        <v>1.48507317165971E-2</v>
      </c>
      <c r="G23675" t="s">
        <v>7</v>
      </c>
    </row>
    <row r="23676" spans="1:7" x14ac:dyDescent="0.2">
      <c r="A23676">
        <v>1404928347</v>
      </c>
      <c r="B23676">
        <v>604107971</v>
      </c>
      <c r="C23676">
        <v>3.3527510765547303E-2</v>
      </c>
      <c r="D23676">
        <v>0.13550267119961101</v>
      </c>
      <c r="E23676">
        <v>0.120619396903015</v>
      </c>
      <c r="F23676">
        <v>1.4883274296595901E-2</v>
      </c>
      <c r="G23676" t="s">
        <v>7</v>
      </c>
    </row>
    <row r="23677" spans="1:7" x14ac:dyDescent="0.2">
      <c r="A23677">
        <v>1404928347</v>
      </c>
      <c r="B23677">
        <v>604107971</v>
      </c>
      <c r="C23677">
        <v>3.3509055085242601E-2</v>
      </c>
      <c r="D23677">
        <v>0.135436893203883</v>
      </c>
      <c r="E23677">
        <v>0.12052117263843599</v>
      </c>
      <c r="F23677">
        <v>1.4915720565447E-2</v>
      </c>
      <c r="G23677" t="s">
        <v>7</v>
      </c>
    </row>
    <row r="23678" spans="1:7" x14ac:dyDescent="0.2">
      <c r="A23678">
        <v>1404928347</v>
      </c>
      <c r="B23678">
        <v>604107971</v>
      </c>
      <c r="C23678">
        <v>3.3490621031748498E-2</v>
      </c>
      <c r="D23678">
        <v>0.13537117903930099</v>
      </c>
      <c r="E23678">
        <v>0.120423108218063</v>
      </c>
      <c r="F23678">
        <v>1.4948070821237801E-2</v>
      </c>
      <c r="G23678" t="s">
        <v>7</v>
      </c>
    </row>
    <row r="23679" spans="1:7" x14ac:dyDescent="0.2">
      <c r="A23679">
        <v>1404928347</v>
      </c>
      <c r="B23679">
        <v>604107971</v>
      </c>
      <c r="C23679">
        <v>3.34722085644613E-2</v>
      </c>
      <c r="D23679">
        <v>0.13530552861299699</v>
      </c>
      <c r="E23679">
        <v>0.120325203252032</v>
      </c>
      <c r="F23679">
        <v>1.4980325360964501E-2</v>
      </c>
      <c r="G23679" t="s">
        <v>7</v>
      </c>
    </row>
    <row r="23680" spans="1:7" x14ac:dyDescent="0.2">
      <c r="A23680">
        <v>1404928347</v>
      </c>
      <c r="B23680">
        <v>604107971</v>
      </c>
      <c r="C23680">
        <v>3.3453817642885499E-2</v>
      </c>
      <c r="D23680">
        <v>0.13523994183228299</v>
      </c>
      <c r="E23680">
        <v>0.120227457351746</v>
      </c>
      <c r="F23680">
        <v>1.5012484480536501E-2</v>
      </c>
      <c r="G23680" t="s">
        <v>7</v>
      </c>
    </row>
    <row r="23681" spans="1:7" x14ac:dyDescent="0.2">
      <c r="A23681">
        <v>1404928347</v>
      </c>
      <c r="B23681">
        <v>604107971</v>
      </c>
      <c r="C23681">
        <v>3.3485931033301497E-2</v>
      </c>
      <c r="D23681">
        <v>0.135658914728682</v>
      </c>
      <c r="E23681">
        <v>0.12012987012987</v>
      </c>
      <c r="F23681">
        <v>1.5529044598812001E-2</v>
      </c>
      <c r="G23681" t="s">
        <v>7</v>
      </c>
    </row>
    <row r="23682" spans="1:7" x14ac:dyDescent="0.2">
      <c r="A23682">
        <v>1404928347</v>
      </c>
      <c r="B23682">
        <v>604107971</v>
      </c>
      <c r="C23682">
        <v>3.3467560631190399E-2</v>
      </c>
      <c r="D23682">
        <v>0.13559322033898299</v>
      </c>
      <c r="E23682">
        <v>0.120843471208434</v>
      </c>
      <c r="F23682">
        <v>1.4749749130548301E-2</v>
      </c>
      <c r="G23682" t="s">
        <v>7</v>
      </c>
    </row>
    <row r="23683" spans="1:7" x14ac:dyDescent="0.2">
      <c r="A23683">
        <v>1404928347</v>
      </c>
      <c r="B23683">
        <v>604107971</v>
      </c>
      <c r="C23683">
        <v>3.3449211674661E-2</v>
      </c>
      <c r="D23683">
        <v>0.13552758954501401</v>
      </c>
      <c r="E23683">
        <v>0.12074554294975599</v>
      </c>
      <c r="F23683">
        <v>1.47820465952576E-2</v>
      </c>
      <c r="G23683" t="s">
        <v>7</v>
      </c>
    </row>
    <row r="23684" spans="1:7" x14ac:dyDescent="0.2">
      <c r="A23684">
        <v>1404928347</v>
      </c>
      <c r="B23684">
        <v>604107971</v>
      </c>
      <c r="C23684">
        <v>3.3430884123615202E-2</v>
      </c>
      <c r="D23684">
        <v>0.13546202225447501</v>
      </c>
      <c r="E23684">
        <v>0.120647773279352</v>
      </c>
      <c r="F23684">
        <v>1.4814248975122801E-2</v>
      </c>
      <c r="G23684" t="s">
        <v>7</v>
      </c>
    </row>
    <row r="23685" spans="1:7" x14ac:dyDescent="0.2">
      <c r="A23685">
        <v>1404928347</v>
      </c>
      <c r="B23685">
        <v>604107971</v>
      </c>
      <c r="C23685">
        <v>3.3412577938061003E-2</v>
      </c>
      <c r="D23685">
        <v>0.135396518375241</v>
      </c>
      <c r="E23685">
        <v>0.120550161812297</v>
      </c>
      <c r="F23685">
        <v>1.4846356562944E-2</v>
      </c>
      <c r="G23685" t="s">
        <v>7</v>
      </c>
    </row>
    <row r="23686" spans="1:7" x14ac:dyDescent="0.2">
      <c r="A23686">
        <v>1404928347</v>
      </c>
      <c r="B23686">
        <v>604107971</v>
      </c>
      <c r="C23686">
        <v>3.3394293078112598E-2</v>
      </c>
      <c r="D23686">
        <v>0.13533107781536899</v>
      </c>
      <c r="E23686">
        <v>0.120452708164915</v>
      </c>
      <c r="F23686">
        <v>1.4878369650454601E-2</v>
      </c>
      <c r="G23686" t="s">
        <v>7</v>
      </c>
    </row>
    <row r="23687" spans="1:7" x14ac:dyDescent="0.2">
      <c r="A23687">
        <v>1404928347</v>
      </c>
      <c r="B23687">
        <v>604107971</v>
      </c>
      <c r="C23687">
        <v>3.3376029503989497E-2</v>
      </c>
      <c r="D23687">
        <v>0.135265700483091</v>
      </c>
      <c r="E23687">
        <v>0.120355411954765</v>
      </c>
      <c r="F23687">
        <v>1.4910288528326E-2</v>
      </c>
      <c r="G23687" t="s">
        <v>7</v>
      </c>
    </row>
    <row r="23688" spans="1:7" x14ac:dyDescent="0.2">
      <c r="A23688">
        <v>1404928347</v>
      </c>
      <c r="B23688">
        <v>604107971</v>
      </c>
      <c r="C23688">
        <v>3.3357787176016201E-2</v>
      </c>
      <c r="D23688">
        <v>0.13520038628681699</v>
      </c>
      <c r="E23688">
        <v>0.12025827280064499</v>
      </c>
      <c r="F23688">
        <v>1.49421134861722E-2</v>
      </c>
      <c r="G23688" t="s">
        <v>7</v>
      </c>
    </row>
    <row r="23689" spans="1:7" x14ac:dyDescent="0.2">
      <c r="A23689">
        <v>1404928347</v>
      </c>
      <c r="B23689">
        <v>604107971</v>
      </c>
      <c r="C23689">
        <v>3.3339566054622301E-2</v>
      </c>
      <c r="D23689">
        <v>0.135135135135135</v>
      </c>
      <c r="E23689">
        <v>0.12016129032257999</v>
      </c>
      <c r="F23689">
        <v>1.4973844812554401E-2</v>
      </c>
      <c r="G23689" t="s">
        <v>7</v>
      </c>
    </row>
    <row r="23690" spans="1:7" x14ac:dyDescent="0.2">
      <c r="A23690">
        <v>1404928347</v>
      </c>
      <c r="B23690">
        <v>604107971</v>
      </c>
      <c r="C23690">
        <v>3.3371505559955703E-2</v>
      </c>
      <c r="D23690">
        <v>0.13555233960443799</v>
      </c>
      <c r="E23690">
        <v>0.120064464141821</v>
      </c>
      <c r="F23690">
        <v>1.54878754626169E-2</v>
      </c>
      <c r="G23690" t="s">
        <v>7</v>
      </c>
    </row>
    <row r="23691" spans="1:7" x14ac:dyDescent="0.2">
      <c r="A23691">
        <v>1404928347</v>
      </c>
      <c r="B23691">
        <v>604107971</v>
      </c>
      <c r="C23691">
        <v>3.3353304566692402E-2</v>
      </c>
      <c r="D23691">
        <v>0.13548698167791701</v>
      </c>
      <c r="E23691">
        <v>0.120772946859903</v>
      </c>
      <c r="F23691">
        <v>1.47140348180136E-2</v>
      </c>
      <c r="G23691" t="s">
        <v>7</v>
      </c>
    </row>
    <row r="23692" spans="1:7" x14ac:dyDescent="0.2">
      <c r="A23692">
        <v>1404928347</v>
      </c>
      <c r="B23692">
        <v>604107971</v>
      </c>
      <c r="C23692">
        <v>3.3335124682219899E-2</v>
      </c>
      <c r="D23692">
        <v>0.13542168674698701</v>
      </c>
      <c r="E23692">
        <v>0.120675784392598</v>
      </c>
      <c r="F23692">
        <v>1.47459023543894E-2</v>
      </c>
      <c r="G23692" t="s">
        <v>7</v>
      </c>
    </row>
    <row r="23693" spans="1:7" x14ac:dyDescent="0.2">
      <c r="A23693">
        <v>1404928347</v>
      </c>
      <c r="B23693">
        <v>604107971</v>
      </c>
      <c r="C23693">
        <v>3.33169658673532E-2</v>
      </c>
      <c r="D23693">
        <v>0.135356454720616</v>
      </c>
      <c r="E23693">
        <v>0.120578778135048</v>
      </c>
      <c r="F23693">
        <v>1.47776765855683E-2</v>
      </c>
      <c r="G23693" t="s">
        <v>7</v>
      </c>
    </row>
    <row r="23694" spans="1:7" x14ac:dyDescent="0.2">
      <c r="A23694">
        <v>1404928347</v>
      </c>
      <c r="B23694">
        <v>604107971</v>
      </c>
      <c r="C23694">
        <v>3.3348737997693598E-2</v>
      </c>
      <c r="D23694">
        <v>0.13577274915743801</v>
      </c>
      <c r="E23694">
        <v>0.120481927710843</v>
      </c>
      <c r="F23694">
        <v>1.52908214465952E-2</v>
      </c>
      <c r="G23694" t="s">
        <v>7</v>
      </c>
    </row>
    <row r="23695" spans="1:7" x14ac:dyDescent="0.2">
      <c r="A23695">
        <v>1404928347</v>
      </c>
      <c r="B23695">
        <v>604107971</v>
      </c>
      <c r="C23695">
        <v>3.3330599217106502E-2</v>
      </c>
      <c r="D23695">
        <v>0.13570741097208799</v>
      </c>
      <c r="E23695">
        <v>0.12038523274478299</v>
      </c>
      <c r="F23695">
        <v>1.53221782273052E-2</v>
      </c>
      <c r="G23695" t="s">
        <v>7</v>
      </c>
    </row>
    <row r="23696" spans="1:7" x14ac:dyDescent="0.2">
      <c r="A23696">
        <v>1404928347</v>
      </c>
      <c r="B23696">
        <v>604107971</v>
      </c>
      <c r="C23696">
        <v>3.3312481409228302E-2</v>
      </c>
      <c r="D23696">
        <v>0.13564213564213501</v>
      </c>
      <c r="E23696">
        <v>0.12028869286287</v>
      </c>
      <c r="F23696">
        <v>1.53534427792647E-2</v>
      </c>
      <c r="G23696" t="s">
        <v>7</v>
      </c>
    </row>
    <row r="23697" spans="1:7" x14ac:dyDescent="0.2">
      <c r="A23697">
        <v>1404928347</v>
      </c>
      <c r="B23697">
        <v>604107971</v>
      </c>
      <c r="C23697">
        <v>3.32943845352544E-2</v>
      </c>
      <c r="D23697">
        <v>0.13557692307692301</v>
      </c>
      <c r="E23697">
        <v>0.120192307692307</v>
      </c>
      <c r="F23697">
        <v>1.53846153846153E-2</v>
      </c>
      <c r="G23697" t="s">
        <v>7</v>
      </c>
    </row>
    <row r="23698" spans="1:7" x14ac:dyDescent="0.2">
      <c r="A23698">
        <v>1404928347</v>
      </c>
      <c r="B23698">
        <v>604107971</v>
      </c>
      <c r="C23698">
        <v>3.32763085564819E-2</v>
      </c>
      <c r="D23698">
        <v>0.13551177318596799</v>
      </c>
      <c r="E23698">
        <v>0.120096076861489</v>
      </c>
      <c r="F23698">
        <v>1.5415696324479099E-2</v>
      </c>
      <c r="G23698" t="s">
        <v>7</v>
      </c>
    </row>
    <row r="23699" spans="1:7" x14ac:dyDescent="0.2">
      <c r="A23699">
        <v>1404928347</v>
      </c>
      <c r="B23699">
        <v>604107971</v>
      </c>
      <c r="C23699">
        <v>3.3258253434309201E-2</v>
      </c>
      <c r="D23699">
        <v>0.135446685878962</v>
      </c>
      <c r="E23699">
        <v>0.12</v>
      </c>
      <c r="F23699">
        <v>1.54466858789625E-2</v>
      </c>
      <c r="G23699" t="s">
        <v>7</v>
      </c>
    </row>
    <row r="23700" spans="1:7" x14ac:dyDescent="0.2">
      <c r="A23700">
        <v>1404928347</v>
      </c>
      <c r="B23700">
        <v>604107971</v>
      </c>
      <c r="C23700">
        <v>3.32402191302359E-2</v>
      </c>
      <c r="D23700">
        <v>0.13538166106576999</v>
      </c>
      <c r="E23700">
        <v>0.11990407673860901</v>
      </c>
      <c r="F23700">
        <v>1.5477584327161301E-2</v>
      </c>
      <c r="G23700" t="s">
        <v>7</v>
      </c>
    </row>
    <row r="23701" spans="1:7" x14ac:dyDescent="0.2">
      <c r="A23701">
        <v>1404928347</v>
      </c>
      <c r="B23701">
        <v>604107971</v>
      </c>
      <c r="C23701">
        <v>3.3222205605861803E-2</v>
      </c>
      <c r="D23701">
        <v>0.13531669865642901</v>
      </c>
      <c r="E23701">
        <v>0.119808306709265</v>
      </c>
      <c r="F23701">
        <v>1.5508391947164701E-2</v>
      </c>
      <c r="G23701" t="s">
        <v>7</v>
      </c>
    </row>
    <row r="23702" spans="1:7" x14ac:dyDescent="0.2">
      <c r="A23702">
        <v>1404928347</v>
      </c>
      <c r="B23702">
        <v>604107971</v>
      </c>
      <c r="C23702">
        <v>3.3204212822887401E-2</v>
      </c>
      <c r="D23702">
        <v>0.13525179856115099</v>
      </c>
      <c r="E23702">
        <v>0.119712689545091</v>
      </c>
      <c r="F23702">
        <v>1.55391090160593E-2</v>
      </c>
      <c r="G23702" t="s">
        <v>7</v>
      </c>
    </row>
    <row r="23703" spans="1:7" x14ac:dyDescent="0.2">
      <c r="A23703">
        <v>1404928347</v>
      </c>
      <c r="B23703">
        <v>604107971</v>
      </c>
      <c r="C23703">
        <v>3.3186240743112903E-2</v>
      </c>
      <c r="D23703">
        <v>0.13518696069031599</v>
      </c>
      <c r="E23703">
        <v>0.119617224880382</v>
      </c>
      <c r="F23703">
        <v>1.5569735809933601E-2</v>
      </c>
      <c r="G23703" t="s">
        <v>7</v>
      </c>
    </row>
    <row r="23704" spans="1:7" x14ac:dyDescent="0.2">
      <c r="A23704">
        <v>1404928347</v>
      </c>
      <c r="B23704">
        <v>604107971</v>
      </c>
      <c r="C23704">
        <v>3.3168289328438301E-2</v>
      </c>
      <c r="D23704">
        <v>0.13512218495448</v>
      </c>
      <c r="E23704">
        <v>0.119521912350597</v>
      </c>
      <c r="F23704">
        <v>1.5600272603882401E-2</v>
      </c>
      <c r="G23704" t="s">
        <v>7</v>
      </c>
    </row>
    <row r="23705" spans="1:7" x14ac:dyDescent="0.2">
      <c r="A23705">
        <v>1404928347</v>
      </c>
      <c r="B23705">
        <v>604107971</v>
      </c>
      <c r="C23705">
        <v>3.3150358540862603E-2</v>
      </c>
      <c r="D23705">
        <v>0.13505747126436701</v>
      </c>
      <c r="E23705">
        <v>0.119426751592356</v>
      </c>
      <c r="F23705">
        <v>1.5630719672011101E-2</v>
      </c>
      <c r="G23705" t="s">
        <v>7</v>
      </c>
    </row>
    <row r="23706" spans="1:7" x14ac:dyDescent="0.2">
      <c r="A23706">
        <v>1404928347</v>
      </c>
      <c r="B23706">
        <v>604107971</v>
      </c>
      <c r="C23706">
        <v>3.3132448342484098E-2</v>
      </c>
      <c r="D23706">
        <v>0.134992819530876</v>
      </c>
      <c r="E23706">
        <v>0.119331742243436</v>
      </c>
      <c r="F23706">
        <v>1.56610772874392E-2</v>
      </c>
      <c r="G23706" t="s">
        <v>7</v>
      </c>
    </row>
    <row r="23707" spans="1:7" x14ac:dyDescent="0.2">
      <c r="A23707">
        <v>1404928347</v>
      </c>
      <c r="B23707">
        <v>604107971</v>
      </c>
      <c r="C23707">
        <v>3.3114558695499202E-2</v>
      </c>
      <c r="D23707">
        <v>0.13492822966507101</v>
      </c>
      <c r="E23707">
        <v>0.11923688394276601</v>
      </c>
      <c r="F23707">
        <v>1.5691345722305398E-2</v>
      </c>
      <c r="G23707" t="s">
        <v>7</v>
      </c>
    </row>
    <row r="23708" spans="1:7" x14ac:dyDescent="0.2">
      <c r="A23708">
        <v>1404928347</v>
      </c>
      <c r="B23708">
        <v>604107971</v>
      </c>
      <c r="C23708">
        <v>3.3096689562202901E-2</v>
      </c>
      <c r="D23708">
        <v>0.134863701578192</v>
      </c>
      <c r="E23708">
        <v>0.11914217633042</v>
      </c>
      <c r="F23708">
        <v>1.5721525247771199E-2</v>
      </c>
      <c r="G23708" t="s">
        <v>7</v>
      </c>
    </row>
    <row r="23709" spans="1:7" x14ac:dyDescent="0.2">
      <c r="A23709">
        <v>1404928347</v>
      </c>
      <c r="B23709">
        <v>604107971</v>
      </c>
      <c r="C23709">
        <v>3.3128284175546002E-2</v>
      </c>
      <c r="D23709">
        <v>0.13527724665391899</v>
      </c>
      <c r="E23709">
        <v>0.119047619047619</v>
      </c>
      <c r="F23709">
        <v>1.62296276063006E-2</v>
      </c>
      <c r="G23709" t="s">
        <v>7</v>
      </c>
    </row>
    <row r="23710" spans="1:7" x14ac:dyDescent="0.2">
      <c r="A23710">
        <v>1404928347</v>
      </c>
      <c r="B23710">
        <v>604107971</v>
      </c>
      <c r="C23710">
        <v>3.31597178359627E-2</v>
      </c>
      <c r="D23710">
        <v>0.13569039655996101</v>
      </c>
      <c r="E23710">
        <v>0.11974623314829499</v>
      </c>
      <c r="F23710">
        <v>1.5944163411666702E-2</v>
      </c>
      <c r="G23710" t="s">
        <v>7</v>
      </c>
    </row>
    <row r="23711" spans="1:7" x14ac:dyDescent="0.2">
      <c r="A23711">
        <v>1404928347</v>
      </c>
      <c r="B23711">
        <v>604107971</v>
      </c>
      <c r="C23711">
        <v>3.31418669631059E-2</v>
      </c>
      <c r="D23711">
        <v>0.13562559694364801</v>
      </c>
      <c r="E23711">
        <v>0.120443740095087</v>
      </c>
      <c r="F23711">
        <v>1.51818568485613E-2</v>
      </c>
      <c r="G23711" t="s">
        <v>7</v>
      </c>
    </row>
    <row r="23712" spans="1:7" x14ac:dyDescent="0.2">
      <c r="A23712">
        <v>1404928347</v>
      </c>
      <c r="B23712">
        <v>604107971</v>
      </c>
      <c r="C23712">
        <v>3.3124036492854197E-2</v>
      </c>
      <c r="D23712">
        <v>0.13556085918854399</v>
      </c>
      <c r="E23712">
        <v>0.120348376880443</v>
      </c>
      <c r="F23712">
        <v>1.5212482308100701E-2</v>
      </c>
      <c r="G23712" t="s">
        <v>7</v>
      </c>
    </row>
    <row r="23713" spans="1:7" x14ac:dyDescent="0.2">
      <c r="A23713">
        <v>1404928347</v>
      </c>
      <c r="B23713">
        <v>604107971</v>
      </c>
      <c r="C23713">
        <v>3.3106226387932897E-2</v>
      </c>
      <c r="D23713">
        <v>0.13549618320610601</v>
      </c>
      <c r="E23713">
        <v>0.120253164556962</v>
      </c>
      <c r="F23713">
        <v>1.5243018649144799E-2</v>
      </c>
      <c r="G23713" t="s">
        <v>7</v>
      </c>
    </row>
    <row r="23714" spans="1:7" x14ac:dyDescent="0.2">
      <c r="A23714">
        <v>1404928347</v>
      </c>
      <c r="B23714">
        <v>604107971</v>
      </c>
      <c r="C23714">
        <v>3.3088436611163403E-2</v>
      </c>
      <c r="D23714">
        <v>0.13543156890796301</v>
      </c>
      <c r="E23714">
        <v>0.120158102766798</v>
      </c>
      <c r="F23714">
        <v>1.5273466141165299E-2</v>
      </c>
      <c r="G23714" t="s">
        <v>7</v>
      </c>
    </row>
    <row r="23715" spans="1:7" x14ac:dyDescent="0.2">
      <c r="A23715">
        <v>1404928347</v>
      </c>
      <c r="B23715">
        <v>604107971</v>
      </c>
      <c r="C23715">
        <v>3.3070667125463298E-2</v>
      </c>
      <c r="D23715">
        <v>0.13536701620590999</v>
      </c>
      <c r="E23715">
        <v>0.12006319115323801</v>
      </c>
      <c r="F23715">
        <v>1.5303825052671799E-2</v>
      </c>
      <c r="G23715" t="s">
        <v>7</v>
      </c>
    </row>
    <row r="23716" spans="1:7" x14ac:dyDescent="0.2">
      <c r="A23716">
        <v>1404928347</v>
      </c>
      <c r="B23716">
        <v>604107971</v>
      </c>
      <c r="C23716">
        <v>3.30529178938457E-2</v>
      </c>
      <c r="D23716">
        <v>0.13530252501191001</v>
      </c>
      <c r="E23716">
        <v>0.119968429360694</v>
      </c>
      <c r="F23716">
        <v>1.5334095651215801E-2</v>
      </c>
      <c r="G23716" t="s">
        <v>7</v>
      </c>
    </row>
    <row r="23717" spans="1:7" x14ac:dyDescent="0.2">
      <c r="A23717">
        <v>1404928347</v>
      </c>
      <c r="B23717">
        <v>604107971</v>
      </c>
      <c r="C23717">
        <v>3.3035188879419398E-2</v>
      </c>
      <c r="D23717">
        <v>0.13523809523809499</v>
      </c>
      <c r="E23717">
        <v>0.1198738170347</v>
      </c>
      <c r="F23717">
        <v>1.53642782033949E-2</v>
      </c>
      <c r="G23717" t="s">
        <v>7</v>
      </c>
    </row>
    <row r="23718" spans="1:7" x14ac:dyDescent="0.2">
      <c r="A23718">
        <v>1404928347</v>
      </c>
      <c r="B23718">
        <v>604107971</v>
      </c>
      <c r="C23718">
        <v>3.3017480045388001E-2</v>
      </c>
      <c r="D23718">
        <v>0.13517372679676301</v>
      </c>
      <c r="E23718">
        <v>0.11977935382190701</v>
      </c>
      <c r="F23718">
        <v>1.53943729748564E-2</v>
      </c>
      <c r="G23718" t="s">
        <v>7</v>
      </c>
    </row>
    <row r="23719" spans="1:7" x14ac:dyDescent="0.2">
      <c r="A23719">
        <v>1404928347</v>
      </c>
      <c r="B23719">
        <v>604107971</v>
      </c>
      <c r="C23719">
        <v>3.2999791355049997E-2</v>
      </c>
      <c r="D23719">
        <v>0.13510941960038</v>
      </c>
      <c r="E23719">
        <v>0.119685039370078</v>
      </c>
      <c r="F23719">
        <v>1.54243802303018E-2</v>
      </c>
      <c r="G23719" t="s">
        <v>7</v>
      </c>
    </row>
    <row r="23720" spans="1:7" x14ac:dyDescent="0.2">
      <c r="A23720">
        <v>1404928347</v>
      </c>
      <c r="B23720">
        <v>604107971</v>
      </c>
      <c r="C23720">
        <v>3.2982122771798399E-2</v>
      </c>
      <c r="D23720">
        <v>0.135045173561578</v>
      </c>
      <c r="E23720">
        <v>0.119590873328088</v>
      </c>
      <c r="F23720">
        <v>1.54543002334905E-2</v>
      </c>
      <c r="G23720" t="s">
        <v>7</v>
      </c>
    </row>
    <row r="23721" spans="1:7" x14ac:dyDescent="0.2">
      <c r="A23721">
        <v>1404928347</v>
      </c>
      <c r="B23721">
        <v>604107971</v>
      </c>
      <c r="C23721">
        <v>3.2964474259120101E-2</v>
      </c>
      <c r="D23721">
        <v>0.13498098859315499</v>
      </c>
      <c r="E23721">
        <v>0.11949685534591099</v>
      </c>
      <c r="F23721">
        <v>1.54841332472439E-2</v>
      </c>
      <c r="G23721" t="s">
        <v>7</v>
      </c>
    </row>
    <row r="23722" spans="1:7" x14ac:dyDescent="0.2">
      <c r="A23722">
        <v>1404928347</v>
      </c>
      <c r="B23722">
        <v>604107971</v>
      </c>
      <c r="C23722">
        <v>3.2946845780595903E-2</v>
      </c>
      <c r="D23722">
        <v>0.134916864608076</v>
      </c>
      <c r="E23722">
        <v>0.119402985074626</v>
      </c>
      <c r="F23722">
        <v>1.55138795334491E-2</v>
      </c>
      <c r="G23722" t="s">
        <v>7</v>
      </c>
    </row>
    <row r="23723" spans="1:7" x14ac:dyDescent="0.2">
      <c r="A23723">
        <v>1404928347</v>
      </c>
      <c r="B23723">
        <v>604107971</v>
      </c>
      <c r="C23723">
        <v>3.2929237299900202E-2</v>
      </c>
      <c r="D23723">
        <v>0.13485280151946799</v>
      </c>
      <c r="E23723">
        <v>0.119309262166405</v>
      </c>
      <c r="F23723">
        <v>1.55435393530631E-2</v>
      </c>
      <c r="G23723" t="s">
        <v>7</v>
      </c>
    </row>
    <row r="23724" spans="1:7" x14ac:dyDescent="0.2">
      <c r="A23724">
        <v>1404928347</v>
      </c>
      <c r="B23724">
        <v>604107971</v>
      </c>
      <c r="C23724">
        <v>3.2960497006711997E-2</v>
      </c>
      <c r="D23724">
        <v>0.135263407688656</v>
      </c>
      <c r="E23724">
        <v>0.119215686274509</v>
      </c>
      <c r="F23724">
        <v>1.6047721414146999E-2</v>
      </c>
      <c r="G23724" t="s">
        <v>7</v>
      </c>
    </row>
    <row r="23725" spans="1:7" x14ac:dyDescent="0.2">
      <c r="A23725">
        <v>1404928347</v>
      </c>
      <c r="B23725">
        <v>604107971</v>
      </c>
      <c r="C23725">
        <v>3.2942907293669603E-2</v>
      </c>
      <c r="D23725">
        <v>0.13519924098671701</v>
      </c>
      <c r="E23725">
        <v>0.11912225705329101</v>
      </c>
      <c r="F23725">
        <v>1.6076983933425701E-2</v>
      </c>
      <c r="G23725" t="s">
        <v>7</v>
      </c>
    </row>
    <row r="23726" spans="1:7" x14ac:dyDescent="0.2">
      <c r="A23726">
        <v>1404928347</v>
      </c>
      <c r="B23726">
        <v>604107971</v>
      </c>
      <c r="C23726">
        <v>3.2974008011565401E-2</v>
      </c>
      <c r="D23726">
        <v>0.13560929350403</v>
      </c>
      <c r="E23726">
        <v>0.119028974158183</v>
      </c>
      <c r="F23726">
        <v>1.6580319345847E-2</v>
      </c>
      <c r="G23726" t="s">
        <v>7</v>
      </c>
    </row>
    <row r="23727" spans="1:7" x14ac:dyDescent="0.2">
      <c r="A23727">
        <v>1404928347</v>
      </c>
      <c r="B23727">
        <v>604107971</v>
      </c>
      <c r="C23727">
        <v>3.2956437089412302E-2</v>
      </c>
      <c r="D23727">
        <v>0.135545023696682</v>
      </c>
      <c r="E23727">
        <v>0.11971830985915401</v>
      </c>
      <c r="F23727">
        <v>1.5826713837527501E-2</v>
      </c>
      <c r="G23727" t="s">
        <v>7</v>
      </c>
    </row>
    <row r="23728" spans="1:7" x14ac:dyDescent="0.2">
      <c r="A23728">
        <v>1404928347</v>
      </c>
      <c r="B23728">
        <v>604107971</v>
      </c>
      <c r="C23728">
        <v>3.2938886022222003E-2</v>
      </c>
      <c r="D23728">
        <v>0.13548081477972501</v>
      </c>
      <c r="E23728">
        <v>0.11962470680218899</v>
      </c>
      <c r="F23728">
        <v>1.5856107977536001E-2</v>
      </c>
      <c r="G23728" t="s">
        <v>7</v>
      </c>
    </row>
    <row r="23729" spans="1:7" x14ac:dyDescent="0.2">
      <c r="A23729">
        <v>1404928347</v>
      </c>
      <c r="B23729">
        <v>604107971</v>
      </c>
      <c r="C23729">
        <v>3.2921354774170103E-2</v>
      </c>
      <c r="D23729">
        <v>0.13541666666666599</v>
      </c>
      <c r="E23729">
        <v>0.1203125</v>
      </c>
      <c r="F23729">
        <v>1.5104166666666601E-2</v>
      </c>
      <c r="G23729" t="s">
        <v>7</v>
      </c>
    </row>
    <row r="23730" spans="1:7" x14ac:dyDescent="0.2">
      <c r="A23730">
        <v>1404928347</v>
      </c>
      <c r="B23730">
        <v>604107971</v>
      </c>
      <c r="C23730">
        <v>3.2903843309523402E-2</v>
      </c>
      <c r="D23730">
        <v>0.135352579271178</v>
      </c>
      <c r="E23730">
        <v>0.12021857923497201</v>
      </c>
      <c r="F23730">
        <v>1.51340000362057E-2</v>
      </c>
      <c r="G23730" t="s">
        <v>7</v>
      </c>
    </row>
    <row r="23731" spans="1:7" x14ac:dyDescent="0.2">
      <c r="A23731">
        <v>1404928347</v>
      </c>
      <c r="B23731">
        <v>604107971</v>
      </c>
      <c r="C23731">
        <v>3.2886351592640001E-2</v>
      </c>
      <c r="D23731">
        <v>0.13528855250709501</v>
      </c>
      <c r="E23731">
        <v>0.12012480499219901</v>
      </c>
      <c r="F23731">
        <v>1.51637475148958E-2</v>
      </c>
      <c r="G23731" t="s">
        <v>7</v>
      </c>
    </row>
    <row r="23732" spans="1:7" x14ac:dyDescent="0.2">
      <c r="A23732">
        <v>1404928347</v>
      </c>
      <c r="B23732">
        <v>604107971</v>
      </c>
      <c r="C23732">
        <v>3.2868879587968698E-2</v>
      </c>
      <c r="D23732">
        <v>0.13522458628841599</v>
      </c>
      <c r="E23732">
        <v>0.120031176929072</v>
      </c>
      <c r="F23732">
        <v>1.5193409359343499E-2</v>
      </c>
      <c r="G23732" t="s">
        <v>7</v>
      </c>
    </row>
    <row r="23733" spans="1:7" x14ac:dyDescent="0.2">
      <c r="A23733">
        <v>1404928347</v>
      </c>
      <c r="B23733">
        <v>604107971</v>
      </c>
      <c r="C23733">
        <v>3.2851427260048797E-2</v>
      </c>
      <c r="D23733">
        <v>0.1351606805293</v>
      </c>
      <c r="E23733">
        <v>0.119937694704049</v>
      </c>
      <c r="F23733">
        <v>1.5222985825250701E-2</v>
      </c>
      <c r="G23733" t="s">
        <v>7</v>
      </c>
    </row>
    <row r="23734" spans="1:7" x14ac:dyDescent="0.2">
      <c r="A23734">
        <v>1404928347</v>
      </c>
      <c r="B23734">
        <v>604107971</v>
      </c>
      <c r="C23734">
        <v>3.28339945735098E-2</v>
      </c>
      <c r="D23734">
        <v>0.135096835144071</v>
      </c>
      <c r="E23734">
        <v>0.11984435797665299</v>
      </c>
      <c r="F23734">
        <v>1.5252477167418101E-2</v>
      </c>
      <c r="G23734" t="s">
        <v>7</v>
      </c>
    </row>
    <row r="23735" spans="1:7" x14ac:dyDescent="0.2">
      <c r="A23735">
        <v>1404928347</v>
      </c>
      <c r="B23735">
        <v>604107971</v>
      </c>
      <c r="C23735">
        <v>3.2816581493071102E-2</v>
      </c>
      <c r="D23735">
        <v>0.135033050047214</v>
      </c>
      <c r="E23735">
        <v>0.119751166407465</v>
      </c>
      <c r="F23735">
        <v>1.52818836397493E-2</v>
      </c>
      <c r="G23735" t="s">
        <v>7</v>
      </c>
    </row>
    <row r="23736" spans="1:7" x14ac:dyDescent="0.2">
      <c r="A23736">
        <v>1404928347</v>
      </c>
      <c r="B23736">
        <v>604107971</v>
      </c>
      <c r="C23736">
        <v>3.27991879835417E-2</v>
      </c>
      <c r="D23736">
        <v>0.13496932515337401</v>
      </c>
      <c r="E23736">
        <v>0.119658119658119</v>
      </c>
      <c r="F23736">
        <v>1.53112054952545E-2</v>
      </c>
      <c r="G23736" t="s">
        <v>7</v>
      </c>
    </row>
    <row r="23737" spans="1:7" x14ac:dyDescent="0.2">
      <c r="A23737">
        <v>1404928347</v>
      </c>
      <c r="B23737">
        <v>604107971</v>
      </c>
      <c r="C23737">
        <v>3.2830120787480203E-2</v>
      </c>
      <c r="D23737">
        <v>0.13537735849056601</v>
      </c>
      <c r="E23737">
        <v>0.119565217391304</v>
      </c>
      <c r="F23737">
        <v>1.5812141099261601E-2</v>
      </c>
      <c r="G23737" t="s">
        <v>7</v>
      </c>
    </row>
    <row r="23738" spans="1:7" x14ac:dyDescent="0.2">
      <c r="A23738">
        <v>1404928347</v>
      </c>
      <c r="B23738">
        <v>604107971</v>
      </c>
      <c r="C23738">
        <v>3.2812745618955801E-2</v>
      </c>
      <c r="D23738">
        <v>0.13531353135313501</v>
      </c>
      <c r="E23738">
        <v>0.120248254460822</v>
      </c>
      <c r="F23738">
        <v>1.50652768923129E-2</v>
      </c>
      <c r="G23738" t="s">
        <v>7</v>
      </c>
    </row>
    <row r="23739" spans="1:7" x14ac:dyDescent="0.2">
      <c r="A23739">
        <v>1404928347</v>
      </c>
      <c r="B23739">
        <v>604107971</v>
      </c>
      <c r="C23739">
        <v>3.2795389934514203E-2</v>
      </c>
      <c r="D23739">
        <v>0.135249764373232</v>
      </c>
      <c r="E23739">
        <v>0.120155038759689</v>
      </c>
      <c r="F23739">
        <v>1.50947256135428E-2</v>
      </c>
      <c r="G23739" t="s">
        <v>7</v>
      </c>
    </row>
    <row r="23740" spans="1:7" x14ac:dyDescent="0.2">
      <c r="A23740">
        <v>1404928347</v>
      </c>
      <c r="B23740">
        <v>604107971</v>
      </c>
      <c r="C23740">
        <v>3.2778053699294298E-2</v>
      </c>
      <c r="D23740">
        <v>0.13518605746585</v>
      </c>
      <c r="E23740">
        <v>0.12006196746707901</v>
      </c>
      <c r="F23740">
        <v>1.51240899987704E-2</v>
      </c>
      <c r="G23740" t="s">
        <v>7</v>
      </c>
    </row>
    <row r="23741" spans="1:7" x14ac:dyDescent="0.2">
      <c r="A23741">
        <v>1404928347</v>
      </c>
      <c r="B23741">
        <v>604107971</v>
      </c>
      <c r="C23741">
        <v>3.2808828053279802E-2</v>
      </c>
      <c r="D23741">
        <v>0.13559322033898299</v>
      </c>
      <c r="E23741">
        <v>0.119969040247678</v>
      </c>
      <c r="F23741">
        <v>1.5624180091305E-2</v>
      </c>
      <c r="G23741" t="s">
        <v>7</v>
      </c>
    </row>
    <row r="23742" spans="1:7" x14ac:dyDescent="0.2">
      <c r="A23742">
        <v>1404928347</v>
      </c>
      <c r="B23742">
        <v>604107971</v>
      </c>
      <c r="C23742">
        <v>3.2791510079089099E-2</v>
      </c>
      <c r="D23742">
        <v>0.13552941176470501</v>
      </c>
      <c r="E23742">
        <v>0.120649651972157</v>
      </c>
      <c r="F23742">
        <v>1.4879759792548099E-2</v>
      </c>
      <c r="G23742" t="s">
        <v>7</v>
      </c>
    </row>
    <row r="23743" spans="1:7" x14ac:dyDescent="0.2">
      <c r="A23743">
        <v>1404928347</v>
      </c>
      <c r="B23743">
        <v>604107971</v>
      </c>
      <c r="C23743">
        <v>3.2774211468052601E-2</v>
      </c>
      <c r="D23743">
        <v>0.13546566321730899</v>
      </c>
      <c r="E23743">
        <v>0.120556414219474</v>
      </c>
      <c r="F23743">
        <v>1.49092489978349E-2</v>
      </c>
      <c r="G23743" t="s">
        <v>7</v>
      </c>
    </row>
    <row r="23744" spans="1:7" x14ac:dyDescent="0.2">
      <c r="A23744">
        <v>1404928347</v>
      </c>
      <c r="B23744">
        <v>604107971</v>
      </c>
      <c r="C23744">
        <v>3.2756932185635003E-2</v>
      </c>
      <c r="D23744">
        <v>0.13540197461212899</v>
      </c>
      <c r="E23744">
        <v>0.12046332046332001</v>
      </c>
      <c r="F23744">
        <v>1.4938654148809301E-2</v>
      </c>
      <c r="G23744" t="s">
        <v>7</v>
      </c>
    </row>
    <row r="23745" spans="1:7" x14ac:dyDescent="0.2">
      <c r="A23745">
        <v>1404928347</v>
      </c>
      <c r="B23745">
        <v>604107971</v>
      </c>
      <c r="C23745">
        <v>3.27396721973882E-2</v>
      </c>
      <c r="D23745">
        <v>0.13533834586466101</v>
      </c>
      <c r="E23745">
        <v>0.12037037037037</v>
      </c>
      <c r="F23745">
        <v>1.49679754942912E-2</v>
      </c>
      <c r="G23745" t="s">
        <v>7</v>
      </c>
    </row>
    <row r="23746" spans="1:7" x14ac:dyDescent="0.2">
      <c r="A23746">
        <v>1404928347</v>
      </c>
      <c r="B23746">
        <v>604107971</v>
      </c>
      <c r="C23746">
        <v>3.2722431468950403E-2</v>
      </c>
      <c r="D23746">
        <v>0.135274776890558</v>
      </c>
      <c r="E23746">
        <v>0.120277563608326</v>
      </c>
      <c r="F23746">
        <v>1.4997213282232E-2</v>
      </c>
      <c r="G23746" t="s">
        <v>7</v>
      </c>
    </row>
    <row r="23747" spans="1:7" x14ac:dyDescent="0.2">
      <c r="A23747">
        <v>1404928347</v>
      </c>
      <c r="B23747">
        <v>604107971</v>
      </c>
      <c r="C23747">
        <v>3.27052099660467E-2</v>
      </c>
      <c r="D23747">
        <v>0.13521126760563301</v>
      </c>
      <c r="E23747">
        <v>0.120184899845916</v>
      </c>
      <c r="F23747">
        <v>1.5026367759716899E-2</v>
      </c>
      <c r="G23747" t="s">
        <v>7</v>
      </c>
    </row>
    <row r="23748" spans="1:7" x14ac:dyDescent="0.2">
      <c r="A23748">
        <v>1404928347</v>
      </c>
      <c r="B23748">
        <v>604107971</v>
      </c>
      <c r="C23748">
        <v>3.2688007654488198E-2</v>
      </c>
      <c r="D23748">
        <v>0.13514781792585601</v>
      </c>
      <c r="E23748">
        <v>0.120092378752886</v>
      </c>
      <c r="F23748">
        <v>1.50554391729695E-2</v>
      </c>
      <c r="G23748" t="s">
        <v>7</v>
      </c>
    </row>
    <row r="23749" spans="1:7" x14ac:dyDescent="0.2">
      <c r="A23749">
        <v>1404928347</v>
      </c>
      <c r="B23749">
        <v>604107971</v>
      </c>
      <c r="C23749">
        <v>3.2670824500171898E-2</v>
      </c>
      <c r="D23749">
        <v>0.13508442776735399</v>
      </c>
      <c r="E23749">
        <v>0.12</v>
      </c>
      <c r="F23749">
        <v>1.5084427767354599E-2</v>
      </c>
      <c r="G23749" t="s">
        <v>7</v>
      </c>
    </row>
    <row r="23750" spans="1:7" x14ac:dyDescent="0.2">
      <c r="A23750">
        <v>1404928347</v>
      </c>
      <c r="B23750">
        <v>604107971</v>
      </c>
      <c r="C23750">
        <v>3.2653660469080602E-2</v>
      </c>
      <c r="D23750">
        <v>0.13502109704641299</v>
      </c>
      <c r="E23750">
        <v>0.11990776325903101</v>
      </c>
      <c r="F23750">
        <v>1.5113333787381901E-2</v>
      </c>
      <c r="G23750" t="s">
        <v>7</v>
      </c>
    </row>
    <row r="23751" spans="1:7" x14ac:dyDescent="0.2">
      <c r="A23751">
        <v>1404928347</v>
      </c>
      <c r="B23751">
        <v>604107971</v>
      </c>
      <c r="C23751">
        <v>3.2636515527282202E-2</v>
      </c>
      <c r="D23751">
        <v>0.13495782567947501</v>
      </c>
      <c r="E23751">
        <v>0.119815668202764</v>
      </c>
      <c r="F23751">
        <v>1.5142157476710201E-2</v>
      </c>
      <c r="G23751" t="s">
        <v>7</v>
      </c>
    </row>
    <row r="23752" spans="1:7" x14ac:dyDescent="0.2">
      <c r="A23752">
        <v>1404928347</v>
      </c>
      <c r="B23752">
        <v>604107971</v>
      </c>
      <c r="C23752">
        <v>3.2619389640929898E-2</v>
      </c>
      <c r="D23752">
        <v>0.13489461358313801</v>
      </c>
      <c r="E23752">
        <v>0.119723714504988</v>
      </c>
      <c r="F23752">
        <v>1.5170899078149599E-2</v>
      </c>
      <c r="G23752" t="s">
        <v>7</v>
      </c>
    </row>
    <row r="23753" spans="1:7" x14ac:dyDescent="0.2">
      <c r="A23753">
        <v>1404928347</v>
      </c>
      <c r="B23753">
        <v>604107971</v>
      </c>
      <c r="C23753">
        <v>3.2602282776261399E-2</v>
      </c>
      <c r="D23753">
        <v>0.13483146067415699</v>
      </c>
      <c r="E23753">
        <v>0.11963190184049</v>
      </c>
      <c r="F23753">
        <v>1.51995588336664E-2</v>
      </c>
      <c r="G23753" t="s">
        <v>7</v>
      </c>
    </row>
    <row r="23754" spans="1:7" x14ac:dyDescent="0.2">
      <c r="A23754">
        <v>1404928347</v>
      </c>
      <c r="B23754">
        <v>604107971</v>
      </c>
      <c r="C23754">
        <v>3.2585194899599199E-2</v>
      </c>
      <c r="D23754">
        <v>0.13476836686944299</v>
      </c>
      <c r="E23754">
        <v>0.119540229885057</v>
      </c>
      <c r="F23754">
        <v>1.5228136984385601E-2</v>
      </c>
      <c r="G23754" t="s">
        <v>7</v>
      </c>
    </row>
    <row r="23755" spans="1:7" x14ac:dyDescent="0.2">
      <c r="A23755">
        <v>1404928347</v>
      </c>
      <c r="B23755">
        <v>604107971</v>
      </c>
      <c r="C23755">
        <v>3.2568125977349802E-2</v>
      </c>
      <c r="D23755">
        <v>0.134705332086061</v>
      </c>
      <c r="E23755">
        <v>0.11944869831546701</v>
      </c>
      <c r="F23755">
        <v>1.5256633770594601E-2</v>
      </c>
      <c r="G23755" t="s">
        <v>7</v>
      </c>
    </row>
    <row r="23756" spans="1:7" x14ac:dyDescent="0.2">
      <c r="A23756">
        <v>1404928347</v>
      </c>
      <c r="B23756">
        <v>604107971</v>
      </c>
      <c r="C23756">
        <v>3.2551075976003901E-2</v>
      </c>
      <c r="D23756">
        <v>0.134642356241234</v>
      </c>
      <c r="E23756">
        <v>0.119357306809487</v>
      </c>
      <c r="F23756">
        <v>1.52850494317468E-2</v>
      </c>
      <c r="G23756" t="s">
        <v>7</v>
      </c>
    </row>
    <row r="23757" spans="1:7" x14ac:dyDescent="0.2">
      <c r="A23757">
        <v>1404928347</v>
      </c>
      <c r="B23757">
        <v>604107971</v>
      </c>
      <c r="C23757">
        <v>3.2581678720324699E-2</v>
      </c>
      <c r="D23757">
        <v>0.13504672897196199</v>
      </c>
      <c r="E23757">
        <v>0.119266055045871</v>
      </c>
      <c r="F23757">
        <v>1.5780673926091001E-2</v>
      </c>
      <c r="G23757" t="s">
        <v>7</v>
      </c>
    </row>
    <row r="23758" spans="1:7" x14ac:dyDescent="0.2">
      <c r="A23758">
        <v>1404928347</v>
      </c>
      <c r="B23758">
        <v>604107971</v>
      </c>
      <c r="C23758">
        <v>3.25646462997091E-2</v>
      </c>
      <c r="D23758">
        <v>0.13498365249883201</v>
      </c>
      <c r="E23758">
        <v>0.119938884644767</v>
      </c>
      <c r="F23758">
        <v>1.50447678540653E-2</v>
      </c>
      <c r="G23758" t="s">
        <v>7</v>
      </c>
    </row>
    <row r="23759" spans="1:7" x14ac:dyDescent="0.2">
      <c r="A23759">
        <v>1404928347</v>
      </c>
      <c r="B23759">
        <v>604107971</v>
      </c>
      <c r="C23759">
        <v>3.2547632717444902E-2</v>
      </c>
      <c r="D23759">
        <v>0.134920634920634</v>
      </c>
      <c r="E23759">
        <v>0.11984732824427401</v>
      </c>
      <c r="F23759">
        <v>1.50733066763601E-2</v>
      </c>
      <c r="G23759" t="s">
        <v>7</v>
      </c>
    </row>
    <row r="23760" spans="1:7" x14ac:dyDescent="0.2">
      <c r="A23760">
        <v>1404928347</v>
      </c>
      <c r="B23760">
        <v>604107971</v>
      </c>
      <c r="C23760">
        <v>3.2578081272514499E-2</v>
      </c>
      <c r="D23760">
        <v>0.13532431171255199</v>
      </c>
      <c r="E23760">
        <v>0.119755911517925</v>
      </c>
      <c r="F23760">
        <v>1.5568400194627199E-2</v>
      </c>
      <c r="G23760" t="s">
        <v>7</v>
      </c>
    </row>
    <row r="23761" spans="1:7" x14ac:dyDescent="0.2">
      <c r="A23761">
        <v>1404928347</v>
      </c>
      <c r="B23761">
        <v>604107971</v>
      </c>
      <c r="C23761">
        <v>3.2561085245700797E-2</v>
      </c>
      <c r="D23761">
        <v>0.13526119402985001</v>
      </c>
      <c r="E23761">
        <v>0.120426829268292</v>
      </c>
      <c r="F23761">
        <v>1.4834364761558E-2</v>
      </c>
      <c r="G23761" t="s">
        <v>7</v>
      </c>
    </row>
    <row r="23762" spans="1:7" x14ac:dyDescent="0.2">
      <c r="A23762">
        <v>1404928347</v>
      </c>
      <c r="B23762">
        <v>604107971</v>
      </c>
      <c r="C23762">
        <v>3.2591381925793902E-2</v>
      </c>
      <c r="D23762">
        <v>0.135664335664335</v>
      </c>
      <c r="E23762">
        <v>0.12033511043412</v>
      </c>
      <c r="F23762">
        <v>1.53292252302153E-2</v>
      </c>
      <c r="G23762" t="s">
        <v>7</v>
      </c>
    </row>
    <row r="23763" spans="1:7" x14ac:dyDescent="0.2">
      <c r="A23763">
        <v>1404928347</v>
      </c>
      <c r="B23763">
        <v>604107971</v>
      </c>
      <c r="C23763">
        <v>3.2574403477630298E-2</v>
      </c>
      <c r="D23763">
        <v>0.13560111835973901</v>
      </c>
      <c r="E23763">
        <v>0.120243531202435</v>
      </c>
      <c r="F23763">
        <v>1.53575871573037E-2</v>
      </c>
      <c r="G23763" t="s">
        <v>7</v>
      </c>
    </row>
    <row r="23764" spans="1:7" x14ac:dyDescent="0.2">
      <c r="A23764">
        <v>1404928347</v>
      </c>
      <c r="B23764">
        <v>604107971</v>
      </c>
      <c r="C23764">
        <v>3.2557443737002999E-2</v>
      </c>
      <c r="D23764">
        <v>0.135537959944108</v>
      </c>
      <c r="E23764">
        <v>0.120152091254752</v>
      </c>
      <c r="F23764">
        <v>1.53858686893552E-2</v>
      </c>
      <c r="G23764" t="s">
        <v>7</v>
      </c>
    </row>
    <row r="23765" spans="1:7" x14ac:dyDescent="0.2">
      <c r="A23765">
        <v>1404928347</v>
      </c>
      <c r="B23765">
        <v>604107971</v>
      </c>
      <c r="C23765">
        <v>3.2587588434341203E-2</v>
      </c>
      <c r="D23765">
        <v>0.13594040968342599</v>
      </c>
      <c r="E23765">
        <v>0.120060790273556</v>
      </c>
      <c r="F23765">
        <v>1.5879619409870201E-2</v>
      </c>
      <c r="G23765" t="s">
        <v>7</v>
      </c>
    </row>
    <row r="23766" spans="1:7" x14ac:dyDescent="0.2">
      <c r="A23766">
        <v>1404928347</v>
      </c>
      <c r="B23766">
        <v>604107971</v>
      </c>
      <c r="C23766">
        <v>3.2570646246295597E-2</v>
      </c>
      <c r="D23766">
        <v>0.135877152163797</v>
      </c>
      <c r="E23766">
        <v>0.120728929384965</v>
      </c>
      <c r="F23766">
        <v>1.51482227788312E-2</v>
      </c>
      <c r="G23766" t="s">
        <v>7</v>
      </c>
    </row>
    <row r="23767" spans="1:7" x14ac:dyDescent="0.2">
      <c r="A23767">
        <v>1404928347</v>
      </c>
      <c r="B23767">
        <v>604107971</v>
      </c>
      <c r="C23767">
        <v>3.2553722684459198E-2</v>
      </c>
      <c r="D23767">
        <v>0.135813953488372</v>
      </c>
      <c r="E23767">
        <v>0.120637329286798</v>
      </c>
      <c r="F23767">
        <v>1.5176624201573801E-2</v>
      </c>
      <c r="G23767" t="s">
        <v>7</v>
      </c>
    </row>
    <row r="23768" spans="1:7" x14ac:dyDescent="0.2">
      <c r="A23768">
        <v>1404928347</v>
      </c>
      <c r="B23768">
        <v>604107971</v>
      </c>
      <c r="C23768">
        <v>3.2536817716215499E-2</v>
      </c>
      <c r="D23768">
        <v>0.13575081357508101</v>
      </c>
      <c r="E23768">
        <v>0.12054586808188</v>
      </c>
      <c r="F23768">
        <v>1.5204945493201101E-2</v>
      </c>
      <c r="G23768" t="s">
        <v>7</v>
      </c>
    </row>
    <row r="23769" spans="1:7" x14ac:dyDescent="0.2">
      <c r="A23769">
        <v>1404928347</v>
      </c>
      <c r="B23769">
        <v>604107971</v>
      </c>
      <c r="C23769">
        <v>3.2519931309028798E-2</v>
      </c>
      <c r="D23769">
        <v>0.13568773234200701</v>
      </c>
      <c r="E23769">
        <v>0.120454545454545</v>
      </c>
      <c r="F23769">
        <v>1.52331868874619E-2</v>
      </c>
      <c r="G23769" t="s">
        <v>7</v>
      </c>
    </row>
    <row r="23770" spans="1:7" x14ac:dyDescent="0.2">
      <c r="A23770">
        <v>1404928347</v>
      </c>
      <c r="B23770">
        <v>604107971</v>
      </c>
      <c r="C23770">
        <v>3.2503063430443298E-2</v>
      </c>
      <c r="D23770">
        <v>0.13562470970738499</v>
      </c>
      <c r="E23770">
        <v>0.120363361090083</v>
      </c>
      <c r="F23770">
        <v>1.52613486173017E-2</v>
      </c>
      <c r="G23770" t="s">
        <v>7</v>
      </c>
    </row>
    <row r="23771" spans="1:7" x14ac:dyDescent="0.2">
      <c r="A23771">
        <v>1404928347</v>
      </c>
      <c r="B23771">
        <v>604107971</v>
      </c>
      <c r="C23771">
        <v>3.2486214048084001E-2</v>
      </c>
      <c r="D23771">
        <v>0.13556174558959999</v>
      </c>
      <c r="E23771">
        <v>0.120272314674735</v>
      </c>
      <c r="F23771">
        <v>1.52894309148654E-2</v>
      </c>
      <c r="G23771" t="s">
        <v>7</v>
      </c>
    </row>
    <row r="23772" spans="1:7" x14ac:dyDescent="0.2">
      <c r="A23772">
        <v>1404928347</v>
      </c>
      <c r="B23772">
        <v>604107971</v>
      </c>
      <c r="C23772">
        <v>3.2469383129655097E-2</v>
      </c>
      <c r="D23772">
        <v>0.135498839907192</v>
      </c>
      <c r="E23772">
        <v>0.120181405895691</v>
      </c>
      <c r="F23772">
        <v>1.53174340115009E-2</v>
      </c>
      <c r="G23772" t="s">
        <v>7</v>
      </c>
    </row>
    <row r="23773" spans="1:7" x14ac:dyDescent="0.2">
      <c r="A23773">
        <v>1404928347</v>
      </c>
      <c r="B23773">
        <v>604107971</v>
      </c>
      <c r="C23773">
        <v>3.2499371466146801E-2</v>
      </c>
      <c r="D23773">
        <v>0.135899814471243</v>
      </c>
      <c r="E23773">
        <v>0.120090634441087</v>
      </c>
      <c r="F23773">
        <v>1.5809180030155402E-2</v>
      </c>
      <c r="G23773" t="s">
        <v>7</v>
      </c>
    </row>
    <row r="23774" spans="1:7" x14ac:dyDescent="0.2">
      <c r="A23774">
        <v>1404928347</v>
      </c>
      <c r="B23774">
        <v>604107971</v>
      </c>
      <c r="C23774">
        <v>3.2482557834182697E-2</v>
      </c>
      <c r="D23774">
        <v>0.13583681038479301</v>
      </c>
      <c r="E23774">
        <v>0.12075471698113199</v>
      </c>
      <c r="F23774">
        <v>1.50820934036616E-2</v>
      </c>
      <c r="G23774" t="s">
        <v>7</v>
      </c>
    </row>
    <row r="23775" spans="1:7" x14ac:dyDescent="0.2">
      <c r="A23775">
        <v>1404928347</v>
      </c>
      <c r="B23775">
        <v>604107971</v>
      </c>
      <c r="C23775">
        <v>3.24657625863842E-2</v>
      </c>
      <c r="D23775">
        <v>0.13577386468952701</v>
      </c>
      <c r="E23775">
        <v>0.12066365007541401</v>
      </c>
      <c r="F23775">
        <v>1.5110214614112501E-2</v>
      </c>
      <c r="G23775" t="s">
        <v>7</v>
      </c>
    </row>
    <row r="23776" spans="1:7" x14ac:dyDescent="0.2">
      <c r="A23776">
        <v>1404928347</v>
      </c>
      <c r="B23776">
        <v>604107971</v>
      </c>
      <c r="C23776">
        <v>3.2448985690750297E-2</v>
      </c>
      <c r="D23776">
        <v>0.13571097730430701</v>
      </c>
      <c r="E23776">
        <v>0.120572720422004</v>
      </c>
      <c r="F23776">
        <v>1.5138256882303001E-2</v>
      </c>
      <c r="G23776" t="s">
        <v>7</v>
      </c>
    </row>
    <row r="23777" spans="1:7" x14ac:dyDescent="0.2">
      <c r="A23777">
        <v>1404928347</v>
      </c>
      <c r="B23777">
        <v>604107971</v>
      </c>
      <c r="C23777">
        <v>3.2478823443124603E-2</v>
      </c>
      <c r="D23777">
        <v>0.13611111111111099</v>
      </c>
      <c r="E23777">
        <v>0.120481927710843</v>
      </c>
      <c r="F23777">
        <v>1.5629183400267699E-2</v>
      </c>
      <c r="G23777" t="s">
        <v>7</v>
      </c>
    </row>
    <row r="23778" spans="1:7" x14ac:dyDescent="0.2">
      <c r="A23778">
        <v>1404928347</v>
      </c>
      <c r="B23778">
        <v>604107971</v>
      </c>
      <c r="C23778">
        <v>3.2462063761349601E-2</v>
      </c>
      <c r="D23778">
        <v>0.136048125867653</v>
      </c>
      <c r="E23778">
        <v>0.121143717080511</v>
      </c>
      <c r="F23778">
        <v>1.4904408787142101E-2</v>
      </c>
      <c r="G23778" t="s">
        <v>7</v>
      </c>
    </row>
    <row r="23779" spans="1:7" x14ac:dyDescent="0.2">
      <c r="A23779">
        <v>1404928347</v>
      </c>
      <c r="B23779">
        <v>604107971</v>
      </c>
      <c r="C23779">
        <v>3.2491754201188598E-2</v>
      </c>
      <c r="D23779">
        <v>0.13644773358001799</v>
      </c>
      <c r="E23779">
        <v>0.121052631578947</v>
      </c>
      <c r="F23779">
        <v>1.5395102001071101E-2</v>
      </c>
      <c r="G23779" t="s">
        <v>7</v>
      </c>
    </row>
    <row r="23780" spans="1:7" x14ac:dyDescent="0.2">
      <c r="A23780">
        <v>1404928347</v>
      </c>
      <c r="B23780">
        <v>604107971</v>
      </c>
      <c r="C23780">
        <v>3.2475011755017602E-2</v>
      </c>
      <c r="D23780">
        <v>0.13638465094775701</v>
      </c>
      <c r="E23780">
        <v>0.121712997746055</v>
      </c>
      <c r="F23780">
        <v>1.4671653201702099E-2</v>
      </c>
      <c r="G23780" t="s">
        <v>7</v>
      </c>
    </row>
    <row r="23781" spans="1:7" x14ac:dyDescent="0.2">
      <c r="A23781">
        <v>1404928347</v>
      </c>
      <c r="B23781">
        <v>604107971</v>
      </c>
      <c r="C23781">
        <v>3.2458287534871601E-2</v>
      </c>
      <c r="D23781">
        <v>0.13632162661737501</v>
      </c>
      <c r="E23781">
        <v>0.122372372372372</v>
      </c>
      <c r="F23781">
        <v>1.3949254245002801E-2</v>
      </c>
      <c r="G23781" t="s">
        <v>7</v>
      </c>
    </row>
    <row r="23782" spans="1:7" x14ac:dyDescent="0.2">
      <c r="A23782">
        <v>1404928347</v>
      </c>
      <c r="B23782">
        <v>604107971</v>
      </c>
      <c r="C23782">
        <v>3.2441581509173999E-2</v>
      </c>
      <c r="D23782">
        <v>0.136258660508083</v>
      </c>
      <c r="E23782">
        <v>0.122280570142535</v>
      </c>
      <c r="F23782">
        <v>1.3978090365547501E-2</v>
      </c>
      <c r="G23782" t="s">
        <v>7</v>
      </c>
    </row>
    <row r="23783" spans="1:7" x14ac:dyDescent="0.2">
      <c r="A23783">
        <v>1404928347</v>
      </c>
      <c r="B23783">
        <v>604107971</v>
      </c>
      <c r="C23783">
        <v>3.2424893646425298E-2</v>
      </c>
      <c r="D23783">
        <v>0.13619575253924199</v>
      </c>
      <c r="E23783">
        <v>0.122188905547226</v>
      </c>
      <c r="F23783">
        <v>1.4006846992016399E-2</v>
      </c>
      <c r="G23783" t="s">
        <v>7</v>
      </c>
    </row>
    <row r="23784" spans="1:7" x14ac:dyDescent="0.2">
      <c r="A23784">
        <v>1404928347</v>
      </c>
      <c r="B23784">
        <v>604107971</v>
      </c>
      <c r="C23784">
        <v>3.2408223915203101E-2</v>
      </c>
      <c r="D23784">
        <v>0.13613290263036401</v>
      </c>
      <c r="E23784">
        <v>0.122097378277153</v>
      </c>
      <c r="F23784">
        <v>1.4035524353210999E-2</v>
      </c>
      <c r="G23784" t="s">
        <v>7</v>
      </c>
    </row>
    <row r="23785" spans="1:7" x14ac:dyDescent="0.2">
      <c r="A23785">
        <v>1404928347</v>
      </c>
      <c r="B23785">
        <v>604107971</v>
      </c>
      <c r="C23785">
        <v>3.2391572284161597E-2</v>
      </c>
      <c r="D23785">
        <v>0.136070110701107</v>
      </c>
      <c r="E23785">
        <v>0.122005988023952</v>
      </c>
      <c r="F23785">
        <v>1.40641226771549E-2</v>
      </c>
      <c r="G23785" t="s">
        <v>7</v>
      </c>
    </row>
    <row r="23786" spans="1:7" x14ac:dyDescent="0.2">
      <c r="A23786">
        <v>1404928347</v>
      </c>
      <c r="B23786">
        <v>604107971</v>
      </c>
      <c r="C23786">
        <v>3.2374938722031503E-2</v>
      </c>
      <c r="D23786">
        <v>0.13600737667127699</v>
      </c>
      <c r="E23786">
        <v>0.121914734480179</v>
      </c>
      <c r="F23786">
        <v>1.40926421910975E-2</v>
      </c>
      <c r="G23786" t="s">
        <v>7</v>
      </c>
    </row>
    <row r="23787" spans="1:7" x14ac:dyDescent="0.2">
      <c r="A23787">
        <v>1404928347</v>
      </c>
      <c r="B23787">
        <v>604107971</v>
      </c>
      <c r="C23787">
        <v>3.23583231976197E-2</v>
      </c>
      <c r="D23787">
        <v>0.13594470046082899</v>
      </c>
      <c r="E23787">
        <v>0.121823617339312</v>
      </c>
      <c r="F23787">
        <v>1.4121083121516999E-2</v>
      </c>
      <c r="G23787" t="s">
        <v>7</v>
      </c>
    </row>
    <row r="23788" spans="1:7" x14ac:dyDescent="0.2">
      <c r="A23788">
        <v>1404928347</v>
      </c>
      <c r="B23788">
        <v>604107971</v>
      </c>
      <c r="C23788">
        <v>3.23417256798091E-2</v>
      </c>
      <c r="D23788">
        <v>0.13588208198986601</v>
      </c>
      <c r="E23788">
        <v>0.121732636295743</v>
      </c>
      <c r="F23788">
        <v>1.4149445694123301E-2</v>
      </c>
      <c r="G23788" t="s">
        <v>7</v>
      </c>
    </row>
    <row r="23789" spans="1:7" x14ac:dyDescent="0.2">
      <c r="A23789">
        <v>1404928347</v>
      </c>
      <c r="B23789">
        <v>604107971</v>
      </c>
      <c r="C23789">
        <v>3.23712615830207E-2</v>
      </c>
      <c r="D23789">
        <v>0.136279926335174</v>
      </c>
      <c r="E23789">
        <v>0.121641791044776</v>
      </c>
      <c r="F23789">
        <v>1.4638135290398801E-2</v>
      </c>
      <c r="G23789" t="s">
        <v>7</v>
      </c>
    </row>
    <row r="23790" spans="1:7" x14ac:dyDescent="0.2">
      <c r="A23790">
        <v>1404928347</v>
      </c>
      <c r="B23790">
        <v>604107971</v>
      </c>
      <c r="C23790">
        <v>3.2354680950141698E-2</v>
      </c>
      <c r="D23790">
        <v>0.136217211228716</v>
      </c>
      <c r="E23790">
        <v>0.122296793437733</v>
      </c>
      <c r="F23790">
        <v>1.3920417790983E-2</v>
      </c>
      <c r="G23790" t="s">
        <v>7</v>
      </c>
    </row>
    <row r="23791" spans="1:7" x14ac:dyDescent="0.2">
      <c r="A23791">
        <v>1404928347</v>
      </c>
      <c r="B23791">
        <v>604107971</v>
      </c>
      <c r="C23791">
        <v>3.2338118246933903E-2</v>
      </c>
      <c r="D23791">
        <v>0.136154553817847</v>
      </c>
      <c r="E23791">
        <v>0.122205663189269</v>
      </c>
      <c r="F23791">
        <v>1.3948890628577499E-2</v>
      </c>
      <c r="G23791" t="s">
        <v>7</v>
      </c>
    </row>
    <row r="23792" spans="1:7" x14ac:dyDescent="0.2">
      <c r="A23792">
        <v>1404928347</v>
      </c>
      <c r="B23792">
        <v>604107971</v>
      </c>
      <c r="C23792">
        <v>3.2321573442560599E-2</v>
      </c>
      <c r="D23792">
        <v>0.13609195402298799</v>
      </c>
      <c r="E23792">
        <v>0.122114668652271</v>
      </c>
      <c r="F23792">
        <v>1.39772853707174E-2</v>
      </c>
      <c r="G23792" t="s">
        <v>7</v>
      </c>
    </row>
    <row r="23793" spans="1:7" x14ac:dyDescent="0.2">
      <c r="A23793">
        <v>1404928347</v>
      </c>
      <c r="B23793">
        <v>604107971</v>
      </c>
      <c r="C23793">
        <v>3.2305046506259802E-2</v>
      </c>
      <c r="D23793">
        <v>0.13602941176470501</v>
      </c>
      <c r="E23793">
        <v>0.12202380952380899</v>
      </c>
      <c r="F23793">
        <v>1.40056022408963E-2</v>
      </c>
      <c r="G23793" t="s">
        <v>7</v>
      </c>
    </row>
    <row r="23794" spans="1:7" x14ac:dyDescent="0.2">
      <c r="A23794">
        <v>1404928347</v>
      </c>
      <c r="B23794">
        <v>604107971</v>
      </c>
      <c r="C23794">
        <v>3.2334434427537598E-2</v>
      </c>
      <c r="D23794">
        <v>0.13642627468994001</v>
      </c>
      <c r="E23794">
        <v>0.121933085501858</v>
      </c>
      <c r="F23794">
        <v>1.44931891880815E-2</v>
      </c>
      <c r="G23794" t="s">
        <v>7</v>
      </c>
    </row>
    <row r="23795" spans="1:7" x14ac:dyDescent="0.2">
      <c r="A23795">
        <v>1404928347</v>
      </c>
      <c r="B23795">
        <v>604107971</v>
      </c>
      <c r="C23795">
        <v>3.2363679602813798E-2</v>
      </c>
      <c r="D23795">
        <v>0.13682277318640901</v>
      </c>
      <c r="E23795">
        <v>0.122585438335809</v>
      </c>
      <c r="F23795">
        <v>1.4237334850599701E-2</v>
      </c>
      <c r="G23795" t="s">
        <v>7</v>
      </c>
    </row>
    <row r="23796" spans="1:7" x14ac:dyDescent="0.2">
      <c r="A23796">
        <v>1404928347</v>
      </c>
      <c r="B23796">
        <v>604107971</v>
      </c>
      <c r="C23796">
        <v>3.2392782810014301E-2</v>
      </c>
      <c r="D23796">
        <v>0.13721890775585099</v>
      </c>
      <c r="E23796">
        <v>0.123236822568671</v>
      </c>
      <c r="F23796">
        <v>1.39820851871801E-2</v>
      </c>
      <c r="G23796" t="s">
        <v>7</v>
      </c>
    </row>
    <row r="23797" spans="1:7" x14ac:dyDescent="0.2">
      <c r="A23797">
        <v>1404928347</v>
      </c>
      <c r="B23797">
        <v>604107971</v>
      </c>
      <c r="C23797">
        <v>3.2376270750888503E-2</v>
      </c>
      <c r="D23797">
        <v>0.13715596330275201</v>
      </c>
      <c r="E23797">
        <v>0.123145400593471</v>
      </c>
      <c r="F23797">
        <v>1.4010562709280401E-2</v>
      </c>
      <c r="G23797" t="s">
        <v>7</v>
      </c>
    </row>
    <row r="23798" spans="1:7" x14ac:dyDescent="0.2">
      <c r="A23798">
        <v>1404928347</v>
      </c>
      <c r="B23798">
        <v>604107971</v>
      </c>
      <c r="C23798">
        <v>3.2359776453969799E-2</v>
      </c>
      <c r="D23798">
        <v>0.13709307657038</v>
      </c>
      <c r="E23798">
        <v>0.123054114158636</v>
      </c>
      <c r="F23798">
        <v>1.40389624117445E-2</v>
      </c>
      <c r="G23798" t="s">
        <v>7</v>
      </c>
    </row>
    <row r="23799" spans="1:7" x14ac:dyDescent="0.2">
      <c r="A23799">
        <v>1404928347</v>
      </c>
      <c r="B23799">
        <v>604107971</v>
      </c>
      <c r="C23799">
        <v>3.2343299888879198E-2</v>
      </c>
      <c r="D23799">
        <v>0.13703024747937601</v>
      </c>
      <c r="E23799">
        <v>0.122962962962962</v>
      </c>
      <c r="F23799">
        <v>1.4067284516413699E-2</v>
      </c>
      <c r="G23799" t="s">
        <v>7</v>
      </c>
    </row>
    <row r="23800" spans="1:7" x14ac:dyDescent="0.2">
      <c r="A23800">
        <v>1404928347</v>
      </c>
      <c r="B23800">
        <v>604107971</v>
      </c>
      <c r="C23800">
        <v>3.2326841025310797E-2</v>
      </c>
      <c r="D23800">
        <v>0.136967475950526</v>
      </c>
      <c r="E23800">
        <v>0.122871946706143</v>
      </c>
      <c r="F23800">
        <v>1.40955292443832E-2</v>
      </c>
      <c r="G23800" t="s">
        <v>7</v>
      </c>
    </row>
    <row r="23801" spans="1:7" x14ac:dyDescent="0.2">
      <c r="A23801">
        <v>1404928347</v>
      </c>
      <c r="B23801">
        <v>604107971</v>
      </c>
      <c r="C23801">
        <v>3.2310399833032098E-2</v>
      </c>
      <c r="D23801">
        <v>0.136904761904761</v>
      </c>
      <c r="E23801">
        <v>0.122781065088757</v>
      </c>
      <c r="F23801">
        <v>1.41236968160045E-2</v>
      </c>
      <c r="G23801" t="s">
        <v>7</v>
      </c>
    </row>
    <row r="23802" spans="1:7" x14ac:dyDescent="0.2">
      <c r="A23802">
        <v>1404928347</v>
      </c>
      <c r="B23802">
        <v>604107971</v>
      </c>
      <c r="C23802">
        <v>3.2293976281883102E-2</v>
      </c>
      <c r="D23802">
        <v>0.13684210526315699</v>
      </c>
      <c r="E23802">
        <v>0.122690317812269</v>
      </c>
      <c r="F23802">
        <v>1.4151787450888799E-2</v>
      </c>
      <c r="G23802" t="s">
        <v>7</v>
      </c>
    </row>
    <row r="23803" spans="1:7" x14ac:dyDescent="0.2">
      <c r="A23803">
        <v>1404928347</v>
      </c>
      <c r="B23803">
        <v>604107971</v>
      </c>
      <c r="C23803">
        <v>3.2277570341776599E-2</v>
      </c>
      <c r="D23803">
        <v>0.136779505946935</v>
      </c>
      <c r="E23803">
        <v>0.122599704579025</v>
      </c>
      <c r="F23803">
        <v>1.4179801367909899E-2</v>
      </c>
      <c r="G23803" t="s">
        <v>7</v>
      </c>
    </row>
    <row r="23804" spans="1:7" x14ac:dyDescent="0.2">
      <c r="A23804">
        <v>1404928347</v>
      </c>
      <c r="B23804">
        <v>604107971</v>
      </c>
      <c r="C23804">
        <v>3.2306526261398003E-2</v>
      </c>
      <c r="D23804">
        <v>0.13717421124828499</v>
      </c>
      <c r="E23804">
        <v>0.12250922509225</v>
      </c>
      <c r="F23804">
        <v>1.46649861560343E-2</v>
      </c>
      <c r="G23804" t="s">
        <v>7</v>
      </c>
    </row>
    <row r="23805" spans="1:7" x14ac:dyDescent="0.2">
      <c r="A23805">
        <v>1404928347</v>
      </c>
      <c r="B23805">
        <v>604107971</v>
      </c>
      <c r="C23805">
        <v>3.2290136972981102E-2</v>
      </c>
      <c r="D23805">
        <v>0.137111517367458</v>
      </c>
      <c r="E23805">
        <v>0.12315634218289</v>
      </c>
      <c r="F23805">
        <v>1.3955175184568E-2</v>
      </c>
      <c r="G23805" t="s">
        <v>7</v>
      </c>
    </row>
    <row r="23806" spans="1:7" x14ac:dyDescent="0.2">
      <c r="A23806">
        <v>1404928347</v>
      </c>
      <c r="B23806">
        <v>604107971</v>
      </c>
      <c r="C23806">
        <v>3.2273765221019303E-2</v>
      </c>
      <c r="D23806">
        <v>0.13704888076747301</v>
      </c>
      <c r="E23806">
        <v>0.123065585851142</v>
      </c>
      <c r="F23806">
        <v>1.3983294916331501E-2</v>
      </c>
      <c r="G23806" t="s">
        <v>7</v>
      </c>
    </row>
    <row r="23807" spans="1:7" x14ac:dyDescent="0.2">
      <c r="A23807">
        <v>1404928347</v>
      </c>
      <c r="B23807">
        <v>604107971</v>
      </c>
      <c r="C23807">
        <v>3.2302579551279798E-2</v>
      </c>
      <c r="D23807">
        <v>0.13744292237442901</v>
      </c>
      <c r="E23807">
        <v>0.12297496318114801</v>
      </c>
      <c r="F23807">
        <v>1.4467959193280399E-2</v>
      </c>
      <c r="G23807" t="s">
        <v>7</v>
      </c>
    </row>
    <row r="23808" spans="1:7" x14ac:dyDescent="0.2">
      <c r="A23808">
        <v>1404928347</v>
      </c>
      <c r="B23808">
        <v>604107971</v>
      </c>
      <c r="C23808">
        <v>3.2286224426436402E-2</v>
      </c>
      <c r="D23808">
        <v>0.13738019169328999</v>
      </c>
      <c r="E23808">
        <v>0.123620309050772</v>
      </c>
      <c r="F23808">
        <v>1.3759882642518101E-2</v>
      </c>
      <c r="G23808" t="s">
        <v>7</v>
      </c>
    </row>
    <row r="23809" spans="1:7" x14ac:dyDescent="0.2">
      <c r="A23809">
        <v>1404928347</v>
      </c>
      <c r="B23809">
        <v>604107971</v>
      </c>
      <c r="C23809">
        <v>3.2269886763885897E-2</v>
      </c>
      <c r="D23809">
        <v>0.13731751824817501</v>
      </c>
      <c r="E23809">
        <v>0.123529411764705</v>
      </c>
      <c r="F23809">
        <v>1.37881064834692E-2</v>
      </c>
      <c r="G23809" t="s">
        <v>7</v>
      </c>
    </row>
    <row r="23810" spans="1:7" x14ac:dyDescent="0.2">
      <c r="A23810">
        <v>1404928347</v>
      </c>
      <c r="B23810">
        <v>604107971</v>
      </c>
      <c r="C23810">
        <v>3.2298560515926403E-2</v>
      </c>
      <c r="D23810">
        <v>0.137710898312813</v>
      </c>
      <c r="E23810">
        <v>0.123438648052902</v>
      </c>
      <c r="F23810">
        <v>1.42722502599112E-2</v>
      </c>
      <c r="G23810" t="s">
        <v>7</v>
      </c>
    </row>
    <row r="23811" spans="1:7" x14ac:dyDescent="0.2">
      <c r="A23811">
        <v>1404928347</v>
      </c>
      <c r="B23811">
        <v>604107971</v>
      </c>
      <c r="C23811">
        <v>3.2282239455702501E-2</v>
      </c>
      <c r="D23811">
        <v>0.13764813126709199</v>
      </c>
      <c r="E23811">
        <v>0.12408223201174701</v>
      </c>
      <c r="F23811">
        <v>1.3565899255344601E-2</v>
      </c>
      <c r="G23811" t="s">
        <v>7</v>
      </c>
    </row>
    <row r="23812" spans="1:7" x14ac:dyDescent="0.2">
      <c r="A23812">
        <v>1404928347</v>
      </c>
      <c r="B23812">
        <v>604107971</v>
      </c>
      <c r="C23812">
        <v>3.2265935784031502E-2</v>
      </c>
      <c r="D23812">
        <v>0.13758542141230001</v>
      </c>
      <c r="E23812">
        <v>0.123991195891416</v>
      </c>
      <c r="F23812">
        <v>1.3594225520884601E-2</v>
      </c>
      <c r="G23812" t="s">
        <v>7</v>
      </c>
    </row>
    <row r="23813" spans="1:7" x14ac:dyDescent="0.2">
      <c r="A23813">
        <v>1404928347</v>
      </c>
      <c r="B23813">
        <v>604107971</v>
      </c>
      <c r="C23813">
        <v>3.22496494714819E-2</v>
      </c>
      <c r="D23813">
        <v>0.13752276867030899</v>
      </c>
      <c r="E23813">
        <v>0.12390029325513099</v>
      </c>
      <c r="F23813">
        <v>1.3622475415177601E-2</v>
      </c>
      <c r="G23813" t="s">
        <v>7</v>
      </c>
    </row>
    <row r="23814" spans="1:7" x14ac:dyDescent="0.2">
      <c r="A23814">
        <v>1404928347</v>
      </c>
      <c r="B23814">
        <v>604107971</v>
      </c>
      <c r="C23814">
        <v>3.2233380488692301E-2</v>
      </c>
      <c r="D23814">
        <v>0.13746017296313101</v>
      </c>
      <c r="E23814">
        <v>0.12380952380952299</v>
      </c>
      <c r="F23814">
        <v>1.36506491536077E-2</v>
      </c>
      <c r="G23814" t="s">
        <v>7</v>
      </c>
    </row>
    <row r="23815" spans="1:7" x14ac:dyDescent="0.2">
      <c r="A23815">
        <v>1404928347</v>
      </c>
      <c r="B23815">
        <v>604107971</v>
      </c>
      <c r="C23815">
        <v>3.2261913085828098E-2</v>
      </c>
      <c r="D23815">
        <v>0.13785259326660601</v>
      </c>
      <c r="E23815">
        <v>0.123718887262079</v>
      </c>
      <c r="F23815">
        <v>1.4133706004526901E-2</v>
      </c>
      <c r="G23815" t="s">
        <v>7</v>
      </c>
    </row>
    <row r="23816" spans="1:7" x14ac:dyDescent="0.2">
      <c r="A23816">
        <v>1404928347</v>
      </c>
      <c r="B23816">
        <v>604107971</v>
      </c>
      <c r="C23816">
        <v>3.2245660592700898E-2</v>
      </c>
      <c r="D23816">
        <v>0.13778990450204601</v>
      </c>
      <c r="E23816">
        <v>0.123628383321141</v>
      </c>
      <c r="F23816">
        <v>1.41615211809052E-2</v>
      </c>
      <c r="G23816" t="s">
        <v>7</v>
      </c>
    </row>
    <row r="23817" spans="1:7" x14ac:dyDescent="0.2">
      <c r="A23817">
        <v>1404928347</v>
      </c>
      <c r="B23817">
        <v>604107971</v>
      </c>
      <c r="C23817">
        <v>3.2229425356394899E-2</v>
      </c>
      <c r="D23817">
        <v>0.137727272727272</v>
      </c>
      <c r="E23817">
        <v>0.123538011695906</v>
      </c>
      <c r="F23817">
        <v>1.4189261031366199E-2</v>
      </c>
      <c r="G23817" t="s">
        <v>7</v>
      </c>
    </row>
    <row r="23818" spans="1:7" x14ac:dyDescent="0.2">
      <c r="A23818">
        <v>1404928347</v>
      </c>
      <c r="B23818">
        <v>604107971</v>
      </c>
      <c r="C23818">
        <v>3.22132073478089E-2</v>
      </c>
      <c r="D23818">
        <v>0.137664697864607</v>
      </c>
      <c r="E23818">
        <v>0.12344777209641999</v>
      </c>
      <c r="F23818">
        <v>1.42169257681862E-2</v>
      </c>
      <c r="G23818" t="s">
        <v>7</v>
      </c>
    </row>
    <row r="23819" spans="1:7" x14ac:dyDescent="0.2">
      <c r="A23819">
        <v>1404928347</v>
      </c>
      <c r="B23819">
        <v>604107971</v>
      </c>
      <c r="C23819">
        <v>3.2197006537910799E-2</v>
      </c>
      <c r="D23819">
        <v>0.13760217983651199</v>
      </c>
      <c r="E23819">
        <v>0.123357664233576</v>
      </c>
      <c r="F23819">
        <v>1.42445156029356E-2</v>
      </c>
      <c r="G23819" t="s">
        <v>7</v>
      </c>
    </row>
    <row r="23820" spans="1:7" x14ac:dyDescent="0.2">
      <c r="A23820">
        <v>1404928347</v>
      </c>
      <c r="B23820">
        <v>604107971</v>
      </c>
      <c r="C23820">
        <v>3.2180822897737403E-2</v>
      </c>
      <c r="D23820">
        <v>0.137539718565592</v>
      </c>
      <c r="E23820">
        <v>0.12326768781911</v>
      </c>
      <c r="F23820">
        <v>1.42720307464822E-2</v>
      </c>
      <c r="G23820" t="s">
        <v>7</v>
      </c>
    </row>
    <row r="23821" spans="1:7" x14ac:dyDescent="0.2">
      <c r="A23821">
        <v>1404928347</v>
      </c>
      <c r="B23821">
        <v>604107971</v>
      </c>
      <c r="C23821">
        <v>3.2164656398394199E-2</v>
      </c>
      <c r="D23821">
        <v>0.13747731397459101</v>
      </c>
      <c r="E23821">
        <v>0.123177842565597</v>
      </c>
      <c r="F23821">
        <v>1.4299471408993901E-2</v>
      </c>
      <c r="G23821" t="s">
        <v>7</v>
      </c>
    </row>
    <row r="23822" spans="1:7" x14ac:dyDescent="0.2">
      <c r="A23822">
        <v>1404928347</v>
      </c>
      <c r="B23822">
        <v>604107971</v>
      </c>
      <c r="C23822">
        <v>3.2148507011055497E-2</v>
      </c>
      <c r="D23822">
        <v>0.13741496598639399</v>
      </c>
      <c r="E23822">
        <v>0.123088128186453</v>
      </c>
      <c r="F23822">
        <v>1.43268377999415E-2</v>
      </c>
      <c r="G23822" t="s">
        <v>7</v>
      </c>
    </row>
    <row r="23823" spans="1:7" x14ac:dyDescent="0.2">
      <c r="A23823">
        <v>1404928347</v>
      </c>
      <c r="B23823">
        <v>604107971</v>
      </c>
      <c r="C23823">
        <v>3.21323747069635E-2</v>
      </c>
      <c r="D23823">
        <v>0.137352674524025</v>
      </c>
      <c r="E23823">
        <v>0.122998544395924</v>
      </c>
      <c r="F23823">
        <v>1.4354130128101E-2</v>
      </c>
      <c r="G23823" t="s">
        <v>7</v>
      </c>
    </row>
    <row r="23824" spans="1:7" x14ac:dyDescent="0.2">
      <c r="A23824">
        <v>1404928347</v>
      </c>
      <c r="B23824">
        <v>604107971</v>
      </c>
      <c r="C23824">
        <v>3.2116259457428901E-2</v>
      </c>
      <c r="D23824">
        <v>0.13729043951064701</v>
      </c>
      <c r="E23824">
        <v>0.12290909090909</v>
      </c>
      <c r="F23824">
        <v>1.4381348601557001E-2</v>
      </c>
      <c r="G23824" t="s">
        <v>7</v>
      </c>
    </row>
    <row r="23825" spans="1:7" x14ac:dyDescent="0.2">
      <c r="A23825">
        <v>1404928347</v>
      </c>
      <c r="B23825">
        <v>604107971</v>
      </c>
      <c r="C23825">
        <v>3.2100161233829902E-2</v>
      </c>
      <c r="D23825">
        <v>0.13722826086956499</v>
      </c>
      <c r="E23825">
        <v>0.12281976744186</v>
      </c>
      <c r="F23825">
        <v>1.4408493427704699E-2</v>
      </c>
      <c r="G23825" t="s">
        <v>7</v>
      </c>
    </row>
    <row r="23826" spans="1:7" x14ac:dyDescent="0.2">
      <c r="A23826">
        <v>1404928347</v>
      </c>
      <c r="B23826">
        <v>604107971</v>
      </c>
      <c r="C23826">
        <v>3.2084080007612599E-2</v>
      </c>
      <c r="D23826">
        <v>0.13716613852421899</v>
      </c>
      <c r="E23826">
        <v>0.122730573710965</v>
      </c>
      <c r="F23826">
        <v>1.4435564813253201E-2</v>
      </c>
      <c r="G23826" t="s">
        <v>7</v>
      </c>
    </row>
    <row r="23827" spans="1:7" x14ac:dyDescent="0.2">
      <c r="A23827">
        <v>1404928347</v>
      </c>
      <c r="B23827">
        <v>604107971</v>
      </c>
      <c r="C23827">
        <v>3.2068015750290599E-2</v>
      </c>
      <c r="D23827">
        <v>0.13710407239819</v>
      </c>
      <c r="E23827">
        <v>0.122641509433962</v>
      </c>
      <c r="F23827">
        <v>1.4462562964227699E-2</v>
      </c>
      <c r="G23827" t="s">
        <v>7</v>
      </c>
    </row>
    <row r="23828" spans="1:7" x14ac:dyDescent="0.2">
      <c r="A23828">
        <v>1404928347</v>
      </c>
      <c r="B23828">
        <v>604107971</v>
      </c>
      <c r="C23828">
        <v>3.2051968433444503E-2</v>
      </c>
      <c r="D23828">
        <v>0.13704206241519601</v>
      </c>
      <c r="E23828">
        <v>0.12255257432922401</v>
      </c>
      <c r="F23828">
        <v>1.4489488085972601E-2</v>
      </c>
      <c r="G23828" t="s">
        <v>7</v>
      </c>
    </row>
    <row r="23829" spans="1:7" x14ac:dyDescent="0.2">
      <c r="A23829">
        <v>1404928347</v>
      </c>
      <c r="B23829">
        <v>604107971</v>
      </c>
      <c r="C23829">
        <v>3.2035938028722302E-2</v>
      </c>
      <c r="D23829">
        <v>0.136980108499095</v>
      </c>
      <c r="E23829">
        <v>0.12246376811594201</v>
      </c>
      <c r="F23829">
        <v>1.4516340383153799E-2</v>
      </c>
      <c r="G23829" t="s">
        <v>7</v>
      </c>
    </row>
    <row r="23830" spans="1:7" x14ac:dyDescent="0.2">
      <c r="A23830">
        <v>1404928347</v>
      </c>
      <c r="B23830">
        <v>604107971</v>
      </c>
      <c r="C23830">
        <v>3.2019924507838603E-2</v>
      </c>
      <c r="D23830">
        <v>0.13691821057388101</v>
      </c>
      <c r="E23830">
        <v>0.12237509051412</v>
      </c>
      <c r="F23830">
        <v>1.45431200597614E-2</v>
      </c>
      <c r="G23830" t="s">
        <v>7</v>
      </c>
    </row>
    <row r="23831" spans="1:7" x14ac:dyDescent="0.2">
      <c r="A23831">
        <v>1404928347</v>
      </c>
      <c r="B23831">
        <v>604107971</v>
      </c>
      <c r="C23831">
        <v>3.2003927842574602E-2</v>
      </c>
      <c r="D23831">
        <v>0.13685636856368499</v>
      </c>
      <c r="E23831">
        <v>0.122286541244573</v>
      </c>
      <c r="F23831">
        <v>1.4569827319112501E-2</v>
      </c>
      <c r="G23831" t="s">
        <v>7</v>
      </c>
    </row>
    <row r="23832" spans="1:7" x14ac:dyDescent="0.2">
      <c r="A23832">
        <v>1404928347</v>
      </c>
      <c r="B23832">
        <v>604107971</v>
      </c>
      <c r="C23832">
        <v>3.1987948004778097E-2</v>
      </c>
      <c r="D23832">
        <v>0.136794582392776</v>
      </c>
      <c r="E23832">
        <v>0.122198120028922</v>
      </c>
      <c r="F23832">
        <v>1.4596462363853801E-2</v>
      </c>
      <c r="G23832" t="s">
        <v>7</v>
      </c>
    </row>
    <row r="23833" spans="1:7" x14ac:dyDescent="0.2">
      <c r="A23833">
        <v>1404928347</v>
      </c>
      <c r="B23833">
        <v>604107971</v>
      </c>
      <c r="C23833">
        <v>3.1971984966362998E-2</v>
      </c>
      <c r="D23833">
        <v>0.13673285198555901</v>
      </c>
      <c r="E23833">
        <v>0.122832369942196</v>
      </c>
      <c r="F23833">
        <v>1.3900482043362999E-2</v>
      </c>
      <c r="G23833" t="s">
        <v>7</v>
      </c>
    </row>
    <row r="23834" spans="1:7" x14ac:dyDescent="0.2">
      <c r="A23834">
        <v>1404928347</v>
      </c>
      <c r="B23834">
        <v>604107971</v>
      </c>
      <c r="C23834">
        <v>3.19560386993092E-2</v>
      </c>
      <c r="D23834">
        <v>0.13667117726657599</v>
      </c>
      <c r="E23834">
        <v>0.122743682310469</v>
      </c>
      <c r="F23834">
        <v>1.39274949561071E-2</v>
      </c>
      <c r="G23834" t="s">
        <v>7</v>
      </c>
    </row>
    <row r="23835" spans="1:7" x14ac:dyDescent="0.2">
      <c r="A23835">
        <v>1404928347</v>
      </c>
      <c r="B23835">
        <v>604107971</v>
      </c>
      <c r="C23835">
        <v>3.19401091756625E-2</v>
      </c>
      <c r="D23835">
        <v>0.13660955816050399</v>
      </c>
      <c r="E23835">
        <v>0.122655122655122</v>
      </c>
      <c r="F23835">
        <v>1.39544355053823E-2</v>
      </c>
      <c r="G23835" t="s">
        <v>7</v>
      </c>
    </row>
    <row r="23836" spans="1:7" x14ac:dyDescent="0.2">
      <c r="A23836">
        <v>1404928347</v>
      </c>
      <c r="B23836">
        <v>604107971</v>
      </c>
      <c r="C23836">
        <v>3.1924196367534297E-2</v>
      </c>
      <c r="D23836">
        <v>0.136547994592158</v>
      </c>
      <c r="E23836">
        <v>0.122566690699351</v>
      </c>
      <c r="F23836">
        <v>1.39813038928075E-2</v>
      </c>
      <c r="G23836" t="s">
        <v>7</v>
      </c>
    </row>
    <row r="23837" spans="1:7" x14ac:dyDescent="0.2">
      <c r="A23837">
        <v>1404928347</v>
      </c>
      <c r="B23837">
        <v>604107971</v>
      </c>
      <c r="C23837">
        <v>3.1908300247101201E-2</v>
      </c>
      <c r="D23837">
        <v>0.13648648648648601</v>
      </c>
      <c r="E23837">
        <v>0.122478386167146</v>
      </c>
      <c r="F23837">
        <v>1.40081003193395E-2</v>
      </c>
      <c r="G23837" t="s">
        <v>7</v>
      </c>
    </row>
    <row r="23838" spans="1:7" x14ac:dyDescent="0.2">
      <c r="A23838">
        <v>1404928347</v>
      </c>
      <c r="B23838">
        <v>604107971</v>
      </c>
      <c r="C23838">
        <v>3.1892420786605397E-2</v>
      </c>
      <c r="D23838">
        <v>0.13642503376857201</v>
      </c>
      <c r="E23838">
        <v>0.122390208783297</v>
      </c>
      <c r="F23838">
        <v>1.40348249852753E-2</v>
      </c>
      <c r="G23838" t="s">
        <v>7</v>
      </c>
    </row>
    <row r="23839" spans="1:7" x14ac:dyDescent="0.2">
      <c r="A23839">
        <v>1404928347</v>
      </c>
      <c r="B23839">
        <v>604107971</v>
      </c>
      <c r="C23839">
        <v>3.1876557958353799E-2</v>
      </c>
      <c r="D23839">
        <v>0.13636363636363599</v>
      </c>
      <c r="E23839">
        <v>0.12230215827338101</v>
      </c>
      <c r="F23839">
        <v>1.4061478090255E-2</v>
      </c>
      <c r="G23839" t="s">
        <v>7</v>
      </c>
    </row>
    <row r="23840" spans="1:7" x14ac:dyDescent="0.2">
      <c r="A23840">
        <v>1404928347</v>
      </c>
      <c r="B23840">
        <v>604107971</v>
      </c>
      <c r="C23840">
        <v>3.1860711734718203E-2</v>
      </c>
      <c r="D23840">
        <v>0.13630229419703099</v>
      </c>
      <c r="E23840">
        <v>0.12221423436376699</v>
      </c>
      <c r="F23840">
        <v>1.4088059833263901E-2</v>
      </c>
      <c r="G23840" t="s">
        <v>7</v>
      </c>
    </row>
    <row r="23841" spans="1:7" x14ac:dyDescent="0.2">
      <c r="A23841">
        <v>1404928347</v>
      </c>
      <c r="B23841">
        <v>604107971</v>
      </c>
      <c r="C23841">
        <v>3.18448820881349E-2</v>
      </c>
      <c r="D23841">
        <v>0.13624100719424401</v>
      </c>
      <c r="E23841">
        <v>0.122126436781609</v>
      </c>
      <c r="F23841">
        <v>1.41145704126354E-2</v>
      </c>
      <c r="G23841" t="s">
        <v>7</v>
      </c>
    </row>
    <row r="23842" spans="1:7" x14ac:dyDescent="0.2">
      <c r="A23842">
        <v>1404928347</v>
      </c>
      <c r="B23842">
        <v>604107971</v>
      </c>
      <c r="C23842">
        <v>3.1829068991104902E-2</v>
      </c>
      <c r="D23842">
        <v>0.136179775280898</v>
      </c>
      <c r="E23842">
        <v>0.122038765254845</v>
      </c>
      <c r="F23842">
        <v>1.41410100260532E-2</v>
      </c>
      <c r="G23842" t="s">
        <v>7</v>
      </c>
    </row>
    <row r="23843" spans="1:7" x14ac:dyDescent="0.2">
      <c r="A23843">
        <v>1404928347</v>
      </c>
      <c r="B23843">
        <v>604107971</v>
      </c>
      <c r="C23843">
        <v>3.1857439824555599E-2</v>
      </c>
      <c r="D23843">
        <v>0.136567834681042</v>
      </c>
      <c r="E23843">
        <v>0.12195121951219499</v>
      </c>
      <c r="F23843">
        <v>1.4616615168847101E-2</v>
      </c>
      <c r="G23843" t="s">
        <v>7</v>
      </c>
    </row>
    <row r="23844" spans="1:7" x14ac:dyDescent="0.2">
      <c r="A23844">
        <v>1404928347</v>
      </c>
      <c r="B23844">
        <v>604107971</v>
      </c>
      <c r="C23844">
        <v>3.1885676423638501E-2</v>
      </c>
      <c r="D23844">
        <v>0.13695554557700901</v>
      </c>
      <c r="E23844">
        <v>0.12258064516129</v>
      </c>
      <c r="F23844">
        <v>1.4374900415719099E-2</v>
      </c>
      <c r="G23844" t="s">
        <v>7</v>
      </c>
    </row>
    <row r="23845" spans="1:7" x14ac:dyDescent="0.2">
      <c r="A23845">
        <v>1404928347</v>
      </c>
      <c r="B23845">
        <v>604107971</v>
      </c>
      <c r="C23845">
        <v>3.1869877707462503E-2</v>
      </c>
      <c r="D23845">
        <v>0.13689407540394899</v>
      </c>
      <c r="E23845">
        <v>0.12249283667621701</v>
      </c>
      <c r="F23845">
        <v>1.4401238727731899E-2</v>
      </c>
      <c r="G23845" t="s">
        <v>7</v>
      </c>
    </row>
    <row r="23846" spans="1:7" x14ac:dyDescent="0.2">
      <c r="A23846">
        <v>1404928347</v>
      </c>
      <c r="B23846">
        <v>604107971</v>
      </c>
      <c r="C23846">
        <v>3.1854095459598102E-2</v>
      </c>
      <c r="D23846">
        <v>0.13683266038582301</v>
      </c>
      <c r="E23846">
        <v>0.12240515390121599</v>
      </c>
      <c r="F23846">
        <v>1.4427506484606299E-2</v>
      </c>
      <c r="G23846" t="s">
        <v>7</v>
      </c>
    </row>
    <row r="23847" spans="1:7" x14ac:dyDescent="0.2">
      <c r="A23847">
        <v>1404928347</v>
      </c>
      <c r="B23847">
        <v>604107971</v>
      </c>
      <c r="C23847">
        <v>3.1838329652830399E-2</v>
      </c>
      <c r="D23847">
        <v>0.13677130044843</v>
      </c>
      <c r="E23847">
        <v>0.122317596566523</v>
      </c>
      <c r="F23847">
        <v>1.4453703881906799E-2</v>
      </c>
      <c r="G23847" t="s">
        <v>7</v>
      </c>
    </row>
    <row r="23848" spans="1:7" x14ac:dyDescent="0.2">
      <c r="A23848">
        <v>1404928347</v>
      </c>
      <c r="B23848">
        <v>604107971</v>
      </c>
      <c r="C23848">
        <v>3.18225802600079E-2</v>
      </c>
      <c r="D23848">
        <v>0.13670999551770499</v>
      </c>
      <c r="E23848">
        <v>0.12223016440314501</v>
      </c>
      <c r="F23848">
        <v>1.44798311145599E-2</v>
      </c>
      <c r="G23848" t="s">
        <v>7</v>
      </c>
    </row>
    <row r="23849" spans="1:7" x14ac:dyDescent="0.2">
      <c r="A23849">
        <v>1404928347</v>
      </c>
      <c r="B23849">
        <v>604107971</v>
      </c>
      <c r="C23849">
        <v>3.1806847254042002E-2</v>
      </c>
      <c r="D23849">
        <v>0.13664874551971301</v>
      </c>
      <c r="E23849">
        <v>0.122142857142857</v>
      </c>
      <c r="F23849">
        <v>1.45058883768561E-2</v>
      </c>
      <c r="G23849" t="s">
        <v>7</v>
      </c>
    </row>
    <row r="23850" spans="1:7" x14ac:dyDescent="0.2">
      <c r="A23850">
        <v>1404928347</v>
      </c>
      <c r="B23850">
        <v>604107971</v>
      </c>
      <c r="C23850">
        <v>3.1834945403258298E-2</v>
      </c>
      <c r="D23850">
        <v>0.13703537841468799</v>
      </c>
      <c r="E23850">
        <v>0.122055674518201</v>
      </c>
      <c r="F23850">
        <v>1.49797038964874E-2</v>
      </c>
      <c r="G23850" t="s">
        <v>7</v>
      </c>
    </row>
    <row r="23851" spans="1:7" x14ac:dyDescent="0.2">
      <c r="A23851">
        <v>1404928347</v>
      </c>
      <c r="B23851">
        <v>604107971</v>
      </c>
      <c r="C23851">
        <v>3.1819227731709997E-2</v>
      </c>
      <c r="D23851">
        <v>0.136974037600716</v>
      </c>
      <c r="E23851">
        <v>0.122681883024251</v>
      </c>
      <c r="F23851">
        <v>1.4292154576465099E-2</v>
      </c>
      <c r="G23851" t="s">
        <v>7</v>
      </c>
    </row>
    <row r="23852" spans="1:7" x14ac:dyDescent="0.2">
      <c r="A23852">
        <v>1404928347</v>
      </c>
      <c r="B23852">
        <v>604107971</v>
      </c>
      <c r="C23852">
        <v>3.1803526379943797E-2</v>
      </c>
      <c r="D23852">
        <v>0.136912751677852</v>
      </c>
      <c r="E23852">
        <v>0.12259444048467499</v>
      </c>
      <c r="F23852">
        <v>1.43183111931766E-2</v>
      </c>
      <c r="G23852" t="s">
        <v>7</v>
      </c>
    </row>
    <row r="23853" spans="1:7" x14ac:dyDescent="0.2">
      <c r="A23853">
        <v>1404928347</v>
      </c>
      <c r="B23853">
        <v>604107971</v>
      </c>
      <c r="C23853">
        <v>3.1787841321104703E-2</v>
      </c>
      <c r="D23853">
        <v>0.13685152057245001</v>
      </c>
      <c r="E23853">
        <v>0.12250712250712199</v>
      </c>
      <c r="F23853">
        <v>1.43443980653283E-2</v>
      </c>
      <c r="G23853" t="s">
        <v>7</v>
      </c>
    </row>
    <row r="23854" spans="1:7" x14ac:dyDescent="0.2">
      <c r="A23854">
        <v>1404928347</v>
      </c>
      <c r="B23854">
        <v>604107971</v>
      </c>
      <c r="C23854">
        <v>3.1772172528399902E-2</v>
      </c>
      <c r="D23854">
        <v>0.13679034421099601</v>
      </c>
      <c r="E23854">
        <v>0.122419928825622</v>
      </c>
      <c r="F23854">
        <v>1.4370415385373999E-2</v>
      </c>
      <c r="G23854" t="s">
        <v>7</v>
      </c>
    </row>
    <row r="23855" spans="1:7" x14ac:dyDescent="0.2">
      <c r="A23855">
        <v>1404928347</v>
      </c>
      <c r="B23855">
        <v>604107971</v>
      </c>
      <c r="C23855">
        <v>3.1800134344543797E-2</v>
      </c>
      <c r="D23855">
        <v>0.137176050044682</v>
      </c>
      <c r="E23855">
        <v>0.122332859174964</v>
      </c>
      <c r="F23855">
        <v>1.48431908697183E-2</v>
      </c>
      <c r="G23855" t="s">
        <v>7</v>
      </c>
    </row>
    <row r="23856" spans="1:7" x14ac:dyDescent="0.2">
      <c r="A23856">
        <v>1404928347</v>
      </c>
      <c r="B23856">
        <v>604107971</v>
      </c>
      <c r="C23856">
        <v>3.1784480786703602E-2</v>
      </c>
      <c r="D23856">
        <v>0.137114783385439</v>
      </c>
      <c r="E23856">
        <v>0.122245913290689</v>
      </c>
      <c r="F23856">
        <v>1.48688700947505E-2</v>
      </c>
      <c r="G23856" t="s">
        <v>7</v>
      </c>
    </row>
    <row r="23857" spans="1:7" x14ac:dyDescent="0.2">
      <c r="A23857">
        <v>1404928347</v>
      </c>
      <c r="B23857">
        <v>604107971</v>
      </c>
      <c r="C23857">
        <v>3.1768843428628797E-2</v>
      </c>
      <c r="D23857">
        <v>0.137053571428571</v>
      </c>
      <c r="E23857">
        <v>0.12215909090909</v>
      </c>
      <c r="F23857">
        <v>1.48944805194805E-2</v>
      </c>
      <c r="G23857" t="s">
        <v>7</v>
      </c>
    </row>
    <row r="23858" spans="1:7" x14ac:dyDescent="0.2">
      <c r="A23858">
        <v>1404928347</v>
      </c>
      <c r="B23858">
        <v>604107971</v>
      </c>
      <c r="C23858">
        <v>3.1753222243756797E-2</v>
      </c>
      <c r="D23858">
        <v>0.136992414100847</v>
      </c>
      <c r="E23858">
        <v>0.12207239176721001</v>
      </c>
      <c r="F23858">
        <v>1.4920022333637E-2</v>
      </c>
      <c r="G23858" t="s">
        <v>7</v>
      </c>
    </row>
    <row r="23859" spans="1:7" x14ac:dyDescent="0.2">
      <c r="A23859">
        <v>1404928347</v>
      </c>
      <c r="B23859">
        <v>604107971</v>
      </c>
      <c r="C23859">
        <v>3.1737617205586301E-2</v>
      </c>
      <c r="D23859">
        <v>0.13693131132917</v>
      </c>
      <c r="E23859">
        <v>0.121985815602836</v>
      </c>
      <c r="F23859">
        <v>1.49454957263335E-2</v>
      </c>
      <c r="G23859" t="s">
        <v>7</v>
      </c>
    </row>
    <row r="23860" spans="1:7" x14ac:dyDescent="0.2">
      <c r="A23860">
        <v>1404928347</v>
      </c>
      <c r="B23860">
        <v>604107971</v>
      </c>
      <c r="C23860">
        <v>3.1722028287677097E-2</v>
      </c>
      <c r="D23860">
        <v>0.13687026304057001</v>
      </c>
      <c r="E23860">
        <v>0.12189936215449999</v>
      </c>
      <c r="F23860">
        <v>1.4970900886070299E-2</v>
      </c>
      <c r="G23860" t="s">
        <v>7</v>
      </c>
    </row>
    <row r="23861" spans="1:7" x14ac:dyDescent="0.2">
      <c r="A23861">
        <v>1404928347</v>
      </c>
      <c r="B23861">
        <v>604107971</v>
      </c>
      <c r="C23861">
        <v>3.1749853858471497E-2</v>
      </c>
      <c r="D23861">
        <v>0.13725490196078399</v>
      </c>
      <c r="E23861">
        <v>0.121813031161473</v>
      </c>
      <c r="F23861">
        <v>1.54418707993112E-2</v>
      </c>
      <c r="G23861" t="s">
        <v>7</v>
      </c>
    </row>
    <row r="23862" spans="1:7" x14ac:dyDescent="0.2">
      <c r="A23862">
        <v>1404928347</v>
      </c>
      <c r="B23862">
        <v>604107971</v>
      </c>
      <c r="C23862">
        <v>3.1734280037624199E-2</v>
      </c>
      <c r="D23862">
        <v>0.13719376391982099</v>
      </c>
      <c r="E23862">
        <v>0.12243453644727501</v>
      </c>
      <c r="F23862">
        <v>1.47592274725465E-2</v>
      </c>
      <c r="G23862" t="s">
        <v>7</v>
      </c>
    </row>
    <row r="23863" spans="1:7" x14ac:dyDescent="0.2">
      <c r="A23863">
        <v>1404928347</v>
      </c>
      <c r="B23863">
        <v>604107971</v>
      </c>
      <c r="C23863">
        <v>3.1761974280079999E-2</v>
      </c>
      <c r="D23863">
        <v>0.13757791629563601</v>
      </c>
      <c r="E23863">
        <v>0.12234794908062201</v>
      </c>
      <c r="F23863">
        <v>1.52299672150143E-2</v>
      </c>
      <c r="G23863" t="s">
        <v>7</v>
      </c>
    </row>
    <row r="23864" spans="1:7" x14ac:dyDescent="0.2">
      <c r="A23864">
        <v>1404928347</v>
      </c>
      <c r="B23864">
        <v>604107971</v>
      </c>
      <c r="C23864">
        <v>3.1789538875555398E-2</v>
      </c>
      <c r="D23864">
        <v>0.13796172674677301</v>
      </c>
      <c r="E23864">
        <v>0.122261484098939</v>
      </c>
      <c r="F23864">
        <v>1.5700242647833498E-2</v>
      </c>
      <c r="G23864" t="s">
        <v>7</v>
      </c>
    </row>
    <row r="23865" spans="1:7" x14ac:dyDescent="0.2">
      <c r="A23865">
        <v>1404928347</v>
      </c>
      <c r="B23865">
        <v>604107971</v>
      </c>
      <c r="C23865">
        <v>3.1773979304350303E-2</v>
      </c>
      <c r="D23865">
        <v>0.13790035587188601</v>
      </c>
      <c r="E23865">
        <v>0.12288135593220301</v>
      </c>
      <c r="F23865">
        <v>1.50189999396827E-2</v>
      </c>
      <c r="G23865" t="s">
        <v>7</v>
      </c>
    </row>
    <row r="23866" spans="1:7" x14ac:dyDescent="0.2">
      <c r="A23866">
        <v>1404928347</v>
      </c>
      <c r="B23866">
        <v>604107971</v>
      </c>
      <c r="C23866">
        <v>3.17584357359686E-2</v>
      </c>
      <c r="D23866">
        <v>0.137839039573143</v>
      </c>
      <c r="E23866">
        <v>0.12279463655610399</v>
      </c>
      <c r="F23866">
        <v>1.5044403017039101E-2</v>
      </c>
      <c r="G23866" t="s">
        <v>7</v>
      </c>
    </row>
    <row r="23867" spans="1:7" x14ac:dyDescent="0.2">
      <c r="A23867">
        <v>1404928347</v>
      </c>
      <c r="B23867">
        <v>604107971</v>
      </c>
      <c r="C23867">
        <v>3.1742908144344599E-2</v>
      </c>
      <c r="D23867">
        <v>0.137777777777777</v>
      </c>
      <c r="E23867">
        <v>0.122708039492242</v>
      </c>
      <c r="F23867">
        <v>1.50697382855351E-2</v>
      </c>
      <c r="G23867" t="s">
        <v>7</v>
      </c>
    </row>
    <row r="23868" spans="1:7" x14ac:dyDescent="0.2">
      <c r="A23868">
        <v>1404928347</v>
      </c>
      <c r="B23868">
        <v>604107971</v>
      </c>
      <c r="C23868">
        <v>3.1727396503472102E-2</v>
      </c>
      <c r="D23868">
        <v>0.137716570413149</v>
      </c>
      <c r="E23868">
        <v>0.122621564482029</v>
      </c>
      <c r="F23868">
        <v>1.5095005931120099E-2</v>
      </c>
      <c r="G23868" t="s">
        <v>7</v>
      </c>
    </row>
    <row r="23869" spans="1:7" x14ac:dyDescent="0.2">
      <c r="A23869">
        <v>1404928347</v>
      </c>
      <c r="B23869">
        <v>604107971</v>
      </c>
      <c r="C23869">
        <v>3.1711900787404601E-2</v>
      </c>
      <c r="D23869">
        <v>0.137655417406749</v>
      </c>
      <c r="E23869">
        <v>0.122535211267605</v>
      </c>
      <c r="F23869">
        <v>1.51202061391439E-2</v>
      </c>
      <c r="G23869" t="s">
        <v>7</v>
      </c>
    </row>
    <row r="23870" spans="1:7" x14ac:dyDescent="0.2">
      <c r="A23870">
        <v>1404928347</v>
      </c>
      <c r="B23870">
        <v>604107971</v>
      </c>
      <c r="C23870">
        <v>3.16964209702549E-2</v>
      </c>
      <c r="D23870">
        <v>0.13759431868619601</v>
      </c>
      <c r="E23870">
        <v>0.122448979591836</v>
      </c>
      <c r="F23870">
        <v>1.5145339094359399E-2</v>
      </c>
      <c r="G23870" t="s">
        <v>7</v>
      </c>
    </row>
    <row r="23871" spans="1:7" x14ac:dyDescent="0.2">
      <c r="A23871">
        <v>1404928347</v>
      </c>
      <c r="B23871">
        <v>604107971</v>
      </c>
      <c r="C23871">
        <v>3.1680957026194799E-2</v>
      </c>
      <c r="D23871">
        <v>0.137533274179236</v>
      </c>
      <c r="E23871">
        <v>0.122362869198312</v>
      </c>
      <c r="F23871">
        <v>1.51704049809246E-2</v>
      </c>
      <c r="G23871" t="s">
        <v>7</v>
      </c>
    </row>
    <row r="23872" spans="1:7" x14ac:dyDescent="0.2">
      <c r="A23872">
        <v>1404928347</v>
      </c>
      <c r="B23872">
        <v>604107971</v>
      </c>
      <c r="C23872">
        <v>3.1665508929455501E-2</v>
      </c>
      <c r="D23872">
        <v>0.13747228381374699</v>
      </c>
      <c r="E23872">
        <v>0.122276879831342</v>
      </c>
      <c r="F23872">
        <v>1.5195403982405001E-2</v>
      </c>
      <c r="G23872" t="s">
        <v>7</v>
      </c>
    </row>
    <row r="23873" spans="1:7" x14ac:dyDescent="0.2">
      <c r="A23873">
        <v>1404928347</v>
      </c>
      <c r="B23873">
        <v>604107971</v>
      </c>
      <c r="C23873">
        <v>3.1650076654326599E-2</v>
      </c>
      <c r="D23873">
        <v>0.13741134751772999</v>
      </c>
      <c r="E23873">
        <v>0.12219101123595499</v>
      </c>
      <c r="F23873">
        <v>1.5220336281775401E-2</v>
      </c>
      <c r="G23873" t="s">
        <v>7</v>
      </c>
    </row>
    <row r="23874" spans="1:7" x14ac:dyDescent="0.2">
      <c r="A23874">
        <v>1404928347</v>
      </c>
      <c r="B23874">
        <v>604107971</v>
      </c>
      <c r="C23874">
        <v>3.16346601751566E-2</v>
      </c>
      <c r="D23874">
        <v>0.13735046521931699</v>
      </c>
      <c r="E23874">
        <v>0.122105263157894</v>
      </c>
      <c r="F23874">
        <v>1.5245202061422901E-2</v>
      </c>
      <c r="G23874" t="s">
        <v>7</v>
      </c>
    </row>
    <row r="23875" spans="1:7" x14ac:dyDescent="0.2">
      <c r="A23875">
        <v>1404928347</v>
      </c>
      <c r="B23875">
        <v>604107971</v>
      </c>
      <c r="C23875">
        <v>3.1619259466352502E-2</v>
      </c>
      <c r="D23875">
        <v>0.13728963684676701</v>
      </c>
      <c r="E23875">
        <v>0.122019635343618</v>
      </c>
      <c r="F23875">
        <v>1.52700015031485E-2</v>
      </c>
      <c r="G23875" t="s">
        <v>7</v>
      </c>
    </row>
    <row r="23876" spans="1:7" x14ac:dyDescent="0.2">
      <c r="A23876">
        <v>1404928347</v>
      </c>
      <c r="B23876">
        <v>604107971</v>
      </c>
      <c r="C23876">
        <v>3.1603874502379399E-2</v>
      </c>
      <c r="D23876">
        <v>0.13722886232846301</v>
      </c>
      <c r="E23876">
        <v>0.12193412754029399</v>
      </c>
      <c r="F23876">
        <v>1.52947347881696E-2</v>
      </c>
      <c r="G23876" t="s">
        <v>7</v>
      </c>
    </row>
    <row r="23877" spans="1:7" x14ac:dyDescent="0.2">
      <c r="A23877">
        <v>1404928347</v>
      </c>
      <c r="B23877">
        <v>604107971</v>
      </c>
      <c r="C23877">
        <v>3.1588505257760698E-2</v>
      </c>
      <c r="D23877">
        <v>0.13716814159292001</v>
      </c>
      <c r="E23877">
        <v>0.121848739495798</v>
      </c>
      <c r="F23877">
        <v>1.5319402097122001E-2</v>
      </c>
      <c r="G23877" t="s">
        <v>7</v>
      </c>
    </row>
    <row r="23878" spans="1:7" x14ac:dyDescent="0.2">
      <c r="A23878">
        <v>1404928347</v>
      </c>
      <c r="B23878">
        <v>604107971</v>
      </c>
      <c r="C23878">
        <v>3.1573151707077703E-2</v>
      </c>
      <c r="D23878">
        <v>0.13710747456877401</v>
      </c>
      <c r="E23878">
        <v>0.121763470958712</v>
      </c>
      <c r="F23878">
        <v>1.53440036100624E-2</v>
      </c>
      <c r="G23878" t="s">
        <v>7</v>
      </c>
    </row>
    <row r="23879" spans="1:7" x14ac:dyDescent="0.2">
      <c r="A23879">
        <v>1404928347</v>
      </c>
      <c r="B23879">
        <v>604107971</v>
      </c>
      <c r="C23879">
        <v>3.1557813824969499E-2</v>
      </c>
      <c r="D23879">
        <v>0.13704686118479201</v>
      </c>
      <c r="E23879">
        <v>0.121678321678321</v>
      </c>
      <c r="F23879">
        <v>1.53685395064705E-2</v>
      </c>
      <c r="G23879" t="s">
        <v>7</v>
      </c>
    </row>
    <row r="23880" spans="1:7" x14ac:dyDescent="0.2">
      <c r="A23880">
        <v>1404928347</v>
      </c>
      <c r="B23880">
        <v>604107971</v>
      </c>
      <c r="C23880">
        <v>3.1542491586132697E-2</v>
      </c>
      <c r="D23880">
        <v>0.13698630136986301</v>
      </c>
      <c r="E23880">
        <v>0.121593291404612</v>
      </c>
      <c r="F23880">
        <v>1.53930099652508E-2</v>
      </c>
      <c r="G23880" t="s">
        <v>7</v>
      </c>
    </row>
    <row r="23881" spans="1:7" x14ac:dyDescent="0.2">
      <c r="A23881">
        <v>1404928347</v>
      </c>
      <c r="B23881">
        <v>604107971</v>
      </c>
      <c r="C23881">
        <v>3.1527184965321503E-2</v>
      </c>
      <c r="D23881">
        <v>0.13692579505300301</v>
      </c>
      <c r="E23881">
        <v>0.121508379888268</v>
      </c>
      <c r="F23881">
        <v>1.54174151647353E-2</v>
      </c>
      <c r="G23881" t="s">
        <v>7</v>
      </c>
    </row>
    <row r="23882" spans="1:7" x14ac:dyDescent="0.2">
      <c r="A23882">
        <v>1404928347</v>
      </c>
      <c r="B23882">
        <v>604107971</v>
      </c>
      <c r="C23882">
        <v>3.1511893937347199E-2</v>
      </c>
      <c r="D23882">
        <v>0.136865342163355</v>
      </c>
      <c r="E23882">
        <v>0.121423586880669</v>
      </c>
      <c r="F23882">
        <v>1.5441755282685401E-2</v>
      </c>
      <c r="G23882" t="s">
        <v>7</v>
      </c>
    </row>
    <row r="23883" spans="1:7" x14ac:dyDescent="0.2">
      <c r="A23883">
        <v>1404928347</v>
      </c>
      <c r="B23883">
        <v>604107971</v>
      </c>
      <c r="C23883">
        <v>3.1496618477078402E-2</v>
      </c>
      <c r="D23883">
        <v>0.136804942630185</v>
      </c>
      <c r="E23883">
        <v>0.121338912133891</v>
      </c>
      <c r="F23883">
        <v>1.54660304962941E-2</v>
      </c>
      <c r="G23883" t="s">
        <v>7</v>
      </c>
    </row>
    <row r="23884" spans="1:7" x14ac:dyDescent="0.2">
      <c r="A23884">
        <v>1404928347</v>
      </c>
      <c r="B23884">
        <v>604107971</v>
      </c>
      <c r="C23884">
        <v>3.1481358559440398E-2</v>
      </c>
      <c r="D23884">
        <v>0.136744596382884</v>
      </c>
      <c r="E23884">
        <v>0.121254355400696</v>
      </c>
      <c r="F23884">
        <v>1.5490240982188E-2</v>
      </c>
      <c r="G23884" t="s">
        <v>7</v>
      </c>
    </row>
    <row r="23885" spans="1:7" x14ac:dyDescent="0.2">
      <c r="A23885">
        <v>1404928347</v>
      </c>
      <c r="B23885">
        <v>604107971</v>
      </c>
      <c r="C23885">
        <v>3.1466114159415297E-2</v>
      </c>
      <c r="D23885">
        <v>0.13668430335097001</v>
      </c>
      <c r="E23885">
        <v>0.12116991643454</v>
      </c>
      <c r="F23885">
        <v>1.55143869164296E-2</v>
      </c>
      <c r="G23885" t="s">
        <v>7</v>
      </c>
    </row>
    <row r="23886" spans="1:7" x14ac:dyDescent="0.2">
      <c r="A23886">
        <v>1404928347</v>
      </c>
      <c r="B23886">
        <v>604107971</v>
      </c>
      <c r="C23886">
        <v>3.1493530399419101E-2</v>
      </c>
      <c r="D23886">
        <v>0.13706478624944901</v>
      </c>
      <c r="E23886">
        <v>0.12108559498956099</v>
      </c>
      <c r="F23886">
        <v>1.5979191259887501E-2</v>
      </c>
      <c r="G23886" t="s">
        <v>7</v>
      </c>
    </row>
    <row r="23887" spans="1:7" x14ac:dyDescent="0.2">
      <c r="A23887">
        <v>1404928347</v>
      </c>
      <c r="B23887">
        <v>604107971</v>
      </c>
      <c r="C23887">
        <v>3.15208198046713E-2</v>
      </c>
      <c r="D23887">
        <v>0.137444933920704</v>
      </c>
      <c r="E23887">
        <v>0.121001390820584</v>
      </c>
      <c r="F23887">
        <v>1.6443543100120601E-2</v>
      </c>
      <c r="G23887" t="s">
        <v>7</v>
      </c>
    </row>
    <row r="23888" spans="1:7" x14ac:dyDescent="0.2">
      <c r="A23888">
        <v>1404928347</v>
      </c>
      <c r="B23888">
        <v>604107971</v>
      </c>
      <c r="C23888">
        <v>3.15479830341844E-2</v>
      </c>
      <c r="D23888">
        <v>0.13782474680757301</v>
      </c>
      <c r="E23888">
        <v>0.121612230715774</v>
      </c>
      <c r="F23888">
        <v>1.6212516091798902E-2</v>
      </c>
      <c r="G23888" t="s">
        <v>7</v>
      </c>
    </row>
    <row r="23889" spans="1:7" x14ac:dyDescent="0.2">
      <c r="A23889">
        <v>1404928347</v>
      </c>
      <c r="B23889">
        <v>604107971</v>
      </c>
      <c r="C23889">
        <v>3.1532751154629501E-2</v>
      </c>
      <c r="D23889">
        <v>0.137764084507042</v>
      </c>
      <c r="E23889">
        <v>0.122222222222222</v>
      </c>
      <c r="F23889">
        <v>1.5541862284819999E-2</v>
      </c>
      <c r="G23889" t="s">
        <v>7</v>
      </c>
    </row>
    <row r="23890" spans="1:7" x14ac:dyDescent="0.2">
      <c r="A23890">
        <v>1404928347</v>
      </c>
      <c r="B23890">
        <v>604107971</v>
      </c>
      <c r="C23890">
        <v>3.1517534706477002E-2</v>
      </c>
      <c r="D23890">
        <v>0.13770347558293</v>
      </c>
      <c r="E23890">
        <v>0.122137404580152</v>
      </c>
      <c r="F23890">
        <v>1.55660710027773E-2</v>
      </c>
      <c r="G23890" t="s">
        <v>7</v>
      </c>
    </row>
    <row r="23891" spans="1:7" x14ac:dyDescent="0.2">
      <c r="A23891">
        <v>1404928347</v>
      </c>
      <c r="B23891">
        <v>604107971</v>
      </c>
      <c r="C23891">
        <v>3.15023336650012E-2</v>
      </c>
      <c r="D23891">
        <v>0.137642919964819</v>
      </c>
      <c r="E23891">
        <v>0.12205270457697601</v>
      </c>
      <c r="F23891">
        <v>1.55902153878432E-2</v>
      </c>
      <c r="G23891" t="s">
        <v>7</v>
      </c>
    </row>
    <row r="23892" spans="1:7" x14ac:dyDescent="0.2">
      <c r="A23892">
        <v>1404928347</v>
      </c>
      <c r="B23892">
        <v>604107971</v>
      </c>
      <c r="C23892">
        <v>3.1529368773046101E-2</v>
      </c>
      <c r="D23892">
        <v>0.13802197802197799</v>
      </c>
      <c r="E23892">
        <v>0.121968121968121</v>
      </c>
      <c r="F23892">
        <v>1.6053856053856001E-2</v>
      </c>
      <c r="G23892" t="s">
        <v>7</v>
      </c>
    </row>
    <row r="23893" spans="1:7" x14ac:dyDescent="0.2">
      <c r="A23893">
        <v>1404928347</v>
      </c>
      <c r="B23893">
        <v>604107971</v>
      </c>
      <c r="C23893">
        <v>3.15141822226222E-2</v>
      </c>
      <c r="D23893">
        <v>0.137961335676625</v>
      </c>
      <c r="E23893">
        <v>0.122576177285318</v>
      </c>
      <c r="F23893">
        <v>1.5385158391307101E-2</v>
      </c>
      <c r="G23893" t="s">
        <v>7</v>
      </c>
    </row>
    <row r="23894" spans="1:7" x14ac:dyDescent="0.2">
      <c r="A23894">
        <v>1404928347</v>
      </c>
      <c r="B23894">
        <v>604107971</v>
      </c>
      <c r="C23894">
        <v>3.1499011017482197E-2</v>
      </c>
      <c r="D23894">
        <v>0.13790074659639801</v>
      </c>
      <c r="E23894">
        <v>0.122491349480968</v>
      </c>
      <c r="F23894">
        <v>1.54093971154299E-2</v>
      </c>
      <c r="G23894" t="s">
        <v>7</v>
      </c>
    </row>
    <row r="23895" spans="1:7" x14ac:dyDescent="0.2">
      <c r="A23895">
        <v>1404928347</v>
      </c>
      <c r="B23895">
        <v>604107971</v>
      </c>
      <c r="C23895">
        <v>3.1483855133107599E-2</v>
      </c>
      <c r="D23895">
        <v>0.13784021071114999</v>
      </c>
      <c r="E23895">
        <v>0.122406639004149</v>
      </c>
      <c r="F23895">
        <v>1.5433571707000699E-2</v>
      </c>
      <c r="G23895" t="s">
        <v>7</v>
      </c>
    </row>
    <row r="23896" spans="1:7" x14ac:dyDescent="0.2">
      <c r="A23896">
        <v>1404928347</v>
      </c>
      <c r="B23896">
        <v>604107971</v>
      </c>
      <c r="C23896">
        <v>3.1468714545035199E-2</v>
      </c>
      <c r="D23896">
        <v>0.137779727950855</v>
      </c>
      <c r="E23896">
        <v>0.12232204561161</v>
      </c>
      <c r="F23896">
        <v>1.5457682339245399E-2</v>
      </c>
      <c r="G23896" t="s">
        <v>7</v>
      </c>
    </row>
    <row r="23897" spans="1:7" x14ac:dyDescent="0.2">
      <c r="A23897">
        <v>1404928347</v>
      </c>
      <c r="B23897">
        <v>604107971</v>
      </c>
      <c r="C23897">
        <v>3.14535892288565E-2</v>
      </c>
      <c r="D23897">
        <v>0.13771929824561399</v>
      </c>
      <c r="E23897">
        <v>0.122237569060773</v>
      </c>
      <c r="F23897">
        <v>1.54817291848405E-2</v>
      </c>
      <c r="G23897" t="s">
        <v>7</v>
      </c>
    </row>
    <row r="23898" spans="1:7" x14ac:dyDescent="0.2">
      <c r="A23898">
        <v>1404928347</v>
      </c>
      <c r="B23898">
        <v>604107971</v>
      </c>
      <c r="C23898">
        <v>3.1438479160217601E-2</v>
      </c>
      <c r="D23898">
        <v>0.13765892152564599</v>
      </c>
      <c r="E23898">
        <v>0.12215320910973</v>
      </c>
      <c r="F23898">
        <v>1.55057124159158E-2</v>
      </c>
      <c r="G23898" t="s">
        <v>7</v>
      </c>
    </row>
    <row r="23899" spans="1:7" x14ac:dyDescent="0.2">
      <c r="A23899">
        <v>1404928347</v>
      </c>
      <c r="B23899">
        <v>604107971</v>
      </c>
      <c r="C23899">
        <v>3.1423384314819398E-2</v>
      </c>
      <c r="D23899">
        <v>0.13759859772129701</v>
      </c>
      <c r="E23899">
        <v>0.122068965517241</v>
      </c>
      <c r="F23899">
        <v>1.5529632204055699E-2</v>
      </c>
      <c r="G23899" t="s">
        <v>7</v>
      </c>
    </row>
    <row r="23900" spans="1:7" x14ac:dyDescent="0.2">
      <c r="A23900">
        <v>1404928347</v>
      </c>
      <c r="B23900">
        <v>604107971</v>
      </c>
      <c r="C23900">
        <v>3.1408304668417097E-2</v>
      </c>
      <c r="D23900">
        <v>0.13753832676303099</v>
      </c>
      <c r="E23900">
        <v>0.121984838042729</v>
      </c>
      <c r="F23900">
        <v>1.55534887203019E-2</v>
      </c>
      <c r="G23900" t="s">
        <v>7</v>
      </c>
    </row>
    <row r="23901" spans="1:7" x14ac:dyDescent="0.2">
      <c r="A23901">
        <v>1404928347</v>
      </c>
      <c r="B23901">
        <v>604107971</v>
      </c>
      <c r="C23901">
        <v>3.1393240196820001E-2</v>
      </c>
      <c r="D23901">
        <v>0.137478108581436</v>
      </c>
      <c r="E23901">
        <v>0.12190082644628</v>
      </c>
      <c r="F23901">
        <v>1.5577282135155E-2</v>
      </c>
      <c r="G23901" t="s">
        <v>7</v>
      </c>
    </row>
    <row r="23902" spans="1:7" x14ac:dyDescent="0.2">
      <c r="A23902">
        <v>1404928347</v>
      </c>
      <c r="B23902">
        <v>604107971</v>
      </c>
      <c r="C23902">
        <v>3.13781908758917E-2</v>
      </c>
      <c r="D23902">
        <v>0.137417943107221</v>
      </c>
      <c r="E23902">
        <v>0.121816930488644</v>
      </c>
      <c r="F23902">
        <v>1.56010126185768E-2</v>
      </c>
      <c r="G23902" t="s">
        <v>7</v>
      </c>
    </row>
    <row r="23903" spans="1:7" x14ac:dyDescent="0.2">
      <c r="A23903">
        <v>1404928347</v>
      </c>
      <c r="B23903">
        <v>604107971</v>
      </c>
      <c r="C23903">
        <v>3.1363156681549501E-2</v>
      </c>
      <c r="D23903">
        <v>0.13735783027121601</v>
      </c>
      <c r="E23903">
        <v>0.121733149931224</v>
      </c>
      <c r="F23903">
        <v>1.5624680339991801E-2</v>
      </c>
      <c r="G23903" t="s">
        <v>7</v>
      </c>
    </row>
    <row r="23904" spans="1:7" x14ac:dyDescent="0.2">
      <c r="A23904">
        <v>1404928347</v>
      </c>
      <c r="B23904">
        <v>604107971</v>
      </c>
      <c r="C23904">
        <v>3.1348137589764603E-2</v>
      </c>
      <c r="D23904">
        <v>0.13729777000437199</v>
      </c>
      <c r="E23904">
        <v>0.121649484536082</v>
      </c>
      <c r="F23904">
        <v>1.5648285468289998E-2</v>
      </c>
      <c r="G23904" t="s">
        <v>7</v>
      </c>
    </row>
    <row r="23905" spans="1:7" x14ac:dyDescent="0.2">
      <c r="A23905">
        <v>1404928347</v>
      </c>
      <c r="B23905">
        <v>604107971</v>
      </c>
      <c r="C23905">
        <v>3.1333133576561797E-2</v>
      </c>
      <c r="D23905">
        <v>0.13723776223776199</v>
      </c>
      <c r="E23905">
        <v>0.12156593406593399</v>
      </c>
      <c r="F23905">
        <v>1.5671828171828099E-2</v>
      </c>
      <c r="G23905" t="s">
        <v>7</v>
      </c>
    </row>
    <row r="23906" spans="1:7" x14ac:dyDescent="0.2">
      <c r="A23906">
        <v>1404928347</v>
      </c>
      <c r="B23906">
        <v>604107971</v>
      </c>
      <c r="C23906">
        <v>3.1318144618019302E-2</v>
      </c>
      <c r="D23906">
        <v>0.137177806902577</v>
      </c>
      <c r="E23906">
        <v>0.12148249828414499</v>
      </c>
      <c r="F23906">
        <v>1.5695308618432002E-2</v>
      </c>
      <c r="G23906" t="s">
        <v>7</v>
      </c>
    </row>
    <row r="23907" spans="1:7" x14ac:dyDescent="0.2">
      <c r="A23907">
        <v>1404928347</v>
      </c>
      <c r="B23907">
        <v>604107971</v>
      </c>
      <c r="C23907">
        <v>3.13031706902685E-2</v>
      </c>
      <c r="D23907">
        <v>0.13711790393013101</v>
      </c>
      <c r="E23907">
        <v>0.121399176954732</v>
      </c>
      <c r="F23907">
        <v>1.57187269753985E-2</v>
      </c>
      <c r="G23907" t="s">
        <v>7</v>
      </c>
    </row>
    <row r="23908" spans="1:7" x14ac:dyDescent="0.2">
      <c r="A23908">
        <v>1404928347</v>
      </c>
      <c r="B23908">
        <v>604107971</v>
      </c>
      <c r="C23908">
        <v>3.1288211769494097E-2</v>
      </c>
      <c r="D23908">
        <v>0.13705805325185499</v>
      </c>
      <c r="E23908">
        <v>0.121315969842357</v>
      </c>
      <c r="F23908">
        <v>1.5742083409497301E-2</v>
      </c>
      <c r="G23908" t="s">
        <v>7</v>
      </c>
    </row>
    <row r="23909" spans="1:7" x14ac:dyDescent="0.2">
      <c r="A23909">
        <v>1404928347</v>
      </c>
      <c r="B23909">
        <v>604107971</v>
      </c>
      <c r="C23909">
        <v>3.1315107589894302E-2</v>
      </c>
      <c r="D23909">
        <v>0.13743455497382101</v>
      </c>
      <c r="E23909">
        <v>0.12123287671232801</v>
      </c>
      <c r="F23909">
        <v>1.6201678261493199E-2</v>
      </c>
      <c r="G23909" t="s">
        <v>7</v>
      </c>
    </row>
    <row r="23910" spans="1:7" x14ac:dyDescent="0.2">
      <c r="A23910">
        <v>1404928347</v>
      </c>
      <c r="B23910">
        <v>604107971</v>
      </c>
      <c r="C23910">
        <v>3.1300162638752703E-2</v>
      </c>
      <c r="D23910">
        <v>0.137374618403837</v>
      </c>
      <c r="E23910">
        <v>0.12183436002737801</v>
      </c>
      <c r="F23910">
        <v>1.55402583764592E-2</v>
      </c>
      <c r="G23910" t="s">
        <v>7</v>
      </c>
    </row>
    <row r="23911" spans="1:7" x14ac:dyDescent="0.2">
      <c r="A23911">
        <v>1404928347</v>
      </c>
      <c r="B23911">
        <v>604107971</v>
      </c>
      <c r="C23911">
        <v>3.1285232635584997E-2</v>
      </c>
      <c r="D23911">
        <v>0.137314734088927</v>
      </c>
      <c r="E23911">
        <v>0.12175102599179199</v>
      </c>
      <c r="F23911">
        <v>1.55637080971355E-2</v>
      </c>
      <c r="G23911" t="s">
        <v>7</v>
      </c>
    </row>
    <row r="23912" spans="1:7" x14ac:dyDescent="0.2">
      <c r="A23912">
        <v>1404928347</v>
      </c>
      <c r="B23912">
        <v>604107971</v>
      </c>
      <c r="C23912">
        <v>3.1270317556772703E-2</v>
      </c>
      <c r="D23912">
        <v>0.13725490196078399</v>
      </c>
      <c r="E23912">
        <v>0.12166780587833199</v>
      </c>
      <c r="F23912">
        <v>1.5587096082452101E-2</v>
      </c>
      <c r="G23912" t="s">
        <v>7</v>
      </c>
    </row>
    <row r="23913" spans="1:7" x14ac:dyDescent="0.2">
      <c r="A23913">
        <v>1404928347</v>
      </c>
      <c r="B23913">
        <v>604107971</v>
      </c>
      <c r="C23913">
        <v>3.1255417378749997E-2</v>
      </c>
      <c r="D23913">
        <v>0.137195121951219</v>
      </c>
      <c r="E23913">
        <v>0.12158469945355101</v>
      </c>
      <c r="F23913">
        <v>1.56104224976676E-2</v>
      </c>
      <c r="G23913" t="s">
        <v>7</v>
      </c>
    </row>
    <row r="23914" spans="1:7" x14ac:dyDescent="0.2">
      <c r="A23914">
        <v>1404928347</v>
      </c>
      <c r="B23914">
        <v>604107971</v>
      </c>
      <c r="C23914">
        <v>3.1240532078003098E-2</v>
      </c>
      <c r="D23914">
        <v>0.13713539399216301</v>
      </c>
      <c r="E23914">
        <v>0.12150170648464099</v>
      </c>
      <c r="F23914">
        <v>1.5633687507522E-2</v>
      </c>
      <c r="G23914" t="s">
        <v>7</v>
      </c>
    </row>
    <row r="23915" spans="1:7" x14ac:dyDescent="0.2">
      <c r="A23915">
        <v>1404928347</v>
      </c>
      <c r="B23915">
        <v>604107971</v>
      </c>
      <c r="C23915">
        <v>3.12256616310705E-2</v>
      </c>
      <c r="D23915">
        <v>0.13707571801566501</v>
      </c>
      <c r="E23915">
        <v>0.121418826739427</v>
      </c>
      <c r="F23915">
        <v>1.5656891276238701E-2</v>
      </c>
      <c r="G23915" t="s">
        <v>7</v>
      </c>
    </row>
    <row r="23916" spans="1:7" x14ac:dyDescent="0.2">
      <c r="A23916">
        <v>1404928347</v>
      </c>
      <c r="B23916">
        <v>604107971</v>
      </c>
      <c r="C23916">
        <v>3.1210806014542299E-2</v>
      </c>
      <c r="D23916">
        <v>0.137016093953893</v>
      </c>
      <c r="E23916">
        <v>0.121336059986366</v>
      </c>
      <c r="F23916">
        <v>1.5680033967526201E-2</v>
      </c>
      <c r="G23916" t="s">
        <v>7</v>
      </c>
    </row>
    <row r="23917" spans="1:7" x14ac:dyDescent="0.2">
      <c r="A23917">
        <v>1404928347</v>
      </c>
      <c r="B23917">
        <v>604107971</v>
      </c>
      <c r="C23917">
        <v>3.1195965205060801E-2</v>
      </c>
      <c r="D23917">
        <v>0.13695652173913</v>
      </c>
      <c r="E23917">
        <v>0.12125340599455001</v>
      </c>
      <c r="F23917">
        <v>1.5703115744579998E-2</v>
      </c>
      <c r="G23917" t="s">
        <v>7</v>
      </c>
    </row>
    <row r="23918" spans="1:7" x14ac:dyDescent="0.2">
      <c r="A23918">
        <v>1404928347</v>
      </c>
      <c r="B23918">
        <v>604107971</v>
      </c>
      <c r="C23918">
        <v>3.1181139179319601E-2</v>
      </c>
      <c r="D23918">
        <v>0.13689700130377999</v>
      </c>
      <c r="E23918">
        <v>0.12117086453369599</v>
      </c>
      <c r="F23918">
        <v>1.5726136770084501E-2</v>
      </c>
      <c r="G23918" t="s">
        <v>7</v>
      </c>
    </row>
    <row r="23919" spans="1:7" x14ac:dyDescent="0.2">
      <c r="A23919">
        <v>1404928347</v>
      </c>
      <c r="B23919">
        <v>604107971</v>
      </c>
      <c r="C23919">
        <v>3.1166327914063801E-2</v>
      </c>
      <c r="D23919">
        <v>0.13683753258036399</v>
      </c>
      <c r="E23919">
        <v>0.121088435374149</v>
      </c>
      <c r="F23919">
        <v>1.5749097206215201E-2</v>
      </c>
      <c r="G23919" t="s">
        <v>7</v>
      </c>
    </row>
    <row r="23920" spans="1:7" x14ac:dyDescent="0.2">
      <c r="A23920">
        <v>1404928347</v>
      </c>
      <c r="B23920">
        <v>604107971</v>
      </c>
      <c r="C23920">
        <v>3.1151531386090201E-2</v>
      </c>
      <c r="D23920">
        <v>0.136778115501519</v>
      </c>
      <c r="E23920">
        <v>0.121006118286879</v>
      </c>
      <c r="F23920">
        <v>1.577199721464E-2</v>
      </c>
      <c r="G23920" t="s">
        <v>7</v>
      </c>
    </row>
    <row r="23921" spans="1:7" x14ac:dyDescent="0.2">
      <c r="A23921">
        <v>1404928347</v>
      </c>
      <c r="B23921">
        <v>604107971</v>
      </c>
      <c r="C23921">
        <v>3.1136749572246301E-2</v>
      </c>
      <c r="D23921">
        <v>0.13671875</v>
      </c>
      <c r="E23921">
        <v>0.12092391304347801</v>
      </c>
      <c r="F23921">
        <v>1.5794836956521702E-2</v>
      </c>
      <c r="G23921" t="s">
        <v>7</v>
      </c>
    </row>
    <row r="23922" spans="1:7" x14ac:dyDescent="0.2">
      <c r="A23922">
        <v>1404928347</v>
      </c>
      <c r="B23922">
        <v>604107971</v>
      </c>
      <c r="C23922">
        <v>3.1121982449430999E-2</v>
      </c>
      <c r="D23922">
        <v>0.136659436008676</v>
      </c>
      <c r="E23922">
        <v>0.120841819416157</v>
      </c>
      <c r="F23922">
        <v>1.58176165925192E-2</v>
      </c>
      <c r="G23922" t="s">
        <v>7</v>
      </c>
    </row>
    <row r="23923" spans="1:7" x14ac:dyDescent="0.2">
      <c r="A23923">
        <v>1404928347</v>
      </c>
      <c r="B23923">
        <v>604107971</v>
      </c>
      <c r="C23923">
        <v>3.11072299945938E-2</v>
      </c>
      <c r="D23923">
        <v>0.13660017346053699</v>
      </c>
      <c r="E23923">
        <v>0.12075983717774701</v>
      </c>
      <c r="F23923">
        <v>1.58403362827901E-2</v>
      </c>
      <c r="G23923" t="s">
        <v>7</v>
      </c>
    </row>
    <row r="23924" spans="1:7" x14ac:dyDescent="0.2">
      <c r="A23924">
        <v>1404928347</v>
      </c>
      <c r="B23924">
        <v>604107971</v>
      </c>
      <c r="C23924">
        <v>3.1092492184735299E-2</v>
      </c>
      <c r="D23924">
        <v>0.13654096228868601</v>
      </c>
      <c r="E23924">
        <v>0.120677966101694</v>
      </c>
      <c r="F23924">
        <v>1.5862996186991701E-2</v>
      </c>
      <c r="G23924" t="s">
        <v>7</v>
      </c>
    </row>
    <row r="23925" spans="1:7" x14ac:dyDescent="0.2">
      <c r="A23925">
        <v>1404928347</v>
      </c>
      <c r="B23925">
        <v>604107971</v>
      </c>
      <c r="C23925">
        <v>3.1077768996906299E-2</v>
      </c>
      <c r="D23925">
        <v>0.136481802426343</v>
      </c>
      <c r="E23925">
        <v>0.121273712737127</v>
      </c>
      <c r="F23925">
        <v>1.5208089689215699E-2</v>
      </c>
      <c r="G23925" t="s">
        <v>7</v>
      </c>
    </row>
    <row r="23926" spans="1:7" x14ac:dyDescent="0.2">
      <c r="A23926">
        <v>1404928347</v>
      </c>
      <c r="B23926">
        <v>604107971</v>
      </c>
      <c r="C23926">
        <v>3.1063060408208401E-2</v>
      </c>
      <c r="D23926">
        <v>0.13642269380684199</v>
      </c>
      <c r="E23926">
        <v>0.121191604603926</v>
      </c>
      <c r="F23926">
        <v>1.5231089202915901E-2</v>
      </c>
      <c r="G23926" t="s">
        <v>7</v>
      </c>
    </row>
    <row r="23927" spans="1:7" x14ac:dyDescent="0.2">
      <c r="A23927">
        <v>1404928347</v>
      </c>
      <c r="B23927">
        <v>604107971</v>
      </c>
      <c r="C23927">
        <v>3.1048366395793201E-2</v>
      </c>
      <c r="D23927">
        <v>0.13636363636363599</v>
      </c>
      <c r="E23927">
        <v>0.121109607577807</v>
      </c>
      <c r="F23927">
        <v>1.5254028785828501E-2</v>
      </c>
      <c r="G23927" t="s">
        <v>7</v>
      </c>
    </row>
    <row r="23928" spans="1:7" x14ac:dyDescent="0.2">
      <c r="A23928">
        <v>1404928347</v>
      </c>
      <c r="B23928">
        <v>604107971</v>
      </c>
      <c r="C23928">
        <v>3.10336869368628E-2</v>
      </c>
      <c r="D23928">
        <v>0.136304630030289</v>
      </c>
      <c r="E23928">
        <v>0.1210277214334</v>
      </c>
      <c r="F23928">
        <v>1.52769085968889E-2</v>
      </c>
      <c r="G23928" t="s">
        <v>7</v>
      </c>
    </row>
    <row r="23929" spans="1:7" x14ac:dyDescent="0.2">
      <c r="A23929">
        <v>1404928347</v>
      </c>
      <c r="B23929">
        <v>604107971</v>
      </c>
      <c r="C23929">
        <v>3.1019022008669E-2</v>
      </c>
      <c r="D23929">
        <v>0.13624567474048399</v>
      </c>
      <c r="E23929">
        <v>0.120945945945945</v>
      </c>
      <c r="F23929">
        <v>1.5299728794538401E-2</v>
      </c>
      <c r="G23929" t="s">
        <v>7</v>
      </c>
    </row>
    <row r="23930" spans="1:7" x14ac:dyDescent="0.2">
      <c r="A23930">
        <v>1404928347</v>
      </c>
      <c r="B23930">
        <v>604107971</v>
      </c>
      <c r="C23930">
        <v>3.1004371588513598E-2</v>
      </c>
      <c r="D23930">
        <v>0.136186770428015</v>
      </c>
      <c r="E23930">
        <v>0.12086428089128901</v>
      </c>
      <c r="F23930">
        <v>1.5322489536725801E-2</v>
      </c>
      <c r="G23930" t="s">
        <v>7</v>
      </c>
    </row>
    <row r="23931" spans="1:7" x14ac:dyDescent="0.2">
      <c r="A23931">
        <v>1404928347</v>
      </c>
      <c r="B23931">
        <v>604107971</v>
      </c>
      <c r="C23931">
        <v>3.10311221577955E-2</v>
      </c>
      <c r="D23931">
        <v>0.13656006914433799</v>
      </c>
      <c r="E23931">
        <v>0.120782726045883</v>
      </c>
      <c r="F23931">
        <v>1.5777343098454799E-2</v>
      </c>
      <c r="G23931" t="s">
        <v>7</v>
      </c>
    </row>
    <row r="23932" spans="1:7" x14ac:dyDescent="0.2">
      <c r="A23932">
        <v>1404928347</v>
      </c>
      <c r="B23932">
        <v>604107971</v>
      </c>
      <c r="C23932">
        <v>3.10164850399221E-2</v>
      </c>
      <c r="D23932">
        <v>0.13650107991360599</v>
      </c>
      <c r="E23932">
        <v>0.120701281186783</v>
      </c>
      <c r="F23932">
        <v>1.57997987268233E-2</v>
      </c>
      <c r="G23932" t="s">
        <v>7</v>
      </c>
    </row>
    <row r="23933" spans="1:7" x14ac:dyDescent="0.2">
      <c r="A23933">
        <v>1404928347</v>
      </c>
      <c r="B23933">
        <v>604107971</v>
      </c>
      <c r="C23933">
        <v>3.10018623740374E-2</v>
      </c>
      <c r="D23933">
        <v>0.136442141623488</v>
      </c>
      <c r="E23933">
        <v>0.120619946091644</v>
      </c>
      <c r="F23933">
        <v>1.58221955318445E-2</v>
      </c>
      <c r="G23933" t="s">
        <v>7</v>
      </c>
    </row>
    <row r="23934" spans="1:7" x14ac:dyDescent="0.2">
      <c r="A23934">
        <v>1404928347</v>
      </c>
      <c r="B23934">
        <v>604107971</v>
      </c>
      <c r="C23934">
        <v>3.09872541376277E-2</v>
      </c>
      <c r="D23934">
        <v>0.13638325420802699</v>
      </c>
      <c r="E23934">
        <v>0.12053872053872</v>
      </c>
      <c r="F23934">
        <v>1.5844533669307E-2</v>
      </c>
      <c r="G23934" t="s">
        <v>7</v>
      </c>
    </row>
    <row r="23935" spans="1:7" x14ac:dyDescent="0.2">
      <c r="A23935">
        <v>1404928347</v>
      </c>
      <c r="B23935">
        <v>604107971</v>
      </c>
      <c r="C23935">
        <v>3.1013880344389198E-2</v>
      </c>
      <c r="D23935">
        <v>0.13675582398619399</v>
      </c>
      <c r="E23935">
        <v>0.120457604306864</v>
      </c>
      <c r="F23935">
        <v>1.62982196793309E-2</v>
      </c>
      <c r="G23935" t="s">
        <v>7</v>
      </c>
    </row>
    <row r="23936" spans="1:7" x14ac:dyDescent="0.2">
      <c r="A23936">
        <v>1404928347</v>
      </c>
      <c r="B23936">
        <v>604107971</v>
      </c>
      <c r="C23936">
        <v>3.0999285363671102E-2</v>
      </c>
      <c r="D23936">
        <v>0.13669685209141799</v>
      </c>
      <c r="E23936">
        <v>0.12104909213180901</v>
      </c>
      <c r="F23936">
        <v>1.5647759959609701E-2</v>
      </c>
      <c r="G23936" t="s">
        <v>7</v>
      </c>
    </row>
    <row r="23937" spans="1:7" x14ac:dyDescent="0.2">
      <c r="A23937">
        <v>1404928347</v>
      </c>
      <c r="B23937">
        <v>604107971</v>
      </c>
      <c r="C23937">
        <v>3.0984704756799299E-2</v>
      </c>
      <c r="D23937">
        <v>0.13663793103448199</v>
      </c>
      <c r="E23937">
        <v>0.120967741935483</v>
      </c>
      <c r="F23937">
        <v>1.56701890989988E-2</v>
      </c>
      <c r="G23937" t="s">
        <v>7</v>
      </c>
    </row>
    <row r="23938" spans="1:7" x14ac:dyDescent="0.2">
      <c r="A23938">
        <v>1404928347</v>
      </c>
      <c r="B23938">
        <v>604107971</v>
      </c>
      <c r="C23938">
        <v>3.0970138501443201E-2</v>
      </c>
      <c r="D23938">
        <v>0.13657906074967599</v>
      </c>
      <c r="E23938">
        <v>0.120886501007387</v>
      </c>
      <c r="F23938">
        <v>1.5692559742289301E-2</v>
      </c>
      <c r="G23938" t="s">
        <v>7</v>
      </c>
    </row>
    <row r="23939" spans="1:7" x14ac:dyDescent="0.2">
      <c r="A23939">
        <v>1404928347</v>
      </c>
      <c r="B23939">
        <v>604107971</v>
      </c>
      <c r="C23939">
        <v>3.0955586575320899E-2</v>
      </c>
      <c r="D23939">
        <v>0.13652024117140299</v>
      </c>
      <c r="E23939">
        <v>0.12080536912751599</v>
      </c>
      <c r="F23939">
        <v>1.57148720438871E-2</v>
      </c>
      <c r="G23939" t="s">
        <v>7</v>
      </c>
    </row>
    <row r="23940" spans="1:7" x14ac:dyDescent="0.2">
      <c r="A23940">
        <v>1404928347</v>
      </c>
      <c r="B23940">
        <v>604107971</v>
      </c>
      <c r="C23940">
        <v>3.0941048956198699E-2</v>
      </c>
      <c r="D23940">
        <v>0.13646147223417901</v>
      </c>
      <c r="E23940">
        <v>0.120724346076458</v>
      </c>
      <c r="F23940">
        <v>1.5737126157721201E-2</v>
      </c>
      <c r="G23940" t="s">
        <v>7</v>
      </c>
    </row>
    <row r="23941" spans="1:7" x14ac:dyDescent="0.2">
      <c r="A23941">
        <v>1404928347</v>
      </c>
      <c r="B23941">
        <v>604107971</v>
      </c>
      <c r="C23941">
        <v>3.0967549451825602E-2</v>
      </c>
      <c r="D23941">
        <v>0.1368330464716</v>
      </c>
      <c r="E23941">
        <v>0.120643431635388</v>
      </c>
      <c r="F23941">
        <v>1.61896148362119E-2</v>
      </c>
      <c r="G23941" t="s">
        <v>7</v>
      </c>
    </row>
    <row r="23942" spans="1:7" x14ac:dyDescent="0.2">
      <c r="A23942">
        <v>1404928347</v>
      </c>
      <c r="B23942">
        <v>604107971</v>
      </c>
      <c r="C23942">
        <v>3.0953024976195901E-2</v>
      </c>
      <c r="D23942">
        <v>0.13677419354838699</v>
      </c>
      <c r="E23942">
        <v>0.121232417950435</v>
      </c>
      <c r="F23942">
        <v>1.5541775597951699E-2</v>
      </c>
      <c r="G23942" t="s">
        <v>7</v>
      </c>
    </row>
    <row r="23943" spans="1:7" x14ac:dyDescent="0.2">
      <c r="A23943">
        <v>1404928347</v>
      </c>
      <c r="B23943">
        <v>604107971</v>
      </c>
      <c r="C23943">
        <v>3.09385147526186E-2</v>
      </c>
      <c r="D23943">
        <v>0.13671539122957799</v>
      </c>
      <c r="E23943">
        <v>0.121151271753681</v>
      </c>
      <c r="F23943">
        <v>1.55641194758972E-2</v>
      </c>
      <c r="G23943" t="s">
        <v>7</v>
      </c>
    </row>
    <row r="23944" spans="1:7" x14ac:dyDescent="0.2">
      <c r="A23944">
        <v>1404928347</v>
      </c>
      <c r="B23944">
        <v>604107971</v>
      </c>
      <c r="C23944">
        <v>3.0924018759040099E-2</v>
      </c>
      <c r="D23944">
        <v>0.136656639449935</v>
      </c>
      <c r="E23944">
        <v>0.121070234113712</v>
      </c>
      <c r="F23944">
        <v>1.5586405336223101E-2</v>
      </c>
      <c r="G23944" t="s">
        <v>7</v>
      </c>
    </row>
    <row r="23945" spans="1:7" x14ac:dyDescent="0.2">
      <c r="A23945">
        <v>1404928347</v>
      </c>
      <c r="B23945">
        <v>604107971</v>
      </c>
      <c r="C23945">
        <v>3.0909536973454398E-2</v>
      </c>
      <c r="D23945">
        <v>0.136597938144329</v>
      </c>
      <c r="E23945">
        <v>0.120989304812834</v>
      </c>
      <c r="F23945">
        <v>1.56086333314956E-2</v>
      </c>
      <c r="G23945" t="s">
        <v>7</v>
      </c>
    </row>
    <row r="23946" spans="1:7" x14ac:dyDescent="0.2">
      <c r="A23946">
        <v>1404928347</v>
      </c>
      <c r="B23946">
        <v>604107971</v>
      </c>
      <c r="C23946">
        <v>3.08950693739036E-2</v>
      </c>
      <c r="D23946">
        <v>0.136539287247745</v>
      </c>
      <c r="E23946">
        <v>0.120908483633934</v>
      </c>
      <c r="F23946">
        <v>1.5630803613811198E-2</v>
      </c>
      <c r="G23946" t="s">
        <v>7</v>
      </c>
    </row>
    <row r="23947" spans="1:7" x14ac:dyDescent="0.2">
      <c r="A23947">
        <v>1404928347</v>
      </c>
      <c r="B23947">
        <v>604107971</v>
      </c>
      <c r="C23947">
        <v>3.08806159384768E-2</v>
      </c>
      <c r="D23947">
        <v>0.13648068669527799</v>
      </c>
      <c r="E23947">
        <v>0.12082777036047999</v>
      </c>
      <c r="F23947">
        <v>1.56529163347983E-2</v>
      </c>
      <c r="G23947" t="s">
        <v>7</v>
      </c>
    </row>
    <row r="23948" spans="1:7" x14ac:dyDescent="0.2">
      <c r="A23948">
        <v>1404928347</v>
      </c>
      <c r="B23948">
        <v>604107971</v>
      </c>
      <c r="C23948">
        <v>3.0866176645311098E-2</v>
      </c>
      <c r="D23948">
        <v>0.13642213642213599</v>
      </c>
      <c r="E23948">
        <v>0.12074716477651699</v>
      </c>
      <c r="F23948">
        <v>1.56749716456187E-2</v>
      </c>
      <c r="G23948" t="s">
        <v>7</v>
      </c>
    </row>
    <row r="23949" spans="1:7" x14ac:dyDescent="0.2">
      <c r="A23949">
        <v>1404928347</v>
      </c>
      <c r="B23949">
        <v>604107971</v>
      </c>
      <c r="C23949">
        <v>3.0851751472590599E-2</v>
      </c>
      <c r="D23949">
        <v>0.13636363636363599</v>
      </c>
      <c r="E23949">
        <v>0.12066666666666601</v>
      </c>
      <c r="F23949">
        <v>1.5696969696969602E-2</v>
      </c>
      <c r="G23949" t="s">
        <v>7</v>
      </c>
    </row>
    <row r="23950" spans="1:7" x14ac:dyDescent="0.2">
      <c r="A23950">
        <v>1404928347</v>
      </c>
      <c r="B23950">
        <v>604107971</v>
      </c>
      <c r="C23950">
        <v>3.0837340398546499E-2</v>
      </c>
      <c r="D23950">
        <v>0.13630518645520701</v>
      </c>
      <c r="E23950">
        <v>0.120586275816122</v>
      </c>
      <c r="F23950">
        <v>1.5718910639085301E-2</v>
      </c>
      <c r="G23950" t="s">
        <v>7</v>
      </c>
    </row>
    <row r="23951" spans="1:7" x14ac:dyDescent="0.2">
      <c r="A23951">
        <v>1404928347</v>
      </c>
      <c r="B23951">
        <v>604107971</v>
      </c>
      <c r="C23951">
        <v>3.08229434014573E-2</v>
      </c>
      <c r="D23951">
        <v>0.13624678663239001</v>
      </c>
      <c r="E23951">
        <v>0.120505992010652</v>
      </c>
      <c r="F23951">
        <v>1.5740794621738202E-2</v>
      </c>
      <c r="G23951" t="s">
        <v>7</v>
      </c>
    </row>
    <row r="23952" spans="1:7" x14ac:dyDescent="0.2">
      <c r="A23952">
        <v>1404928347</v>
      </c>
      <c r="B23952">
        <v>604107971</v>
      </c>
      <c r="C23952">
        <v>3.08085604596482E-2</v>
      </c>
      <c r="D23952">
        <v>0.13618843683083501</v>
      </c>
      <c r="E23952">
        <v>0.120425815036593</v>
      </c>
      <c r="F23952">
        <v>1.5762621794241601E-2</v>
      </c>
      <c r="G23952" t="s">
        <v>7</v>
      </c>
    </row>
    <row r="23953" spans="1:7" x14ac:dyDescent="0.2">
      <c r="A23953">
        <v>1404928347</v>
      </c>
      <c r="B23953">
        <v>604107971</v>
      </c>
      <c r="C23953">
        <v>3.0794191551491198E-2</v>
      </c>
      <c r="D23953">
        <v>0.136130136986301</v>
      </c>
      <c r="E23953">
        <v>0.12034574468085101</v>
      </c>
      <c r="F23953">
        <v>1.5784392305450201E-2</v>
      </c>
      <c r="G23953" t="s">
        <v>7</v>
      </c>
    </row>
    <row r="23954" spans="1:7" x14ac:dyDescent="0.2">
      <c r="A23954">
        <v>1404928347</v>
      </c>
      <c r="B23954">
        <v>604107971</v>
      </c>
      <c r="C23954">
        <v>3.0779836655404999E-2</v>
      </c>
      <c r="D23954">
        <v>0.136071887034659</v>
      </c>
      <c r="E23954">
        <v>0.120265780730897</v>
      </c>
      <c r="F23954">
        <v>1.58061063037628E-2</v>
      </c>
      <c r="G23954" t="s">
        <v>7</v>
      </c>
    </row>
    <row r="23955" spans="1:7" x14ac:dyDescent="0.2">
      <c r="A23955">
        <v>1404928347</v>
      </c>
      <c r="B23955">
        <v>604107971</v>
      </c>
      <c r="C23955">
        <v>3.07654957498548E-2</v>
      </c>
      <c r="D23955">
        <v>0.13601368691189</v>
      </c>
      <c r="E23955">
        <v>0.120185922974767</v>
      </c>
      <c r="F23955">
        <v>1.5827763937122898E-2</v>
      </c>
      <c r="G23955" t="s">
        <v>7</v>
      </c>
    </row>
    <row r="23956" spans="1:7" x14ac:dyDescent="0.2">
      <c r="A23956">
        <v>1404928347</v>
      </c>
      <c r="B23956">
        <v>604107971</v>
      </c>
      <c r="C23956">
        <v>3.07511688133521E-2</v>
      </c>
      <c r="D23956">
        <v>0.13595553655408199</v>
      </c>
      <c r="E23956">
        <v>0.120106171201061</v>
      </c>
      <c r="F23956">
        <v>1.58493653530212E-2</v>
      </c>
      <c r="G23956" t="s">
        <v>7</v>
      </c>
    </row>
    <row r="23957" spans="1:7" x14ac:dyDescent="0.2">
      <c r="A23957">
        <v>1404928347</v>
      </c>
      <c r="B23957">
        <v>604107971</v>
      </c>
      <c r="C23957">
        <v>3.07368558244548E-2</v>
      </c>
      <c r="D23957">
        <v>0.135897435897435</v>
      </c>
      <c r="E23957">
        <v>0.120026525198938</v>
      </c>
      <c r="F23957">
        <v>1.5870910698496901E-2</v>
      </c>
      <c r="G23957" t="s">
        <v>7</v>
      </c>
    </row>
    <row r="23958" spans="1:7" x14ac:dyDescent="0.2">
      <c r="A23958">
        <v>1404928347</v>
      </c>
      <c r="B23958">
        <v>604107971</v>
      </c>
      <c r="C23958">
        <v>3.07225567617667E-2</v>
      </c>
      <c r="D23958">
        <v>0.135839384878257</v>
      </c>
      <c r="E23958">
        <v>0.11994698475811701</v>
      </c>
      <c r="F23958">
        <v>1.5892400120139202E-2</v>
      </c>
      <c r="G23958" t="s">
        <v>7</v>
      </c>
    </row>
    <row r="23959" spans="1:7" x14ac:dyDescent="0.2">
      <c r="A23959">
        <v>1404928347</v>
      </c>
      <c r="B23959">
        <v>604107971</v>
      </c>
      <c r="C23959">
        <v>3.0708271603937701E-2</v>
      </c>
      <c r="D23959">
        <v>0.135781383432963</v>
      </c>
      <c r="E23959">
        <v>0.119867549668874</v>
      </c>
      <c r="F23959">
        <v>1.59138337640891E-2</v>
      </c>
      <c r="G23959" t="s">
        <v>7</v>
      </c>
    </row>
    <row r="23960" spans="1:7" x14ac:dyDescent="0.2">
      <c r="A23960">
        <v>1404928347</v>
      </c>
      <c r="B23960">
        <v>604107971</v>
      </c>
      <c r="C23960">
        <v>3.06940003296635E-2</v>
      </c>
      <c r="D23960">
        <v>0.135723431498079</v>
      </c>
      <c r="E23960">
        <v>0.119788219722038</v>
      </c>
      <c r="F23960">
        <v>1.5935211776041E-2</v>
      </c>
      <c r="G23960" t="s">
        <v>7</v>
      </c>
    </row>
    <row r="23961" spans="1:7" x14ac:dyDescent="0.2">
      <c r="A23961">
        <v>1404928347</v>
      </c>
      <c r="B23961">
        <v>604107971</v>
      </c>
      <c r="C23961">
        <v>3.0679742917685701E-2</v>
      </c>
      <c r="D23961">
        <v>0.13566552901023801</v>
      </c>
      <c r="E23961">
        <v>0.119708994708994</v>
      </c>
      <c r="F23961">
        <v>1.59565343012441E-2</v>
      </c>
      <c r="G23961" t="s">
        <v>7</v>
      </c>
    </row>
    <row r="23962" spans="1:7" x14ac:dyDescent="0.2">
      <c r="A23962">
        <v>1404928347</v>
      </c>
      <c r="B23962">
        <v>604107971</v>
      </c>
      <c r="C23962">
        <v>3.0665499346791299E-2</v>
      </c>
      <c r="D23962">
        <v>0.135607675906183</v>
      </c>
      <c r="E23962">
        <v>0.119629874421678</v>
      </c>
      <c r="F23962">
        <v>1.5977801484504499E-2</v>
      </c>
      <c r="G23962" t="s">
        <v>7</v>
      </c>
    </row>
    <row r="23963" spans="1:7" x14ac:dyDescent="0.2">
      <c r="A23963">
        <v>1404928347</v>
      </c>
      <c r="B23963">
        <v>604107971</v>
      </c>
      <c r="C23963">
        <v>3.0651269595812901E-2</v>
      </c>
      <c r="D23963">
        <v>0.13554987212276201</v>
      </c>
      <c r="E23963">
        <v>0.119550858652575</v>
      </c>
      <c r="F23963">
        <v>1.5999013470186101E-2</v>
      </c>
      <c r="G23963" t="s">
        <v>7</v>
      </c>
    </row>
    <row r="23964" spans="1:7" x14ac:dyDescent="0.2">
      <c r="A23964">
        <v>1404928347</v>
      </c>
      <c r="B23964">
        <v>604107971</v>
      </c>
      <c r="C23964">
        <v>3.0637053643628301E-2</v>
      </c>
      <c r="D23964">
        <v>0.135492117596932</v>
      </c>
      <c r="E23964">
        <v>0.119471947194719</v>
      </c>
      <c r="F23964">
        <v>1.6020170402212701E-2</v>
      </c>
      <c r="G23964" t="s">
        <v>7</v>
      </c>
    </row>
    <row r="23965" spans="1:7" x14ac:dyDescent="0.2">
      <c r="A23965">
        <v>1404928347</v>
      </c>
      <c r="B23965">
        <v>604107971</v>
      </c>
      <c r="C23965">
        <v>3.0622851469160699E-2</v>
      </c>
      <c r="D23965">
        <v>0.135434412265758</v>
      </c>
      <c r="E23965">
        <v>0.11939313984168801</v>
      </c>
      <c r="F23965">
        <v>1.60412724240694E-2</v>
      </c>
      <c r="G23965" t="s">
        <v>7</v>
      </c>
    </row>
    <row r="23966" spans="1:7" x14ac:dyDescent="0.2">
      <c r="A23966">
        <v>1404928347</v>
      </c>
      <c r="B23966">
        <v>604107971</v>
      </c>
      <c r="C23966">
        <v>3.0608663051378202E-2</v>
      </c>
      <c r="D23966">
        <v>0.135376756066411</v>
      </c>
      <c r="E23966">
        <v>0.119314436387607</v>
      </c>
      <c r="F23966">
        <v>1.6062319678804102E-2</v>
      </c>
      <c r="G23966" t="s">
        <v>7</v>
      </c>
    </row>
    <row r="23967" spans="1:7" x14ac:dyDescent="0.2">
      <c r="A23967">
        <v>1404928347</v>
      </c>
      <c r="B23967">
        <v>604107971</v>
      </c>
      <c r="C23967">
        <v>3.0635014225372299E-2</v>
      </c>
      <c r="D23967">
        <v>0.135744680851063</v>
      </c>
      <c r="E23967">
        <v>0.11923583662714</v>
      </c>
      <c r="F23967">
        <v>1.6508844223922799E-2</v>
      </c>
      <c r="G23967" t="s">
        <v>7</v>
      </c>
    </row>
    <row r="23968" spans="1:7" x14ac:dyDescent="0.2">
      <c r="A23968">
        <v>1404928347</v>
      </c>
      <c r="B23968">
        <v>604107971</v>
      </c>
      <c r="C23968">
        <v>3.0620838208243201E-2</v>
      </c>
      <c r="D23968">
        <v>0.135686941726924</v>
      </c>
      <c r="E23968">
        <v>0.119815668202764</v>
      </c>
      <c r="F23968">
        <v>1.58712735241597E-2</v>
      </c>
      <c r="G23968" t="s">
        <v>7</v>
      </c>
    </row>
    <row r="23969" spans="1:7" x14ac:dyDescent="0.2">
      <c r="A23969">
        <v>1404928347</v>
      </c>
      <c r="B23969">
        <v>604107971</v>
      </c>
      <c r="C23969">
        <v>3.0606675896036498E-2</v>
      </c>
      <c r="D23969">
        <v>0.13562925170067999</v>
      </c>
      <c r="E23969">
        <v>0.119736842105263</v>
      </c>
      <c r="F23969">
        <v>1.5892409595417101E-2</v>
      </c>
      <c r="G23969" t="s">
        <v>7</v>
      </c>
    </row>
    <row r="23970" spans="1:7" x14ac:dyDescent="0.2">
      <c r="A23970">
        <v>1404928347</v>
      </c>
      <c r="B23970">
        <v>604107971</v>
      </c>
      <c r="C23970">
        <v>3.0592527267887401E-2</v>
      </c>
      <c r="D23970">
        <v>0.135571610709732</v>
      </c>
      <c r="E23970">
        <v>0.119658119658119</v>
      </c>
      <c r="F23970">
        <v>1.5913491051612501E-2</v>
      </c>
      <c r="G23970" t="s">
        <v>7</v>
      </c>
    </row>
    <row r="23971" spans="1:7" x14ac:dyDescent="0.2">
      <c r="A23971">
        <v>1404928347</v>
      </c>
      <c r="B23971">
        <v>604107971</v>
      </c>
      <c r="C23971">
        <v>3.05783923029753E-2</v>
      </c>
      <c r="D23971">
        <v>0.135514018691588</v>
      </c>
      <c r="E23971">
        <v>0.11957950065703001</v>
      </c>
      <c r="F23971">
        <v>1.59345180345585E-2</v>
      </c>
      <c r="G23971" t="s">
        <v>7</v>
      </c>
    </row>
    <row r="23972" spans="1:7" x14ac:dyDescent="0.2">
      <c r="A23972">
        <v>1404928347</v>
      </c>
      <c r="B23972">
        <v>604107971</v>
      </c>
      <c r="C23972">
        <v>3.0564270980524201E-2</v>
      </c>
      <c r="D23972">
        <v>0.13545647558386401</v>
      </c>
      <c r="E23972">
        <v>0.119500984898227</v>
      </c>
      <c r="F23972">
        <v>1.5955490685636901E-2</v>
      </c>
      <c r="G23972" t="s">
        <v>7</v>
      </c>
    </row>
    <row r="23973" spans="1:7" x14ac:dyDescent="0.2">
      <c r="A23973">
        <v>1404928347</v>
      </c>
      <c r="B23973">
        <v>604107971</v>
      </c>
      <c r="C23973">
        <v>3.0590498600909399E-2</v>
      </c>
      <c r="D23973">
        <v>0.13582342954159499</v>
      </c>
      <c r="E23973">
        <v>0.119422572178477</v>
      </c>
      <c r="F23973">
        <v>1.64008573631182E-2</v>
      </c>
      <c r="G23973" t="s">
        <v>7</v>
      </c>
    </row>
    <row r="23974" spans="1:7" x14ac:dyDescent="0.2">
      <c r="A23974">
        <v>1404928347</v>
      </c>
      <c r="B23974">
        <v>604107971</v>
      </c>
      <c r="C23974">
        <v>3.0576389577279199E-2</v>
      </c>
      <c r="D23974">
        <v>0.13576580398811999</v>
      </c>
      <c r="E23974">
        <v>0.12</v>
      </c>
      <c r="F23974">
        <v>1.57658039881204E-2</v>
      </c>
      <c r="G23974" t="s">
        <v>7</v>
      </c>
    </row>
    <row r="23975" spans="1:7" x14ac:dyDescent="0.2">
      <c r="A23975">
        <v>1404928347</v>
      </c>
      <c r="B23975">
        <v>604107971</v>
      </c>
      <c r="C23975">
        <v>3.0562294144966199E-2</v>
      </c>
      <c r="D23975">
        <v>0.13570822731127999</v>
      </c>
      <c r="E23975">
        <v>0.119921363040629</v>
      </c>
      <c r="F23975">
        <v>1.57868642706516E-2</v>
      </c>
      <c r="G23975" t="s">
        <v>7</v>
      </c>
    </row>
    <row r="23976" spans="1:7" x14ac:dyDescent="0.2">
      <c r="A23976">
        <v>1404928347</v>
      </c>
      <c r="B23976">
        <v>604107971</v>
      </c>
      <c r="C23976">
        <v>3.0548212283358599E-2</v>
      </c>
      <c r="D23976">
        <v>0.135650699448919</v>
      </c>
      <c r="E23976">
        <v>0.11984282907662</v>
      </c>
      <c r="F23976">
        <v>1.5807870372298201E-2</v>
      </c>
      <c r="G23976" t="s">
        <v>7</v>
      </c>
    </row>
    <row r="23977" spans="1:7" x14ac:dyDescent="0.2">
      <c r="A23977">
        <v>1404928347</v>
      </c>
      <c r="B23977">
        <v>604107971</v>
      </c>
      <c r="C23977">
        <v>3.0574319894823499E-2</v>
      </c>
      <c r="D23977">
        <v>0.136016949152542</v>
      </c>
      <c r="E23977">
        <v>0.119764397905759</v>
      </c>
      <c r="F23977">
        <v>1.6252551246783199E-2</v>
      </c>
      <c r="G23977" t="s">
        <v>7</v>
      </c>
    </row>
    <row r="23978" spans="1:7" x14ac:dyDescent="0.2">
      <c r="A23978">
        <v>1404928347</v>
      </c>
      <c r="B23978">
        <v>604107971</v>
      </c>
      <c r="C23978">
        <v>3.0560250291794801E-2</v>
      </c>
      <c r="D23978">
        <v>0.135959339263024</v>
      </c>
      <c r="E23978">
        <v>0.120340091563113</v>
      </c>
      <c r="F23978">
        <v>1.5619247699910899E-2</v>
      </c>
      <c r="G23978" t="s">
        <v>7</v>
      </c>
    </row>
    <row r="23979" spans="1:7" x14ac:dyDescent="0.2">
      <c r="A23979">
        <v>1404928347</v>
      </c>
      <c r="B23979">
        <v>604107971</v>
      </c>
      <c r="C23979">
        <v>3.05461942086993E-2</v>
      </c>
      <c r="D23979">
        <v>0.13590177815410601</v>
      </c>
      <c r="E23979">
        <v>0.120261437908496</v>
      </c>
      <c r="F23979">
        <v>1.56403402456099E-2</v>
      </c>
      <c r="G23979" t="s">
        <v>7</v>
      </c>
    </row>
    <row r="23980" spans="1:7" x14ac:dyDescent="0.2">
      <c r="A23980">
        <v>1404928347</v>
      </c>
      <c r="B23980">
        <v>604107971</v>
      </c>
      <c r="C23980">
        <v>3.0532151625087801E-2</v>
      </c>
      <c r="D23980">
        <v>0.135844265763859</v>
      </c>
      <c r="E23980">
        <v>0.120182887001959</v>
      </c>
      <c r="F23980">
        <v>1.5661378761899901E-2</v>
      </c>
      <c r="G23980" t="s">
        <v>7</v>
      </c>
    </row>
    <row r="23981" spans="1:7" x14ac:dyDescent="0.2">
      <c r="A23981">
        <v>1404928347</v>
      </c>
      <c r="B23981">
        <v>604107971</v>
      </c>
      <c r="C23981">
        <v>3.0518122520554199E-2</v>
      </c>
      <c r="D23981">
        <v>0.13578680203045601</v>
      </c>
      <c r="E23981">
        <v>0.120104438642297</v>
      </c>
      <c r="F23981">
        <v>1.56823633881591E-2</v>
      </c>
      <c r="G23981" t="s">
        <v>7</v>
      </c>
    </row>
    <row r="23982" spans="1:7" x14ac:dyDescent="0.2">
      <c r="A23982">
        <v>1404928347</v>
      </c>
      <c r="B23982">
        <v>604107971</v>
      </c>
      <c r="C23982">
        <v>3.0544109718831099E-2</v>
      </c>
      <c r="D23982">
        <v>0.13615221987314999</v>
      </c>
      <c r="E23982">
        <v>0.120026092628832</v>
      </c>
      <c r="F23982">
        <v>1.6126127244317699E-2</v>
      </c>
      <c r="G23982" t="s">
        <v>7</v>
      </c>
    </row>
    <row r="23983" spans="1:7" x14ac:dyDescent="0.2">
      <c r="A23983">
        <v>1404928347</v>
      </c>
      <c r="B23983">
        <v>604107971</v>
      </c>
      <c r="C23983">
        <v>3.05300928027533E-2</v>
      </c>
      <c r="D23983">
        <v>0.13609467455621299</v>
      </c>
      <c r="E23983">
        <v>0.120599739243807</v>
      </c>
      <c r="F23983">
        <v>1.5494935312405899E-2</v>
      </c>
      <c r="G23983" t="s">
        <v>7</v>
      </c>
    </row>
    <row r="23984" spans="1:7" x14ac:dyDescent="0.2">
      <c r="A23984">
        <v>1404928347</v>
      </c>
      <c r="B23984">
        <v>604107971</v>
      </c>
      <c r="C23984">
        <v>3.0516089315467301E-2</v>
      </c>
      <c r="D23984">
        <v>0.13603717786227201</v>
      </c>
      <c r="E23984">
        <v>0.12052117263843599</v>
      </c>
      <c r="F23984">
        <v>1.55160052238364E-2</v>
      </c>
      <c r="G23984" t="s">
        <v>7</v>
      </c>
    </row>
    <row r="23985" spans="1:7" x14ac:dyDescent="0.2">
      <c r="A23985">
        <v>1404928347</v>
      </c>
      <c r="B23985">
        <v>604107971</v>
      </c>
      <c r="C23985">
        <v>3.05020992367275E-2</v>
      </c>
      <c r="D23985">
        <v>0.13597972972972899</v>
      </c>
      <c r="E23985">
        <v>0.120442708333333</v>
      </c>
      <c r="F23985">
        <v>1.55370213963964E-2</v>
      </c>
      <c r="G23985" t="s">
        <v>7</v>
      </c>
    </row>
    <row r="23986" spans="1:7" x14ac:dyDescent="0.2">
      <c r="A23986">
        <v>1404928347</v>
      </c>
      <c r="B23986">
        <v>604107971</v>
      </c>
      <c r="C23986">
        <v>3.0488122546331001E-2</v>
      </c>
      <c r="D23986">
        <v>0.13592233009708701</v>
      </c>
      <c r="E23986">
        <v>0.12101496421600499</v>
      </c>
      <c r="F23986">
        <v>1.49073658810821E-2</v>
      </c>
      <c r="G23986" t="s">
        <v>7</v>
      </c>
    </row>
    <row r="23987" spans="1:7" x14ac:dyDescent="0.2">
      <c r="A23987">
        <v>1404928347</v>
      </c>
      <c r="B23987">
        <v>604107971</v>
      </c>
      <c r="C23987">
        <v>3.0474159224117399E-2</v>
      </c>
      <c r="D23987">
        <v>0.13586497890295299</v>
      </c>
      <c r="E23987">
        <v>0.120936280884265</v>
      </c>
      <c r="F23987">
        <v>1.49286980186883E-2</v>
      </c>
      <c r="G23987" t="s">
        <v>7</v>
      </c>
    </row>
    <row r="23988" spans="1:7" x14ac:dyDescent="0.2">
      <c r="A23988">
        <v>1404928347</v>
      </c>
      <c r="B23988">
        <v>604107971</v>
      </c>
      <c r="C23988">
        <v>3.0460209249969099E-2</v>
      </c>
      <c r="D23988">
        <v>0.135807676086039</v>
      </c>
      <c r="E23988">
        <v>0.121507472384665</v>
      </c>
      <c r="F23988">
        <v>1.4300203701374199E-2</v>
      </c>
      <c r="G23988" t="s">
        <v>7</v>
      </c>
    </row>
    <row r="23989" spans="1:7" x14ac:dyDescent="0.2">
      <c r="A23989">
        <v>1404928347</v>
      </c>
      <c r="B23989">
        <v>604107971</v>
      </c>
      <c r="C23989">
        <v>3.0446272603810401E-2</v>
      </c>
      <c r="D23989">
        <v>0.13575042158516001</v>
      </c>
      <c r="E23989">
        <v>0.121428571428571</v>
      </c>
      <c r="F23989">
        <v>1.4321850156588699E-2</v>
      </c>
      <c r="G23989" t="s">
        <v>7</v>
      </c>
    </row>
    <row r="23990" spans="1:7" x14ac:dyDescent="0.2">
      <c r="A23990">
        <v>1404928347</v>
      </c>
      <c r="B23990">
        <v>604107971</v>
      </c>
      <c r="C23990">
        <v>3.0432349265608401E-2</v>
      </c>
      <c r="D23990">
        <v>0.13569321533923301</v>
      </c>
      <c r="E23990">
        <v>0.121349772874756</v>
      </c>
      <c r="F23990">
        <v>1.4343442464476301E-2</v>
      </c>
      <c r="G23990" t="s">
        <v>7</v>
      </c>
    </row>
    <row r="23991" spans="1:7" x14ac:dyDescent="0.2">
      <c r="A23991">
        <v>1404928347</v>
      </c>
      <c r="B23991">
        <v>604107971</v>
      </c>
      <c r="C23991">
        <v>3.0458211896156401E-2</v>
      </c>
      <c r="D23991">
        <v>0.13605728727885399</v>
      </c>
      <c r="E23991">
        <v>0.12127107652399401</v>
      </c>
      <c r="F23991">
        <v>1.47862107548594E-2</v>
      </c>
      <c r="G23991" t="s">
        <v>7</v>
      </c>
    </row>
    <row r="23992" spans="1:7" x14ac:dyDescent="0.2">
      <c r="A23992">
        <v>1404928347</v>
      </c>
      <c r="B23992">
        <v>604107971</v>
      </c>
      <c r="C23992">
        <v>3.0444300558740801E-2</v>
      </c>
      <c r="D23992">
        <v>0.13600000000000001</v>
      </c>
      <c r="E23992">
        <v>0.121840570317563</v>
      </c>
      <c r="F23992">
        <v>1.4159429682436799E-2</v>
      </c>
      <c r="G23992" t="s">
        <v>7</v>
      </c>
    </row>
    <row r="23993" spans="1:7" x14ac:dyDescent="0.2">
      <c r="A23993">
        <v>1404928347</v>
      </c>
      <c r="B23993">
        <v>604107971</v>
      </c>
      <c r="C23993">
        <v>3.0430402479936301E-2</v>
      </c>
      <c r="D23993">
        <v>0.13594276094276</v>
      </c>
      <c r="E23993">
        <v>0.121761658031088</v>
      </c>
      <c r="F23993">
        <v>1.4181102911672801E-2</v>
      </c>
      <c r="G23993" t="s">
        <v>7</v>
      </c>
    </row>
    <row r="23994" spans="1:7" x14ac:dyDescent="0.2">
      <c r="A23994">
        <v>1404928347</v>
      </c>
      <c r="B23994">
        <v>604107971</v>
      </c>
      <c r="C23994">
        <v>3.0416517639866102E-2</v>
      </c>
      <c r="D23994">
        <v>0.13588557004627599</v>
      </c>
      <c r="E23994">
        <v>0.12168284789644</v>
      </c>
      <c r="F23994">
        <v>1.42027221498367E-2</v>
      </c>
      <c r="G23994" t="s">
        <v>7</v>
      </c>
    </row>
    <row r="23995" spans="1:7" x14ac:dyDescent="0.2">
      <c r="A23995">
        <v>1404928347</v>
      </c>
      <c r="B23995">
        <v>604107971</v>
      </c>
      <c r="C23995">
        <v>3.0402646018695498E-2</v>
      </c>
      <c r="D23995">
        <v>0.135828427249789</v>
      </c>
      <c r="E23995">
        <v>0.12160413971539399</v>
      </c>
      <c r="F23995">
        <v>1.42242875343951E-2</v>
      </c>
      <c r="G23995" t="s">
        <v>7</v>
      </c>
    </row>
    <row r="23996" spans="1:7" x14ac:dyDescent="0.2">
      <c r="A23996">
        <v>1404928347</v>
      </c>
      <c r="B23996">
        <v>604107971</v>
      </c>
      <c r="C23996">
        <v>3.0388787596630901E-2</v>
      </c>
      <c r="D23996">
        <v>0.135771332492643</v>
      </c>
      <c r="E23996">
        <v>0.121525533290239</v>
      </c>
      <c r="F23996">
        <v>1.4245799202404799E-2</v>
      </c>
      <c r="G23996" t="s">
        <v>7</v>
      </c>
    </row>
    <row r="23997" spans="1:7" x14ac:dyDescent="0.2">
      <c r="A23997">
        <v>1404928347</v>
      </c>
      <c r="B23997">
        <v>604107971</v>
      </c>
      <c r="C23997">
        <v>3.0374942353920499E-2</v>
      </c>
      <c r="D23997">
        <v>0.13571428571428501</v>
      </c>
      <c r="E23997">
        <v>0.121447028423772</v>
      </c>
      <c r="F23997">
        <v>1.4267257290512999E-2</v>
      </c>
      <c r="G23997" t="s">
        <v>7</v>
      </c>
    </row>
    <row r="23998" spans="1:7" x14ac:dyDescent="0.2">
      <c r="A23998">
        <v>1404928347</v>
      </c>
      <c r="B23998">
        <v>604107971</v>
      </c>
      <c r="C23998">
        <v>3.0361110270853701E-2</v>
      </c>
      <c r="D23998">
        <v>0.13565728685426201</v>
      </c>
      <c r="E23998">
        <v>0.121368624919302</v>
      </c>
      <c r="F23998">
        <v>1.42886619349601E-2</v>
      </c>
      <c r="G23998" t="s">
        <v>7</v>
      </c>
    </row>
    <row r="23999" spans="1:7" x14ac:dyDescent="0.2">
      <c r="A23999">
        <v>1404928347</v>
      </c>
      <c r="B23999">
        <v>604107971</v>
      </c>
      <c r="C23999">
        <v>3.0347291327761101E-2</v>
      </c>
      <c r="D23999">
        <v>0.135600335852225</v>
      </c>
      <c r="E23999">
        <v>0.121290322580645</v>
      </c>
      <c r="F23999">
        <v>1.43100132715798E-2</v>
      </c>
      <c r="G23999" t="s">
        <v>7</v>
      </c>
    </row>
    <row r="24000" spans="1:7" x14ac:dyDescent="0.2">
      <c r="A24000">
        <v>1404928347</v>
      </c>
      <c r="B24000">
        <v>604107971</v>
      </c>
      <c r="C24000">
        <v>3.0333485505014499E-2</v>
      </c>
      <c r="D24000">
        <v>0.13554343264792201</v>
      </c>
      <c r="E24000">
        <v>0.12121212121212099</v>
      </c>
      <c r="F24000">
        <v>1.43313114358015E-2</v>
      </c>
      <c r="G24000" t="s">
        <v>7</v>
      </c>
    </row>
    <row r="24001" spans="1:7" x14ac:dyDescent="0.2">
      <c r="A24001">
        <v>1404928347</v>
      </c>
      <c r="B24001">
        <v>604107971</v>
      </c>
      <c r="C24001">
        <v>3.0319692783026798E-2</v>
      </c>
      <c r="D24001">
        <v>0.13548657718120799</v>
      </c>
      <c r="E24001">
        <v>0.12113402061855599</v>
      </c>
      <c r="F24001">
        <v>1.43525565626513E-2</v>
      </c>
      <c r="G24001" t="s">
        <v>7</v>
      </c>
    </row>
    <row r="24002" spans="1:7" x14ac:dyDescent="0.2">
      <c r="A24002">
        <v>1404928347</v>
      </c>
      <c r="B24002">
        <v>604107971</v>
      </c>
      <c r="C24002">
        <v>3.03059131422516E-2</v>
      </c>
      <c r="D24002">
        <v>0.13542976939203299</v>
      </c>
      <c r="E24002">
        <v>0.12105602060527999</v>
      </c>
      <c r="F24002">
        <v>1.4373748786753401E-2</v>
      </c>
      <c r="G24002" t="s">
        <v>7</v>
      </c>
    </row>
    <row r="24003" spans="1:7" x14ac:dyDescent="0.2">
      <c r="A24003">
        <v>1404928347</v>
      </c>
      <c r="B24003">
        <v>604107971</v>
      </c>
      <c r="C24003">
        <v>3.0292146563183402E-2</v>
      </c>
      <c r="D24003">
        <v>0.13537300922045201</v>
      </c>
      <c r="E24003">
        <v>0.12097812097812</v>
      </c>
      <c r="F24003">
        <v>1.4394888242331601E-2</v>
      </c>
      <c r="G24003" t="s">
        <v>7</v>
      </c>
    </row>
    <row r="24004" spans="1:7" x14ac:dyDescent="0.2">
      <c r="A24004">
        <v>1404928347</v>
      </c>
      <c r="B24004">
        <v>604107971</v>
      </c>
      <c r="C24004">
        <v>3.02783930263574E-2</v>
      </c>
      <c r="D24004">
        <v>0.13531629660661901</v>
      </c>
      <c r="E24004">
        <v>0.120900321543408</v>
      </c>
      <c r="F24004">
        <v>1.44159750632108E-2</v>
      </c>
      <c r="G24004" t="s">
        <v>7</v>
      </c>
    </row>
    <row r="24005" spans="1:7" x14ac:dyDescent="0.2">
      <c r="A24005">
        <v>1404928347</v>
      </c>
      <c r="B24005">
        <v>604107971</v>
      </c>
      <c r="C24005">
        <v>3.0264652512349201E-2</v>
      </c>
      <c r="D24005">
        <v>0.13525963149078701</v>
      </c>
      <c r="E24005">
        <v>0.120822622107969</v>
      </c>
      <c r="F24005">
        <v>1.4437009382818101E-2</v>
      </c>
      <c r="G24005" t="s">
        <v>7</v>
      </c>
    </row>
    <row r="24006" spans="1:7" x14ac:dyDescent="0.2">
      <c r="A24006">
        <v>1404928347</v>
      </c>
      <c r="B24006">
        <v>604107971</v>
      </c>
      <c r="C24006">
        <v>3.0250925001775099E-2</v>
      </c>
      <c r="D24006">
        <v>0.13520301381331101</v>
      </c>
      <c r="E24006">
        <v>0.120745022479126</v>
      </c>
      <c r="F24006">
        <v>1.4457991334184401E-2</v>
      </c>
      <c r="G24006" t="s">
        <v>7</v>
      </c>
    </row>
    <row r="24007" spans="1:7" x14ac:dyDescent="0.2">
      <c r="A24007">
        <v>1404928347</v>
      </c>
      <c r="B24007">
        <v>604107971</v>
      </c>
      <c r="C24007">
        <v>3.0237210475291602E-2</v>
      </c>
      <c r="D24007">
        <v>0.135146443514644</v>
      </c>
      <c r="E24007">
        <v>0.120667522464698</v>
      </c>
      <c r="F24007">
        <v>1.4478921049945999E-2</v>
      </c>
      <c r="G24007" t="s">
        <v>7</v>
      </c>
    </row>
    <row r="24008" spans="1:7" x14ac:dyDescent="0.2">
      <c r="A24008">
        <v>1404928347</v>
      </c>
      <c r="B24008">
        <v>604107971</v>
      </c>
      <c r="C24008">
        <v>3.02235089135954E-2</v>
      </c>
      <c r="D24008">
        <v>0.13508992053534</v>
      </c>
      <c r="E24008">
        <v>0.120590121872995</v>
      </c>
      <c r="F24008">
        <v>1.44997986623453E-2</v>
      </c>
      <c r="G24008" t="s">
        <v>7</v>
      </c>
    </row>
    <row r="24009" spans="1:7" x14ac:dyDescent="0.2">
      <c r="A24009">
        <v>1404928347</v>
      </c>
      <c r="B24009">
        <v>604107971</v>
      </c>
      <c r="C24009">
        <v>3.02098202974234E-2</v>
      </c>
      <c r="D24009">
        <v>0.13503344481605301</v>
      </c>
      <c r="E24009">
        <v>0.12051282051282</v>
      </c>
      <c r="F24009">
        <v>1.45206243032329E-2</v>
      </c>
      <c r="G24009" t="s">
        <v>7</v>
      </c>
    </row>
    <row r="24010" spans="1:7" x14ac:dyDescent="0.2">
      <c r="A24010">
        <v>1404928347</v>
      </c>
      <c r="B24010">
        <v>604107971</v>
      </c>
      <c r="C24010">
        <v>3.01961446075526E-2</v>
      </c>
      <c r="D24010">
        <v>0.134977016297534</v>
      </c>
      <c r="E24010">
        <v>0.120435618193465</v>
      </c>
      <c r="F24010">
        <v>1.45413981040687E-2</v>
      </c>
      <c r="G24010" t="s">
        <v>7</v>
      </c>
    </row>
    <row r="24011" spans="1:7" x14ac:dyDescent="0.2">
      <c r="A24011">
        <v>1404928347</v>
      </c>
      <c r="B24011">
        <v>604107971</v>
      </c>
      <c r="C24011">
        <v>3.0182481824799701E-2</v>
      </c>
      <c r="D24011">
        <v>0.134920634920634</v>
      </c>
      <c r="E24011">
        <v>0.120358514724711</v>
      </c>
      <c r="F24011">
        <v>1.4562120195923E-2</v>
      </c>
      <c r="G24011" t="s">
        <v>7</v>
      </c>
    </row>
    <row r="24012" spans="1:7" x14ac:dyDescent="0.2">
      <c r="A24012">
        <v>1404928347</v>
      </c>
      <c r="B24012">
        <v>604107971</v>
      </c>
      <c r="C24012">
        <v>3.01688319300213E-2</v>
      </c>
      <c r="D24012">
        <v>0.134864300626304</v>
      </c>
      <c r="E24012">
        <v>0.120281509916826</v>
      </c>
      <c r="F24012">
        <v>1.45827907094781E-2</v>
      </c>
      <c r="G24012" t="s">
        <v>7</v>
      </c>
    </row>
    <row r="24013" spans="1:7" x14ac:dyDescent="0.2">
      <c r="A24013">
        <v>1404928347</v>
      </c>
      <c r="B24013">
        <v>604107971</v>
      </c>
      <c r="C24013">
        <v>3.0194553246791399E-2</v>
      </c>
      <c r="D24013">
        <v>0.135225375626043</v>
      </c>
      <c r="E24013">
        <v>0.12084398976982</v>
      </c>
      <c r="F24013">
        <v>1.43813858562224E-2</v>
      </c>
      <c r="G24013" t="s">
        <v>7</v>
      </c>
    </row>
    <row r="24014" spans="1:7" x14ac:dyDescent="0.2">
      <c r="A24014">
        <v>1404928347</v>
      </c>
      <c r="B24014">
        <v>604107971</v>
      </c>
      <c r="C24014">
        <v>3.0180914800104399E-2</v>
      </c>
      <c r="D24014">
        <v>0.13516896120150099</v>
      </c>
      <c r="E24014">
        <v>0.120766773162939</v>
      </c>
      <c r="F24014">
        <v>1.44021880385625E-2</v>
      </c>
      <c r="G24014" t="s">
        <v>7</v>
      </c>
    </row>
    <row r="24015" spans="1:7" x14ac:dyDescent="0.2">
      <c r="A24015">
        <v>1404928347</v>
      </c>
      <c r="B24015">
        <v>604107971</v>
      </c>
      <c r="C24015">
        <v>3.01672891943911E-2</v>
      </c>
      <c r="D24015">
        <v>0.13511259382818999</v>
      </c>
      <c r="E24015">
        <v>0.12068965517241299</v>
      </c>
      <c r="F24015">
        <v>1.4422938655776299E-2</v>
      </c>
      <c r="G24015" t="s">
        <v>7</v>
      </c>
    </row>
    <row r="24016" spans="1:7" x14ac:dyDescent="0.2">
      <c r="A24016">
        <v>1404928347</v>
      </c>
      <c r="B24016">
        <v>604107971</v>
      </c>
      <c r="C24016">
        <v>3.0153676410655299E-2</v>
      </c>
      <c r="D24016">
        <v>0.135056273447269</v>
      </c>
      <c r="E24016">
        <v>0.120612635609444</v>
      </c>
      <c r="F24016">
        <v>1.44436378378249E-2</v>
      </c>
      <c r="G24016" t="s">
        <v>7</v>
      </c>
    </row>
    <row r="24017" spans="1:7" x14ac:dyDescent="0.2">
      <c r="A24017">
        <v>1404928347</v>
      </c>
      <c r="B24017">
        <v>604107971</v>
      </c>
      <c r="C24017">
        <v>3.01400764299402E-2</v>
      </c>
      <c r="D24017">
        <v>0.13500000000000001</v>
      </c>
      <c r="E24017">
        <v>0.120535714285714</v>
      </c>
      <c r="F24017">
        <v>1.44642857142857E-2</v>
      </c>
      <c r="G24017" t="s">
        <v>7</v>
      </c>
    </row>
    <row r="24018" spans="1:7" x14ac:dyDescent="0.2">
      <c r="A24018">
        <v>1404928347</v>
      </c>
      <c r="B24018">
        <v>604107971</v>
      </c>
      <c r="C24018">
        <v>3.01264892333282E-2</v>
      </c>
      <c r="D24018">
        <v>0.134943773427738</v>
      </c>
      <c r="E24018">
        <v>0.120458891013384</v>
      </c>
      <c r="F24018">
        <v>1.4484882414354101E-2</v>
      </c>
      <c r="G24018" t="s">
        <v>7</v>
      </c>
    </row>
    <row r="24019" spans="1:7" x14ac:dyDescent="0.2">
      <c r="A24019">
        <v>1404928347</v>
      </c>
      <c r="B24019">
        <v>604107971</v>
      </c>
      <c r="C24019">
        <v>3.0112914801940699E-2</v>
      </c>
      <c r="D24019">
        <v>0.13488759367194</v>
      </c>
      <c r="E24019">
        <v>0.120382165605095</v>
      </c>
      <c r="F24019">
        <v>1.4505428066844499E-2</v>
      </c>
      <c r="G24019" t="s">
        <v>7</v>
      </c>
    </row>
    <row r="24020" spans="1:7" x14ac:dyDescent="0.2">
      <c r="A24020">
        <v>1404928347</v>
      </c>
      <c r="B24020">
        <v>604107971</v>
      </c>
      <c r="C24020">
        <v>3.0099353116938E-2</v>
      </c>
      <c r="D24020">
        <v>0.13483146067415699</v>
      </c>
      <c r="E24020">
        <v>0.120305537873965</v>
      </c>
      <c r="F24020">
        <v>1.4525922800191601E-2</v>
      </c>
      <c r="G24020" t="s">
        <v>7</v>
      </c>
    </row>
    <row r="24021" spans="1:7" x14ac:dyDescent="0.2">
      <c r="A24021">
        <v>1404928347</v>
      </c>
      <c r="B24021">
        <v>604107971</v>
      </c>
      <c r="C24021">
        <v>3.0085804159519499E-2</v>
      </c>
      <c r="D24021">
        <v>0.13477537437603901</v>
      </c>
      <c r="E24021">
        <v>0.120229007633587</v>
      </c>
      <c r="F24021">
        <v>1.45463667424521E-2</v>
      </c>
      <c r="G24021" t="s">
        <v>7</v>
      </c>
    </row>
    <row r="24022" spans="1:7" x14ac:dyDescent="0.2">
      <c r="A24022">
        <v>1404928347</v>
      </c>
      <c r="B24022">
        <v>604107971</v>
      </c>
      <c r="C24022">
        <v>3.0111402530288298E-2</v>
      </c>
      <c r="D24022">
        <v>0.135135135135135</v>
      </c>
      <c r="E24022">
        <v>0.12015257469802899</v>
      </c>
      <c r="F24022">
        <v>1.49825604371058E-2</v>
      </c>
      <c r="G24022" t="s">
        <v>7</v>
      </c>
    </row>
    <row r="24023" spans="1:7" x14ac:dyDescent="0.2">
      <c r="A24023">
        <v>1404928347</v>
      </c>
      <c r="B24023">
        <v>604107971</v>
      </c>
      <c r="C24023">
        <v>3.0136890117082701E-2</v>
      </c>
      <c r="D24023">
        <v>0.13549459684123</v>
      </c>
      <c r="E24023">
        <v>0.120711562897077</v>
      </c>
      <c r="F24023">
        <v>1.47830339441527E-2</v>
      </c>
      <c r="G24023" t="s">
        <v>7</v>
      </c>
    </row>
    <row r="24024" spans="1:7" x14ac:dyDescent="0.2">
      <c r="A24024">
        <v>1404928347</v>
      </c>
      <c r="B24024">
        <v>604107971</v>
      </c>
      <c r="C24024">
        <v>3.0123351057478299E-2</v>
      </c>
      <c r="D24024">
        <v>0.13543830494391301</v>
      </c>
      <c r="E24024">
        <v>0.121269841269841</v>
      </c>
      <c r="F24024">
        <v>1.4168463674072301E-2</v>
      </c>
      <c r="G24024" t="s">
        <v>7</v>
      </c>
    </row>
    <row r="24025" spans="1:7" x14ac:dyDescent="0.2">
      <c r="A24025">
        <v>1404928347</v>
      </c>
      <c r="B24025">
        <v>604107971</v>
      </c>
      <c r="C24025">
        <v>3.01098246706176E-2</v>
      </c>
      <c r="D24025">
        <v>0.13538205980066401</v>
      </c>
      <c r="E24025">
        <v>0.12119289340101499</v>
      </c>
      <c r="F24025">
        <v>1.41891663996492E-2</v>
      </c>
      <c r="G24025" t="s">
        <v>7</v>
      </c>
    </row>
    <row r="24026" spans="1:7" x14ac:dyDescent="0.2">
      <c r="A24026">
        <v>1404928347</v>
      </c>
      <c r="B24026">
        <v>604107971</v>
      </c>
      <c r="C24026">
        <v>3.01351993686166E-2</v>
      </c>
      <c r="D24026">
        <v>0.13574097135740901</v>
      </c>
      <c r="E24026">
        <v>0.121116043119847</v>
      </c>
      <c r="F24026">
        <v>1.4624928237561801E-2</v>
      </c>
      <c r="G24026" t="s">
        <v>7</v>
      </c>
    </row>
    <row r="24027" spans="1:7" x14ac:dyDescent="0.2">
      <c r="A24027">
        <v>1404928347</v>
      </c>
      <c r="B24027">
        <v>604107971</v>
      </c>
      <c r="C24027">
        <v>3.0121684297312601E-2</v>
      </c>
      <c r="D24027">
        <v>0.135684647302904</v>
      </c>
      <c r="E24027">
        <v>0.12167300380228099</v>
      </c>
      <c r="F24027">
        <v>1.4011643500623099E-2</v>
      </c>
      <c r="G24027" t="s">
        <v>7</v>
      </c>
    </row>
    <row r="24028" spans="1:7" x14ac:dyDescent="0.2">
      <c r="A24028">
        <v>1404928347</v>
      </c>
      <c r="B24028">
        <v>604107971</v>
      </c>
      <c r="C24028">
        <v>3.01469481283245E-2</v>
      </c>
      <c r="D24028">
        <v>0.13604313562836901</v>
      </c>
      <c r="E24028">
        <v>0.12159594680177301</v>
      </c>
      <c r="F24028">
        <v>1.4447188826596701E-2</v>
      </c>
      <c r="G24028" t="s">
        <v>7</v>
      </c>
    </row>
    <row r="24029" spans="1:7" x14ac:dyDescent="0.2">
      <c r="A24029">
        <v>1404928347</v>
      </c>
      <c r="B24029">
        <v>604107971</v>
      </c>
      <c r="C24029">
        <v>3.0133444392257101E-2</v>
      </c>
      <c r="D24029">
        <v>0.13598673300165801</v>
      </c>
      <c r="E24029">
        <v>0.12215189873417701</v>
      </c>
      <c r="F24029">
        <v>1.38348342674811E-2</v>
      </c>
      <c r="G24029" t="s">
        <v>7</v>
      </c>
    </row>
    <row r="24030" spans="1:7" x14ac:dyDescent="0.2">
      <c r="A24030">
        <v>1404928347</v>
      </c>
      <c r="B24030">
        <v>604107971</v>
      </c>
      <c r="C24030">
        <v>3.0119953255788801E-2</v>
      </c>
      <c r="D24030">
        <v>0.13593037712391201</v>
      </c>
      <c r="E24030">
        <v>0.12207463630613501</v>
      </c>
      <c r="F24030">
        <v>1.3855740817776701E-2</v>
      </c>
      <c r="G24030" t="s">
        <v>7</v>
      </c>
    </row>
    <row r="24031" spans="1:7" x14ac:dyDescent="0.2">
      <c r="A24031">
        <v>1404928347</v>
      </c>
      <c r="B24031">
        <v>604107971</v>
      </c>
      <c r="C24031">
        <v>3.0106474700460299E-2</v>
      </c>
      <c r="D24031">
        <v>0.13587406793703299</v>
      </c>
      <c r="E24031">
        <v>0.12199747155499301</v>
      </c>
      <c r="F24031">
        <v>1.38765963820402E-2</v>
      </c>
      <c r="G24031" t="s">
        <v>7</v>
      </c>
    </row>
    <row r="24032" spans="1:7" x14ac:dyDescent="0.2">
      <c r="A24032">
        <v>1404928347</v>
      </c>
      <c r="B24032">
        <v>604107971</v>
      </c>
      <c r="C24032">
        <v>3.0093008707850099E-2</v>
      </c>
      <c r="D24032">
        <v>0.13581780538302199</v>
      </c>
      <c r="E24032">
        <v>0.12192040429564099</v>
      </c>
      <c r="F24032">
        <v>1.38974010873815E-2</v>
      </c>
      <c r="G24032" t="s">
        <v>7</v>
      </c>
    </row>
    <row r="24033" spans="1:7" x14ac:dyDescent="0.2">
      <c r="A24033">
        <v>1404928347</v>
      </c>
      <c r="B24033">
        <v>604107971</v>
      </c>
      <c r="C24033">
        <v>3.0079555259574599E-2</v>
      </c>
      <c r="D24033">
        <v>0.13576158940397301</v>
      </c>
      <c r="E24033">
        <v>0.121843434343434</v>
      </c>
      <c r="F24033">
        <v>1.39181550605391E-2</v>
      </c>
      <c r="G24033" t="s">
        <v>7</v>
      </c>
    </row>
    <row r="24034" spans="1:7" x14ac:dyDescent="0.2">
      <c r="A24034">
        <v>1404928347</v>
      </c>
      <c r="B24034">
        <v>604107971</v>
      </c>
      <c r="C24034">
        <v>3.0066114337287699E-2</v>
      </c>
      <c r="D24034">
        <v>0.13570541994207599</v>
      </c>
      <c r="E24034">
        <v>0.121766561514195</v>
      </c>
      <c r="F24034">
        <v>1.39388584278813E-2</v>
      </c>
      <c r="G24034" t="s">
        <v>7</v>
      </c>
    </row>
    <row r="24035" spans="1:7" x14ac:dyDescent="0.2">
      <c r="A24035">
        <v>1404928347</v>
      </c>
      <c r="B24035">
        <v>604107971</v>
      </c>
      <c r="C24035">
        <v>3.0052685922680601E-2</v>
      </c>
      <c r="D24035">
        <v>0.135649296939619</v>
      </c>
      <c r="E24035">
        <v>0.121689785624211</v>
      </c>
      <c r="F24035">
        <v>1.39595113154076E-2</v>
      </c>
      <c r="G24035" t="s">
        <v>7</v>
      </c>
    </row>
    <row r="24036" spans="1:7" x14ac:dyDescent="0.2">
      <c r="A24036">
        <v>1404928347</v>
      </c>
      <c r="B24036">
        <v>604107971</v>
      </c>
      <c r="C24036">
        <v>3.00778319255397E-2</v>
      </c>
      <c r="D24036">
        <v>0.136006614303431</v>
      </c>
      <c r="E24036">
        <v>0.12161310649023301</v>
      </c>
      <c r="F24036">
        <v>1.4393507813198E-2</v>
      </c>
      <c r="G24036" t="s">
        <v>7</v>
      </c>
    </row>
    <row r="24037" spans="1:7" x14ac:dyDescent="0.2">
      <c r="A24037">
        <v>1404928347</v>
      </c>
      <c r="B24037">
        <v>604107971</v>
      </c>
      <c r="C24037">
        <v>3.0064414703341199E-2</v>
      </c>
      <c r="D24037">
        <v>0.13595041322314</v>
      </c>
      <c r="E24037">
        <v>0.122166246851385</v>
      </c>
      <c r="F24037">
        <v>1.3784166371755099E-2</v>
      </c>
      <c r="G24037" t="s">
        <v>7</v>
      </c>
    </row>
    <row r="24038" spans="1:7" x14ac:dyDescent="0.2">
      <c r="A24038">
        <v>1404928347</v>
      </c>
      <c r="B24038">
        <v>604107971</v>
      </c>
      <c r="C24038">
        <v>3.0051009943755699E-2</v>
      </c>
      <c r="D24038">
        <v>0.13589425857083801</v>
      </c>
      <c r="E24038">
        <v>0.122089364380113</v>
      </c>
      <c r="F24038">
        <v>1.3804894190725199E-2</v>
      </c>
      <c r="G24038" t="s">
        <v>7</v>
      </c>
    </row>
    <row r="24039" spans="1:7" x14ac:dyDescent="0.2">
      <c r="A24039">
        <v>1404928347</v>
      </c>
      <c r="B24039">
        <v>604107971</v>
      </c>
      <c r="C24039">
        <v>3.0037617628613501E-2</v>
      </c>
      <c r="D24039">
        <v>0.135838150289017</v>
      </c>
      <c r="E24039">
        <v>0.12201257861635199</v>
      </c>
      <c r="F24039">
        <v>1.3825571672665101E-2</v>
      </c>
      <c r="G24039" t="s">
        <v>7</v>
      </c>
    </row>
    <row r="24040" spans="1:7" x14ac:dyDescent="0.2">
      <c r="A24040">
        <v>1404928347</v>
      </c>
      <c r="B24040">
        <v>604107971</v>
      </c>
      <c r="C24040">
        <v>3.0024237739782099E-2</v>
      </c>
      <c r="D24040">
        <v>0.135782088320264</v>
      </c>
      <c r="E24040">
        <v>0.121935889377749</v>
      </c>
      <c r="F24040">
        <v>1.38461989425143E-2</v>
      </c>
      <c r="G24040" t="s">
        <v>7</v>
      </c>
    </row>
    <row r="24041" spans="1:7" x14ac:dyDescent="0.2">
      <c r="A24041">
        <v>1404928347</v>
      </c>
      <c r="B24041">
        <v>604107971</v>
      </c>
      <c r="C24041">
        <v>3.0010870259165601E-2</v>
      </c>
      <c r="D24041">
        <v>0.13572607260726</v>
      </c>
      <c r="E24041">
        <v>0.12185929648241201</v>
      </c>
      <c r="F24041">
        <v>1.3866776124848599E-2</v>
      </c>
      <c r="G24041" t="s">
        <v>7</v>
      </c>
    </row>
    <row r="24042" spans="1:7" x14ac:dyDescent="0.2">
      <c r="A24042">
        <v>1404928347</v>
      </c>
      <c r="B24042">
        <v>604107971</v>
      </c>
      <c r="C24042">
        <v>3.0035901890254801E-2</v>
      </c>
      <c r="D24042">
        <v>0.136082474226804</v>
      </c>
      <c r="E24042">
        <v>0.12178279974890099</v>
      </c>
      <c r="F24042">
        <v>1.42996744779026E-2</v>
      </c>
      <c r="G24042" t="s">
        <v>7</v>
      </c>
    </row>
    <row r="24043" spans="1:7" x14ac:dyDescent="0.2">
      <c r="A24043">
        <v>1404928347</v>
      </c>
      <c r="B24043">
        <v>604107971</v>
      </c>
      <c r="C24043">
        <v>3.0022545514661301E-2</v>
      </c>
      <c r="D24043">
        <v>0.13602638087386601</v>
      </c>
      <c r="E24043">
        <v>0.122333751568381</v>
      </c>
      <c r="F24043">
        <v>1.3692629305485E-2</v>
      </c>
      <c r="G24043" t="s">
        <v>7</v>
      </c>
    </row>
    <row r="24044" spans="1:7" x14ac:dyDescent="0.2">
      <c r="A24044">
        <v>1404928347</v>
      </c>
      <c r="B24044">
        <v>604107971</v>
      </c>
      <c r="C24044">
        <v>3.00474686386847E-2</v>
      </c>
      <c r="D24044">
        <v>0.13638236505974399</v>
      </c>
      <c r="E24044">
        <v>0.12225705329153599</v>
      </c>
      <c r="F24044">
        <v>1.4125311768208399E-2</v>
      </c>
      <c r="G24044" t="s">
        <v>7</v>
      </c>
    </row>
    <row r="24045" spans="1:7" x14ac:dyDescent="0.2">
      <c r="A24045">
        <v>1404928347</v>
      </c>
      <c r="B24045">
        <v>604107971</v>
      </c>
      <c r="C24045">
        <v>3.0034123387162302E-2</v>
      </c>
      <c r="D24045">
        <v>0.13632619439868199</v>
      </c>
      <c r="E24045">
        <v>0.122807017543859</v>
      </c>
      <c r="F24045">
        <v>1.3519176854822399E-2</v>
      </c>
      <c r="G24045" t="s">
        <v>7</v>
      </c>
    </row>
    <row r="24046" spans="1:7" x14ac:dyDescent="0.2">
      <c r="A24046">
        <v>1404928347</v>
      </c>
      <c r="B24046">
        <v>604107971</v>
      </c>
      <c r="C24046">
        <v>3.0020790472855899E-2</v>
      </c>
      <c r="D24046">
        <v>0.13627006998764901</v>
      </c>
      <c r="E24046">
        <v>0.122730118973074</v>
      </c>
      <c r="F24046">
        <v>1.3539951014574701E-2</v>
      </c>
      <c r="G24046" t="s">
        <v>7</v>
      </c>
    </row>
    <row r="24047" spans="1:7" x14ac:dyDescent="0.2">
      <c r="A24047">
        <v>1404928347</v>
      </c>
      <c r="B24047">
        <v>604107971</v>
      </c>
      <c r="C24047">
        <v>3.0007469877869598E-2</v>
      </c>
      <c r="D24047">
        <v>0.13621399176954699</v>
      </c>
      <c r="E24047">
        <v>0.122653316645807</v>
      </c>
      <c r="F24047">
        <v>1.356067512374E-2</v>
      </c>
      <c r="G24047" t="s">
        <v>7</v>
      </c>
    </row>
    <row r="24048" spans="1:7" x14ac:dyDescent="0.2">
      <c r="A24048">
        <v>1404928347</v>
      </c>
      <c r="B24048">
        <v>604107971</v>
      </c>
      <c r="C24048">
        <v>2.9994161584343901E-2</v>
      </c>
      <c r="D24048">
        <v>0.13615795968737099</v>
      </c>
      <c r="E24048">
        <v>0.122576610381488</v>
      </c>
      <c r="F24048">
        <v>1.3581349305883001E-2</v>
      </c>
      <c r="G24048" t="s">
        <v>7</v>
      </c>
    </row>
    <row r="24049" spans="1:7" x14ac:dyDescent="0.2">
      <c r="A24049">
        <v>1404928347</v>
      </c>
      <c r="B24049">
        <v>604107971</v>
      </c>
      <c r="C24049">
        <v>2.9980865574455399E-2</v>
      </c>
      <c r="D24049">
        <v>0.13610197368421001</v>
      </c>
      <c r="E24049">
        <v>0.1225</v>
      </c>
      <c r="F24049">
        <v>1.3601973684210501E-2</v>
      </c>
      <c r="G24049" t="s">
        <v>7</v>
      </c>
    </row>
    <row r="24050" spans="1:7" x14ac:dyDescent="0.2">
      <c r="A24050">
        <v>1404928347</v>
      </c>
      <c r="B24050">
        <v>604107971</v>
      </c>
      <c r="C24050">
        <v>2.9967581830416899E-2</v>
      </c>
      <c r="D24050">
        <v>0.136046033703247</v>
      </c>
      <c r="E24050">
        <v>0.12242348532167301</v>
      </c>
      <c r="F24050">
        <v>1.3622548381573001E-2</v>
      </c>
      <c r="G24050" t="s">
        <v>7</v>
      </c>
    </row>
    <row r="24051" spans="1:7" x14ac:dyDescent="0.2">
      <c r="A24051">
        <v>1404928347</v>
      </c>
      <c r="B24051">
        <v>604107971</v>
      </c>
      <c r="C24051">
        <v>2.9954310334476899E-2</v>
      </c>
      <c r="D24051">
        <v>0.135990139687756</v>
      </c>
      <c r="E24051">
        <v>0.12234706616729001</v>
      </c>
      <c r="F24051">
        <v>1.3643073520465799E-2</v>
      </c>
      <c r="G24051" t="s">
        <v>7</v>
      </c>
    </row>
    <row r="24052" spans="1:7" x14ac:dyDescent="0.2">
      <c r="A24052">
        <v>1404928347</v>
      </c>
      <c r="B24052">
        <v>604107971</v>
      </c>
      <c r="C24052">
        <v>2.9941051068920001E-2</v>
      </c>
      <c r="D24052">
        <v>0.13593429158110801</v>
      </c>
      <c r="E24052">
        <v>0.122270742358078</v>
      </c>
      <c r="F24052">
        <v>1.3663549223030201E-2</v>
      </c>
      <c r="G24052" t="s">
        <v>7</v>
      </c>
    </row>
    <row r="24053" spans="1:7" x14ac:dyDescent="0.2">
      <c r="A24053">
        <v>1404928347</v>
      </c>
      <c r="B24053">
        <v>604107971</v>
      </c>
      <c r="C24053">
        <v>2.9927804016066501E-2</v>
      </c>
      <c r="D24053">
        <v>0.135878489326765</v>
      </c>
      <c r="E24053">
        <v>0.12219451371571</v>
      </c>
      <c r="F24053">
        <v>1.3683975611054401E-2</v>
      </c>
      <c r="G24053" t="s">
        <v>7</v>
      </c>
    </row>
    <row r="24054" spans="1:7" x14ac:dyDescent="0.2">
      <c r="A24054">
        <v>1404928347</v>
      </c>
      <c r="B24054">
        <v>604107971</v>
      </c>
      <c r="C24054">
        <v>2.99145691582723E-2</v>
      </c>
      <c r="D24054">
        <v>0.13582273286828001</v>
      </c>
      <c r="E24054">
        <v>0.12211838006230499</v>
      </c>
      <c r="F24054">
        <v>1.37043528059753E-2</v>
      </c>
      <c r="G24054" t="s">
        <v>7</v>
      </c>
    </row>
    <row r="24055" spans="1:7" x14ac:dyDescent="0.2">
      <c r="A24055">
        <v>1404928347</v>
      </c>
      <c r="B24055">
        <v>604107971</v>
      </c>
      <c r="C24055">
        <v>2.9939373341773001E-2</v>
      </c>
      <c r="D24055">
        <v>0.13617719442165699</v>
      </c>
      <c r="E24055">
        <v>0.122042341220423</v>
      </c>
      <c r="F24055">
        <v>1.41348532012336E-2</v>
      </c>
      <c r="G24055" t="s">
        <v>7</v>
      </c>
    </row>
    <row r="24056" spans="1:7" x14ac:dyDescent="0.2">
      <c r="A24056">
        <v>1404928347</v>
      </c>
      <c r="B24056">
        <v>604107971</v>
      </c>
      <c r="C24056">
        <v>2.9926149391385201E-2</v>
      </c>
      <c r="D24056">
        <v>0.13612136121361201</v>
      </c>
      <c r="E24056">
        <v>0.121966397013067</v>
      </c>
      <c r="F24056">
        <v>1.41549642005442E-2</v>
      </c>
      <c r="G24056" t="s">
        <v>7</v>
      </c>
    </row>
    <row r="24057" spans="1:7" x14ac:dyDescent="0.2">
      <c r="A24057">
        <v>1404928347</v>
      </c>
      <c r="B24057">
        <v>604107971</v>
      </c>
      <c r="C24057">
        <v>2.99129375926078E-2</v>
      </c>
      <c r="D24057">
        <v>0.136065573770491</v>
      </c>
      <c r="E24057">
        <v>0.121890547263681</v>
      </c>
      <c r="F24057">
        <v>1.41750265068102E-2</v>
      </c>
      <c r="G24057" t="s">
        <v>7</v>
      </c>
    </row>
    <row r="24058" spans="1:7" x14ac:dyDescent="0.2">
      <c r="A24058">
        <v>1404928347</v>
      </c>
      <c r="B24058">
        <v>604107971</v>
      </c>
      <c r="C24058">
        <v>2.98997379279289E-2</v>
      </c>
      <c r="D24058">
        <v>0.13600983203604999</v>
      </c>
      <c r="E24058">
        <v>0.121814791796146</v>
      </c>
      <c r="F24058">
        <v>1.4195040239904101E-2</v>
      </c>
      <c r="G24058" t="s">
        <v>7</v>
      </c>
    </row>
    <row r="24059" spans="1:7" x14ac:dyDescent="0.2">
      <c r="A24059">
        <v>1404928347</v>
      </c>
      <c r="B24059">
        <v>604107971</v>
      </c>
      <c r="C24059">
        <v>2.9924432783535099E-2</v>
      </c>
      <c r="D24059">
        <v>0.13636363636363599</v>
      </c>
      <c r="E24059">
        <v>0.121739130434782</v>
      </c>
      <c r="F24059">
        <v>1.46245059288537E-2</v>
      </c>
      <c r="G24059" t="s">
        <v>7</v>
      </c>
    </row>
    <row r="24060" spans="1:7" x14ac:dyDescent="0.2">
      <c r="A24060">
        <v>1404928347</v>
      </c>
      <c r="B24060">
        <v>604107971</v>
      </c>
      <c r="C24060">
        <v>2.9911243993477301E-2</v>
      </c>
      <c r="D24060">
        <v>0.136307818256242</v>
      </c>
      <c r="E24060">
        <v>0.12228429546865301</v>
      </c>
      <c r="F24060">
        <v>1.4023522787589299E-2</v>
      </c>
      <c r="G24060" t="s">
        <v>7</v>
      </c>
    </row>
    <row r="24061" spans="1:7" x14ac:dyDescent="0.2">
      <c r="A24061">
        <v>1404928347</v>
      </c>
      <c r="B24061">
        <v>604107971</v>
      </c>
      <c r="C24061">
        <v>2.9898067294367999E-2</v>
      </c>
      <c r="D24061">
        <v>0.13625204582651301</v>
      </c>
      <c r="E24061">
        <v>0.12220843672456499</v>
      </c>
      <c r="F24061">
        <v>1.40436091019481E-2</v>
      </c>
      <c r="G24061" t="s">
        <v>7</v>
      </c>
    </row>
    <row r="24062" spans="1:7" x14ac:dyDescent="0.2">
      <c r="A24062">
        <v>1404928347</v>
      </c>
      <c r="B24062">
        <v>604107971</v>
      </c>
      <c r="C24062">
        <v>2.9884902668826398E-2</v>
      </c>
      <c r="D24062">
        <v>0.13619631901840401</v>
      </c>
      <c r="E24062">
        <v>0.122132672039677</v>
      </c>
      <c r="F24062">
        <v>1.4063646978727201E-2</v>
      </c>
      <c r="G24062" t="s">
        <v>7</v>
      </c>
    </row>
    <row r="24063" spans="1:7" x14ac:dyDescent="0.2">
      <c r="A24063">
        <v>1404928347</v>
      </c>
      <c r="B24063">
        <v>604107971</v>
      </c>
      <c r="C24063">
        <v>2.9871750099506902E-2</v>
      </c>
      <c r="D24063">
        <v>0.13614063777596</v>
      </c>
      <c r="E24063">
        <v>0.122057001239157</v>
      </c>
      <c r="F24063">
        <v>1.40836365368033E-2</v>
      </c>
      <c r="G24063" t="s">
        <v>7</v>
      </c>
    </row>
    <row r="24064" spans="1:7" x14ac:dyDescent="0.2">
      <c r="A24064">
        <v>1404928347</v>
      </c>
      <c r="B24064">
        <v>604107971</v>
      </c>
      <c r="C24064">
        <v>2.98586095690987E-2</v>
      </c>
      <c r="D24064">
        <v>0.136085002043318</v>
      </c>
      <c r="E24064">
        <v>0.12198142414860599</v>
      </c>
      <c r="F24064">
        <v>1.41035778947115E-2</v>
      </c>
      <c r="G24064" t="s">
        <v>7</v>
      </c>
    </row>
    <row r="24065" spans="1:7" x14ac:dyDescent="0.2">
      <c r="A24065">
        <v>1404928347</v>
      </c>
      <c r="B24065">
        <v>604107971</v>
      </c>
      <c r="C24065">
        <v>2.9845481060325599E-2</v>
      </c>
      <c r="D24065">
        <v>0.13602941176470501</v>
      </c>
      <c r="E24065">
        <v>0.121905940594059</v>
      </c>
      <c r="F24065">
        <v>1.41234711706464E-2</v>
      </c>
      <c r="G24065" t="s">
        <v>7</v>
      </c>
    </row>
    <row r="24066" spans="1:7" x14ac:dyDescent="0.2">
      <c r="A24066">
        <v>1404928347</v>
      </c>
      <c r="B24066">
        <v>604107971</v>
      </c>
      <c r="C24066">
        <v>2.98323645559458E-2</v>
      </c>
      <c r="D24066">
        <v>0.13597386688444199</v>
      </c>
      <c r="E24066">
        <v>0.121830550401978</v>
      </c>
      <c r="F24066">
        <v>1.41433164824636E-2</v>
      </c>
      <c r="G24066" t="s">
        <v>7</v>
      </c>
    </row>
    <row r="24067" spans="1:7" x14ac:dyDescent="0.2">
      <c r="A24067">
        <v>1404928347</v>
      </c>
      <c r="B24067">
        <v>604107971</v>
      </c>
      <c r="C24067">
        <v>2.98192600387523E-2</v>
      </c>
      <c r="D24067">
        <v>0.13591836734693799</v>
      </c>
      <c r="E24067">
        <v>0.121755253399258</v>
      </c>
      <c r="F24067">
        <v>1.4163113947680399E-2</v>
      </c>
      <c r="G24067" t="s">
        <v>7</v>
      </c>
    </row>
    <row r="24068" spans="1:7" x14ac:dyDescent="0.2">
      <c r="A24068">
        <v>1404928347</v>
      </c>
      <c r="B24068">
        <v>604107971</v>
      </c>
      <c r="C24068">
        <v>2.9806167491572499E-2</v>
      </c>
      <c r="D24068">
        <v>0.13586291309669499</v>
      </c>
      <c r="E24068">
        <v>0.121680049413218</v>
      </c>
      <c r="F24068">
        <v>1.41828636834771E-2</v>
      </c>
      <c r="G24068" t="s">
        <v>7</v>
      </c>
    </row>
    <row r="24069" spans="1:7" x14ac:dyDescent="0.2">
      <c r="A24069">
        <v>1404928347</v>
      </c>
      <c r="B24069">
        <v>604107971</v>
      </c>
      <c r="C24069">
        <v>2.9793086897267899E-2</v>
      </c>
      <c r="D24069">
        <v>0.135807504078303</v>
      </c>
      <c r="E24069">
        <v>0.121604938271604</v>
      </c>
      <c r="F24069">
        <v>1.4202565806698399E-2</v>
      </c>
      <c r="G24069" t="s">
        <v>7</v>
      </c>
    </row>
    <row r="24070" spans="1:7" x14ac:dyDescent="0.2">
      <c r="A24070">
        <v>1404928347</v>
      </c>
      <c r="B24070">
        <v>604107971</v>
      </c>
      <c r="C24070">
        <v>2.9780018238734399E-2</v>
      </c>
      <c r="D24070">
        <v>0.135752140236445</v>
      </c>
      <c r="E24070">
        <v>0.12152991980259099</v>
      </c>
      <c r="F24070">
        <v>1.4222220433854099E-2</v>
      </c>
      <c r="G24070" t="s">
        <v>7</v>
      </c>
    </row>
    <row r="24071" spans="1:7" x14ac:dyDescent="0.2">
      <c r="A24071">
        <v>1404928347</v>
      </c>
      <c r="B24071">
        <v>604107971</v>
      </c>
      <c r="C24071">
        <v>2.9766961498902001E-2</v>
      </c>
      <c r="D24071">
        <v>0.13569682151589199</v>
      </c>
      <c r="E24071">
        <v>0.121454993834771</v>
      </c>
      <c r="F24071">
        <v>1.4241827681120501E-2</v>
      </c>
      <c r="G24071" t="s">
        <v>7</v>
      </c>
    </row>
    <row r="24072" spans="1:7" x14ac:dyDescent="0.2">
      <c r="A24072">
        <v>1404928347</v>
      </c>
      <c r="B24072">
        <v>604107971</v>
      </c>
      <c r="C24072">
        <v>2.9791536555878299E-2</v>
      </c>
      <c r="D24072">
        <v>0.13604887983706701</v>
      </c>
      <c r="E24072">
        <v>0.12138016019716499</v>
      </c>
      <c r="F24072">
        <v>1.4668719639901399E-2</v>
      </c>
      <c r="G24072" t="s">
        <v>7</v>
      </c>
    </row>
    <row r="24073" spans="1:7" x14ac:dyDescent="0.2">
      <c r="A24073">
        <v>1404928347</v>
      </c>
      <c r="B24073">
        <v>604107971</v>
      </c>
      <c r="C24073">
        <v>2.9778490430529301E-2</v>
      </c>
      <c r="D24073">
        <v>0.13599348534201899</v>
      </c>
      <c r="E24073">
        <v>0.121921182266009</v>
      </c>
      <c r="F24073">
        <v>1.4072303076009599E-2</v>
      </c>
      <c r="G24073" t="s">
        <v>7</v>
      </c>
    </row>
    <row r="24074" spans="1:7" x14ac:dyDescent="0.2">
      <c r="A24074">
        <v>1404928347</v>
      </c>
      <c r="B24074">
        <v>604107971</v>
      </c>
      <c r="C24074">
        <v>2.9765456181872599E-2</v>
      </c>
      <c r="D24074">
        <v>0.135938135938135</v>
      </c>
      <c r="E24074">
        <v>0.12184615384615299</v>
      </c>
      <c r="F24074">
        <v>1.40919820919821E-2</v>
      </c>
      <c r="G24074" t="s">
        <v>7</v>
      </c>
    </row>
    <row r="24075" spans="1:7" x14ac:dyDescent="0.2">
      <c r="A24075">
        <v>1404928347</v>
      </c>
      <c r="B24075">
        <v>604107971</v>
      </c>
      <c r="C24075">
        <v>2.97524337929649E-2</v>
      </c>
      <c r="D24075">
        <v>0.135882831570382</v>
      </c>
      <c r="E24075">
        <v>0.121771217712177</v>
      </c>
      <c r="F24075">
        <v>1.41116138582052E-2</v>
      </c>
      <c r="G24075" t="s">
        <v>7</v>
      </c>
    </row>
    <row r="24076" spans="1:7" x14ac:dyDescent="0.2">
      <c r="A24076">
        <v>1404928347</v>
      </c>
      <c r="B24076">
        <v>604107971</v>
      </c>
      <c r="C24076">
        <v>2.9739423246896799E-2</v>
      </c>
      <c r="D24076">
        <v>0.135827572183814</v>
      </c>
      <c r="E24076">
        <v>0.12169637369391501</v>
      </c>
      <c r="F24076">
        <v>1.4131198489899299E-2</v>
      </c>
      <c r="G24076" t="s">
        <v>7</v>
      </c>
    </row>
    <row r="24077" spans="1:7" x14ac:dyDescent="0.2">
      <c r="A24077">
        <v>1404928347</v>
      </c>
      <c r="B24077">
        <v>604107971</v>
      </c>
      <c r="C24077">
        <v>2.9726424526792201E-2</v>
      </c>
      <c r="D24077">
        <v>0.13577235772357699</v>
      </c>
      <c r="E24077">
        <v>0.121621621621621</v>
      </c>
      <c r="F24077">
        <v>1.4150736101955601E-2</v>
      </c>
      <c r="G24077" t="s">
        <v>7</v>
      </c>
    </row>
    <row r="24078" spans="1:7" x14ac:dyDescent="0.2">
      <c r="A24078">
        <v>1404928347</v>
      </c>
      <c r="B24078">
        <v>604107971</v>
      </c>
      <c r="C24078">
        <v>2.9713437615808701E-2</v>
      </c>
      <c r="D24078">
        <v>0.13571718813490399</v>
      </c>
      <c r="E24078">
        <v>0.121546961325966</v>
      </c>
      <c r="F24078">
        <v>1.41702268089376E-2</v>
      </c>
      <c r="G24078" t="s">
        <v>7</v>
      </c>
    </row>
    <row r="24079" spans="1:7" x14ac:dyDescent="0.2">
      <c r="A24079">
        <v>1404928347</v>
      </c>
      <c r="B24079">
        <v>604107971</v>
      </c>
      <c r="C24079">
        <v>2.9700462497137502E-2</v>
      </c>
      <c r="D24079">
        <v>0.13566206336311901</v>
      </c>
      <c r="E24079">
        <v>0.121472392638036</v>
      </c>
      <c r="F24079">
        <v>1.41896707250826E-2</v>
      </c>
      <c r="G24079" t="s">
        <v>7</v>
      </c>
    </row>
    <row r="24080" spans="1:7" x14ac:dyDescent="0.2">
      <c r="A24080">
        <v>1404928347</v>
      </c>
      <c r="B24080">
        <v>604107971</v>
      </c>
      <c r="C24080">
        <v>2.9687499154003E-2</v>
      </c>
      <c r="D24080">
        <v>0.135606983353633</v>
      </c>
      <c r="E24080">
        <v>0.12139791538933099</v>
      </c>
      <c r="F24080">
        <v>1.4209067964302E-2</v>
      </c>
      <c r="G24080" t="s">
        <v>7</v>
      </c>
    </row>
    <row r="24081" spans="1:7" x14ac:dyDescent="0.2">
      <c r="A24081">
        <v>1404928347</v>
      </c>
      <c r="B24081">
        <v>604107971</v>
      </c>
      <c r="C24081">
        <v>2.9674547569662899E-2</v>
      </c>
      <c r="D24081">
        <v>0.13555194805194801</v>
      </c>
      <c r="E24081">
        <v>0.121323529411764</v>
      </c>
      <c r="F24081">
        <v>1.42284186401833E-2</v>
      </c>
      <c r="G24081" t="s">
        <v>7</v>
      </c>
    </row>
    <row r="24082" spans="1:7" x14ac:dyDescent="0.2">
      <c r="A24082">
        <v>1404928347</v>
      </c>
      <c r="B24082">
        <v>604107971</v>
      </c>
      <c r="C24082">
        <v>2.9661607727408099E-2</v>
      </c>
      <c r="D24082">
        <v>0.135496957403651</v>
      </c>
      <c r="E24082">
        <v>0.12124923453766</v>
      </c>
      <c r="F24082">
        <v>1.4247722865990299E-2</v>
      </c>
      <c r="G24082" t="s">
        <v>7</v>
      </c>
    </row>
    <row r="24083" spans="1:7" x14ac:dyDescent="0.2">
      <c r="A24083">
        <v>1404928347</v>
      </c>
      <c r="B24083">
        <v>604107971</v>
      </c>
      <c r="C24083">
        <v>2.9648679610562698E-2</v>
      </c>
      <c r="D24083">
        <v>0.13544201135441999</v>
      </c>
      <c r="E24083">
        <v>0.121175030599755</v>
      </c>
      <c r="F24083">
        <v>1.42669807546648E-2</v>
      </c>
      <c r="G24083" t="s">
        <v>7</v>
      </c>
    </row>
    <row r="24084" spans="1:7" x14ac:dyDescent="0.2">
      <c r="A24084">
        <v>1404928347</v>
      </c>
      <c r="B24084">
        <v>604107971</v>
      </c>
      <c r="C24084">
        <v>2.9635763202483598E-2</v>
      </c>
      <c r="D24084">
        <v>0.13538710985002</v>
      </c>
      <c r="E24084">
        <v>0.121100917431192</v>
      </c>
      <c r="F24084">
        <v>1.42861924188275E-2</v>
      </c>
      <c r="G24084" t="s">
        <v>7</v>
      </c>
    </row>
    <row r="24085" spans="1:7" x14ac:dyDescent="0.2">
      <c r="A24085">
        <v>1404928347</v>
      </c>
      <c r="B24085">
        <v>604107971</v>
      </c>
      <c r="C24085">
        <v>2.9622858486560901E-2</v>
      </c>
      <c r="D24085">
        <v>0.13533225283630401</v>
      </c>
      <c r="E24085">
        <v>0.12102689486552499</v>
      </c>
      <c r="F24085">
        <v>1.4305357970779E-2</v>
      </c>
      <c r="G24085" t="s">
        <v>7</v>
      </c>
    </row>
    <row r="24086" spans="1:7" x14ac:dyDescent="0.2">
      <c r="A24086">
        <v>1404928347</v>
      </c>
      <c r="B24086">
        <v>604107971</v>
      </c>
      <c r="C24086">
        <v>2.9609965446217398E-2</v>
      </c>
      <c r="D24086">
        <v>0.13527744025921401</v>
      </c>
      <c r="E24086">
        <v>0.12095296273671299</v>
      </c>
      <c r="F24086">
        <v>1.4324477522500699E-2</v>
      </c>
      <c r="G24086" t="s">
        <v>7</v>
      </c>
    </row>
    <row r="24087" spans="1:7" x14ac:dyDescent="0.2">
      <c r="A24087">
        <v>1404928347</v>
      </c>
      <c r="B24087">
        <v>604107971</v>
      </c>
      <c r="C24087">
        <v>2.9634418630199399E-2</v>
      </c>
      <c r="D24087">
        <v>0.135627530364372</v>
      </c>
      <c r="E24087">
        <v>0.12087912087912001</v>
      </c>
      <c r="F24087">
        <v>1.4748409485251499E-2</v>
      </c>
      <c r="G24087" t="s">
        <v>7</v>
      </c>
    </row>
    <row r="24088" spans="1:7" x14ac:dyDescent="0.2">
      <c r="A24088">
        <v>1404928347</v>
      </c>
      <c r="B24088">
        <v>604107971</v>
      </c>
      <c r="C24088">
        <v>2.9621535903374598E-2</v>
      </c>
      <c r="D24088">
        <v>0.13557264265479499</v>
      </c>
      <c r="E24088">
        <v>0.12080536912751599</v>
      </c>
      <c r="F24088">
        <v>1.47672735272788E-2</v>
      </c>
      <c r="G24088" t="s">
        <v>7</v>
      </c>
    </row>
    <row r="24089" spans="1:7" x14ac:dyDescent="0.2">
      <c r="A24089">
        <v>1404928347</v>
      </c>
      <c r="B24089">
        <v>604107971</v>
      </c>
      <c r="C24089">
        <v>2.96086648114018E-2</v>
      </c>
      <c r="D24089">
        <v>0.13551779935274999</v>
      </c>
      <c r="E24089">
        <v>0.120731707317073</v>
      </c>
      <c r="F24089">
        <v>1.47860920356776E-2</v>
      </c>
      <c r="G24089" t="s">
        <v>7</v>
      </c>
    </row>
    <row r="24090" spans="1:7" x14ac:dyDescent="0.2">
      <c r="A24090">
        <v>1404928347</v>
      </c>
      <c r="B24090">
        <v>604107971</v>
      </c>
      <c r="C24090">
        <v>2.95958053378256E-2</v>
      </c>
      <c r="D24090">
        <v>0.13546300040436701</v>
      </c>
      <c r="E24090">
        <v>0.120658135283363</v>
      </c>
      <c r="F24090">
        <v>1.48048651210033E-2</v>
      </c>
      <c r="G24090" t="s">
        <v>7</v>
      </c>
    </row>
    <row r="24091" spans="1:7" x14ac:dyDescent="0.2">
      <c r="A24091">
        <v>1404928347</v>
      </c>
      <c r="B24091">
        <v>604107971</v>
      </c>
      <c r="C24091">
        <v>2.9582957466223098E-2</v>
      </c>
      <c r="D24091">
        <v>0.13540824575586</v>
      </c>
      <c r="E24091">
        <v>0.120584652862362</v>
      </c>
      <c r="F24091">
        <v>1.4823592893497901E-2</v>
      </c>
      <c r="G24091" t="s">
        <v>7</v>
      </c>
    </row>
    <row r="24092" spans="1:7" x14ac:dyDescent="0.2">
      <c r="A24092">
        <v>1404928347</v>
      </c>
      <c r="B24092">
        <v>604107971</v>
      </c>
      <c r="C24092">
        <v>2.9570121180203902E-2</v>
      </c>
      <c r="D24092">
        <v>0.135353535353535</v>
      </c>
      <c r="E24092">
        <v>0.12051125989044401</v>
      </c>
      <c r="F24092">
        <v>1.4842275463091E-2</v>
      </c>
      <c r="G24092" t="s">
        <v>7</v>
      </c>
    </row>
    <row r="24093" spans="1:7" x14ac:dyDescent="0.2">
      <c r="A24093">
        <v>1404928347</v>
      </c>
      <c r="B24093">
        <v>604107971</v>
      </c>
      <c r="C24093">
        <v>2.95572964634097E-2</v>
      </c>
      <c r="D24093">
        <v>0.13529886914378</v>
      </c>
      <c r="E24093">
        <v>0.120437956204379</v>
      </c>
      <c r="F24093">
        <v>1.48609129394007E-2</v>
      </c>
      <c r="G24093" t="s">
        <v>7</v>
      </c>
    </row>
    <row r="24094" spans="1:7" x14ac:dyDescent="0.2">
      <c r="A24094">
        <v>1404928347</v>
      </c>
      <c r="B24094">
        <v>604107971</v>
      </c>
      <c r="C24094">
        <v>2.95444832995146E-2</v>
      </c>
      <c r="D24094">
        <v>0.135244247073072</v>
      </c>
      <c r="E24094">
        <v>0.12036474164133699</v>
      </c>
      <c r="F24094">
        <v>1.48795054317348E-2</v>
      </c>
      <c r="G24094" t="s">
        <v>7</v>
      </c>
    </row>
    <row r="24095" spans="1:7" x14ac:dyDescent="0.2">
      <c r="A24095">
        <v>1404928347</v>
      </c>
      <c r="B24095">
        <v>604107971</v>
      </c>
      <c r="C24095">
        <v>2.9531681672224499E-2</v>
      </c>
      <c r="D24095">
        <v>0.135189669087974</v>
      </c>
      <c r="E24095">
        <v>0.120291616038882</v>
      </c>
      <c r="F24095">
        <v>1.4898053049091999E-2</v>
      </c>
      <c r="G24095" t="s">
        <v>7</v>
      </c>
    </row>
    <row r="24096" spans="1:7" x14ac:dyDescent="0.2">
      <c r="A24096">
        <v>1404928347</v>
      </c>
      <c r="B24096">
        <v>604107971</v>
      </c>
      <c r="C24096">
        <v>2.9518891565277601E-2</v>
      </c>
      <c r="D24096">
        <v>0.135135135135135</v>
      </c>
      <c r="E24096">
        <v>0.12021857923497201</v>
      </c>
      <c r="F24096">
        <v>1.4916555900162399E-2</v>
      </c>
      <c r="G24096" t="s">
        <v>7</v>
      </c>
    </row>
    <row r="24097" spans="1:7" x14ac:dyDescent="0.2">
      <c r="A24097">
        <v>1404928347</v>
      </c>
      <c r="B24097">
        <v>604107971</v>
      </c>
      <c r="C24097">
        <v>2.9506112962444001E-2</v>
      </c>
      <c r="D24097">
        <v>0.13508064516129001</v>
      </c>
      <c r="E24097">
        <v>0.120145631067961</v>
      </c>
      <c r="F24097">
        <v>1.49350140933291E-2</v>
      </c>
      <c r="G24097" t="s">
        <v>7</v>
      </c>
    </row>
    <row r="24098" spans="1:7" x14ac:dyDescent="0.2">
      <c r="A24098">
        <v>1404928347</v>
      </c>
      <c r="B24098">
        <v>604107971</v>
      </c>
      <c r="C24098">
        <v>2.9493345847525599E-2</v>
      </c>
      <c r="D24098">
        <v>0.13502619911326</v>
      </c>
      <c r="E24098">
        <v>0.120072771376591</v>
      </c>
      <c r="F24098">
        <v>1.4953427736668801E-2</v>
      </c>
      <c r="G24098" t="s">
        <v>7</v>
      </c>
    </row>
    <row r="24099" spans="1:7" x14ac:dyDescent="0.2">
      <c r="A24099">
        <v>1404928347</v>
      </c>
      <c r="B24099">
        <v>604107971</v>
      </c>
      <c r="C24099">
        <v>2.9480590204356099E-2</v>
      </c>
      <c r="D24099">
        <v>0.134971796937953</v>
      </c>
      <c r="E24099">
        <v>0.12</v>
      </c>
      <c r="F24099">
        <v>1.49717969379532E-2</v>
      </c>
      <c r="G24099" t="s">
        <v>7</v>
      </c>
    </row>
    <row r="24100" spans="1:7" x14ac:dyDescent="0.2">
      <c r="A24100">
        <v>1404928347</v>
      </c>
      <c r="B24100">
        <v>604107971</v>
      </c>
      <c r="C24100">
        <v>2.9467846016800799E-2</v>
      </c>
      <c r="D24100">
        <v>0.13491743858235999</v>
      </c>
      <c r="E24100">
        <v>0.11992731677771</v>
      </c>
      <c r="F24100">
        <v>1.49901218046495E-2</v>
      </c>
      <c r="G24100" t="s">
        <v>7</v>
      </c>
    </row>
    <row r="24101" spans="1:7" x14ac:dyDescent="0.2">
      <c r="A24101">
        <v>1404928347</v>
      </c>
      <c r="B24101">
        <v>604107971</v>
      </c>
      <c r="C24101">
        <v>2.9455113268757001E-2</v>
      </c>
      <c r="D24101">
        <v>0.13486312399355799</v>
      </c>
      <c r="E24101">
        <v>0.119854721549636</v>
      </c>
      <c r="F24101">
        <v>1.50084024439219E-2</v>
      </c>
      <c r="G24101" t="s">
        <v>7</v>
      </c>
    </row>
    <row r="24102" spans="1:7" x14ac:dyDescent="0.2">
      <c r="A24102">
        <v>1404928347</v>
      </c>
      <c r="B24102">
        <v>604107971</v>
      </c>
      <c r="C24102">
        <v>2.9442391944153101E-2</v>
      </c>
      <c r="D24102">
        <v>0.13480885311871199</v>
      </c>
      <c r="E24102">
        <v>0.11978221415607899</v>
      </c>
      <c r="F24102">
        <v>1.5026638962632399E-2</v>
      </c>
      <c r="G24102" t="s">
        <v>7</v>
      </c>
    </row>
    <row r="24103" spans="1:7" x14ac:dyDescent="0.2">
      <c r="A24103">
        <v>1404928347</v>
      </c>
      <c r="B24103">
        <v>604107971</v>
      </c>
      <c r="C24103">
        <v>2.9429682026949101E-2</v>
      </c>
      <c r="D24103">
        <v>0.13475462590506801</v>
      </c>
      <c r="E24103">
        <v>0.119709794437726</v>
      </c>
      <c r="F24103">
        <v>1.5044831467341599E-2</v>
      </c>
      <c r="G24103" t="s">
        <v>7</v>
      </c>
    </row>
    <row r="24104" spans="1:7" x14ac:dyDescent="0.2">
      <c r="A24104">
        <v>1404928347</v>
      </c>
      <c r="B24104">
        <v>604107971</v>
      </c>
      <c r="C24104">
        <v>2.9416983501136501E-2</v>
      </c>
      <c r="D24104">
        <v>0.13470044229995901</v>
      </c>
      <c r="E24104">
        <v>0.119637462235649</v>
      </c>
      <c r="F24104">
        <v>1.50629800643102E-2</v>
      </c>
      <c r="G24104" t="s">
        <v>7</v>
      </c>
    </row>
    <row r="24105" spans="1:7" x14ac:dyDescent="0.2">
      <c r="A24105">
        <v>1404928347</v>
      </c>
      <c r="B24105">
        <v>604107971</v>
      </c>
      <c r="C24105">
        <v>2.9404296350738001E-2</v>
      </c>
      <c r="D24105">
        <v>0.13464630225080301</v>
      </c>
      <c r="E24105">
        <v>0.119565217391304</v>
      </c>
      <c r="F24105">
        <v>1.50810848594994E-2</v>
      </c>
      <c r="G24105" t="s">
        <v>7</v>
      </c>
    </row>
    <row r="24106" spans="1:7" x14ac:dyDescent="0.2">
      <c r="A24106">
        <v>1404928347</v>
      </c>
      <c r="B24106">
        <v>604107971</v>
      </c>
      <c r="C24106">
        <v>2.93916205598076E-2</v>
      </c>
      <c r="D24106">
        <v>0.134592205705102</v>
      </c>
      <c r="E24106">
        <v>0.119493059746529</v>
      </c>
      <c r="F24106">
        <v>1.50991459585725E-2</v>
      </c>
      <c r="G24106" t="s">
        <v>7</v>
      </c>
    </row>
    <row r="24107" spans="1:7" x14ac:dyDescent="0.2">
      <c r="A24107">
        <v>1404928347</v>
      </c>
      <c r="B24107">
        <v>604107971</v>
      </c>
      <c r="C24107">
        <v>2.9378956112430299E-2</v>
      </c>
      <c r="D24107">
        <v>0.134538152610441</v>
      </c>
      <c r="E24107">
        <v>0.119420989143546</v>
      </c>
      <c r="F24107">
        <v>1.51171634668953E-2</v>
      </c>
      <c r="G24107" t="s">
        <v>7</v>
      </c>
    </row>
    <row r="24108" spans="1:7" x14ac:dyDescent="0.2">
      <c r="A24108">
        <v>1404928347</v>
      </c>
      <c r="B24108">
        <v>604107971</v>
      </c>
      <c r="C24108">
        <v>2.9366302992722301E-2</v>
      </c>
      <c r="D24108">
        <v>0.13448414291449201</v>
      </c>
      <c r="E24108">
        <v>0.119349005424954</v>
      </c>
      <c r="F24108">
        <v>1.5135137489537299E-2</v>
      </c>
      <c r="G24108" t="s">
        <v>7</v>
      </c>
    </row>
    <row r="24109" spans="1:7" x14ac:dyDescent="0.2">
      <c r="A24109">
        <v>1404928347</v>
      </c>
      <c r="B24109">
        <v>604107971</v>
      </c>
      <c r="C24109">
        <v>2.9353661184830598E-2</v>
      </c>
      <c r="D24109">
        <v>0.134430176565008</v>
      </c>
      <c r="E24109">
        <v>0.119277108433734</v>
      </c>
      <c r="F24109">
        <v>1.5153068131273E-2</v>
      </c>
      <c r="G24109" t="s">
        <v>7</v>
      </c>
    </row>
    <row r="24110" spans="1:7" x14ac:dyDescent="0.2">
      <c r="A24110">
        <v>1404928347</v>
      </c>
      <c r="B24110">
        <v>604107971</v>
      </c>
      <c r="C24110">
        <v>2.9341030672933401E-2</v>
      </c>
      <c r="D24110">
        <v>0.13437625350982699</v>
      </c>
      <c r="E24110">
        <v>0.119205298013245</v>
      </c>
      <c r="F24110">
        <v>1.51709554965824E-2</v>
      </c>
      <c r="G24110" t="s">
        <v>7</v>
      </c>
    </row>
    <row r="24111" spans="1:7" x14ac:dyDescent="0.2">
      <c r="A24111">
        <v>1404928347</v>
      </c>
      <c r="B24111">
        <v>604107971</v>
      </c>
      <c r="C24111">
        <v>2.9328411441239401E-2</v>
      </c>
      <c r="D24111">
        <v>0.134322373696872</v>
      </c>
      <c r="E24111">
        <v>0.11913357400721999</v>
      </c>
      <c r="F24111">
        <v>1.5188799689652199E-2</v>
      </c>
      <c r="G24111" t="s">
        <v>7</v>
      </c>
    </row>
    <row r="24112" spans="1:7" x14ac:dyDescent="0.2">
      <c r="A24112">
        <v>1404928347</v>
      </c>
      <c r="B24112">
        <v>604107971</v>
      </c>
      <c r="C24112">
        <v>2.9315803473988301E-2</v>
      </c>
      <c r="D24112">
        <v>0.13426853707414799</v>
      </c>
      <c r="E24112">
        <v>0.119061936259771</v>
      </c>
      <c r="F24112">
        <v>1.52066008143767E-2</v>
      </c>
      <c r="G24112" t="s">
        <v>7</v>
      </c>
    </row>
    <row r="24113" spans="1:7" x14ac:dyDescent="0.2">
      <c r="A24113">
        <v>1404928347</v>
      </c>
      <c r="B24113">
        <v>604107971</v>
      </c>
      <c r="C24113">
        <v>2.9303206755450398E-2</v>
      </c>
      <c r="D24113">
        <v>0.134214743589743</v>
      </c>
      <c r="E24113">
        <v>0.118990384615384</v>
      </c>
      <c r="F24113">
        <v>1.5224358974358899E-2</v>
      </c>
      <c r="G24113" t="s">
        <v>7</v>
      </c>
    </row>
    <row r="24114" spans="1:7" x14ac:dyDescent="0.2">
      <c r="A24114">
        <v>1404928347</v>
      </c>
      <c r="B24114">
        <v>604107971</v>
      </c>
      <c r="C24114">
        <v>2.9290621269926501E-2</v>
      </c>
      <c r="D24114">
        <v>0.13416099319183</v>
      </c>
      <c r="E24114">
        <v>0.118918918918918</v>
      </c>
      <c r="F24114">
        <v>1.52420742729112E-2</v>
      </c>
      <c r="G24114" t="s">
        <v>7</v>
      </c>
    </row>
    <row r="24115" spans="1:7" x14ac:dyDescent="0.2">
      <c r="A24115">
        <v>1404928347</v>
      </c>
      <c r="B24115">
        <v>604107971</v>
      </c>
      <c r="C24115">
        <v>2.9278047001747898E-2</v>
      </c>
      <c r="D24115">
        <v>0.13410728582866199</v>
      </c>
      <c r="E24115">
        <v>0.118847539015606</v>
      </c>
      <c r="F24115">
        <v>1.5259746813056601E-2</v>
      </c>
      <c r="G24115" t="s">
        <v>7</v>
      </c>
    </row>
    <row r="24116" spans="1:7" x14ac:dyDescent="0.2">
      <c r="A24116">
        <v>1404928347</v>
      </c>
      <c r="B24116">
        <v>604107971</v>
      </c>
      <c r="C24116">
        <v>2.9265483935276601E-2</v>
      </c>
      <c r="D24116">
        <v>0.13405362144857899</v>
      </c>
      <c r="E24116">
        <v>0.118776244751049</v>
      </c>
      <c r="F24116">
        <v>1.5277376697529601E-2</v>
      </c>
      <c r="G24116" t="s">
        <v>7</v>
      </c>
    </row>
    <row r="24117" spans="1:7" x14ac:dyDescent="0.2">
      <c r="A24117">
        <v>1404928347</v>
      </c>
      <c r="B24117">
        <v>604107971</v>
      </c>
      <c r="C24117">
        <v>2.9252932054904601E-2</v>
      </c>
      <c r="D24117">
        <v>0.13400000000000001</v>
      </c>
      <c r="E24117">
        <v>0.11870503597122301</v>
      </c>
      <c r="F24117">
        <v>1.52949640287769E-2</v>
      </c>
      <c r="G24117" t="s">
        <v>7</v>
      </c>
    </row>
    <row r="24118" spans="1:7" x14ac:dyDescent="0.2">
      <c r="A24118">
        <v>1404928347</v>
      </c>
      <c r="B24118">
        <v>604107971</v>
      </c>
      <c r="C24118">
        <v>2.9240391345054399E-2</v>
      </c>
      <c r="D24118">
        <v>0.13394642143142699</v>
      </c>
      <c r="E24118">
        <v>0.11863391252246799</v>
      </c>
      <c r="F24118">
        <v>1.53125089089588E-2</v>
      </c>
      <c r="G24118" t="s">
        <v>7</v>
      </c>
    </row>
    <row r="24119" spans="1:7" x14ac:dyDescent="0.2">
      <c r="A24119">
        <v>1404928347</v>
      </c>
      <c r="B24119">
        <v>604107971</v>
      </c>
      <c r="C24119">
        <v>2.9227861790178802E-2</v>
      </c>
      <c r="D24119">
        <v>0.133892885691446</v>
      </c>
      <c r="E24119">
        <v>0.118562874251497</v>
      </c>
      <c r="F24119">
        <v>1.53300114399498E-2</v>
      </c>
      <c r="G24119" t="s">
        <v>7</v>
      </c>
    </row>
    <row r="24120" spans="1:7" x14ac:dyDescent="0.2">
      <c r="A24120">
        <v>1404928347</v>
      </c>
      <c r="B24120">
        <v>604107971</v>
      </c>
      <c r="C24120">
        <v>2.9252167189055701E-2</v>
      </c>
      <c r="D24120">
        <v>0.13423891330403501</v>
      </c>
      <c r="E24120">
        <v>0.118491921005386</v>
      </c>
      <c r="F24120">
        <v>1.57469922986491E-2</v>
      </c>
      <c r="G24120" t="s">
        <v>7</v>
      </c>
    </row>
    <row r="24121" spans="1:7" x14ac:dyDescent="0.2">
      <c r="A24121">
        <v>1404928347</v>
      </c>
      <c r="B24121">
        <v>604107971</v>
      </c>
      <c r="C24121">
        <v>2.9239647243529499E-2</v>
      </c>
      <c r="D24121">
        <v>0.13418530351437699</v>
      </c>
      <c r="E24121">
        <v>0.11901913875598</v>
      </c>
      <c r="F24121">
        <v>1.51661647583961E-2</v>
      </c>
      <c r="G24121" t="s">
        <v>7</v>
      </c>
    </row>
    <row r="24122" spans="1:7" x14ac:dyDescent="0.2">
      <c r="A24122">
        <v>1404928347</v>
      </c>
      <c r="B24122">
        <v>604107971</v>
      </c>
      <c r="C24122">
        <v>2.9227138414989799E-2</v>
      </c>
      <c r="D24122">
        <v>0.13413173652694599</v>
      </c>
      <c r="E24122">
        <v>0.118947997609085</v>
      </c>
      <c r="F24122">
        <v>1.51837389178606E-2</v>
      </c>
      <c r="G24122" t="s">
        <v>7</v>
      </c>
    </row>
    <row r="24123" spans="1:7" x14ac:dyDescent="0.2">
      <c r="A24123">
        <v>1404928347</v>
      </c>
      <c r="B24123">
        <v>604107971</v>
      </c>
      <c r="C24123">
        <v>2.9214640688001201E-2</v>
      </c>
      <c r="D24123">
        <v>0.13407821229050201</v>
      </c>
      <c r="E24123">
        <v>0.118876941457586</v>
      </c>
      <c r="F24123">
        <v>1.52012708329161E-2</v>
      </c>
      <c r="G24123" t="s">
        <v>7</v>
      </c>
    </row>
    <row r="24124" spans="1:7" x14ac:dyDescent="0.2">
      <c r="A24124">
        <v>1404928347</v>
      </c>
      <c r="B24124">
        <v>604107971</v>
      </c>
      <c r="C24124">
        <v>2.92021540471579E-2</v>
      </c>
      <c r="D24124">
        <v>0.13402473075388899</v>
      </c>
      <c r="E24124">
        <v>0.118805970149253</v>
      </c>
      <c r="F24124">
        <v>1.52187606046353E-2</v>
      </c>
      <c r="G24124" t="s">
        <v>7</v>
      </c>
    </row>
    <row r="24125" spans="1:7" x14ac:dyDescent="0.2">
      <c r="A24125">
        <v>1404928347</v>
      </c>
      <c r="B24125">
        <v>604107971</v>
      </c>
      <c r="C24125">
        <v>2.9189678477084001E-2</v>
      </c>
      <c r="D24125">
        <v>0.13397129186602799</v>
      </c>
      <c r="E24125">
        <v>0.118735083532219</v>
      </c>
      <c r="F24125">
        <v>1.52362083338091E-2</v>
      </c>
      <c r="G24125" t="s">
        <v>7</v>
      </c>
    </row>
    <row r="24126" spans="1:7" x14ac:dyDescent="0.2">
      <c r="A24126">
        <v>1404928347</v>
      </c>
      <c r="B24126">
        <v>604107971</v>
      </c>
      <c r="C24126">
        <v>2.91772139624332E-2</v>
      </c>
      <c r="D24126">
        <v>0.13391789557592601</v>
      </c>
      <c r="E24126">
        <v>0.118664281454979</v>
      </c>
      <c r="F24126">
        <v>1.5253614120947501E-2</v>
      </c>
      <c r="G24126" t="s">
        <v>7</v>
      </c>
    </row>
    <row r="24127" spans="1:7" x14ac:dyDescent="0.2">
      <c r="A24127">
        <v>1404928347</v>
      </c>
      <c r="B24127">
        <v>604107971</v>
      </c>
      <c r="C24127">
        <v>2.9164760487889001E-2</v>
      </c>
      <c r="D24127">
        <v>0.13386454183266899</v>
      </c>
      <c r="E24127">
        <v>0.11859356376638799</v>
      </c>
      <c r="F24127">
        <v>1.5270978066280701E-2</v>
      </c>
      <c r="G24127" t="s">
        <v>7</v>
      </c>
    </row>
    <row r="24128" spans="1:7" x14ac:dyDescent="0.2">
      <c r="A24128">
        <v>1404928347</v>
      </c>
      <c r="B24128">
        <v>604107971</v>
      </c>
      <c r="C24128">
        <v>2.9152318038164201E-2</v>
      </c>
      <c r="D24128">
        <v>0.13381123058542399</v>
      </c>
      <c r="E24128">
        <v>0.11852293031566399</v>
      </c>
      <c r="F24128">
        <v>1.528830026976E-2</v>
      </c>
      <c r="G24128" t="s">
        <v>7</v>
      </c>
    </row>
    <row r="24129" spans="1:7" x14ac:dyDescent="0.2">
      <c r="A24129">
        <v>1404928347</v>
      </c>
      <c r="B24129">
        <v>604107971</v>
      </c>
      <c r="C24129">
        <v>2.9139886598001201E-2</v>
      </c>
      <c r="D24129">
        <v>0.13375796178343899</v>
      </c>
      <c r="E24129">
        <v>0.11845238095238</v>
      </c>
      <c r="F24129">
        <v>1.5305580831058501E-2</v>
      </c>
      <c r="G24129" t="s">
        <v>7</v>
      </c>
    </row>
    <row r="24130" spans="1:7" x14ac:dyDescent="0.2">
      <c r="A24130">
        <v>1404928347</v>
      </c>
      <c r="B24130">
        <v>604107971</v>
      </c>
      <c r="C24130">
        <v>2.9127466152171801E-2</v>
      </c>
      <c r="D24130">
        <v>0.13370473537604399</v>
      </c>
      <c r="E24130">
        <v>0.118381915526472</v>
      </c>
      <c r="F24130">
        <v>1.53228198495722E-2</v>
      </c>
      <c r="G24130" t="s">
        <v>7</v>
      </c>
    </row>
    <row r="24131" spans="1:7" x14ac:dyDescent="0.2">
      <c r="A24131">
        <v>1404928347</v>
      </c>
      <c r="B24131">
        <v>604107971</v>
      </c>
      <c r="C24131">
        <v>2.9115056685476998E-2</v>
      </c>
      <c r="D24131">
        <v>0.133651551312649</v>
      </c>
      <c r="E24131">
        <v>0.118311533888228</v>
      </c>
      <c r="F24131">
        <v>1.53400174244208E-2</v>
      </c>
      <c r="G24131" t="s">
        <v>7</v>
      </c>
    </row>
    <row r="24132" spans="1:7" x14ac:dyDescent="0.2">
      <c r="A24132">
        <v>1404928347</v>
      </c>
      <c r="B24132">
        <v>604107971</v>
      </c>
      <c r="C24132">
        <v>2.9102658182747099E-2</v>
      </c>
      <c r="D24132">
        <v>0.13359840954274299</v>
      </c>
      <c r="E24132">
        <v>0.11824123588829399</v>
      </c>
      <c r="F24132">
        <v>1.5357173654448801E-2</v>
      </c>
      <c r="G24132" t="s">
        <v>7</v>
      </c>
    </row>
    <row r="24133" spans="1:7" x14ac:dyDescent="0.2">
      <c r="A24133">
        <v>1404928347</v>
      </c>
      <c r="B24133">
        <v>604107971</v>
      </c>
      <c r="C24133">
        <v>2.9090270628841699E-2</v>
      </c>
      <c r="D24133">
        <v>0.13354531001589801</v>
      </c>
      <c r="E24133">
        <v>0.11817102137767201</v>
      </c>
      <c r="F24133">
        <v>1.5374288638226E-2</v>
      </c>
      <c r="G24133" t="s">
        <v>7</v>
      </c>
    </row>
    <row r="24134" spans="1:7" x14ac:dyDescent="0.2">
      <c r="A24134">
        <v>1404928347</v>
      </c>
      <c r="B24134">
        <v>604107971</v>
      </c>
      <c r="C24134">
        <v>2.90778940086493E-2</v>
      </c>
      <c r="D24134">
        <v>0.13349225268176401</v>
      </c>
      <c r="E24134">
        <v>0.118100890207715</v>
      </c>
      <c r="F24134">
        <v>1.5391362474048801E-2</v>
      </c>
      <c r="G24134" t="s">
        <v>7</v>
      </c>
    </row>
    <row r="24135" spans="1:7" x14ac:dyDescent="0.2">
      <c r="A24135">
        <v>1404928347</v>
      </c>
      <c r="B24135">
        <v>604107971</v>
      </c>
      <c r="C24135">
        <v>2.9065528307087599E-2</v>
      </c>
      <c r="D24135">
        <v>0.133439237490071</v>
      </c>
      <c r="E24135">
        <v>0.11803084223013</v>
      </c>
      <c r="F24135">
        <v>1.54083952599409E-2</v>
      </c>
      <c r="G24135" t="s">
        <v>7</v>
      </c>
    </row>
    <row r="24136" spans="1:7" x14ac:dyDescent="0.2">
      <c r="A24136">
        <v>1404928347</v>
      </c>
      <c r="B24136">
        <v>604107971</v>
      </c>
      <c r="C24136">
        <v>2.9053173509103102E-2</v>
      </c>
      <c r="D24136">
        <v>0.133386264390631</v>
      </c>
      <c r="E24136">
        <v>0.117960877296976</v>
      </c>
      <c r="F24136">
        <v>1.54253870936543E-2</v>
      </c>
      <c r="G24136" t="s">
        <v>7</v>
      </c>
    </row>
    <row r="24137" spans="1:7" x14ac:dyDescent="0.2">
      <c r="A24137">
        <v>1404928347</v>
      </c>
      <c r="B24137">
        <v>604107971</v>
      </c>
      <c r="C24137">
        <v>2.9040829599671199E-2</v>
      </c>
      <c r="D24137">
        <v>0.133333333333333</v>
      </c>
      <c r="E24137">
        <v>0.117890995260663</v>
      </c>
      <c r="F24137">
        <v>1.5442338072669801E-2</v>
      </c>
      <c r="G24137" t="s">
        <v>7</v>
      </c>
    </row>
    <row r="24138" spans="1:7" x14ac:dyDescent="0.2">
      <c r="A24138">
        <v>1404928347</v>
      </c>
      <c r="B24138">
        <v>604107971</v>
      </c>
      <c r="C24138">
        <v>2.9028496563796299E-2</v>
      </c>
      <c r="D24138">
        <v>0.133280444268147</v>
      </c>
      <c r="E24138">
        <v>0.11782119597394899</v>
      </c>
      <c r="F24138">
        <v>1.54592482941984E-2</v>
      </c>
      <c r="G24138" t="s">
        <v>7</v>
      </c>
    </row>
    <row r="24139" spans="1:7" x14ac:dyDescent="0.2">
      <c r="A24139">
        <v>1404928347</v>
      </c>
      <c r="B24139">
        <v>604107971</v>
      </c>
      <c r="C24139">
        <v>2.9016174386511301E-2</v>
      </c>
      <c r="D24139">
        <v>0.133227597145122</v>
      </c>
      <c r="E24139">
        <v>0.11775147928993999</v>
      </c>
      <c r="F24139">
        <v>1.5476117855181999E-2</v>
      </c>
      <c r="G24139" t="s">
        <v>7</v>
      </c>
    </row>
    <row r="24140" spans="1:7" x14ac:dyDescent="0.2">
      <c r="A24140">
        <v>1404928347</v>
      </c>
      <c r="B24140">
        <v>604107971</v>
      </c>
      <c r="C24140">
        <v>2.9003863052877801E-2</v>
      </c>
      <c r="D24140">
        <v>0.133174791914387</v>
      </c>
      <c r="E24140">
        <v>0.117681845062093</v>
      </c>
      <c r="F24140">
        <v>1.5492946852294199E-2</v>
      </c>
      <c r="G24140" t="s">
        <v>7</v>
      </c>
    </row>
    <row r="24141" spans="1:7" x14ac:dyDescent="0.2">
      <c r="A24141">
        <v>1404928347</v>
      </c>
      <c r="B24141">
        <v>604107971</v>
      </c>
      <c r="C24141">
        <v>2.8991562547985999E-2</v>
      </c>
      <c r="D24141">
        <v>0.13312202852614799</v>
      </c>
      <c r="E24141">
        <v>0.117612293144208</v>
      </c>
      <c r="F24141">
        <v>1.5509735381940899E-2</v>
      </c>
      <c r="G24141" t="s">
        <v>7</v>
      </c>
    </row>
    <row r="24142" spans="1:7" x14ac:dyDescent="0.2">
      <c r="A24142">
        <v>1404928347</v>
      </c>
      <c r="B24142">
        <v>604107971</v>
      </c>
      <c r="C24142">
        <v>2.89792728569549E-2</v>
      </c>
      <c r="D24142">
        <v>0.13306930693069299</v>
      </c>
      <c r="E24142">
        <v>0.117542823390431</v>
      </c>
      <c r="F24142">
        <v>1.5526483540261799E-2</v>
      </c>
      <c r="G24142" t="s">
        <v>7</v>
      </c>
    </row>
    <row r="24143" spans="1:7" x14ac:dyDescent="0.2">
      <c r="A24143">
        <v>1404928347</v>
      </c>
      <c r="B24143">
        <v>604107971</v>
      </c>
      <c r="C24143">
        <v>2.8966993964931499E-2</v>
      </c>
      <c r="D24143">
        <v>0.13301662707838399</v>
      </c>
      <c r="E24143">
        <v>0.11747343565525301</v>
      </c>
      <c r="F24143">
        <v>1.55431914231309E-2</v>
      </c>
      <c r="G24143" t="s">
        <v>7</v>
      </c>
    </row>
    <row r="24144" spans="1:7" x14ac:dyDescent="0.2">
      <c r="A24144">
        <v>1404928347</v>
      </c>
      <c r="B24144">
        <v>604107971</v>
      </c>
      <c r="C24144">
        <v>2.8954725857091499E-2</v>
      </c>
      <c r="D24144">
        <v>0.13296398891966699</v>
      </c>
      <c r="E24144">
        <v>0.11740412979351</v>
      </c>
      <c r="F24144">
        <v>1.55598591261572E-2</v>
      </c>
      <c r="G24144" t="s">
        <v>7</v>
      </c>
    </row>
    <row r="24145" spans="1:7" x14ac:dyDescent="0.2">
      <c r="A24145">
        <v>1404928347</v>
      </c>
      <c r="B24145">
        <v>604107971</v>
      </c>
      <c r="C24145">
        <v>2.89424685186387E-2</v>
      </c>
      <c r="D24145">
        <v>0.132911392405063</v>
      </c>
      <c r="E24145">
        <v>0.11733490566037701</v>
      </c>
      <c r="F24145">
        <v>1.55764867446859E-2</v>
      </c>
      <c r="G24145" t="s">
        <v>7</v>
      </c>
    </row>
    <row r="24146" spans="1:7" x14ac:dyDescent="0.2">
      <c r="A24146">
        <v>1404928347</v>
      </c>
      <c r="B24146">
        <v>604107971</v>
      </c>
      <c r="C24146">
        <v>2.8966634276637902E-2</v>
      </c>
      <c r="D24146">
        <v>0.133254250691973</v>
      </c>
      <c r="E24146">
        <v>0.117265763111373</v>
      </c>
      <c r="F24146">
        <v>1.5988487580600001E-2</v>
      </c>
      <c r="G24146" t="s">
        <v>7</v>
      </c>
    </row>
    <row r="24147" spans="1:7" x14ac:dyDescent="0.2">
      <c r="A24147">
        <v>1404928347</v>
      </c>
      <c r="B24147">
        <v>604107971</v>
      </c>
      <c r="C24147">
        <v>2.89907011624366E-2</v>
      </c>
      <c r="D24147">
        <v>0.13359683794466401</v>
      </c>
      <c r="E24147">
        <v>0.117196702002355</v>
      </c>
      <c r="F24147">
        <v>1.6400135942308301E-2</v>
      </c>
      <c r="G24147" t="s">
        <v>7</v>
      </c>
    </row>
    <row r="24148" spans="1:7" x14ac:dyDescent="0.2">
      <c r="A24148">
        <v>1404928347</v>
      </c>
      <c r="B24148">
        <v>604107971</v>
      </c>
      <c r="C24148">
        <v>2.8978451326074701E-2</v>
      </c>
      <c r="D24148">
        <v>0.13354405373370201</v>
      </c>
      <c r="E24148">
        <v>0.11771630370806301</v>
      </c>
      <c r="F24148">
        <v>1.58277500256385E-2</v>
      </c>
      <c r="G24148" t="s">
        <v>7</v>
      </c>
    </row>
    <row r="24149" spans="1:7" x14ac:dyDescent="0.2">
      <c r="A24149">
        <v>1404928347</v>
      </c>
      <c r="B24149">
        <v>604107971</v>
      </c>
      <c r="C24149">
        <v>2.89662122165548E-2</v>
      </c>
      <c r="D24149">
        <v>0.13349131121642899</v>
      </c>
      <c r="E24149">
        <v>0.11764705882352899</v>
      </c>
      <c r="F24149">
        <v>1.5844252392900299E-2</v>
      </c>
      <c r="G24149" t="s">
        <v>7</v>
      </c>
    </row>
    <row r="24150" spans="1:7" x14ac:dyDescent="0.2">
      <c r="A24150">
        <v>1404928347</v>
      </c>
      <c r="B24150">
        <v>604107971</v>
      </c>
      <c r="C24150">
        <v>2.89539838192059E-2</v>
      </c>
      <c r="D24150">
        <v>0.13343861034346599</v>
      </c>
      <c r="E24150">
        <v>0.11757789535567301</v>
      </c>
      <c r="F24150">
        <v>1.5860714987793099E-2</v>
      </c>
      <c r="G24150" t="s">
        <v>7</v>
      </c>
    </row>
    <row r="24151" spans="1:7" x14ac:dyDescent="0.2">
      <c r="A24151">
        <v>1404928347</v>
      </c>
      <c r="B24151">
        <v>604107971</v>
      </c>
      <c r="C24151">
        <v>2.8941766119384201E-2</v>
      </c>
      <c r="D24151">
        <v>0.13338595106550899</v>
      </c>
      <c r="E24151">
        <v>0.11750881316098701</v>
      </c>
      <c r="F24151">
        <v>1.5877137904521998E-2</v>
      </c>
      <c r="G24151" t="s">
        <v>7</v>
      </c>
    </row>
    <row r="24152" spans="1:7" x14ac:dyDescent="0.2">
      <c r="A24152">
        <v>1404928347</v>
      </c>
      <c r="B24152">
        <v>604107971</v>
      </c>
      <c r="C24152">
        <v>2.8929559102474401E-2</v>
      </c>
      <c r="D24152">
        <v>0.133333333333333</v>
      </c>
      <c r="E24152">
        <v>0.1174398120963</v>
      </c>
      <c r="F24152">
        <v>1.5893521237032599E-2</v>
      </c>
      <c r="G24152" t="s">
        <v>7</v>
      </c>
    </row>
    <row r="24153" spans="1:7" x14ac:dyDescent="0.2">
      <c r="A24153">
        <v>1404928347</v>
      </c>
      <c r="B24153">
        <v>604107971</v>
      </c>
      <c r="C24153">
        <v>2.8917362753888599E-2</v>
      </c>
      <c r="D24153">
        <v>0.133280757097791</v>
      </c>
      <c r="E24153">
        <v>0.117370892018779</v>
      </c>
      <c r="F24153">
        <v>1.59098650790124E-2</v>
      </c>
      <c r="G24153" t="s">
        <v>7</v>
      </c>
    </row>
    <row r="24154" spans="1:7" x14ac:dyDescent="0.2">
      <c r="A24154">
        <v>1404928347</v>
      </c>
      <c r="B24154">
        <v>604107971</v>
      </c>
      <c r="C24154">
        <v>2.89051770590667E-2</v>
      </c>
      <c r="D24154">
        <v>0.13322822230981399</v>
      </c>
      <c r="E24154">
        <v>0.117302052785923</v>
      </c>
      <c r="F24154">
        <v>1.59261695238909E-2</v>
      </c>
      <c r="G24154" t="s">
        <v>7</v>
      </c>
    </row>
    <row r="24155" spans="1:7" x14ac:dyDescent="0.2">
      <c r="A24155">
        <v>1404928347</v>
      </c>
      <c r="B24155">
        <v>604107971</v>
      </c>
      <c r="C24155">
        <v>2.8893002003476199E-2</v>
      </c>
      <c r="D24155">
        <v>0.13317572892040899</v>
      </c>
      <c r="E24155">
        <v>0.117233294255568</v>
      </c>
      <c r="F24155">
        <v>1.5942434664841101E-2</v>
      </c>
      <c r="G24155" t="s">
        <v>7</v>
      </c>
    </row>
    <row r="24156" spans="1:7" x14ac:dyDescent="0.2">
      <c r="A24156">
        <v>1404928347</v>
      </c>
      <c r="B24156">
        <v>604107971</v>
      </c>
      <c r="C24156">
        <v>2.8916957862599801E-2</v>
      </c>
      <c r="D24156">
        <v>0.13351713272942101</v>
      </c>
      <c r="E24156">
        <v>0.117164616285881</v>
      </c>
      <c r="F24156">
        <v>1.63525164435393E-2</v>
      </c>
      <c r="G24156" t="s">
        <v>7</v>
      </c>
    </row>
    <row r="24157" spans="1:7" x14ac:dyDescent="0.2">
      <c r="A24157">
        <v>1404928347</v>
      </c>
      <c r="B24157">
        <v>604107971</v>
      </c>
      <c r="C24157">
        <v>2.8904791824930699E-2</v>
      </c>
      <c r="D24157">
        <v>0.133464566929133</v>
      </c>
      <c r="E24157">
        <v>0.117096018735363</v>
      </c>
      <c r="F24157">
        <v>1.6368548193770802E-2</v>
      </c>
      <c r="G24157" t="s">
        <v>7</v>
      </c>
    </row>
    <row r="24158" spans="1:7" x14ac:dyDescent="0.2">
      <c r="A24158">
        <v>1404928347</v>
      </c>
      <c r="B24158">
        <v>604107971</v>
      </c>
      <c r="C24158">
        <v>2.8892636391095201E-2</v>
      </c>
      <c r="D24158">
        <v>0.13341204250295099</v>
      </c>
      <c r="E24158">
        <v>0.11702750146284301</v>
      </c>
      <c r="F24158">
        <v>1.6384541040107801E-2</v>
      </c>
      <c r="G24158" t="s">
        <v>7</v>
      </c>
    </row>
    <row r="24159" spans="1:7" x14ac:dyDescent="0.2">
      <c r="A24159">
        <v>1404928347</v>
      </c>
      <c r="B24159">
        <v>604107971</v>
      </c>
      <c r="C24159">
        <v>2.88804915466628E-2</v>
      </c>
      <c r="D24159">
        <v>0.133359559402045</v>
      </c>
      <c r="E24159">
        <v>0.116959064327485</v>
      </c>
      <c r="F24159">
        <v>1.6400495074560199E-2</v>
      </c>
      <c r="G24159" t="s">
        <v>7</v>
      </c>
    </row>
    <row r="24160" spans="1:7" x14ac:dyDescent="0.2">
      <c r="A24160">
        <v>1404928347</v>
      </c>
      <c r="B24160">
        <v>604107971</v>
      </c>
      <c r="C24160">
        <v>2.8868357277230701E-2</v>
      </c>
      <c r="D24160">
        <v>0.133307117577664</v>
      </c>
      <c r="E24160">
        <v>0.116890707188778</v>
      </c>
      <c r="F24160">
        <v>1.64164103888856E-2</v>
      </c>
      <c r="G24160" t="s">
        <v>7</v>
      </c>
    </row>
    <row r="24161" spans="1:7" x14ac:dyDescent="0.2">
      <c r="A24161">
        <v>1404928347</v>
      </c>
      <c r="B24161">
        <v>604107971</v>
      </c>
      <c r="C24161">
        <v>2.8856233568423099E-2</v>
      </c>
      <c r="D24161">
        <v>0.133254716981132</v>
      </c>
      <c r="E24161">
        <v>0.116822429906542</v>
      </c>
      <c r="F24161">
        <v>1.6432287074590001E-2</v>
      </c>
      <c r="G24161" t="s">
        <v>7</v>
      </c>
    </row>
    <row r="24162" spans="1:7" x14ac:dyDescent="0.2">
      <c r="A24162">
        <v>1404928347</v>
      </c>
      <c r="B24162">
        <v>604107971</v>
      </c>
      <c r="C24162">
        <v>2.8844120405891498E-2</v>
      </c>
      <c r="D24162">
        <v>0.13320235756384999</v>
      </c>
      <c r="E24162">
        <v>0.116754232340922</v>
      </c>
      <c r="F24162">
        <v>1.6448125222928298E-2</v>
      </c>
      <c r="G24162" t="s">
        <v>7</v>
      </c>
    </row>
    <row r="24163" spans="1:7" x14ac:dyDescent="0.2">
      <c r="A24163">
        <v>1404928347</v>
      </c>
      <c r="B24163">
        <v>604107971</v>
      </c>
      <c r="C24163">
        <v>2.88320177753143E-2</v>
      </c>
      <c r="D24163">
        <v>0.13315003927729699</v>
      </c>
      <c r="E24163">
        <v>0.116686114352392</v>
      </c>
      <c r="F24163">
        <v>1.6463924924905601E-2</v>
      </c>
      <c r="G24163" t="s">
        <v>7</v>
      </c>
    </row>
    <row r="24164" spans="1:7" x14ac:dyDescent="0.2">
      <c r="A24164">
        <v>1404928347</v>
      </c>
      <c r="B24164">
        <v>604107971</v>
      </c>
      <c r="C24164">
        <v>2.8819925662397199E-2</v>
      </c>
      <c r="D24164">
        <v>0.13309776207302701</v>
      </c>
      <c r="E24164">
        <v>0.116618075801749</v>
      </c>
      <c r="F24164">
        <v>1.6479686271277799E-2</v>
      </c>
      <c r="G24164" t="s">
        <v>7</v>
      </c>
    </row>
    <row r="24165" spans="1:7" x14ac:dyDescent="0.2">
      <c r="A24165">
        <v>1404928347</v>
      </c>
      <c r="B24165">
        <v>604107971</v>
      </c>
      <c r="C24165">
        <v>2.8807844052872698E-2</v>
      </c>
      <c r="D24165">
        <v>0.13304552590266799</v>
      </c>
      <c r="E24165">
        <v>0.116550116550116</v>
      </c>
      <c r="F24165">
        <v>1.6495409352552198E-2</v>
      </c>
      <c r="G24165" t="s">
        <v>7</v>
      </c>
    </row>
    <row r="24166" spans="1:7" x14ac:dyDescent="0.2">
      <c r="A24166">
        <v>1404928347</v>
      </c>
      <c r="B24166">
        <v>604107971</v>
      </c>
      <c r="C24166">
        <v>2.8795772932500199E-2</v>
      </c>
      <c r="D24166">
        <v>0.13299333071792799</v>
      </c>
      <c r="E24166">
        <v>0.11648223645894</v>
      </c>
      <c r="F24166">
        <v>1.6511094258988501E-2</v>
      </c>
      <c r="G24166" t="s">
        <v>7</v>
      </c>
    </row>
    <row r="24167" spans="1:7" x14ac:dyDescent="0.2">
      <c r="A24167">
        <v>1404928347</v>
      </c>
      <c r="B24167">
        <v>604107971</v>
      </c>
      <c r="C24167">
        <v>2.8783712287065999E-2</v>
      </c>
      <c r="D24167">
        <v>0.13294117647058801</v>
      </c>
      <c r="E24167">
        <v>0.116414435389988</v>
      </c>
      <c r="F24167">
        <v>1.6526741080599799E-2</v>
      </c>
      <c r="G24167" t="s">
        <v>7</v>
      </c>
    </row>
    <row r="24168" spans="1:7" x14ac:dyDescent="0.2">
      <c r="A24168">
        <v>1404928347</v>
      </c>
      <c r="B24168">
        <v>604107971</v>
      </c>
      <c r="C24168">
        <v>2.8807553071492902E-2</v>
      </c>
      <c r="D24168">
        <v>0.13328106624852901</v>
      </c>
      <c r="E24168">
        <v>0.116346713205351</v>
      </c>
      <c r="F24168">
        <v>1.6934353043177999E-2</v>
      </c>
      <c r="G24168" t="s">
        <v>7</v>
      </c>
    </row>
    <row r="24169" spans="1:7" x14ac:dyDescent="0.2">
      <c r="A24169">
        <v>1404928347</v>
      </c>
      <c r="B24169">
        <v>604107971</v>
      </c>
      <c r="C24169">
        <v>2.8795501257084601E-2</v>
      </c>
      <c r="D24169">
        <v>0.13322884012539099</v>
      </c>
      <c r="E24169">
        <v>0.116279069767441</v>
      </c>
      <c r="F24169">
        <v>1.6949770357949898E-2</v>
      </c>
      <c r="G24169" t="s">
        <v>7</v>
      </c>
    </row>
    <row r="24170" spans="1:7" x14ac:dyDescent="0.2">
      <c r="A24170">
        <v>1404928347</v>
      </c>
      <c r="B24170">
        <v>604107971</v>
      </c>
      <c r="C24170">
        <v>2.88192438626566E-2</v>
      </c>
      <c r="D24170">
        <v>0.133568350959655</v>
      </c>
      <c r="E24170">
        <v>0.11621150493898801</v>
      </c>
      <c r="F24170">
        <v>1.7356846020666301E-2</v>
      </c>
      <c r="G24170" t="s">
        <v>7</v>
      </c>
    </row>
    <row r="24171" spans="1:7" x14ac:dyDescent="0.2">
      <c r="A24171">
        <v>1404928347</v>
      </c>
      <c r="B24171">
        <v>604107971</v>
      </c>
      <c r="C24171">
        <v>2.8807200898894301E-2</v>
      </c>
      <c r="D24171">
        <v>0.13351605324980401</v>
      </c>
      <c r="E24171">
        <v>0.11672473867595801</v>
      </c>
      <c r="F24171">
        <v>1.6791314573846E-2</v>
      </c>
      <c r="G24171" t="s">
        <v>7</v>
      </c>
    </row>
    <row r="24172" spans="1:7" x14ac:dyDescent="0.2">
      <c r="A24172">
        <v>1404928347</v>
      </c>
      <c r="B24172">
        <v>604107971</v>
      </c>
      <c r="C24172">
        <v>2.8795168355114201E-2</v>
      </c>
      <c r="D24172">
        <v>0.13346379647749501</v>
      </c>
      <c r="E24172">
        <v>0.11665699361578601</v>
      </c>
      <c r="F24172">
        <v>1.6806802861708599E-2</v>
      </c>
      <c r="G24172" t="s">
        <v>7</v>
      </c>
    </row>
    <row r="24173" spans="1:7" x14ac:dyDescent="0.2">
      <c r="A24173">
        <v>1404928347</v>
      </c>
      <c r="B24173">
        <v>604107971</v>
      </c>
      <c r="C24173">
        <v>2.87831462172474E-2</v>
      </c>
      <c r="D24173">
        <v>0.133411580594679</v>
      </c>
      <c r="E24173">
        <v>0.116589327146171</v>
      </c>
      <c r="F24173">
        <v>1.6822253448507501E-2</v>
      </c>
      <c r="G24173" t="s">
        <v>7</v>
      </c>
    </row>
    <row r="24174" spans="1:7" x14ac:dyDescent="0.2">
      <c r="A24174">
        <v>1404928347</v>
      </c>
      <c r="B24174">
        <v>604107971</v>
      </c>
      <c r="C24174">
        <v>2.8771134471251601E-2</v>
      </c>
      <c r="D24174">
        <v>0.13335940555338199</v>
      </c>
      <c r="E24174">
        <v>0.116521739130434</v>
      </c>
      <c r="F24174">
        <v>1.6837666422948001E-2</v>
      </c>
      <c r="G24174" t="s">
        <v>7</v>
      </c>
    </row>
    <row r="24175" spans="1:7" x14ac:dyDescent="0.2">
      <c r="A24175">
        <v>1404928347</v>
      </c>
      <c r="B24175">
        <v>604107971</v>
      </c>
      <c r="C24175">
        <v>2.8759133103110301E-2</v>
      </c>
      <c r="D24175">
        <v>0.13330727130570699</v>
      </c>
      <c r="E24175">
        <v>0.11645422943221299</v>
      </c>
      <c r="F24175">
        <v>1.68530418734943E-2</v>
      </c>
      <c r="G24175" t="s">
        <v>7</v>
      </c>
    </row>
    <row r="24176" spans="1:7" x14ac:dyDescent="0.2">
      <c r="A24176">
        <v>1404928347</v>
      </c>
      <c r="B24176">
        <v>604107971</v>
      </c>
      <c r="C24176">
        <v>2.8747142098833899E-2</v>
      </c>
      <c r="D24176">
        <v>0.13325517780382901</v>
      </c>
      <c r="E24176">
        <v>0.11638679791546</v>
      </c>
      <c r="F24176">
        <v>1.68683798883692E-2</v>
      </c>
      <c r="G24176" t="s">
        <v>7</v>
      </c>
    </row>
    <row r="24177" spans="1:7" x14ac:dyDescent="0.2">
      <c r="A24177">
        <v>1404928347</v>
      </c>
      <c r="B24177">
        <v>604107971</v>
      </c>
      <c r="C24177">
        <v>2.8735161444458701E-2</v>
      </c>
      <c r="D24177">
        <v>0.13320312500000001</v>
      </c>
      <c r="E24177">
        <v>0.116319444444444</v>
      </c>
      <c r="F24177">
        <v>1.6883680555555499E-2</v>
      </c>
      <c r="G24177" t="s">
        <v>7</v>
      </c>
    </row>
    <row r="24178" spans="1:7" x14ac:dyDescent="0.2">
      <c r="A24178">
        <v>1404928347</v>
      </c>
      <c r="B24178">
        <v>604107971</v>
      </c>
      <c r="C24178">
        <v>2.8723191126047001E-2</v>
      </c>
      <c r="D24178">
        <v>0.13315111284654399</v>
      </c>
      <c r="E24178">
        <v>0.116252168883747</v>
      </c>
      <c r="F24178">
        <v>1.6898943962796401E-2</v>
      </c>
      <c r="G24178" t="s">
        <v>7</v>
      </c>
    </row>
    <row r="24179" spans="1:7" x14ac:dyDescent="0.2">
      <c r="A24179">
        <v>1404928347</v>
      </c>
      <c r="B24179">
        <v>604107971</v>
      </c>
      <c r="C24179">
        <v>2.87112311296874E-2</v>
      </c>
      <c r="D24179">
        <v>0.13309914129586201</v>
      </c>
      <c r="E24179">
        <v>0.11618497109826501</v>
      </c>
      <c r="F24179">
        <v>1.6914170197596699E-2</v>
      </c>
      <c r="G24179" t="s">
        <v>7</v>
      </c>
    </row>
    <row r="24180" spans="1:7" x14ac:dyDescent="0.2">
      <c r="A24180">
        <v>1404928347</v>
      </c>
      <c r="B24180">
        <v>604107971</v>
      </c>
      <c r="C24180">
        <v>2.8699281441494501E-2</v>
      </c>
      <c r="D24180">
        <v>0.13304721030042899</v>
      </c>
      <c r="E24180">
        <v>0.11611785095320599</v>
      </c>
      <c r="F24180">
        <v>1.6929359347222901E-2</v>
      </c>
      <c r="G24180" t="s">
        <v>7</v>
      </c>
    </row>
    <row r="24181" spans="1:7" x14ac:dyDescent="0.2">
      <c r="A24181">
        <v>1404928347</v>
      </c>
      <c r="B24181">
        <v>604107971</v>
      </c>
      <c r="C24181">
        <v>2.8722912231200801E-2</v>
      </c>
      <c r="D24181">
        <v>0.13338533541341599</v>
      </c>
      <c r="E24181">
        <v>0.116050808314087</v>
      </c>
      <c r="F24181">
        <v>1.73345270993287E-2</v>
      </c>
      <c r="G24181" t="s">
        <v>7</v>
      </c>
    </row>
    <row r="24182" spans="1:7" x14ac:dyDescent="0.2">
      <c r="A24182">
        <v>1404928347</v>
      </c>
      <c r="B24182">
        <v>604107971</v>
      </c>
      <c r="C24182">
        <v>2.8710971231522001E-2</v>
      </c>
      <c r="D24182">
        <v>0.133333333333333</v>
      </c>
      <c r="E24182">
        <v>0.11656087709174801</v>
      </c>
      <c r="F24182">
        <v>1.6772456241584899E-2</v>
      </c>
      <c r="G24182" t="s">
        <v>7</v>
      </c>
    </row>
    <row r="24183" spans="1:7" x14ac:dyDescent="0.2">
      <c r="A24183">
        <v>1404928347</v>
      </c>
      <c r="B24183">
        <v>604107971</v>
      </c>
      <c r="C24183">
        <v>2.8699040506213701E-2</v>
      </c>
      <c r="D24183">
        <v>0.133281371784879</v>
      </c>
      <c r="E24183">
        <v>0.116493656286043</v>
      </c>
      <c r="F24183">
        <v>1.6787715498835301E-2</v>
      </c>
      <c r="G24183" t="s">
        <v>7</v>
      </c>
    </row>
    <row r="24184" spans="1:7" x14ac:dyDescent="0.2">
      <c r="A24184">
        <v>1404928347</v>
      </c>
      <c r="B24184">
        <v>604107971</v>
      </c>
      <c r="C24184">
        <v>2.8687120041486699E-2</v>
      </c>
      <c r="D24184">
        <v>0.13322945072068501</v>
      </c>
      <c r="E24184">
        <v>0.11642651296829901</v>
      </c>
      <c r="F24184">
        <v>1.6802937752385901E-2</v>
      </c>
      <c r="G24184" t="s">
        <v>7</v>
      </c>
    </row>
    <row r="24185" spans="1:7" x14ac:dyDescent="0.2">
      <c r="A24185">
        <v>1404928347</v>
      </c>
      <c r="B24185">
        <v>604107971</v>
      </c>
      <c r="C24185">
        <v>2.8710650937431699E-2</v>
      </c>
      <c r="D24185">
        <v>0.133566978193146</v>
      </c>
      <c r="E24185">
        <v>0.116359447004608</v>
      </c>
      <c r="F24185">
        <v>1.72075311885381E-2</v>
      </c>
      <c r="G24185" t="s">
        <v>7</v>
      </c>
    </row>
    <row r="24186" spans="1:7" x14ac:dyDescent="0.2">
      <c r="A24186">
        <v>1404928347</v>
      </c>
      <c r="B24186">
        <v>604107971</v>
      </c>
      <c r="C24186">
        <v>2.8698739140714E-2</v>
      </c>
      <c r="D24186">
        <v>0.13351498637602099</v>
      </c>
      <c r="E24186">
        <v>0.11629245826137</v>
      </c>
      <c r="F24186">
        <v>1.7222528114651602E-2</v>
      </c>
      <c r="G24186" t="s">
        <v>7</v>
      </c>
    </row>
    <row r="24187" spans="1:7" x14ac:dyDescent="0.2">
      <c r="A24187">
        <v>1404928347</v>
      </c>
      <c r="B24187">
        <v>604107971</v>
      </c>
      <c r="C24187">
        <v>2.8686837570993301E-2</v>
      </c>
      <c r="D24187">
        <v>0.133463035019455</v>
      </c>
      <c r="E24187">
        <v>0.116225546605293</v>
      </c>
      <c r="F24187">
        <v>1.7237488414161801E-2</v>
      </c>
      <c r="G24187" t="s">
        <v>7</v>
      </c>
    </row>
    <row r="24188" spans="1:7" x14ac:dyDescent="0.2">
      <c r="A24188">
        <v>1404928347</v>
      </c>
      <c r="B24188">
        <v>604107971</v>
      </c>
      <c r="C24188">
        <v>2.8674946214575801E-2</v>
      </c>
      <c r="D24188">
        <v>0.13341112407623401</v>
      </c>
      <c r="E24188">
        <v>0.116158711903392</v>
      </c>
      <c r="F24188">
        <v>1.72524121728421E-2</v>
      </c>
      <c r="G24188" t="s">
        <v>7</v>
      </c>
    </row>
    <row r="24189" spans="1:7" x14ac:dyDescent="0.2">
      <c r="A24189">
        <v>1404928347</v>
      </c>
      <c r="B24189">
        <v>604107971</v>
      </c>
      <c r="C24189">
        <v>2.8663065057793001E-2</v>
      </c>
      <c r="D24189">
        <v>0.13335925349922201</v>
      </c>
      <c r="E24189">
        <v>0.116091954022988</v>
      </c>
      <c r="F24189">
        <v>1.7267299476233799E-2</v>
      </c>
      <c r="G24189" t="s">
        <v>7</v>
      </c>
    </row>
    <row r="24190" spans="1:7" x14ac:dyDescent="0.2">
      <c r="A24190">
        <v>1404928347</v>
      </c>
      <c r="B24190">
        <v>604107971</v>
      </c>
      <c r="C24190">
        <v>2.8651194087002101E-2</v>
      </c>
      <c r="D24190">
        <v>0.133307423241352</v>
      </c>
      <c r="E24190">
        <v>0.116025272831705</v>
      </c>
      <c r="F24190">
        <v>1.72821504096465E-2</v>
      </c>
      <c r="G24190" t="s">
        <v>7</v>
      </c>
    </row>
    <row r="24191" spans="1:7" x14ac:dyDescent="0.2">
      <c r="A24191">
        <v>1404928347</v>
      </c>
      <c r="B24191">
        <v>604107971</v>
      </c>
      <c r="C24191">
        <v>2.8639333288585402E-2</v>
      </c>
      <c r="D24191">
        <v>0.133255633255633</v>
      </c>
      <c r="E24191">
        <v>0.115958668197474</v>
      </c>
      <c r="F24191">
        <v>1.7296965058158999E-2</v>
      </c>
      <c r="G24191" t="s">
        <v>7</v>
      </c>
    </row>
    <row r="24192" spans="1:7" x14ac:dyDescent="0.2">
      <c r="A24192">
        <v>1404928347</v>
      </c>
      <c r="B24192">
        <v>604107971</v>
      </c>
      <c r="C24192">
        <v>2.86274826489505E-2</v>
      </c>
      <c r="D24192">
        <v>0.133203883495145</v>
      </c>
      <c r="E24192">
        <v>0.115892139988525</v>
      </c>
      <c r="F24192">
        <v>1.7311743506620101E-2</v>
      </c>
      <c r="G24192" t="s">
        <v>7</v>
      </c>
    </row>
    <row r="24193" spans="1:7" x14ac:dyDescent="0.2">
      <c r="A24193">
        <v>1404928347</v>
      </c>
      <c r="B24193">
        <v>604107971</v>
      </c>
      <c r="C24193">
        <v>2.86156421545305E-2</v>
      </c>
      <c r="D24193">
        <v>0.13315217391304299</v>
      </c>
      <c r="E24193">
        <v>0.115825688073394</v>
      </c>
      <c r="F24193">
        <v>1.7326485839648902E-2</v>
      </c>
      <c r="G24193" t="s">
        <v>7</v>
      </c>
    </row>
    <row r="24194" spans="1:7" x14ac:dyDescent="0.2">
      <c r="A24194">
        <v>1404928347</v>
      </c>
      <c r="B24194">
        <v>604107971</v>
      </c>
      <c r="C24194">
        <v>2.8603811791783298E-2</v>
      </c>
      <c r="D24194">
        <v>0.133100504462553</v>
      </c>
      <c r="E24194">
        <v>0.11575931232091601</v>
      </c>
      <c r="F24194">
        <v>1.7341192141636399E-2</v>
      </c>
      <c r="G24194" t="s">
        <v>7</v>
      </c>
    </row>
    <row r="24195" spans="1:7" x14ac:dyDescent="0.2">
      <c r="A24195">
        <v>1404928347</v>
      </c>
      <c r="B24195">
        <v>604107971</v>
      </c>
      <c r="C24195">
        <v>2.8591991547192001E-2</v>
      </c>
      <c r="D24195">
        <v>0.133048875096974</v>
      </c>
      <c r="E24195">
        <v>0.115693012600229</v>
      </c>
      <c r="F24195">
        <v>1.7355862496745301E-2</v>
      </c>
      <c r="G24195" t="s">
        <v>7</v>
      </c>
    </row>
    <row r="24196" spans="1:7" x14ac:dyDescent="0.2">
      <c r="A24196">
        <v>1404928347</v>
      </c>
      <c r="B24196">
        <v>604107971</v>
      </c>
      <c r="C24196">
        <v>2.8580181407264999E-2</v>
      </c>
      <c r="D24196">
        <v>0.13299728576967801</v>
      </c>
      <c r="E24196">
        <v>0.115626788780767</v>
      </c>
      <c r="F24196">
        <v>1.7370496988911101E-2</v>
      </c>
      <c r="G24196" t="s">
        <v>7</v>
      </c>
    </row>
    <row r="24197" spans="1:7" x14ac:dyDescent="0.2">
      <c r="A24197">
        <v>1404928347</v>
      </c>
      <c r="B24197">
        <v>604107971</v>
      </c>
      <c r="C24197">
        <v>2.85683813585354E-2</v>
      </c>
      <c r="D24197">
        <v>0.13294573643410801</v>
      </c>
      <c r="E24197">
        <v>0.115560640732265</v>
      </c>
      <c r="F24197">
        <v>1.7385095701843E-2</v>
      </c>
      <c r="G24197" t="s">
        <v>7</v>
      </c>
    </row>
    <row r="24198" spans="1:7" x14ac:dyDescent="0.2">
      <c r="A24198">
        <v>1404928347</v>
      </c>
      <c r="B24198">
        <v>604107971</v>
      </c>
      <c r="C24198">
        <v>2.8556591387561201E-2</v>
      </c>
      <c r="D24198">
        <v>0.13289422704378101</v>
      </c>
      <c r="E24198">
        <v>0.115494568324757</v>
      </c>
      <c r="F24198">
        <v>1.7399658719024401E-2</v>
      </c>
      <c r="G24198" t="s">
        <v>7</v>
      </c>
    </row>
    <row r="24199" spans="1:7" x14ac:dyDescent="0.2">
      <c r="A24199">
        <v>1404928347</v>
      </c>
      <c r="B24199">
        <v>604107971</v>
      </c>
      <c r="C24199">
        <v>2.8544811480925601E-2</v>
      </c>
      <c r="D24199">
        <v>0.132842757552285</v>
      </c>
      <c r="E24199">
        <v>0.11542857142857101</v>
      </c>
      <c r="F24199">
        <v>1.74141861237136E-2</v>
      </c>
      <c r="G24199" t="s">
        <v>7</v>
      </c>
    </row>
    <row r="24200" spans="1:7" x14ac:dyDescent="0.2">
      <c r="A24200">
        <v>1404928347</v>
      </c>
      <c r="B24200">
        <v>604107971</v>
      </c>
      <c r="C24200">
        <v>2.8533041625236101E-2</v>
      </c>
      <c r="D24200">
        <v>0.13279132791327899</v>
      </c>
      <c r="E24200">
        <v>0.115362649914334</v>
      </c>
      <c r="F24200">
        <v>1.7428677998944399E-2</v>
      </c>
      <c r="G24200" t="s">
        <v>7</v>
      </c>
    </row>
    <row r="24201" spans="1:7" x14ac:dyDescent="0.2">
      <c r="A24201">
        <v>1404928347</v>
      </c>
      <c r="B24201">
        <v>604107971</v>
      </c>
      <c r="C24201">
        <v>2.85212818071254E-2</v>
      </c>
      <c r="D24201">
        <v>0.132739938080495</v>
      </c>
      <c r="E24201">
        <v>0.115296803652968</v>
      </c>
      <c r="F24201">
        <v>1.7443134427527301E-2</v>
      </c>
      <c r="G24201" t="s">
        <v>7</v>
      </c>
    </row>
    <row r="24202" spans="1:7" x14ac:dyDescent="0.2">
      <c r="A24202">
        <v>1404928347</v>
      </c>
      <c r="B24202">
        <v>604107971</v>
      </c>
      <c r="C24202">
        <v>2.8509532013250599E-2</v>
      </c>
      <c r="D24202">
        <v>0.132688588007736</v>
      </c>
      <c r="E24202">
        <v>0.115231032515687</v>
      </c>
      <c r="F24202">
        <v>1.7457555492049501E-2</v>
      </c>
      <c r="G24202" t="s">
        <v>7</v>
      </c>
    </row>
    <row r="24203" spans="1:7" x14ac:dyDescent="0.2">
      <c r="A24203">
        <v>1404928347</v>
      </c>
      <c r="B24203">
        <v>604107971</v>
      </c>
      <c r="C24203">
        <v>2.8497792230293601E-2</v>
      </c>
      <c r="D24203">
        <v>0.132637277648878</v>
      </c>
      <c r="E24203">
        <v>0.115165336374002</v>
      </c>
      <c r="F24203">
        <v>1.74719412748763E-2</v>
      </c>
      <c r="G24203" t="s">
        <v>7</v>
      </c>
    </row>
    <row r="24204" spans="1:7" x14ac:dyDescent="0.2">
      <c r="A24204">
        <v>1404928347</v>
      </c>
      <c r="B24204">
        <v>604107971</v>
      </c>
      <c r="C24204">
        <v>2.84860624449608E-2</v>
      </c>
      <c r="D24204">
        <v>0.13258600695786599</v>
      </c>
      <c r="E24204">
        <v>0.11509971509971501</v>
      </c>
      <c r="F24204">
        <v>1.74862918581511E-2</v>
      </c>
      <c r="G24204" t="s">
        <v>7</v>
      </c>
    </row>
    <row r="24205" spans="1:7" x14ac:dyDescent="0.2">
      <c r="A24205">
        <v>1404928347</v>
      </c>
      <c r="B24205">
        <v>604107971</v>
      </c>
      <c r="C24205">
        <v>2.8474342643982999E-2</v>
      </c>
      <c r="D24205">
        <v>0.13253477588871701</v>
      </c>
      <c r="E24205">
        <v>0.11503416856492001</v>
      </c>
      <c r="F24205">
        <v>1.75006073237968E-2</v>
      </c>
      <c r="G24205" t="s">
        <v>7</v>
      </c>
    </row>
    <row r="24206" spans="1:7" x14ac:dyDescent="0.2">
      <c r="A24206">
        <v>1404928347</v>
      </c>
      <c r="B24206">
        <v>604107971</v>
      </c>
      <c r="C24206">
        <v>2.8462632814115499E-2</v>
      </c>
      <c r="D24206">
        <v>0.13248358439551899</v>
      </c>
      <c r="E24206">
        <v>0.114968696642003</v>
      </c>
      <c r="F24206">
        <v>1.7514887753515999E-2</v>
      </c>
      <c r="G24206" t="s">
        <v>7</v>
      </c>
    </row>
    <row r="24207" spans="1:7" x14ac:dyDescent="0.2">
      <c r="A24207">
        <v>1404928347</v>
      </c>
      <c r="B24207">
        <v>604107971</v>
      </c>
      <c r="C24207">
        <v>2.8450932942138199E-2</v>
      </c>
      <c r="D24207">
        <v>0.132432432432432</v>
      </c>
      <c r="E24207">
        <v>0.11490329920363999</v>
      </c>
      <c r="F24207">
        <v>1.7529133228791901E-2</v>
      </c>
      <c r="G24207" t="s">
        <v>7</v>
      </c>
    </row>
    <row r="24208" spans="1:7" x14ac:dyDescent="0.2">
      <c r="A24208">
        <v>1404928347</v>
      </c>
      <c r="B24208">
        <v>604107971</v>
      </c>
      <c r="C24208">
        <v>2.8439243014854999E-2</v>
      </c>
      <c r="D24208">
        <v>0.13238131995368499</v>
      </c>
      <c r="E24208">
        <v>0.114837976122797</v>
      </c>
      <c r="F24208">
        <v>1.7543343830888701E-2</v>
      </c>
      <c r="G24208" t="s">
        <v>7</v>
      </c>
    </row>
    <row r="24209" spans="1:7" x14ac:dyDescent="0.2">
      <c r="A24209">
        <v>1404928347</v>
      </c>
      <c r="B24209">
        <v>604107971</v>
      </c>
      <c r="C24209">
        <v>2.8427563019094399E-2</v>
      </c>
      <c r="D24209">
        <v>0.13233024691358</v>
      </c>
      <c r="E24209">
        <v>0.114772727272727</v>
      </c>
      <c r="F24209">
        <v>1.7557519640852899E-2</v>
      </c>
      <c r="G24209" t="s">
        <v>7</v>
      </c>
    </row>
    <row r="24210" spans="1:7" x14ac:dyDescent="0.2">
      <c r="A24210">
        <v>1404928347</v>
      </c>
      <c r="B24210">
        <v>604107971</v>
      </c>
      <c r="C24210">
        <v>2.8415892941708799E-2</v>
      </c>
      <c r="D24210">
        <v>0.13227921326648601</v>
      </c>
      <c r="E24210">
        <v>0.114707552526973</v>
      </c>
      <c r="F24210">
        <v>1.7571660739513301E-2</v>
      </c>
      <c r="G24210" t="s">
        <v>7</v>
      </c>
    </row>
    <row r="24211" spans="1:7" x14ac:dyDescent="0.2">
      <c r="A24211">
        <v>1404928347</v>
      </c>
      <c r="B24211">
        <v>604107971</v>
      </c>
      <c r="C24211">
        <v>2.8404232769574898E-2</v>
      </c>
      <c r="D24211">
        <v>0.132228218966846</v>
      </c>
      <c r="E24211">
        <v>0.11464245175936399</v>
      </c>
      <c r="F24211">
        <v>1.75857672074822E-2</v>
      </c>
      <c r="G24211" t="s">
        <v>7</v>
      </c>
    </row>
    <row r="24212" spans="1:7" x14ac:dyDescent="0.2">
      <c r="A24212">
        <v>1404928347</v>
      </c>
      <c r="B24212">
        <v>604107971</v>
      </c>
      <c r="C24212">
        <v>2.8392582489593601E-2</v>
      </c>
      <c r="D24212">
        <v>0.13217726396917101</v>
      </c>
      <c r="E24212">
        <v>0.11457742484401499</v>
      </c>
      <c r="F24212">
        <v>1.75998391251556E-2</v>
      </c>
      <c r="G24212" t="s">
        <v>7</v>
      </c>
    </row>
    <row r="24213" spans="1:7" x14ac:dyDescent="0.2">
      <c r="A24213">
        <v>1404928347</v>
      </c>
      <c r="B24213">
        <v>604107971</v>
      </c>
      <c r="C24213">
        <v>2.83809420886896E-2</v>
      </c>
      <c r="D24213">
        <v>0.13212634822804301</v>
      </c>
      <c r="E24213">
        <v>0.114512471655328</v>
      </c>
      <c r="F24213">
        <v>1.76138765727143E-2</v>
      </c>
      <c r="G24213" t="s">
        <v>7</v>
      </c>
    </row>
    <row r="24214" spans="1:7" x14ac:dyDescent="0.2">
      <c r="A24214">
        <v>1404928347</v>
      </c>
      <c r="B24214">
        <v>604107971</v>
      </c>
      <c r="C24214">
        <v>2.83693115538119E-2</v>
      </c>
      <c r="D24214">
        <v>0.13207547169811301</v>
      </c>
      <c r="E24214">
        <v>0.114447592067988</v>
      </c>
      <c r="F24214">
        <v>1.76278796301245E-2</v>
      </c>
      <c r="G24214" t="s">
        <v>7</v>
      </c>
    </row>
    <row r="24215" spans="1:7" x14ac:dyDescent="0.2">
      <c r="A24215">
        <v>1404928347</v>
      </c>
      <c r="B24215">
        <v>604107971</v>
      </c>
      <c r="C24215">
        <v>2.8392700934301001E-2</v>
      </c>
      <c r="D24215">
        <v>0.13240954580446401</v>
      </c>
      <c r="E24215">
        <v>0.11438278595696399</v>
      </c>
      <c r="F24215">
        <v>1.8026759847500001E-2</v>
      </c>
      <c r="G24215" t="s">
        <v>7</v>
      </c>
    </row>
    <row r="24216" spans="1:7" x14ac:dyDescent="0.2">
      <c r="A24216">
        <v>1404928347</v>
      </c>
      <c r="B24216">
        <v>604107971</v>
      </c>
      <c r="C24216">
        <v>2.83810785484657E-2</v>
      </c>
      <c r="D24216">
        <v>0.13235859946133099</v>
      </c>
      <c r="E24216">
        <v>0.114883984153933</v>
      </c>
      <c r="F24216">
        <v>1.7474615307397998E-2</v>
      </c>
      <c r="G24216" t="s">
        <v>7</v>
      </c>
    </row>
    <row r="24217" spans="1:7" x14ac:dyDescent="0.2">
      <c r="A24217">
        <v>1404928347</v>
      </c>
      <c r="B24217">
        <v>604107971</v>
      </c>
      <c r="C24217">
        <v>2.8369465997022399E-2</v>
      </c>
      <c r="D24217">
        <v>0.13230769230769199</v>
      </c>
      <c r="E24217">
        <v>0.114819004524886</v>
      </c>
      <c r="F24217">
        <v>1.74886877828054E-2</v>
      </c>
      <c r="G24217" t="s">
        <v>7</v>
      </c>
    </row>
    <row r="24218" spans="1:7" x14ac:dyDescent="0.2">
      <c r="A24218">
        <v>1404928347</v>
      </c>
      <c r="B24218">
        <v>604107971</v>
      </c>
      <c r="C24218">
        <v>2.8357863267008399E-2</v>
      </c>
      <c r="D24218">
        <v>0.13225682429834601</v>
      </c>
      <c r="E24218">
        <v>0.114754098360655</v>
      </c>
      <c r="F24218">
        <v>1.7502725937691001E-2</v>
      </c>
      <c r="G24218" t="s">
        <v>7</v>
      </c>
    </row>
    <row r="24219" spans="1:7" x14ac:dyDescent="0.2">
      <c r="A24219">
        <v>1404928347</v>
      </c>
      <c r="B24219">
        <v>604107971</v>
      </c>
      <c r="C24219">
        <v>2.8346270345484901E-2</v>
      </c>
      <c r="D24219">
        <v>0.132205995388162</v>
      </c>
      <c r="E24219">
        <v>0.114689265536723</v>
      </c>
      <c r="F24219">
        <v>1.7516729851439702E-2</v>
      </c>
      <c r="G24219" t="s">
        <v>7</v>
      </c>
    </row>
    <row r="24220" spans="1:7" x14ac:dyDescent="0.2">
      <c r="A24220">
        <v>1404928347</v>
      </c>
      <c r="B24220">
        <v>604107971</v>
      </c>
      <c r="C24220">
        <v>2.8334687219536699E-2</v>
      </c>
      <c r="D24220">
        <v>0.13215520553207799</v>
      </c>
      <c r="E24220">
        <v>0.114624505928853</v>
      </c>
      <c r="F24220">
        <v>1.7530699603224599E-2</v>
      </c>
      <c r="G24220" t="s">
        <v>7</v>
      </c>
    </row>
    <row r="24221" spans="1:7" x14ac:dyDescent="0.2">
      <c r="A24221">
        <v>1404928347</v>
      </c>
      <c r="B24221">
        <v>604107971</v>
      </c>
      <c r="C24221">
        <v>2.83231138762721E-2</v>
      </c>
      <c r="D24221">
        <v>0.13210445468509899</v>
      </c>
      <c r="E24221">
        <v>0.114559819413092</v>
      </c>
      <c r="F24221">
        <v>1.7544635272007201E-2</v>
      </c>
      <c r="G24221" t="s">
        <v>7</v>
      </c>
    </row>
    <row r="24222" spans="1:7" x14ac:dyDescent="0.2">
      <c r="A24222">
        <v>1404928347</v>
      </c>
      <c r="B24222">
        <v>604107971</v>
      </c>
      <c r="C24222">
        <v>2.8311550302823001E-2</v>
      </c>
      <c r="D24222">
        <v>0.132053742802303</v>
      </c>
      <c r="E24222">
        <v>0.114495205865764</v>
      </c>
      <c r="F24222">
        <v>1.7558536936538999E-2</v>
      </c>
      <c r="G24222" t="s">
        <v>7</v>
      </c>
    </row>
    <row r="24223" spans="1:7" x14ac:dyDescent="0.2">
      <c r="A24223">
        <v>1404928347</v>
      </c>
      <c r="B24223">
        <v>604107971</v>
      </c>
      <c r="C24223">
        <v>2.8299996486344799E-2</v>
      </c>
      <c r="D24223">
        <v>0.132003069838833</v>
      </c>
      <c r="E24223">
        <v>0.114430665163472</v>
      </c>
      <c r="F24223">
        <v>1.7572404675361E-2</v>
      </c>
      <c r="G24223" t="s">
        <v>7</v>
      </c>
    </row>
    <row r="24224" spans="1:7" x14ac:dyDescent="0.2">
      <c r="A24224">
        <v>1404928347</v>
      </c>
      <c r="B24224">
        <v>604107971</v>
      </c>
      <c r="C24224">
        <v>2.8288452414016299E-2</v>
      </c>
      <c r="D24224">
        <v>0.13195243574990401</v>
      </c>
      <c r="E24224">
        <v>0.114366197183098</v>
      </c>
      <c r="F24224">
        <v>1.7586238566805499E-2</v>
      </c>
      <c r="G24224" t="s">
        <v>7</v>
      </c>
    </row>
    <row r="24225" spans="1:7" x14ac:dyDescent="0.2">
      <c r="A24225">
        <v>1404928347</v>
      </c>
      <c r="B24225">
        <v>604107971</v>
      </c>
      <c r="C24225">
        <v>2.8311733755233999E-2</v>
      </c>
      <c r="D24225">
        <v>0.13228527607361901</v>
      </c>
      <c r="E24225">
        <v>0.114864864864864</v>
      </c>
      <c r="F24225">
        <v>1.7420411208754701E-2</v>
      </c>
      <c r="G24225" t="s">
        <v>7</v>
      </c>
    </row>
    <row r="24226" spans="1:7" x14ac:dyDescent="0.2">
      <c r="A24226">
        <v>1404928347</v>
      </c>
      <c r="B24226">
        <v>604107971</v>
      </c>
      <c r="C24226">
        <v>2.8300197703874999E-2</v>
      </c>
      <c r="D24226">
        <v>0.13223457263319199</v>
      </c>
      <c r="E24226">
        <v>0.115362971299943</v>
      </c>
      <c r="F24226">
        <v>1.6871601333249001E-2</v>
      </c>
      <c r="G24226" t="s">
        <v>7</v>
      </c>
    </row>
    <row r="24227" spans="1:7" x14ac:dyDescent="0.2">
      <c r="A24227">
        <v>1404928347</v>
      </c>
      <c r="B24227">
        <v>604107971</v>
      </c>
      <c r="C24227">
        <v>2.8288671365607299E-2</v>
      </c>
      <c r="D24227">
        <v>0.13218390804597699</v>
      </c>
      <c r="E24227">
        <v>0.115298087739032</v>
      </c>
      <c r="F24227">
        <v>1.6885820306944299E-2</v>
      </c>
      <c r="G24227" t="s">
        <v>7</v>
      </c>
    </row>
    <row r="24228" spans="1:7" x14ac:dyDescent="0.2">
      <c r="A24228">
        <v>1404928347</v>
      </c>
      <c r="B24228">
        <v>604107971</v>
      </c>
      <c r="C24228">
        <v>2.8277154727696201E-2</v>
      </c>
      <c r="D24228">
        <v>0.13213328226733001</v>
      </c>
      <c r="E24228">
        <v>0.11523327712197801</v>
      </c>
      <c r="F24228">
        <v>1.6900005145351799E-2</v>
      </c>
      <c r="G24228" t="s">
        <v>7</v>
      </c>
    </row>
    <row r="24229" spans="1:7" x14ac:dyDescent="0.2">
      <c r="A24229">
        <v>1404928347</v>
      </c>
      <c r="B24229">
        <v>604107971</v>
      </c>
      <c r="C24229">
        <v>2.8265647777430101E-2</v>
      </c>
      <c r="D24229">
        <v>0.13208269525267899</v>
      </c>
      <c r="E24229">
        <v>0.11516853932584201</v>
      </c>
      <c r="F24229">
        <v>1.6914155926837201E-2</v>
      </c>
      <c r="G24229" t="s">
        <v>7</v>
      </c>
    </row>
    <row r="24230" spans="1:7" x14ac:dyDescent="0.2">
      <c r="A24230">
        <v>1404928347</v>
      </c>
      <c r="B24230">
        <v>604107971</v>
      </c>
      <c r="C24230">
        <v>2.8254150502120799E-2</v>
      </c>
      <c r="D24230">
        <v>0.13203214695752</v>
      </c>
      <c r="E24230">
        <v>0.11510387422796101</v>
      </c>
      <c r="F24230">
        <v>1.69282727295582E-2</v>
      </c>
      <c r="G24230" t="s">
        <v>7</v>
      </c>
    </row>
    <row r="24231" spans="1:7" x14ac:dyDescent="0.2">
      <c r="A24231">
        <v>1404928347</v>
      </c>
      <c r="B24231">
        <v>604107971</v>
      </c>
      <c r="C24231">
        <v>2.82426628891028E-2</v>
      </c>
      <c r="D24231">
        <v>0.131981637337413</v>
      </c>
      <c r="E24231">
        <v>0.115600448933782</v>
      </c>
      <c r="F24231">
        <v>1.6381188403631598E-2</v>
      </c>
      <c r="G24231" t="s">
        <v>7</v>
      </c>
    </row>
    <row r="24232" spans="1:7" x14ac:dyDescent="0.2">
      <c r="A24232">
        <v>1404928347</v>
      </c>
      <c r="B24232">
        <v>604107971</v>
      </c>
      <c r="C24232">
        <v>2.8231184925733899E-2</v>
      </c>
      <c r="D24232">
        <v>0.13193116634799201</v>
      </c>
      <c r="E24232">
        <v>0.115535614133482</v>
      </c>
      <c r="F24232">
        <v>1.6395552214509401E-2</v>
      </c>
      <c r="G24232" t="s">
        <v>7</v>
      </c>
    </row>
    <row r="24233" spans="1:7" x14ac:dyDescent="0.2">
      <c r="A24233">
        <v>1404928347</v>
      </c>
      <c r="B24233">
        <v>604107971</v>
      </c>
      <c r="C24233">
        <v>2.8219716599394502E-2</v>
      </c>
      <c r="D24233">
        <v>0.131880733944954</v>
      </c>
      <c r="E24233">
        <v>0.115470852017937</v>
      </c>
      <c r="F24233">
        <v>1.6409881927016801E-2</v>
      </c>
      <c r="G24233" t="s">
        <v>7</v>
      </c>
    </row>
    <row r="24234" spans="1:7" x14ac:dyDescent="0.2">
      <c r="A24234">
        <v>1404928347</v>
      </c>
      <c r="B24234">
        <v>604107971</v>
      </c>
      <c r="C24234">
        <v>2.8208257897488102E-2</v>
      </c>
      <c r="D24234">
        <v>0.131830340084065</v>
      </c>
      <c r="E24234">
        <v>0.115406162464986</v>
      </c>
      <c r="F24234">
        <v>1.6424177619079699E-2</v>
      </c>
      <c r="G24234" t="s">
        <v>7</v>
      </c>
    </row>
    <row r="24235" spans="1:7" x14ac:dyDescent="0.2">
      <c r="A24235">
        <v>1404928347</v>
      </c>
      <c r="B24235">
        <v>604107971</v>
      </c>
      <c r="C24235">
        <v>2.8196808807441201E-2</v>
      </c>
      <c r="D24235">
        <v>0.13177998472116101</v>
      </c>
      <c r="E24235">
        <v>0.11534154535274301</v>
      </c>
      <c r="F24235">
        <v>1.6438439368417601E-2</v>
      </c>
      <c r="G24235" t="s">
        <v>7</v>
      </c>
    </row>
    <row r="24236" spans="1:7" x14ac:dyDescent="0.2">
      <c r="A24236">
        <v>1404928347</v>
      </c>
      <c r="B24236">
        <v>604107971</v>
      </c>
      <c r="C24236">
        <v>2.82199811522649E-2</v>
      </c>
      <c r="D24236">
        <v>0.132111492936235</v>
      </c>
      <c r="E24236">
        <v>0.115277000559597</v>
      </c>
      <c r="F24236">
        <v>1.6834492376638099E-2</v>
      </c>
      <c r="G24236" t="s">
        <v>7</v>
      </c>
    </row>
    <row r="24237" spans="1:7" x14ac:dyDescent="0.2">
      <c r="A24237">
        <v>1404928347</v>
      </c>
      <c r="B24237">
        <v>604107971</v>
      </c>
      <c r="C24237">
        <v>2.8208539939833799E-2</v>
      </c>
      <c r="D24237">
        <v>0.13206106870229001</v>
      </c>
      <c r="E24237">
        <v>0.115771812080536</v>
      </c>
      <c r="F24237">
        <v>1.6289256621753099E-2</v>
      </c>
      <c r="G24237" t="s">
        <v>7</v>
      </c>
    </row>
    <row r="24238" spans="1:7" x14ac:dyDescent="0.2">
      <c r="A24238">
        <v>1404928347</v>
      </c>
      <c r="B24238">
        <v>604107971</v>
      </c>
      <c r="C24238">
        <v>2.81971083088274E-2</v>
      </c>
      <c r="D24238">
        <v>0.13201068294543999</v>
      </c>
      <c r="E24238">
        <v>0.115707098937954</v>
      </c>
      <c r="F24238">
        <v>1.63035840074864E-2</v>
      </c>
      <c r="G24238" t="s">
        <v>7</v>
      </c>
    </row>
    <row r="24239" spans="1:7" x14ac:dyDescent="0.2">
      <c r="A24239">
        <v>1404928347</v>
      </c>
      <c r="B24239">
        <v>604107971</v>
      </c>
      <c r="C24239">
        <v>2.8185686246756401E-2</v>
      </c>
      <c r="D24239">
        <v>0.13196033562166201</v>
      </c>
      <c r="E24239">
        <v>0.115642458100558</v>
      </c>
      <c r="F24239">
        <v>1.6317877521104099E-2</v>
      </c>
      <c r="G24239" t="s">
        <v>7</v>
      </c>
    </row>
    <row r="24240" spans="1:7" x14ac:dyDescent="0.2">
      <c r="A24240">
        <v>1404928347</v>
      </c>
      <c r="B24240">
        <v>604107971</v>
      </c>
      <c r="C24240">
        <v>2.8174273741153999E-2</v>
      </c>
      <c r="D24240">
        <v>0.131910026686999</v>
      </c>
      <c r="E24240">
        <v>0.115577889447236</v>
      </c>
      <c r="F24240">
        <v>1.63321372397634E-2</v>
      </c>
      <c r="G24240" t="s">
        <v>7</v>
      </c>
    </row>
    <row r="24241" spans="1:7" x14ac:dyDescent="0.2">
      <c r="A24241">
        <v>1404928347</v>
      </c>
      <c r="B24241">
        <v>604107971</v>
      </c>
      <c r="C24241">
        <v>2.8162870779575799E-2</v>
      </c>
      <c r="D24241">
        <v>0.13185975609756001</v>
      </c>
      <c r="E24241">
        <v>0.115513392857142</v>
      </c>
      <c r="F24241">
        <v>1.6346363240418101E-2</v>
      </c>
      <c r="G24241" t="s">
        <v>7</v>
      </c>
    </row>
    <row r="24242" spans="1:7" x14ac:dyDescent="0.2">
      <c r="A24242">
        <v>1404928347</v>
      </c>
      <c r="B24242">
        <v>604107971</v>
      </c>
      <c r="C24242">
        <v>2.8151477349600201E-2</v>
      </c>
      <c r="D24242">
        <v>0.13180952380952299</v>
      </c>
      <c r="E24242">
        <v>0.115448968209704</v>
      </c>
      <c r="F24242">
        <v>1.6360555599819401E-2</v>
      </c>
      <c r="G24242" t="s">
        <v>7</v>
      </c>
    </row>
    <row r="24243" spans="1:7" x14ac:dyDescent="0.2">
      <c r="A24243">
        <v>1404928347</v>
      </c>
      <c r="B24243">
        <v>604107971</v>
      </c>
      <c r="C24243">
        <v>2.81400934388275E-2</v>
      </c>
      <c r="D24243">
        <v>0.13175932977913099</v>
      </c>
      <c r="E24243">
        <v>0.115384615384615</v>
      </c>
      <c r="F24243">
        <v>1.63747143945163E-2</v>
      </c>
      <c r="G24243" t="s">
        <v>7</v>
      </c>
    </row>
    <row r="24244" spans="1:7" x14ac:dyDescent="0.2">
      <c r="A24244">
        <v>1404928347</v>
      </c>
      <c r="B24244">
        <v>604107971</v>
      </c>
      <c r="C24244">
        <v>2.81287190348809E-2</v>
      </c>
      <c r="D24244">
        <v>0.13170917396269499</v>
      </c>
      <c r="E24244">
        <v>0.11532033426183801</v>
      </c>
      <c r="F24244">
        <v>1.6388839700856601E-2</v>
      </c>
      <c r="G24244" t="s">
        <v>7</v>
      </c>
    </row>
    <row r="24245" spans="1:7" x14ac:dyDescent="0.2">
      <c r="A24245">
        <v>1404928347</v>
      </c>
      <c r="B24245">
        <v>604107971</v>
      </c>
      <c r="C24245">
        <v>2.8151786569329901E-2</v>
      </c>
      <c r="D24245">
        <v>0.132039573820395</v>
      </c>
      <c r="E24245">
        <v>0.11581291759465399</v>
      </c>
      <c r="F24245">
        <v>1.6226656225740901E-2</v>
      </c>
      <c r="G24245" t="s">
        <v>7</v>
      </c>
    </row>
    <row r="24246" spans="1:7" x14ac:dyDescent="0.2">
      <c r="A24246">
        <v>1404928347</v>
      </c>
      <c r="B24246">
        <v>604107971</v>
      </c>
      <c r="C24246">
        <v>2.8174763631512102E-2</v>
      </c>
      <c r="D24246">
        <v>0.132369722327881</v>
      </c>
      <c r="E24246">
        <v>0.116304952698942</v>
      </c>
      <c r="F24246">
        <v>1.6064769628938599E-2</v>
      </c>
      <c r="G24246" t="s">
        <v>7</v>
      </c>
    </row>
    <row r="24247" spans="1:7" x14ac:dyDescent="0.2">
      <c r="A24247">
        <v>1404928347</v>
      </c>
      <c r="B24247">
        <v>604107971</v>
      </c>
      <c r="C24247">
        <v>2.8163395320506601E-2</v>
      </c>
      <c r="D24247">
        <v>0.13231939163498099</v>
      </c>
      <c r="E24247">
        <v>0.116796440489432</v>
      </c>
      <c r="F24247">
        <v>1.55229511455482E-2</v>
      </c>
      <c r="G24247" t="s">
        <v>7</v>
      </c>
    </row>
    <row r="24248" spans="1:7" x14ac:dyDescent="0.2">
      <c r="A24248">
        <v>1404928347</v>
      </c>
      <c r="B24248">
        <v>604107971</v>
      </c>
      <c r="C24248">
        <v>2.8186280685210299E-2</v>
      </c>
      <c r="D24248">
        <v>0.13264918282022001</v>
      </c>
      <c r="E24248">
        <v>0.116731517509727</v>
      </c>
      <c r="F24248">
        <v>1.5917665310492799E-2</v>
      </c>
      <c r="G24248" t="s">
        <v>7</v>
      </c>
    </row>
    <row r="24249" spans="1:7" x14ac:dyDescent="0.2">
      <c r="A24249">
        <v>1404928347</v>
      </c>
      <c r="B24249">
        <v>604107971</v>
      </c>
      <c r="C24249">
        <v>2.81749202025291E-2</v>
      </c>
      <c r="D24249">
        <v>0.132598784194528</v>
      </c>
      <c r="E24249">
        <v>0.11722222222222201</v>
      </c>
      <c r="F24249">
        <v>1.53765619723066E-2</v>
      </c>
      <c r="G24249" t="s">
        <v>7</v>
      </c>
    </row>
    <row r="24250" spans="1:7" x14ac:dyDescent="0.2">
      <c r="A24250">
        <v>1404928347</v>
      </c>
      <c r="B24250">
        <v>604107971</v>
      </c>
      <c r="C24250">
        <v>2.8163569173846902E-2</v>
      </c>
      <c r="D24250">
        <v>0.13254842385112001</v>
      </c>
      <c r="E24250">
        <v>0.117157134925041</v>
      </c>
      <c r="F24250">
        <v>1.5391288926078699E-2</v>
      </c>
      <c r="G24250" t="s">
        <v>7</v>
      </c>
    </row>
    <row r="24251" spans="1:7" x14ac:dyDescent="0.2">
      <c r="A24251">
        <v>1404928347</v>
      </c>
      <c r="B24251">
        <v>604107971</v>
      </c>
      <c r="C24251">
        <v>2.8152227586923002E-2</v>
      </c>
      <c r="D24251">
        <v>0.13249810174639301</v>
      </c>
      <c r="E24251">
        <v>0.117092119866814</v>
      </c>
      <c r="F24251">
        <v>1.54059818795786E-2</v>
      </c>
      <c r="G24251" t="s">
        <v>7</v>
      </c>
    </row>
    <row r="24252" spans="1:7" x14ac:dyDescent="0.2">
      <c r="A24252">
        <v>1404928347</v>
      </c>
      <c r="B24252">
        <v>604107971</v>
      </c>
      <c r="C24252">
        <v>2.81408954295384E-2</v>
      </c>
      <c r="D24252">
        <v>0.132447817836812</v>
      </c>
      <c r="E24252">
        <v>0.117027176927343</v>
      </c>
      <c r="F24252">
        <v>1.54206409094688E-2</v>
      </c>
      <c r="G24252" t="s">
        <v>7</v>
      </c>
    </row>
    <row r="24253" spans="1:7" x14ac:dyDescent="0.2">
      <c r="A24253">
        <v>1404928347</v>
      </c>
      <c r="B24253">
        <v>604107971</v>
      </c>
      <c r="C24253">
        <v>2.81295726894965E-2</v>
      </c>
      <c r="D24253">
        <v>0.13239757207890701</v>
      </c>
      <c r="E24253">
        <v>0.11696230598669601</v>
      </c>
      <c r="F24253">
        <v>1.54352660922112E-2</v>
      </c>
      <c r="G24253" t="s">
        <v>7</v>
      </c>
    </row>
    <row r="24254" spans="1:7" x14ac:dyDescent="0.2">
      <c r="A24254">
        <v>1404928347</v>
      </c>
      <c r="B24254">
        <v>604107971</v>
      </c>
      <c r="C24254">
        <v>2.8118259354622099E-2</v>
      </c>
      <c r="D24254">
        <v>0.132347364429275</v>
      </c>
      <c r="E24254">
        <v>0.11689750692520701</v>
      </c>
      <c r="F24254">
        <v>1.5449857504067899E-2</v>
      </c>
      <c r="G24254" t="s">
        <v>7</v>
      </c>
    </row>
    <row r="24255" spans="1:7" x14ac:dyDescent="0.2">
      <c r="A24255">
        <v>1404928347</v>
      </c>
      <c r="B24255">
        <v>604107971</v>
      </c>
      <c r="C24255">
        <v>2.8141045421107E-2</v>
      </c>
      <c r="D24255">
        <v>0.13267626990143999</v>
      </c>
      <c r="E24255">
        <v>0.116832779623477</v>
      </c>
      <c r="F24255">
        <v>1.5843490277963099E-2</v>
      </c>
      <c r="G24255" t="s">
        <v>7</v>
      </c>
    </row>
    <row r="24256" spans="1:7" x14ac:dyDescent="0.2">
      <c r="A24256">
        <v>1404928347</v>
      </c>
      <c r="B24256">
        <v>604107971</v>
      </c>
      <c r="C24256">
        <v>2.81297398457067E-2</v>
      </c>
      <c r="D24256">
        <v>0.13262599469496</v>
      </c>
      <c r="E24256">
        <v>0.117321527393469</v>
      </c>
      <c r="F24256">
        <v>1.53044673014903E-2</v>
      </c>
      <c r="G24256" t="s">
        <v>7</v>
      </c>
    </row>
    <row r="24257" spans="1:7" x14ac:dyDescent="0.2">
      <c r="A24257">
        <v>1404928347</v>
      </c>
      <c r="B24257">
        <v>604107971</v>
      </c>
      <c r="C24257">
        <v>2.81184436459435E-2</v>
      </c>
      <c r="D24257">
        <v>0.13257575757575699</v>
      </c>
      <c r="E24257">
        <v>0.117256637168141</v>
      </c>
      <c r="F24257">
        <v>1.53191204076159E-2</v>
      </c>
      <c r="G24257" t="s">
        <v>7</v>
      </c>
    </row>
    <row r="24258" spans="1:7" x14ac:dyDescent="0.2">
      <c r="A24258">
        <v>1404928347</v>
      </c>
      <c r="B24258">
        <v>604107971</v>
      </c>
      <c r="C24258">
        <v>2.8107156809723199E-2</v>
      </c>
      <c r="D24258">
        <v>0.13252555850056699</v>
      </c>
      <c r="E24258">
        <v>0.11719181868435501</v>
      </c>
      <c r="F24258">
        <v>1.5333739816211899E-2</v>
      </c>
      <c r="G24258" t="s">
        <v>7</v>
      </c>
    </row>
    <row r="24259" spans="1:7" x14ac:dyDescent="0.2">
      <c r="A24259">
        <v>1404928347</v>
      </c>
      <c r="B24259">
        <v>604107971</v>
      </c>
      <c r="C24259">
        <v>2.80958793249734E-2</v>
      </c>
      <c r="D24259">
        <v>0.13247539742619199</v>
      </c>
      <c r="E24259">
        <v>0.117127071823204</v>
      </c>
      <c r="F24259">
        <v>1.53483256029878E-2</v>
      </c>
      <c r="G24259" t="s">
        <v>7</v>
      </c>
    </row>
    <row r="24260" spans="1:7" x14ac:dyDescent="0.2">
      <c r="A24260">
        <v>1404928347</v>
      </c>
      <c r="B24260">
        <v>604107971</v>
      </c>
      <c r="C24260">
        <v>2.8084611179643001E-2</v>
      </c>
      <c r="D24260">
        <v>0.13242527430949599</v>
      </c>
      <c r="E24260">
        <v>0.11706239646604</v>
      </c>
      <c r="F24260">
        <v>1.5362877843455899E-2</v>
      </c>
      <c r="G24260" t="s">
        <v>7</v>
      </c>
    </row>
    <row r="24261" spans="1:7" x14ac:dyDescent="0.2">
      <c r="A24261">
        <v>1404928347</v>
      </c>
      <c r="B24261">
        <v>604107971</v>
      </c>
      <c r="C24261">
        <v>2.8073352361702698E-2</v>
      </c>
      <c r="D24261">
        <v>0.132375189107413</v>
      </c>
      <c r="E24261">
        <v>0.116997792494481</v>
      </c>
      <c r="F24261">
        <v>1.53773966129317E-2</v>
      </c>
      <c r="G24261" t="s">
        <v>7</v>
      </c>
    </row>
    <row r="24262" spans="1:7" x14ac:dyDescent="0.2">
      <c r="A24262">
        <v>1404928347</v>
      </c>
      <c r="B24262">
        <v>604107971</v>
      </c>
      <c r="C24262">
        <v>2.80621028591444E-2</v>
      </c>
      <c r="D24262">
        <v>0.13232514177693699</v>
      </c>
      <c r="E24262">
        <v>0.11693325979040201</v>
      </c>
      <c r="F24262">
        <v>1.53918819865349E-2</v>
      </c>
      <c r="G24262" t="s">
        <v>7</v>
      </c>
    </row>
    <row r="24263" spans="1:7" x14ac:dyDescent="0.2">
      <c r="A24263">
        <v>1404928347</v>
      </c>
      <c r="B24263">
        <v>604107971</v>
      </c>
      <c r="C24263">
        <v>2.8050862659981701E-2</v>
      </c>
      <c r="D24263">
        <v>0.13227513227513199</v>
      </c>
      <c r="E24263">
        <v>0.116868798235942</v>
      </c>
      <c r="F24263">
        <v>1.54063340391896E-2</v>
      </c>
      <c r="G24263" t="s">
        <v>7</v>
      </c>
    </row>
    <row r="24264" spans="1:7" x14ac:dyDescent="0.2">
      <c r="A24264">
        <v>1404928347</v>
      </c>
      <c r="B24264">
        <v>604107971</v>
      </c>
      <c r="C24264">
        <v>2.80396317522493E-2</v>
      </c>
      <c r="D24264">
        <v>0.13222516055912301</v>
      </c>
      <c r="E24264">
        <v>0.117355371900826</v>
      </c>
      <c r="F24264">
        <v>1.4869788658297E-2</v>
      </c>
      <c r="G24264" t="s">
        <v>7</v>
      </c>
    </row>
    <row r="24265" spans="1:7" x14ac:dyDescent="0.2">
      <c r="A24265">
        <v>1404928347</v>
      </c>
      <c r="B24265">
        <v>604107971</v>
      </c>
      <c r="C24265">
        <v>2.8028410124003401E-2</v>
      </c>
      <c r="D24265">
        <v>0.13217522658610201</v>
      </c>
      <c r="E24265">
        <v>0.11729074889867799</v>
      </c>
      <c r="F24265">
        <v>1.48844776874243E-2</v>
      </c>
      <c r="G24265" t="s">
        <v>7</v>
      </c>
    </row>
    <row r="24266" spans="1:7" x14ac:dyDescent="0.2">
      <c r="A24266">
        <v>1404928347</v>
      </c>
      <c r="B24266">
        <v>604107971</v>
      </c>
      <c r="C24266">
        <v>2.80171977633214E-2</v>
      </c>
      <c r="D24266">
        <v>0.13212533031332499</v>
      </c>
      <c r="E24266">
        <v>0.117226197028068</v>
      </c>
      <c r="F24266">
        <v>1.48991332852575E-2</v>
      </c>
      <c r="G24266" t="s">
        <v>7</v>
      </c>
    </row>
    <row r="24267" spans="1:7" x14ac:dyDescent="0.2">
      <c r="A24267">
        <v>1404928347</v>
      </c>
      <c r="B24267">
        <v>604107971</v>
      </c>
      <c r="C24267">
        <v>2.8005994658301898E-2</v>
      </c>
      <c r="D24267">
        <v>0.13207547169811301</v>
      </c>
      <c r="E24267">
        <v>0.117161716171617</v>
      </c>
      <c r="F24267">
        <v>1.4913755526496E-2</v>
      </c>
      <c r="G24267" t="s">
        <v>7</v>
      </c>
    </row>
    <row r="24268" spans="1:7" x14ac:dyDescent="0.2">
      <c r="A24268">
        <v>1404928347</v>
      </c>
      <c r="B24268">
        <v>604107971</v>
      </c>
      <c r="C24268">
        <v>2.79948007970649E-2</v>
      </c>
      <c r="D24268">
        <v>0.132025650697849</v>
      </c>
      <c r="E24268">
        <v>0.117097306212204</v>
      </c>
      <c r="F24268">
        <v>1.49283444856453E-2</v>
      </c>
      <c r="G24268" t="s">
        <v>7</v>
      </c>
    </row>
    <row r="24269" spans="1:7" x14ac:dyDescent="0.2">
      <c r="A24269">
        <v>1404928347</v>
      </c>
      <c r="B24269">
        <v>604107971</v>
      </c>
      <c r="C24269">
        <v>2.7983616167751101E-2</v>
      </c>
      <c r="D24269">
        <v>0.131975867269984</v>
      </c>
      <c r="E24269">
        <v>0.117582417582417</v>
      </c>
      <c r="F24269">
        <v>1.4393449687567301E-2</v>
      </c>
      <c r="G24269" t="s">
        <v>7</v>
      </c>
    </row>
    <row r="24270" spans="1:7" x14ac:dyDescent="0.2">
      <c r="A24270">
        <v>1404928347</v>
      </c>
      <c r="B24270">
        <v>604107971</v>
      </c>
      <c r="C24270">
        <v>2.7972440758522701E-2</v>
      </c>
      <c r="D24270">
        <v>0.131926121372031</v>
      </c>
      <c r="E24270">
        <v>0.117517847336628</v>
      </c>
      <c r="F24270">
        <v>1.4408274035403399E-2</v>
      </c>
      <c r="G24270" t="s">
        <v>7</v>
      </c>
    </row>
    <row r="24271" spans="1:7" x14ac:dyDescent="0.2">
      <c r="A24271">
        <v>1404928347</v>
      </c>
      <c r="B24271">
        <v>604107971</v>
      </c>
      <c r="C24271">
        <v>2.7961274557562699E-2</v>
      </c>
      <c r="D24271">
        <v>0.13187641296156699</v>
      </c>
      <c r="E24271">
        <v>0.117453347969264</v>
      </c>
      <c r="F24271">
        <v>1.44230649923028E-2</v>
      </c>
      <c r="G24271" t="s">
        <v>7</v>
      </c>
    </row>
    <row r="24272" spans="1:7" x14ac:dyDescent="0.2">
      <c r="A24272">
        <v>1404928347</v>
      </c>
      <c r="B24272">
        <v>604107971</v>
      </c>
      <c r="C24272">
        <v>2.7950117553074999E-2</v>
      </c>
      <c r="D24272">
        <v>0.13182674199623301</v>
      </c>
      <c r="E24272">
        <v>0.11738891936368601</v>
      </c>
      <c r="F24272">
        <v>1.44378226325472E-2</v>
      </c>
      <c r="G24272" t="s">
        <v>7</v>
      </c>
    </row>
    <row r="24273" spans="1:7" x14ac:dyDescent="0.2">
      <c r="A24273">
        <v>1404928347</v>
      </c>
      <c r="B24273">
        <v>604107971</v>
      </c>
      <c r="C24273">
        <v>2.7938969733284701E-2</v>
      </c>
      <c r="D24273">
        <v>0.131777108433734</v>
      </c>
      <c r="E24273">
        <v>0.117324561403508</v>
      </c>
      <c r="F24273">
        <v>1.4452547030226101E-2</v>
      </c>
      <c r="G24273" t="s">
        <v>7</v>
      </c>
    </row>
    <row r="24274" spans="1:7" x14ac:dyDescent="0.2">
      <c r="A24274">
        <v>1404928347</v>
      </c>
      <c r="B24274">
        <v>604107971</v>
      </c>
      <c r="C24274">
        <v>2.79278310864376E-2</v>
      </c>
      <c r="D24274">
        <v>0.13172751223184001</v>
      </c>
      <c r="E24274">
        <v>0.117260273972602</v>
      </c>
      <c r="F24274">
        <v>1.44672382592376E-2</v>
      </c>
      <c r="G24274" t="s">
        <v>7</v>
      </c>
    </row>
    <row r="24275" spans="1:7" x14ac:dyDescent="0.2">
      <c r="A24275">
        <v>1404928347</v>
      </c>
      <c r="B24275">
        <v>604107971</v>
      </c>
      <c r="C24275">
        <v>2.79167016008003E-2</v>
      </c>
      <c r="D24275">
        <v>0.131677953348382</v>
      </c>
      <c r="E24275">
        <v>0.117196056955093</v>
      </c>
      <c r="F24275">
        <v>1.44818963932891E-2</v>
      </c>
      <c r="G24275" t="s">
        <v>7</v>
      </c>
    </row>
    <row r="24276" spans="1:7" x14ac:dyDescent="0.2">
      <c r="A24276">
        <v>1404928347</v>
      </c>
      <c r="B24276">
        <v>604107971</v>
      </c>
      <c r="C24276">
        <v>2.7905581264660299E-2</v>
      </c>
      <c r="D24276">
        <v>0.13162843174125599</v>
      </c>
      <c r="E24276">
        <v>0.117131910235358</v>
      </c>
      <c r="F24276">
        <v>1.4496521505897499E-2</v>
      </c>
      <c r="G24276" t="s">
        <v>7</v>
      </c>
    </row>
    <row r="24277" spans="1:7" x14ac:dyDescent="0.2">
      <c r="A24277">
        <v>1404928347</v>
      </c>
      <c r="B24277">
        <v>604107971</v>
      </c>
      <c r="C24277">
        <v>2.78944700663258E-2</v>
      </c>
      <c r="D24277">
        <v>0.13157894736842099</v>
      </c>
      <c r="E24277">
        <v>0.11706783369803</v>
      </c>
      <c r="F24277">
        <v>1.45111136703904E-2</v>
      </c>
      <c r="G24277" t="s">
        <v>7</v>
      </c>
    </row>
    <row r="24278" spans="1:7" x14ac:dyDescent="0.2">
      <c r="A24278">
        <v>1404928347</v>
      </c>
      <c r="B24278">
        <v>604107971</v>
      </c>
      <c r="C24278">
        <v>2.7883367994125701E-2</v>
      </c>
      <c r="D24278">
        <v>0.131529500187899</v>
      </c>
      <c r="E24278">
        <v>0.117003827227993</v>
      </c>
      <c r="F24278">
        <v>1.4525672959905801E-2</v>
      </c>
      <c r="G24278" t="s">
        <v>7</v>
      </c>
    </row>
    <row r="24279" spans="1:7" x14ac:dyDescent="0.2">
      <c r="A24279">
        <v>1404928347</v>
      </c>
      <c r="B24279">
        <v>604107971</v>
      </c>
      <c r="C24279">
        <v>2.7906027172718399E-2</v>
      </c>
      <c r="D24279">
        <v>0.13185574755822599</v>
      </c>
      <c r="E24279">
        <v>0.11693989071038199</v>
      </c>
      <c r="F24279">
        <v>1.49158568478443E-2</v>
      </c>
      <c r="G24279" t="s">
        <v>7</v>
      </c>
    </row>
    <row r="24280" spans="1:7" x14ac:dyDescent="0.2">
      <c r="A24280">
        <v>1404928347</v>
      </c>
      <c r="B24280">
        <v>604107971</v>
      </c>
      <c r="C24280">
        <v>2.78949325050547E-2</v>
      </c>
      <c r="D24280">
        <v>0.13180623357116</v>
      </c>
      <c r="E24280">
        <v>0.11742217367558699</v>
      </c>
      <c r="F24280">
        <v>1.43840598955732E-2</v>
      </c>
      <c r="G24280" t="s">
        <v>7</v>
      </c>
    </row>
    <row r="24281" spans="1:7" x14ac:dyDescent="0.2">
      <c r="A24281">
        <v>1404928347</v>
      </c>
      <c r="B24281">
        <v>604107971</v>
      </c>
      <c r="C24281">
        <v>2.7917502394774599E-2</v>
      </c>
      <c r="D24281">
        <v>0.13213213213213201</v>
      </c>
      <c r="E24281">
        <v>0.11735807860262</v>
      </c>
      <c r="F24281">
        <v>1.4774053529512001E-2</v>
      </c>
      <c r="G24281" t="s">
        <v>7</v>
      </c>
    </row>
    <row r="24282" spans="1:7" x14ac:dyDescent="0.2">
      <c r="A24282">
        <v>1404928347</v>
      </c>
      <c r="B24282">
        <v>604107971</v>
      </c>
      <c r="C24282">
        <v>2.7906415150278498E-2</v>
      </c>
      <c r="D24282">
        <v>0.13208255159474599</v>
      </c>
      <c r="E24282">
        <v>0.117294053464266</v>
      </c>
      <c r="F24282">
        <v>1.47884981304804E-2</v>
      </c>
      <c r="G24282" t="s">
        <v>7</v>
      </c>
    </row>
    <row r="24283" spans="1:7" x14ac:dyDescent="0.2">
      <c r="A24283">
        <v>1404928347</v>
      </c>
      <c r="B24283">
        <v>604107971</v>
      </c>
      <c r="C24283">
        <v>2.7895336987167701E-2</v>
      </c>
      <c r="D24283">
        <v>0.13203300825206299</v>
      </c>
      <c r="E24283">
        <v>0.117230098146128</v>
      </c>
      <c r="F24283">
        <v>1.48029101059343E-2</v>
      </c>
      <c r="G24283" t="s">
        <v>7</v>
      </c>
    </row>
    <row r="24284" spans="1:7" x14ac:dyDescent="0.2">
      <c r="A24284">
        <v>1404928347</v>
      </c>
      <c r="B24284">
        <v>604107971</v>
      </c>
      <c r="C24284">
        <v>2.7917816417771E-2</v>
      </c>
      <c r="D24284">
        <v>0.13235845519309999</v>
      </c>
      <c r="E24284">
        <v>0.117166212534059</v>
      </c>
      <c r="F24284">
        <v>1.51922426590409E-2</v>
      </c>
      <c r="G24284" t="s">
        <v>7</v>
      </c>
    </row>
    <row r="24285" spans="1:7" x14ac:dyDescent="0.2">
      <c r="A24285">
        <v>1404928347</v>
      </c>
      <c r="B24285">
        <v>604107971</v>
      </c>
      <c r="C24285">
        <v>2.7906745679680899E-2</v>
      </c>
      <c r="D24285">
        <v>0.13230884557721101</v>
      </c>
      <c r="E24285">
        <v>0.117102396514161</v>
      </c>
      <c r="F24285">
        <v>1.52064490630501E-2</v>
      </c>
      <c r="G24285" t="s">
        <v>7</v>
      </c>
    </row>
    <row r="24286" spans="1:7" x14ac:dyDescent="0.2">
      <c r="A24286">
        <v>1404928347</v>
      </c>
      <c r="B24286">
        <v>604107971</v>
      </c>
      <c r="C24286">
        <v>2.7895683994931499E-2</v>
      </c>
      <c r="D24286">
        <v>0.13225927313600599</v>
      </c>
      <c r="E24286">
        <v>0.117038649972781</v>
      </c>
      <c r="F24286">
        <v>1.5220623163224201E-2</v>
      </c>
      <c r="G24286" t="s">
        <v>7</v>
      </c>
    </row>
    <row r="24287" spans="1:7" x14ac:dyDescent="0.2">
      <c r="A24287">
        <v>1404928347</v>
      </c>
      <c r="B24287">
        <v>604107971</v>
      </c>
      <c r="C24287">
        <v>2.7884631352018401E-2</v>
      </c>
      <c r="D24287">
        <v>0.132209737827715</v>
      </c>
      <c r="E24287">
        <v>0.116974972796517</v>
      </c>
      <c r="F24287">
        <v>1.52347650311974E-2</v>
      </c>
      <c r="G24287" t="s">
        <v>7</v>
      </c>
    </row>
    <row r="24288" spans="1:7" x14ac:dyDescent="0.2">
      <c r="A24288">
        <v>1404928347</v>
      </c>
      <c r="B24288">
        <v>604107971</v>
      </c>
      <c r="C24288">
        <v>2.7873587739457601E-2</v>
      </c>
      <c r="D24288">
        <v>0.132160239610632</v>
      </c>
      <c r="E24288">
        <v>0.116911364872213</v>
      </c>
      <c r="F24288">
        <v>1.52488747384195E-2</v>
      </c>
      <c r="G24288" t="s">
        <v>7</v>
      </c>
    </row>
    <row r="24289" spans="1:7" x14ac:dyDescent="0.2">
      <c r="A24289">
        <v>1404928347</v>
      </c>
      <c r="B24289">
        <v>604107971</v>
      </c>
      <c r="C24289">
        <v>2.7862553145785101E-2</v>
      </c>
      <c r="D24289">
        <v>0.132110778443113</v>
      </c>
      <c r="E24289">
        <v>0.116847826086956</v>
      </c>
      <c r="F24289">
        <v>1.5262952356157201E-2</v>
      </c>
      <c r="G24289" t="s">
        <v>7</v>
      </c>
    </row>
    <row r="24290" spans="1:7" x14ac:dyDescent="0.2">
      <c r="A24290">
        <v>1404928347</v>
      </c>
      <c r="B24290">
        <v>604107971</v>
      </c>
      <c r="C24290">
        <v>2.7851527559557099E-2</v>
      </c>
      <c r="D24290">
        <v>0.13206135428357599</v>
      </c>
      <c r="E24290">
        <v>0.116784356328082</v>
      </c>
      <c r="F24290">
        <v>1.52769979554939E-2</v>
      </c>
      <c r="G24290" t="s">
        <v>7</v>
      </c>
    </row>
    <row r="24291" spans="1:7" x14ac:dyDescent="0.2">
      <c r="A24291">
        <v>1404928347</v>
      </c>
      <c r="B24291">
        <v>604107971</v>
      </c>
      <c r="C24291">
        <v>2.7840510969349901E-2</v>
      </c>
      <c r="D24291">
        <v>0.132011967090501</v>
      </c>
      <c r="E24291">
        <v>0.11672095548317001</v>
      </c>
      <c r="F24291">
        <v>1.5291011607330599E-2</v>
      </c>
      <c r="G24291" t="s">
        <v>7</v>
      </c>
    </row>
    <row r="24292" spans="1:7" x14ac:dyDescent="0.2">
      <c r="A24292">
        <v>1404928347</v>
      </c>
      <c r="B24292">
        <v>604107971</v>
      </c>
      <c r="C24292">
        <v>2.7829503363759899E-2</v>
      </c>
      <c r="D24292">
        <v>0.13196261682242899</v>
      </c>
      <c r="E24292">
        <v>0.116657623440043</v>
      </c>
      <c r="F24292">
        <v>1.53049933823865E-2</v>
      </c>
      <c r="G24292" t="s">
        <v>7</v>
      </c>
    </row>
    <row r="24293" spans="1:7" x14ac:dyDescent="0.2">
      <c r="A24293">
        <v>1404928347</v>
      </c>
      <c r="B24293">
        <v>604107971</v>
      </c>
      <c r="C24293">
        <v>2.7851883100998499E-2</v>
      </c>
      <c r="D24293">
        <v>0.13228699551569501</v>
      </c>
      <c r="E24293">
        <v>0.116594360086767</v>
      </c>
      <c r="F24293">
        <v>1.5692635428927099E-2</v>
      </c>
      <c r="G24293" t="s">
        <v>7</v>
      </c>
    </row>
    <row r="24294" spans="1:7" x14ac:dyDescent="0.2">
      <c r="A24294">
        <v>1404928347</v>
      </c>
      <c r="B24294">
        <v>604107971</v>
      </c>
      <c r="C24294">
        <v>2.7840882824036201E-2</v>
      </c>
      <c r="D24294">
        <v>0.13223757937990199</v>
      </c>
      <c r="E24294">
        <v>0.116531165311653</v>
      </c>
      <c r="F24294">
        <v>1.5706414068249699E-2</v>
      </c>
      <c r="G24294" t="s">
        <v>7</v>
      </c>
    </row>
    <row r="24295" spans="1:7" x14ac:dyDescent="0.2">
      <c r="A24295">
        <v>1404928347</v>
      </c>
      <c r="B24295">
        <v>604107971</v>
      </c>
      <c r="C24295">
        <v>2.7863174945601799E-2</v>
      </c>
      <c r="D24295">
        <v>0.132561613144137</v>
      </c>
      <c r="E24295">
        <v>0.11646803900325001</v>
      </c>
      <c r="F24295">
        <v>1.60935741408871E-2</v>
      </c>
      <c r="G24295" t="s">
        <v>7</v>
      </c>
    </row>
    <row r="24296" spans="1:7" x14ac:dyDescent="0.2">
      <c r="A24296">
        <v>1404928347</v>
      </c>
      <c r="B24296">
        <v>604107971</v>
      </c>
      <c r="C24296">
        <v>2.7852182015287601E-2</v>
      </c>
      <c r="D24296">
        <v>0.13251213139231</v>
      </c>
      <c r="E24296">
        <v>0.11640498105035101</v>
      </c>
      <c r="F24296">
        <v>1.6107150341958601E-2</v>
      </c>
      <c r="G24296" t="s">
        <v>7</v>
      </c>
    </row>
    <row r="24297" spans="1:7" x14ac:dyDescent="0.2">
      <c r="A24297">
        <v>1404928347</v>
      </c>
      <c r="B24297">
        <v>604107971</v>
      </c>
      <c r="C24297">
        <v>2.7874386978589599E-2</v>
      </c>
      <c r="D24297">
        <v>0.13283582089552201</v>
      </c>
      <c r="E24297">
        <v>0.116341991341991</v>
      </c>
      <c r="F24297">
        <v>1.6493829553531E-2</v>
      </c>
      <c r="G24297" t="s">
        <v>7</v>
      </c>
    </row>
    <row r="24298" spans="1:7" x14ac:dyDescent="0.2">
      <c r="A24298">
        <v>1404928347</v>
      </c>
      <c r="B24298">
        <v>604107971</v>
      </c>
      <c r="C24298">
        <v>2.78965067755335E-2</v>
      </c>
      <c r="D24298">
        <v>0.133159268929503</v>
      </c>
      <c r="E24298">
        <v>0.11681990265008101</v>
      </c>
      <c r="F24298">
        <v>1.6339366279422701E-2</v>
      </c>
      <c r="G24298" t="s">
        <v>7</v>
      </c>
    </row>
    <row r="24299" spans="1:7" x14ac:dyDescent="0.2">
      <c r="A24299">
        <v>1404928347</v>
      </c>
      <c r="B24299">
        <v>604107971</v>
      </c>
      <c r="C24299">
        <v>2.7885519671879699E-2</v>
      </c>
      <c r="D24299">
        <v>0.13310961968679999</v>
      </c>
      <c r="E24299">
        <v>0.117297297297297</v>
      </c>
      <c r="F24299">
        <v>1.58123223895036E-2</v>
      </c>
      <c r="G24299" t="s">
        <v>7</v>
      </c>
    </row>
    <row r="24300" spans="1:7" x14ac:dyDescent="0.2">
      <c r="A24300">
        <v>1404928347</v>
      </c>
      <c r="B24300">
        <v>604107971</v>
      </c>
      <c r="C24300">
        <v>2.7874541487927298E-2</v>
      </c>
      <c r="D24300">
        <v>0.13306000745434199</v>
      </c>
      <c r="E24300">
        <v>0.117233927606699</v>
      </c>
      <c r="F24300">
        <v>1.5826079847643001E-2</v>
      </c>
      <c r="G24300" t="s">
        <v>7</v>
      </c>
    </row>
    <row r="24301" spans="1:7" x14ac:dyDescent="0.2">
      <c r="A24301">
        <v>1404928347</v>
      </c>
      <c r="B24301">
        <v>604107971</v>
      </c>
      <c r="C24301">
        <v>2.7863572212429001E-2</v>
      </c>
      <c r="D24301">
        <v>0.13301043219076</v>
      </c>
      <c r="E24301">
        <v>0.117170626349892</v>
      </c>
      <c r="F24301">
        <v>1.5839805840867999E-2</v>
      </c>
      <c r="G24301" t="s">
        <v>7</v>
      </c>
    </row>
    <row r="24302" spans="1:7" x14ac:dyDescent="0.2">
      <c r="A24302">
        <v>1404928347</v>
      </c>
      <c r="B24302">
        <v>604107971</v>
      </c>
      <c r="C24302">
        <v>2.7852611834157399E-2</v>
      </c>
      <c r="D24302">
        <v>0.13296089385474799</v>
      </c>
      <c r="E24302">
        <v>0.11710739341608201</v>
      </c>
      <c r="F24302">
        <v>1.5853500438666498E-2</v>
      </c>
      <c r="G24302" t="s">
        <v>7</v>
      </c>
    </row>
    <row r="24303" spans="1:7" x14ac:dyDescent="0.2">
      <c r="A24303">
        <v>1404928347</v>
      </c>
      <c r="B24303">
        <v>604107971</v>
      </c>
      <c r="C24303">
        <v>2.7841660341904599E-2</v>
      </c>
      <c r="D24303">
        <v>0.132911392405063</v>
      </c>
      <c r="E24303">
        <v>0.11704422869471399</v>
      </c>
      <c r="F24303">
        <v>1.5867163710349099E-2</v>
      </c>
      <c r="G24303" t="s">
        <v>7</v>
      </c>
    </row>
    <row r="24304" spans="1:7" x14ac:dyDescent="0.2">
      <c r="A24304">
        <v>1404928347</v>
      </c>
      <c r="B24304">
        <v>604107971</v>
      </c>
      <c r="C24304">
        <v>2.7830717724482101E-2</v>
      </c>
      <c r="D24304">
        <v>0.132861927800521</v>
      </c>
      <c r="E24304">
        <v>0.11698113207547101</v>
      </c>
      <c r="F24304">
        <v>1.5880795725049301E-2</v>
      </c>
      <c r="G24304" t="s">
        <v>7</v>
      </c>
    </row>
    <row r="24305" spans="1:7" x14ac:dyDescent="0.2">
      <c r="A24305">
        <v>1404928347</v>
      </c>
      <c r="B24305">
        <v>604107971</v>
      </c>
      <c r="C24305">
        <v>2.7819783970721001E-2</v>
      </c>
      <c r="D24305">
        <v>0.1328125</v>
      </c>
      <c r="E24305">
        <v>0.116918103448275</v>
      </c>
      <c r="F24305">
        <v>1.5894396551724099E-2</v>
      </c>
      <c r="G24305" t="s">
        <v>7</v>
      </c>
    </row>
    <row r="24306" spans="1:7" x14ac:dyDescent="0.2">
      <c r="A24306">
        <v>1404928347</v>
      </c>
      <c r="B24306">
        <v>604107971</v>
      </c>
      <c r="C24306">
        <v>2.7808859069471899E-2</v>
      </c>
      <c r="D24306">
        <v>0.13276310896243901</v>
      </c>
      <c r="E24306">
        <v>0.116855142703284</v>
      </c>
      <c r="F24306">
        <v>1.59079662591546E-2</v>
      </c>
      <c r="G24306" t="s">
        <v>7</v>
      </c>
    </row>
    <row r="24307" spans="1:7" x14ac:dyDescent="0.2">
      <c r="A24307">
        <v>1404928347</v>
      </c>
      <c r="B24307">
        <v>604107971</v>
      </c>
      <c r="C24307">
        <v>2.7797943009604802E-2</v>
      </c>
      <c r="D24307">
        <v>0.13271375464683999</v>
      </c>
      <c r="E24307">
        <v>0.116792249730893</v>
      </c>
      <c r="F24307">
        <v>1.59215049159467E-2</v>
      </c>
      <c r="G24307" t="s">
        <v>7</v>
      </c>
    </row>
    <row r="24308" spans="1:7" x14ac:dyDescent="0.2">
      <c r="A24308">
        <v>1404928347</v>
      </c>
      <c r="B24308">
        <v>604107971</v>
      </c>
      <c r="C24308">
        <v>2.7787035780008899E-2</v>
      </c>
      <c r="D24308">
        <v>0.13266443701226299</v>
      </c>
      <c r="E24308">
        <v>0.11672942442173199</v>
      </c>
      <c r="F24308">
        <v>1.59350125905309E-2</v>
      </c>
      <c r="G24308" t="s">
        <v>7</v>
      </c>
    </row>
    <row r="24309" spans="1:7" x14ac:dyDescent="0.2">
      <c r="A24309">
        <v>1404928347</v>
      </c>
      <c r="B24309">
        <v>604107971</v>
      </c>
      <c r="C24309">
        <v>2.78090555751987E-2</v>
      </c>
      <c r="D24309">
        <v>0.13298662704309</v>
      </c>
      <c r="E24309">
        <v>0.116666666666666</v>
      </c>
      <c r="F24309">
        <v>1.63199603764239E-2</v>
      </c>
      <c r="G24309" t="s">
        <v>7</v>
      </c>
    </row>
    <row r="24310" spans="1:7" x14ac:dyDescent="0.2">
      <c r="A24310">
        <v>1404928347</v>
      </c>
      <c r="B24310">
        <v>604107971</v>
      </c>
      <c r="C24310">
        <v>2.7798155616595301E-2</v>
      </c>
      <c r="D24310">
        <v>0.13293724470850299</v>
      </c>
      <c r="E24310">
        <v>0.117141321869962</v>
      </c>
      <c r="F24310">
        <v>1.5795922838541102E-2</v>
      </c>
      <c r="G24310" t="s">
        <v>7</v>
      </c>
    </row>
    <row r="24311" spans="1:7" x14ac:dyDescent="0.2">
      <c r="A24311">
        <v>1404928347</v>
      </c>
      <c r="B24311">
        <v>604107971</v>
      </c>
      <c r="C24311">
        <v>2.7787264461293398E-2</v>
      </c>
      <c r="D24311">
        <v>0.13288789903489201</v>
      </c>
      <c r="E24311">
        <v>0.11707841031149301</v>
      </c>
      <c r="F24311">
        <v>1.5809488723399299E-2</v>
      </c>
      <c r="G24311" t="s">
        <v>7</v>
      </c>
    </row>
    <row r="24312" spans="1:7" x14ac:dyDescent="0.2">
      <c r="A24312">
        <v>1404928347</v>
      </c>
      <c r="B24312">
        <v>604107971</v>
      </c>
      <c r="C24312">
        <v>2.7776382098254102E-2</v>
      </c>
      <c r="D24312">
        <v>0.13283858998144699</v>
      </c>
      <c r="E24312">
        <v>0.11701556629092801</v>
      </c>
      <c r="F24312">
        <v>1.5823023690518499E-2</v>
      </c>
      <c r="G24312" t="s">
        <v>7</v>
      </c>
    </row>
    <row r="24313" spans="1:7" x14ac:dyDescent="0.2">
      <c r="A24313">
        <v>1404928347</v>
      </c>
      <c r="B24313">
        <v>604107971</v>
      </c>
      <c r="C24313">
        <v>2.77983133179684E-2</v>
      </c>
      <c r="D24313">
        <v>0.13316023738872401</v>
      </c>
      <c r="E24313">
        <v>0.11695278969957</v>
      </c>
      <c r="F24313">
        <v>1.62074476891532E-2</v>
      </c>
      <c r="G24313" t="s">
        <v>7</v>
      </c>
    </row>
    <row r="24314" spans="1:7" x14ac:dyDescent="0.2">
      <c r="A24314">
        <v>1404928347</v>
      </c>
      <c r="B24314">
        <v>604107971</v>
      </c>
      <c r="C24314">
        <v>2.77874382114272E-2</v>
      </c>
      <c r="D24314">
        <v>0.13311086392287699</v>
      </c>
      <c r="E24314">
        <v>0.116890080428954</v>
      </c>
      <c r="F24314">
        <v>1.6220783493922801E-2</v>
      </c>
      <c r="G24314" t="s">
        <v>7</v>
      </c>
    </row>
    <row r="24315" spans="1:7" x14ac:dyDescent="0.2">
      <c r="A24315">
        <v>1404928347</v>
      </c>
      <c r="B24315">
        <v>604107971</v>
      </c>
      <c r="C24315">
        <v>2.77765718703353E-2</v>
      </c>
      <c r="D24315">
        <v>0.13306152705707899</v>
      </c>
      <c r="E24315">
        <v>0.116827438370846</v>
      </c>
      <c r="F24315">
        <v>1.6234088686232499E-2</v>
      </c>
      <c r="G24315" t="s">
        <v>7</v>
      </c>
    </row>
    <row r="24316" spans="1:7" x14ac:dyDescent="0.2">
      <c r="A24316">
        <v>1404928347</v>
      </c>
      <c r="B24316">
        <v>604107971</v>
      </c>
      <c r="C24316">
        <v>2.7765714283724902E-2</v>
      </c>
      <c r="D24316">
        <v>0.133012226750648</v>
      </c>
      <c r="E24316">
        <v>0.116764863417246</v>
      </c>
      <c r="F24316">
        <v>1.6247363333401401E-2</v>
      </c>
      <c r="G24316" t="s">
        <v>7</v>
      </c>
    </row>
    <row r="24317" spans="1:7" x14ac:dyDescent="0.2">
      <c r="A24317">
        <v>1404928347</v>
      </c>
      <c r="B24317">
        <v>604107971</v>
      </c>
      <c r="C24317">
        <v>2.7754865440647199E-2</v>
      </c>
      <c r="D24317">
        <v>0.13296296296296201</v>
      </c>
      <c r="E24317">
        <v>0.116702355460385</v>
      </c>
      <c r="F24317">
        <v>1.62606075025775E-2</v>
      </c>
      <c r="G24317" t="s">
        <v>7</v>
      </c>
    </row>
    <row r="24318" spans="1:7" x14ac:dyDescent="0.2">
      <c r="A24318">
        <v>1404928347</v>
      </c>
      <c r="B24318">
        <v>604107971</v>
      </c>
      <c r="C24318">
        <v>2.7776707137734901E-2</v>
      </c>
      <c r="D24318">
        <v>0.133283968900407</v>
      </c>
      <c r="E24318">
        <v>0.116639914392723</v>
      </c>
      <c r="F24318">
        <v>1.66440545076838E-2</v>
      </c>
      <c r="G24318" t="s">
        <v>7</v>
      </c>
    </row>
    <row r="24319" spans="1:7" x14ac:dyDescent="0.2">
      <c r="A24319">
        <v>1404928347</v>
      </c>
      <c r="B24319">
        <v>604107971</v>
      </c>
      <c r="C24319">
        <v>2.7765865520920301E-2</v>
      </c>
      <c r="D24319">
        <v>0.13323464100666099</v>
      </c>
      <c r="E24319">
        <v>0.11711229946524</v>
      </c>
      <c r="F24319">
        <v>1.6122341541421101E-2</v>
      </c>
      <c r="G24319" t="s">
        <v>7</v>
      </c>
    </row>
    <row r="24320" spans="1:7" x14ac:dyDescent="0.2">
      <c r="A24320">
        <v>1404928347</v>
      </c>
      <c r="B24320">
        <v>604107971</v>
      </c>
      <c r="C24320">
        <v>2.7787622722051101E-2</v>
      </c>
      <c r="D24320">
        <v>0.13355530891601899</v>
      </c>
      <c r="E24320">
        <v>0.117049706039551</v>
      </c>
      <c r="F24320">
        <v>1.6505602876468101E-2</v>
      </c>
      <c r="G24320" t="s">
        <v>7</v>
      </c>
    </row>
    <row r="24321" spans="1:7" x14ac:dyDescent="0.2">
      <c r="A24321">
        <v>1404928347</v>
      </c>
      <c r="B24321">
        <v>604107971</v>
      </c>
      <c r="C24321">
        <v>2.7776788348310901E-2</v>
      </c>
      <c r="D24321">
        <v>0.13350591715976301</v>
      </c>
      <c r="E24321">
        <v>0.11752136752136701</v>
      </c>
      <c r="F24321">
        <v>1.5984549638395702E-2</v>
      </c>
      <c r="G24321" t="s">
        <v>7</v>
      </c>
    </row>
    <row r="24322" spans="1:7" x14ac:dyDescent="0.2">
      <c r="A24322">
        <v>1404928347</v>
      </c>
      <c r="B24322">
        <v>604107971</v>
      </c>
      <c r="C24322">
        <v>2.7765962675839102E-2</v>
      </c>
      <c r="D24322">
        <v>0.13345656192236599</v>
      </c>
      <c r="E24322">
        <v>0.117458622530699</v>
      </c>
      <c r="F24322">
        <v>1.5997939391666501E-2</v>
      </c>
      <c r="G24322" t="s">
        <v>7</v>
      </c>
    </row>
    <row r="24323" spans="1:7" x14ac:dyDescent="0.2">
      <c r="A24323">
        <v>1404928347</v>
      </c>
      <c r="B24323">
        <v>604107971</v>
      </c>
      <c r="C24323">
        <v>2.7755145693789701E-2</v>
      </c>
      <c r="D24323">
        <v>0.13340724316333999</v>
      </c>
      <c r="E24323">
        <v>0.117395944503735</v>
      </c>
      <c r="F24323">
        <v>1.6011298659605301E-2</v>
      </c>
      <c r="G24323" t="s">
        <v>7</v>
      </c>
    </row>
    <row r="24324" spans="1:7" x14ac:dyDescent="0.2">
      <c r="A24324">
        <v>1404928347</v>
      </c>
      <c r="B24324">
        <v>604107971</v>
      </c>
      <c r="C24324">
        <v>2.77443373913355E-2</v>
      </c>
      <c r="D24324">
        <v>0.13335796084226001</v>
      </c>
      <c r="E24324">
        <v>0.117333333333333</v>
      </c>
      <c r="F24324">
        <v>1.60246275089274E-2</v>
      </c>
      <c r="G24324" t="s">
        <v>7</v>
      </c>
    </row>
    <row r="24325" spans="1:7" x14ac:dyDescent="0.2">
      <c r="A24325">
        <v>1404928347</v>
      </c>
      <c r="B24325">
        <v>604107971</v>
      </c>
      <c r="C24325">
        <v>2.7766006192281398E-2</v>
      </c>
      <c r="D24325">
        <v>0.13367799113737</v>
      </c>
      <c r="E24325">
        <v>0.117270788912579</v>
      </c>
      <c r="F24325">
        <v>1.6407202224790699E-2</v>
      </c>
      <c r="G24325" t="s">
        <v>7</v>
      </c>
    </row>
    <row r="24326" spans="1:7" x14ac:dyDescent="0.2">
      <c r="A24326">
        <v>1404928347</v>
      </c>
      <c r="B24326">
        <v>604107971</v>
      </c>
      <c r="C24326">
        <v>2.7787592879334199E-2</v>
      </c>
      <c r="D24326">
        <v>0.13399778516057501</v>
      </c>
      <c r="E24326">
        <v>0.117741076185402</v>
      </c>
      <c r="F24326">
        <v>1.62567089751736E-2</v>
      </c>
      <c r="G24326" t="s">
        <v>7</v>
      </c>
    </row>
    <row r="24327" spans="1:7" x14ac:dyDescent="0.2">
      <c r="A24327">
        <v>1404928347</v>
      </c>
      <c r="B24327">
        <v>604107971</v>
      </c>
      <c r="C24327">
        <v>2.77767903704817E-2</v>
      </c>
      <c r="D24327">
        <v>0.13394833948339399</v>
      </c>
      <c r="E24327">
        <v>0.117678381256656</v>
      </c>
      <c r="F24327">
        <v>1.6269958226738799E-2</v>
      </c>
      <c r="G24327" t="s">
        <v>7</v>
      </c>
    </row>
    <row r="24328" spans="1:7" x14ac:dyDescent="0.2">
      <c r="A24328">
        <v>1404928347</v>
      </c>
      <c r="B24328">
        <v>604107971</v>
      </c>
      <c r="C24328">
        <v>2.7765996510094398E-2</v>
      </c>
      <c r="D24328">
        <v>0.13389893028402799</v>
      </c>
      <c r="E24328">
        <v>0.117615753060138</v>
      </c>
      <c r="F24328">
        <v>1.6283177223889601E-2</v>
      </c>
      <c r="G24328" t="s">
        <v>7</v>
      </c>
    </row>
    <row r="24329" spans="1:7" x14ac:dyDescent="0.2">
      <c r="A24329">
        <v>1404928347</v>
      </c>
      <c r="B24329">
        <v>604107971</v>
      </c>
      <c r="C24329">
        <v>2.7755211287428101E-2</v>
      </c>
      <c r="D24329">
        <v>0.13384955752212299</v>
      </c>
      <c r="E24329">
        <v>0.117553191489361</v>
      </c>
      <c r="F24329">
        <v>1.6296366032762199E-2</v>
      </c>
      <c r="G24329" t="s">
        <v>7</v>
      </c>
    </row>
    <row r="24330" spans="1:7" x14ac:dyDescent="0.2">
      <c r="A24330">
        <v>1404928347</v>
      </c>
      <c r="B24330">
        <v>604107971</v>
      </c>
      <c r="C24330">
        <v>2.7744434691756598E-2</v>
      </c>
      <c r="D24330">
        <v>0.13380022115738999</v>
      </c>
      <c r="E24330">
        <v>0.11749069643806399</v>
      </c>
      <c r="F24330">
        <v>1.63095247193254E-2</v>
      </c>
      <c r="G24330" t="s">
        <v>7</v>
      </c>
    </row>
    <row r="24331" spans="1:7" x14ac:dyDescent="0.2">
      <c r="A24331">
        <v>1404928347</v>
      </c>
      <c r="B24331">
        <v>604107971</v>
      </c>
      <c r="C24331">
        <v>2.7765934065214E-2</v>
      </c>
      <c r="D24331">
        <v>0.134119380987472</v>
      </c>
      <c r="E24331">
        <v>0.117428267800212</v>
      </c>
      <c r="F24331">
        <v>1.6691113187259798E-2</v>
      </c>
      <c r="G24331" t="s">
        <v>7</v>
      </c>
    </row>
    <row r="24332" spans="1:7" x14ac:dyDescent="0.2">
      <c r="A24332">
        <v>1404928347</v>
      </c>
      <c r="B24332">
        <v>604107971</v>
      </c>
      <c r="C24332">
        <v>2.7755164683974501E-2</v>
      </c>
      <c r="D24332">
        <v>0.13406998158379299</v>
      </c>
      <c r="E24332">
        <v>0.11789697291556001</v>
      </c>
      <c r="F24332">
        <v>1.6173008668233398E-2</v>
      </c>
      <c r="G24332" t="s">
        <v>7</v>
      </c>
    </row>
    <row r="24333" spans="1:7" x14ac:dyDescent="0.2">
      <c r="A24333">
        <v>1404928347</v>
      </c>
      <c r="B24333">
        <v>604107971</v>
      </c>
      <c r="C24333">
        <v>2.7776581440527699E-2</v>
      </c>
      <c r="D24333">
        <v>0.13438880706921899</v>
      </c>
      <c r="E24333">
        <v>0.117834394904458</v>
      </c>
      <c r="F24333">
        <v>1.65544121647608E-2</v>
      </c>
      <c r="G24333" t="s">
        <v>7</v>
      </c>
    </row>
    <row r="24334" spans="1:7" x14ac:dyDescent="0.2">
      <c r="A24334">
        <v>1404928347</v>
      </c>
      <c r="B24334">
        <v>604107971</v>
      </c>
      <c r="C24334">
        <v>2.7765819289705802E-2</v>
      </c>
      <c r="D24334">
        <v>0.13433934486565999</v>
      </c>
      <c r="E24334">
        <v>0.117771883289124</v>
      </c>
      <c r="F24334">
        <v>1.6567461576535901E-2</v>
      </c>
      <c r="G24334" t="s">
        <v>7</v>
      </c>
    </row>
    <row r="24335" spans="1:7" x14ac:dyDescent="0.2">
      <c r="A24335">
        <v>1404928347</v>
      </c>
      <c r="B24335">
        <v>604107971</v>
      </c>
      <c r="C24335">
        <v>2.7755065724308602E-2</v>
      </c>
      <c r="D24335">
        <v>0.13428991905813001</v>
      </c>
      <c r="E24335">
        <v>0.11770943796394399</v>
      </c>
      <c r="F24335">
        <v>1.6580481094186101E-2</v>
      </c>
      <c r="G24335" t="s">
        <v>7</v>
      </c>
    </row>
    <row r="24336" spans="1:7" x14ac:dyDescent="0.2">
      <c r="A24336">
        <v>1404928347</v>
      </c>
      <c r="B24336">
        <v>604107971</v>
      </c>
      <c r="C24336">
        <v>2.7744320733710401E-2</v>
      </c>
      <c r="D24336">
        <v>0.13424052960647201</v>
      </c>
      <c r="E24336">
        <v>0.118177000529941</v>
      </c>
      <c r="F24336">
        <v>1.6063529076531202E-2</v>
      </c>
      <c r="G24336" t="s">
        <v>7</v>
      </c>
    </row>
    <row r="24337" spans="1:7" x14ac:dyDescent="0.2">
      <c r="A24337">
        <v>1404928347</v>
      </c>
      <c r="B24337">
        <v>604107971</v>
      </c>
      <c r="C24337">
        <v>2.7733584307303698E-2</v>
      </c>
      <c r="D24337">
        <v>0.13419117647058801</v>
      </c>
      <c r="E24337">
        <v>0.11811440677966099</v>
      </c>
      <c r="F24337">
        <v>1.6076769690927199E-2</v>
      </c>
      <c r="G24337" t="s">
        <v>7</v>
      </c>
    </row>
    <row r="24338" spans="1:7" x14ac:dyDescent="0.2">
      <c r="A24338">
        <v>1404928347</v>
      </c>
      <c r="B24338">
        <v>604107971</v>
      </c>
      <c r="C24338">
        <v>2.7754914836612798E-2</v>
      </c>
      <c r="D24338">
        <v>0.13450937155457501</v>
      </c>
      <c r="E24338">
        <v>0.11805187930121699</v>
      </c>
      <c r="F24338">
        <v>1.6457492253357901E-2</v>
      </c>
      <c r="G24338" t="s">
        <v>7</v>
      </c>
    </row>
    <row r="24339" spans="1:7" x14ac:dyDescent="0.2">
      <c r="A24339">
        <v>1404928347</v>
      </c>
      <c r="B24339">
        <v>604107971</v>
      </c>
      <c r="C24339">
        <v>2.7744185610270599E-2</v>
      </c>
      <c r="D24339">
        <v>0.134459955914768</v>
      </c>
      <c r="E24339">
        <v>0.118518518518518</v>
      </c>
      <c r="F24339">
        <v>1.5941437396250001E-2</v>
      </c>
      <c r="G24339" t="s">
        <v>7</v>
      </c>
    </row>
    <row r="24340" spans="1:7" x14ac:dyDescent="0.2">
      <c r="A24340">
        <v>1404928347</v>
      </c>
      <c r="B24340">
        <v>604107971</v>
      </c>
      <c r="C24340">
        <v>2.7733464922221999E-2</v>
      </c>
      <c r="D24340">
        <v>0.134410576569959</v>
      </c>
      <c r="E24340">
        <v>0.118455843469063</v>
      </c>
      <c r="F24340">
        <v>1.59547331008956E-2</v>
      </c>
      <c r="G24340" t="s">
        <v>7</v>
      </c>
    </row>
    <row r="24341" spans="1:7" x14ac:dyDescent="0.2">
      <c r="A24341">
        <v>1404928347</v>
      </c>
      <c r="B24341">
        <v>604107971</v>
      </c>
      <c r="C24341">
        <v>2.77547124452821E-2</v>
      </c>
      <c r="D24341">
        <v>0.13472834067547701</v>
      </c>
      <c r="E24341">
        <v>0.118393234672304</v>
      </c>
      <c r="F24341">
        <v>1.63351060031727E-2</v>
      </c>
      <c r="G24341" t="s">
        <v>7</v>
      </c>
    </row>
    <row r="24342" spans="1:7" x14ac:dyDescent="0.2">
      <c r="A24342">
        <v>1404928347</v>
      </c>
      <c r="B24342">
        <v>604107971</v>
      </c>
      <c r="C24342">
        <v>2.7775880022517602E-2</v>
      </c>
      <c r="D24342">
        <v>0.13504587155963299</v>
      </c>
      <c r="E24342">
        <v>0.118858954041204</v>
      </c>
      <c r="F24342">
        <v>1.61869175184285E-2</v>
      </c>
      <c r="G24342" t="s">
        <v>7</v>
      </c>
    </row>
    <row r="24343" spans="1:7" x14ac:dyDescent="0.2">
      <c r="A24343">
        <v>1404928347</v>
      </c>
      <c r="B24343">
        <v>604107971</v>
      </c>
      <c r="C24343">
        <v>2.7765165242874201E-2</v>
      </c>
      <c r="D24343">
        <v>0.13499633162142299</v>
      </c>
      <c r="E24343">
        <v>0.118796198521647</v>
      </c>
      <c r="F24343">
        <v>1.6200133099775998E-2</v>
      </c>
      <c r="G24343" t="s">
        <v>7</v>
      </c>
    </row>
    <row r="24344" spans="1:7" x14ac:dyDescent="0.2">
      <c r="A24344">
        <v>1404928347</v>
      </c>
      <c r="B24344">
        <v>604107971</v>
      </c>
      <c r="C24344">
        <v>2.7754458970963802E-2</v>
      </c>
      <c r="D24344">
        <v>0.134946828016134</v>
      </c>
      <c r="E24344">
        <v>0.11873350923482801</v>
      </c>
      <c r="F24344">
        <v>1.6213318781306399E-2</v>
      </c>
      <c r="G24344" t="s">
        <v>7</v>
      </c>
    </row>
    <row r="24345" spans="1:7" x14ac:dyDescent="0.2">
      <c r="A24345">
        <v>1404928347</v>
      </c>
      <c r="B24345">
        <v>604107971</v>
      </c>
      <c r="C24345">
        <v>2.7743761196308999E-2</v>
      </c>
      <c r="D24345">
        <v>0.134897360703812</v>
      </c>
      <c r="E24345">
        <v>0.118670886075949</v>
      </c>
      <c r="F24345">
        <v>1.6226474627862902E-2</v>
      </c>
      <c r="G24345" t="s">
        <v>7</v>
      </c>
    </row>
    <row r="24346" spans="1:7" x14ac:dyDescent="0.2">
      <c r="A24346">
        <v>1404928347</v>
      </c>
      <c r="B24346">
        <v>604107971</v>
      </c>
      <c r="C24346">
        <v>2.7733071908450199E-2</v>
      </c>
      <c r="D24346">
        <v>0.134847929644558</v>
      </c>
      <c r="E24346">
        <v>0.118608328940432</v>
      </c>
      <c r="F24346">
        <v>1.6239600704126101E-2</v>
      </c>
      <c r="G24346" t="s">
        <v>7</v>
      </c>
    </row>
    <row r="24347" spans="1:7" x14ac:dyDescent="0.2">
      <c r="A24347">
        <v>1404928347</v>
      </c>
      <c r="B24347">
        <v>604107971</v>
      </c>
      <c r="C24347">
        <v>2.7754154830596699E-2</v>
      </c>
      <c r="D24347">
        <v>0.13516483516483499</v>
      </c>
      <c r="E24347">
        <v>0.118545837723919</v>
      </c>
      <c r="F24347">
        <v>1.66189974409152E-2</v>
      </c>
      <c r="G24347" t="s">
        <v>7</v>
      </c>
    </row>
    <row r="24348" spans="1:7" x14ac:dyDescent="0.2">
      <c r="A24348">
        <v>1404928347</v>
      </c>
      <c r="B24348">
        <v>604107971</v>
      </c>
      <c r="C24348">
        <v>2.7743472743273E-2</v>
      </c>
      <c r="D24348">
        <v>0.13511534236543299</v>
      </c>
      <c r="E24348">
        <v>0.119010005265929</v>
      </c>
      <c r="F24348">
        <v>1.6105337099504399E-2</v>
      </c>
      <c r="G24348" t="s">
        <v>7</v>
      </c>
    </row>
    <row r="24349" spans="1:7" x14ac:dyDescent="0.2">
      <c r="A24349">
        <v>1404928347</v>
      </c>
      <c r="B24349">
        <v>604107971</v>
      </c>
      <c r="C24349">
        <v>2.7732799117144699E-2</v>
      </c>
      <c r="D24349">
        <v>0.13506588579795001</v>
      </c>
      <c r="E24349">
        <v>0.118947368421052</v>
      </c>
      <c r="F24349">
        <v>1.6118517376897502E-2</v>
      </c>
      <c r="G24349" t="s">
        <v>7</v>
      </c>
    </row>
    <row r="24350" spans="1:7" x14ac:dyDescent="0.2">
      <c r="A24350">
        <v>1404928347</v>
      </c>
      <c r="B24350">
        <v>604107971</v>
      </c>
      <c r="C24350">
        <v>2.7722133941818699E-2</v>
      </c>
      <c r="D24350">
        <v>0.135016465422612</v>
      </c>
      <c r="E24350">
        <v>0.118884797475013</v>
      </c>
      <c r="F24350">
        <v>1.61316679475993E-2</v>
      </c>
      <c r="G24350" t="s">
        <v>7</v>
      </c>
    </row>
    <row r="24351" spans="1:7" x14ac:dyDescent="0.2">
      <c r="A24351">
        <v>1404928347</v>
      </c>
      <c r="B24351">
        <v>604107971</v>
      </c>
      <c r="C24351">
        <v>2.7711477206919299E-2</v>
      </c>
      <c r="D24351">
        <v>0.13496708119970699</v>
      </c>
      <c r="E24351">
        <v>0.118822292323869</v>
      </c>
      <c r="F24351">
        <v>1.6144788875837701E-2</v>
      </c>
      <c r="G24351" t="s">
        <v>7</v>
      </c>
    </row>
    <row r="24352" spans="1:7" x14ac:dyDescent="0.2">
      <c r="A24352">
        <v>1404928347</v>
      </c>
      <c r="B24352">
        <v>604107971</v>
      </c>
      <c r="C24352">
        <v>2.7700828902088599E-2</v>
      </c>
      <c r="D24352">
        <v>0.134917733089579</v>
      </c>
      <c r="E24352">
        <v>0.11875985286389899</v>
      </c>
      <c r="F24352">
        <v>1.6157880225680401E-2</v>
      </c>
      <c r="G24352" t="s">
        <v>7</v>
      </c>
    </row>
    <row r="24353" spans="1:7" x14ac:dyDescent="0.2">
      <c r="A24353">
        <v>1404928347</v>
      </c>
      <c r="B24353">
        <v>604107971</v>
      </c>
      <c r="C24353">
        <v>2.7721826456989201E-2</v>
      </c>
      <c r="D24353">
        <v>0.13523391812865401</v>
      </c>
      <c r="E24353">
        <v>0.11869747899159599</v>
      </c>
      <c r="F24353">
        <v>1.6536439137058299E-2</v>
      </c>
      <c r="G24353" t="s">
        <v>7</v>
      </c>
    </row>
    <row r="24354" spans="1:7" x14ac:dyDescent="0.2">
      <c r="A24354">
        <v>1404928347</v>
      </c>
      <c r="B24354">
        <v>604107971</v>
      </c>
      <c r="C24354">
        <v>2.77427454112349E-2</v>
      </c>
      <c r="D24354">
        <v>0.13554987212276201</v>
      </c>
      <c r="E24354">
        <v>0.119160104986876</v>
      </c>
      <c r="F24354">
        <v>1.63897671358855E-2</v>
      </c>
      <c r="G24354" t="s">
        <v>7</v>
      </c>
    </row>
    <row r="24355" spans="1:7" x14ac:dyDescent="0.2">
      <c r="A24355">
        <v>1404928347</v>
      </c>
      <c r="B24355">
        <v>604107971</v>
      </c>
      <c r="C24355">
        <v>2.77321030315992E-2</v>
      </c>
      <c r="D24355">
        <v>0.13550036523009401</v>
      </c>
      <c r="E24355">
        <v>0.11962224554039801</v>
      </c>
      <c r="F24355">
        <v>1.5878119689696199E-2</v>
      </c>
      <c r="G24355" t="s">
        <v>7</v>
      </c>
    </row>
    <row r="24356" spans="1:7" x14ac:dyDescent="0.2">
      <c r="A24356">
        <v>1404928347</v>
      </c>
      <c r="B24356">
        <v>604107971</v>
      </c>
      <c r="C24356">
        <v>2.7752942527769199E-2</v>
      </c>
      <c r="D24356">
        <v>0.13581599123767699</v>
      </c>
      <c r="E24356">
        <v>0.119559517566858</v>
      </c>
      <c r="F24356">
        <v>1.6256473670819001E-2</v>
      </c>
      <c r="G24356" t="s">
        <v>7</v>
      </c>
    </row>
    <row r="24357" spans="1:7" x14ac:dyDescent="0.2">
      <c r="A24357">
        <v>1404928347</v>
      </c>
      <c r="B24357">
        <v>604107971</v>
      </c>
      <c r="C24357">
        <v>2.7742307347822799E-2</v>
      </c>
      <c r="D24357">
        <v>0.13576642335766401</v>
      </c>
      <c r="E24357">
        <v>0.11949685534591099</v>
      </c>
      <c r="F24357">
        <v>1.6269568011752202E-2</v>
      </c>
      <c r="G24357" t="s">
        <v>7</v>
      </c>
    </row>
    <row r="24358" spans="1:7" x14ac:dyDescent="0.2">
      <c r="A24358">
        <v>1404928347</v>
      </c>
      <c r="B24358">
        <v>604107971</v>
      </c>
      <c r="C24358">
        <v>2.7731680552858001E-2</v>
      </c>
      <c r="D24358">
        <v>0.135716891645384</v>
      </c>
      <c r="E24358">
        <v>0.119434258774227</v>
      </c>
      <c r="F24358">
        <v>1.6282632871157499E-2</v>
      </c>
      <c r="G24358" t="s">
        <v>7</v>
      </c>
    </row>
    <row r="24359" spans="1:7" x14ac:dyDescent="0.2">
      <c r="A24359">
        <v>1404928347</v>
      </c>
      <c r="B24359">
        <v>604107971</v>
      </c>
      <c r="C24359">
        <v>2.77210621326258E-2</v>
      </c>
      <c r="D24359">
        <v>0.13566739606126901</v>
      </c>
      <c r="E24359">
        <v>0.119371727748691</v>
      </c>
      <c r="F24359">
        <v>1.6295668312578001E-2</v>
      </c>
      <c r="G24359" t="s">
        <v>7</v>
      </c>
    </row>
    <row r="24360" spans="1:7" x14ac:dyDescent="0.2">
      <c r="A24360">
        <v>1404928347</v>
      </c>
      <c r="B24360">
        <v>604107971</v>
      </c>
      <c r="C24360">
        <v>2.7710452076894699E-2</v>
      </c>
      <c r="D24360">
        <v>0.13561793656580301</v>
      </c>
      <c r="E24360">
        <v>0.119309262166405</v>
      </c>
      <c r="F24360">
        <v>1.6308674399398801E-2</v>
      </c>
      <c r="G24360" t="s">
        <v>7</v>
      </c>
    </row>
    <row r="24361" spans="1:7" x14ac:dyDescent="0.2">
      <c r="A24361">
        <v>1404928347</v>
      </c>
      <c r="B24361">
        <v>604107971</v>
      </c>
      <c r="C24361">
        <v>2.76998503754502E-2</v>
      </c>
      <c r="D24361">
        <v>0.135568513119533</v>
      </c>
      <c r="E24361">
        <v>0.119246861924686</v>
      </c>
      <c r="F24361">
        <v>1.6321651194847301E-2</v>
      </c>
      <c r="G24361" t="s">
        <v>7</v>
      </c>
    </row>
    <row r="24362" spans="1:7" x14ac:dyDescent="0.2">
      <c r="A24362">
        <v>1404928347</v>
      </c>
      <c r="B24362">
        <v>604107971</v>
      </c>
      <c r="C24362">
        <v>2.7689257018095201E-2</v>
      </c>
      <c r="D24362">
        <v>0.13551912568305999</v>
      </c>
      <c r="E24362">
        <v>0.119184526921066</v>
      </c>
      <c r="F24362">
        <v>1.63345987619937E-2</v>
      </c>
      <c r="G24362" t="s">
        <v>7</v>
      </c>
    </row>
    <row r="24363" spans="1:7" x14ac:dyDescent="0.2">
      <c r="A24363">
        <v>1404928347</v>
      </c>
      <c r="B24363">
        <v>604107971</v>
      </c>
      <c r="C24363">
        <v>2.7678671994649701E-2</v>
      </c>
      <c r="D24363">
        <v>0.13546977421704201</v>
      </c>
      <c r="E24363">
        <v>0.11912225705329101</v>
      </c>
      <c r="F24363">
        <v>1.63475171637514E-2</v>
      </c>
      <c r="G24363" t="s">
        <v>7</v>
      </c>
    </row>
    <row r="24364" spans="1:7" x14ac:dyDescent="0.2">
      <c r="A24364">
        <v>1404928347</v>
      </c>
      <c r="B24364">
        <v>604107971</v>
      </c>
      <c r="C24364">
        <v>2.7668095294951001E-2</v>
      </c>
      <c r="D24364">
        <v>0.13542045868219801</v>
      </c>
      <c r="E24364">
        <v>0.11906005221932101</v>
      </c>
      <c r="F24364">
        <v>1.6360406462877598E-2</v>
      </c>
      <c r="G24364" t="s">
        <v>7</v>
      </c>
    </row>
    <row r="24365" spans="1:7" x14ac:dyDescent="0.2">
      <c r="A24365">
        <v>1404928347</v>
      </c>
      <c r="B24365">
        <v>604107971</v>
      </c>
      <c r="C24365">
        <v>2.76575269088533E-2</v>
      </c>
      <c r="D24365">
        <v>0.13537117903930099</v>
      </c>
      <c r="E24365">
        <v>0.118997912317327</v>
      </c>
      <c r="F24365">
        <v>1.6373266721973499E-2</v>
      </c>
      <c r="G24365" t="s">
        <v>7</v>
      </c>
    </row>
    <row r="24366" spans="1:7" x14ac:dyDescent="0.2">
      <c r="A24366">
        <v>1404928347</v>
      </c>
      <c r="B24366">
        <v>604107971</v>
      </c>
      <c r="C24366">
        <v>2.7646966826228199E-2</v>
      </c>
      <c r="D24366">
        <v>0.13532193524918101</v>
      </c>
      <c r="E24366">
        <v>0.11893583724569599</v>
      </c>
      <c r="F24366">
        <v>1.6386098003485099E-2</v>
      </c>
      <c r="G24366" t="s">
        <v>7</v>
      </c>
    </row>
    <row r="24367" spans="1:7" x14ac:dyDescent="0.2">
      <c r="A24367">
        <v>1404928347</v>
      </c>
      <c r="B24367">
        <v>604107971</v>
      </c>
      <c r="C24367">
        <v>2.7636415036964099E-2</v>
      </c>
      <c r="D24367">
        <v>0.13527272727272699</v>
      </c>
      <c r="E24367">
        <v>0.11887382690302301</v>
      </c>
      <c r="F24367">
        <v>1.63989003697032E-2</v>
      </c>
      <c r="G24367" t="s">
        <v>7</v>
      </c>
    </row>
    <row r="24368" spans="1:7" x14ac:dyDescent="0.2">
      <c r="A24368">
        <v>1404928347</v>
      </c>
      <c r="B24368">
        <v>604107971</v>
      </c>
      <c r="C24368">
        <v>2.7625871530966399E-2</v>
      </c>
      <c r="D24368">
        <v>0.13522355507088299</v>
      </c>
      <c r="E24368">
        <v>0.118811881188118</v>
      </c>
      <c r="F24368">
        <v>1.6411673882764499E-2</v>
      </c>
      <c r="G24368" t="s">
        <v>7</v>
      </c>
    </row>
    <row r="24369" spans="1:7" x14ac:dyDescent="0.2">
      <c r="A24369">
        <v>1404928347</v>
      </c>
      <c r="B24369">
        <v>604107971</v>
      </c>
      <c r="C24369">
        <v>2.7615336298157701E-2</v>
      </c>
      <c r="D24369">
        <v>0.13517441860465099</v>
      </c>
      <c r="E24369">
        <v>0.11874999999999999</v>
      </c>
      <c r="F24369">
        <v>1.64244186046511E-2</v>
      </c>
      <c r="G24369" t="s">
        <v>7</v>
      </c>
    </row>
    <row r="24370" spans="1:7" x14ac:dyDescent="0.2">
      <c r="A24370">
        <v>1404928347</v>
      </c>
      <c r="B24370">
        <v>604107971</v>
      </c>
      <c r="C24370">
        <v>2.7604809328477298E-2</v>
      </c>
      <c r="D24370">
        <v>0.13512531783508899</v>
      </c>
      <c r="E24370">
        <v>0.118688183237896</v>
      </c>
      <c r="F24370">
        <v>1.6437134597192E-2</v>
      </c>
      <c r="G24370" t="s">
        <v>7</v>
      </c>
    </row>
    <row r="24371" spans="1:7" x14ac:dyDescent="0.2">
      <c r="A24371">
        <v>1404928347</v>
      </c>
      <c r="B24371">
        <v>604107971</v>
      </c>
      <c r="C24371">
        <v>2.7594290611881501E-2</v>
      </c>
      <c r="D24371">
        <v>0.135076252723311</v>
      </c>
      <c r="E24371">
        <v>0.118626430801248</v>
      </c>
      <c r="F24371">
        <v>1.6449821922062801E-2</v>
      </c>
      <c r="G24371" t="s">
        <v>7</v>
      </c>
    </row>
    <row r="24372" spans="1:7" x14ac:dyDescent="0.2">
      <c r="A24372">
        <v>1404928347</v>
      </c>
      <c r="B24372">
        <v>604107971</v>
      </c>
      <c r="C24372">
        <v>2.7583780138343499E-2</v>
      </c>
      <c r="D24372">
        <v>0.13502722323048999</v>
      </c>
      <c r="E24372">
        <v>0.118564742589703</v>
      </c>
      <c r="F24372">
        <v>1.6462480640786401E-2</v>
      </c>
      <c r="G24372" t="s">
        <v>7</v>
      </c>
    </row>
    <row r="24373" spans="1:7" x14ac:dyDescent="0.2">
      <c r="A24373">
        <v>1404928347</v>
      </c>
      <c r="B24373">
        <v>604107971</v>
      </c>
      <c r="C24373">
        <v>2.7604522521043302E-2</v>
      </c>
      <c r="D24373">
        <v>0.135341074020319</v>
      </c>
      <c r="E24373">
        <v>0.118503118503118</v>
      </c>
      <c r="F24373">
        <v>1.6837955517200701E-2</v>
      </c>
      <c r="G24373" t="s">
        <v>7</v>
      </c>
    </row>
    <row r="24374" spans="1:7" x14ac:dyDescent="0.2">
      <c r="A24374">
        <v>1404928347</v>
      </c>
      <c r="B24374">
        <v>604107971</v>
      </c>
      <c r="C24374">
        <v>2.76251878863094E-2</v>
      </c>
      <c r="D24374">
        <v>0.13565469713456599</v>
      </c>
      <c r="E24374">
        <v>0.118441558441558</v>
      </c>
      <c r="F24374">
        <v>1.7213138693008102E-2</v>
      </c>
      <c r="G24374" t="s">
        <v>7</v>
      </c>
    </row>
    <row r="24375" spans="1:7" x14ac:dyDescent="0.2">
      <c r="A24375">
        <v>1404928347</v>
      </c>
      <c r="B24375">
        <v>604107971</v>
      </c>
      <c r="C24375">
        <v>2.7614683198128698E-2</v>
      </c>
      <c r="D24375">
        <v>0.13560551124002901</v>
      </c>
      <c r="E24375">
        <v>0.11889927310487999</v>
      </c>
      <c r="F24375">
        <v>1.6706238135148401E-2</v>
      </c>
      <c r="G24375" t="s">
        <v>7</v>
      </c>
    </row>
    <row r="24376" spans="1:7" x14ac:dyDescent="0.2">
      <c r="A24376">
        <v>1404928347</v>
      </c>
      <c r="B24376">
        <v>604107971</v>
      </c>
      <c r="C24376">
        <v>2.76352707009931E-2</v>
      </c>
      <c r="D24376">
        <v>0.13591881116346499</v>
      </c>
      <c r="E24376">
        <v>0.118837571354436</v>
      </c>
      <c r="F24376">
        <v>1.7081239809027999E-2</v>
      </c>
      <c r="G24376" t="s">
        <v>7</v>
      </c>
    </row>
    <row r="24377" spans="1:7" x14ac:dyDescent="0.2">
      <c r="A24377">
        <v>1404928347</v>
      </c>
      <c r="B24377">
        <v>604107971</v>
      </c>
      <c r="C24377">
        <v>2.7655781874900601E-2</v>
      </c>
      <c r="D24377">
        <v>0.13623188405797099</v>
      </c>
      <c r="E24377">
        <v>0.119294605809128</v>
      </c>
      <c r="F24377">
        <v>1.6937278248842301E-2</v>
      </c>
      <c r="G24377" t="s">
        <v>7</v>
      </c>
    </row>
    <row r="24378" spans="1:7" x14ac:dyDescent="0.2">
      <c r="A24378">
        <v>1404928347</v>
      </c>
      <c r="B24378">
        <v>604107971</v>
      </c>
      <c r="C24378">
        <v>2.764528307746E-2</v>
      </c>
      <c r="D24378">
        <v>0.13618254255704401</v>
      </c>
      <c r="E24378">
        <v>0.119232763089683</v>
      </c>
      <c r="F24378">
        <v>1.69497794673607E-2</v>
      </c>
      <c r="G24378" t="s">
        <v>7</v>
      </c>
    </row>
    <row r="24379" spans="1:7" x14ac:dyDescent="0.2">
      <c r="A24379">
        <v>1404928347</v>
      </c>
      <c r="B24379">
        <v>604107971</v>
      </c>
      <c r="C24379">
        <v>2.7634792474799899E-2</v>
      </c>
      <c r="D24379">
        <v>0.13613323678493799</v>
      </c>
      <c r="E24379">
        <v>0.119170984455958</v>
      </c>
      <c r="F24379">
        <v>1.6962252328979799E-2</v>
      </c>
      <c r="G24379" t="s">
        <v>7</v>
      </c>
    </row>
    <row r="24380" spans="1:7" x14ac:dyDescent="0.2">
      <c r="A24380">
        <v>1404928347</v>
      </c>
      <c r="B24380">
        <v>604107971</v>
      </c>
      <c r="C24380">
        <v>2.76243100570105E-2</v>
      </c>
      <c r="D24380">
        <v>0.13608396670285899</v>
      </c>
      <c r="E24380">
        <v>0.119109269808389</v>
      </c>
      <c r="F24380">
        <v>1.6974696894469701E-2</v>
      </c>
      <c r="G24380" t="s">
        <v>7</v>
      </c>
    </row>
    <row r="24381" spans="1:7" x14ac:dyDescent="0.2">
      <c r="A24381">
        <v>1404928347</v>
      </c>
      <c r="B24381">
        <v>604107971</v>
      </c>
      <c r="C24381">
        <v>2.7613835814198399E-2</v>
      </c>
      <c r="D24381">
        <v>0.136034732272069</v>
      </c>
      <c r="E24381">
        <v>0.119047619047619</v>
      </c>
      <c r="F24381">
        <v>1.6987113224450401E-2</v>
      </c>
      <c r="G24381" t="s">
        <v>7</v>
      </c>
    </row>
    <row r="24382" spans="1:7" x14ac:dyDescent="0.2">
      <c r="A24382">
        <v>1404928347</v>
      </c>
      <c r="B24382">
        <v>604107971</v>
      </c>
      <c r="C24382">
        <v>2.7603369736486801E-2</v>
      </c>
      <c r="D24382">
        <v>0.135985533453887</v>
      </c>
      <c r="E24382">
        <v>0.118986032074495</v>
      </c>
      <c r="F24382">
        <v>1.6999501379392198E-2</v>
      </c>
      <c r="G24382" t="s">
        <v>7</v>
      </c>
    </row>
    <row r="24383" spans="1:7" x14ac:dyDescent="0.2">
      <c r="A24383">
        <v>1404928347</v>
      </c>
      <c r="B24383">
        <v>604107971</v>
      </c>
      <c r="C24383">
        <v>2.7592911814015301E-2</v>
      </c>
      <c r="D24383">
        <v>0.13593637020968899</v>
      </c>
      <c r="E24383">
        <v>0.11892450879007201</v>
      </c>
      <c r="F24383">
        <v>1.7011861419616602E-2</v>
      </c>
      <c r="G24383" t="s">
        <v>7</v>
      </c>
    </row>
    <row r="24384" spans="1:7" x14ac:dyDescent="0.2">
      <c r="A24384">
        <v>1404928347</v>
      </c>
      <c r="B24384">
        <v>604107971</v>
      </c>
      <c r="C24384">
        <v>2.7582462036940199E-2</v>
      </c>
      <c r="D24384">
        <v>0.135887242500903</v>
      </c>
      <c r="E24384">
        <v>0.11886304909560701</v>
      </c>
      <c r="F24384">
        <v>1.7024193405296199E-2</v>
      </c>
      <c r="G24384" t="s">
        <v>7</v>
      </c>
    </row>
    <row r="24385" spans="1:7" x14ac:dyDescent="0.2">
      <c r="A24385">
        <v>1404928347</v>
      </c>
      <c r="B24385">
        <v>604107971</v>
      </c>
      <c r="C24385">
        <v>2.75720203954339E-2</v>
      </c>
      <c r="D24385">
        <v>0.135838150289017</v>
      </c>
      <c r="E24385">
        <v>0.118801652892561</v>
      </c>
      <c r="F24385">
        <v>1.70364973964553E-2</v>
      </c>
      <c r="G24385" t="s">
        <v>7</v>
      </c>
    </row>
    <row r="24386" spans="1:7" x14ac:dyDescent="0.2">
      <c r="A24386">
        <v>1404928347</v>
      </c>
      <c r="B24386">
        <v>604107971</v>
      </c>
      <c r="C24386">
        <v>2.7561586879685299E-2</v>
      </c>
      <c r="D24386">
        <v>0.135789093535572</v>
      </c>
      <c r="E24386">
        <v>0.11874032008260101</v>
      </c>
      <c r="F24386">
        <v>1.70487734529704E-2</v>
      </c>
      <c r="G24386" t="s">
        <v>7</v>
      </c>
    </row>
    <row r="24387" spans="1:7" x14ac:dyDescent="0.2">
      <c r="A24387">
        <v>1404928347</v>
      </c>
      <c r="B24387">
        <v>604107971</v>
      </c>
      <c r="C24387">
        <v>2.7551161479899701E-2</v>
      </c>
      <c r="D24387">
        <v>0.135740072202166</v>
      </c>
      <c r="E24387">
        <v>0.11867905056759501</v>
      </c>
      <c r="F24387">
        <v>1.70610216345706E-2</v>
      </c>
      <c r="G24387" t="s">
        <v>7</v>
      </c>
    </row>
    <row r="24388" spans="1:7" x14ac:dyDescent="0.2">
      <c r="A24388">
        <v>1404928347</v>
      </c>
      <c r="B24388">
        <v>604107971</v>
      </c>
      <c r="C24388">
        <v>2.75407441862986E-2</v>
      </c>
      <c r="D24388">
        <v>0.13569108625045101</v>
      </c>
      <c r="E24388">
        <v>0.118617844249613</v>
      </c>
      <c r="F24388">
        <v>1.7073242000837801E-2</v>
      </c>
      <c r="G24388" t="s">
        <v>7</v>
      </c>
    </row>
    <row r="24389" spans="1:7" x14ac:dyDescent="0.2">
      <c r="A24389">
        <v>1404928347</v>
      </c>
      <c r="B24389">
        <v>604107971</v>
      </c>
      <c r="C24389">
        <v>2.7530334989119699E-2</v>
      </c>
      <c r="D24389">
        <v>0.13564213564213501</v>
      </c>
      <c r="E24389">
        <v>0.118556701030927</v>
      </c>
      <c r="F24389">
        <v>1.70854346112078E-2</v>
      </c>
      <c r="G24389" t="s">
        <v>7</v>
      </c>
    </row>
    <row r="24390" spans="1:7" x14ac:dyDescent="0.2">
      <c r="A24390">
        <v>1404928347</v>
      </c>
      <c r="B24390">
        <v>604107971</v>
      </c>
      <c r="C24390">
        <v>2.75199338786172E-2</v>
      </c>
      <c r="D24390">
        <v>0.13559322033898299</v>
      </c>
      <c r="E24390">
        <v>0.11849562081401301</v>
      </c>
      <c r="F24390">
        <v>1.7097599524969601E-2</v>
      </c>
      <c r="G24390" t="s">
        <v>7</v>
      </c>
    </row>
    <row r="24391" spans="1:7" x14ac:dyDescent="0.2">
      <c r="A24391">
        <v>1404928347</v>
      </c>
      <c r="B24391">
        <v>604107971</v>
      </c>
      <c r="C24391">
        <v>2.7540354234846399E-2</v>
      </c>
      <c r="D24391">
        <v>0.135904830569574</v>
      </c>
      <c r="E24391">
        <v>0.118434603501544</v>
      </c>
      <c r="F24391">
        <v>1.7470227068029798E-2</v>
      </c>
      <c r="G24391" t="s">
        <v>7</v>
      </c>
    </row>
    <row r="24392" spans="1:7" x14ac:dyDescent="0.2">
      <c r="A24392">
        <v>1404928347</v>
      </c>
      <c r="B24392">
        <v>604107971</v>
      </c>
      <c r="C24392">
        <v>2.7529960030081901E-2</v>
      </c>
      <c r="D24392">
        <v>0.135855855855855</v>
      </c>
      <c r="E24392">
        <v>0.118373648996397</v>
      </c>
      <c r="F24392">
        <v>1.7482206859458501E-2</v>
      </c>
      <c r="G24392" t="s">
        <v>7</v>
      </c>
    </row>
    <row r="24393" spans="1:7" x14ac:dyDescent="0.2">
      <c r="A24393">
        <v>1404928347</v>
      </c>
      <c r="B24393">
        <v>604107971</v>
      </c>
      <c r="C24393">
        <v>2.7519573888077201E-2</v>
      </c>
      <c r="D24393">
        <v>0.13580691642651199</v>
      </c>
      <c r="E24393">
        <v>0.118312757201646</v>
      </c>
      <c r="F24393">
        <v>1.7494159224866801E-2</v>
      </c>
      <c r="G24393" t="s">
        <v>7</v>
      </c>
    </row>
    <row r="24394" spans="1:7" x14ac:dyDescent="0.2">
      <c r="A24394">
        <v>1404928347</v>
      </c>
      <c r="B24394">
        <v>604107971</v>
      </c>
      <c r="C24394">
        <v>2.7509195799147099E-2</v>
      </c>
      <c r="D24394">
        <v>0.13575801224342801</v>
      </c>
      <c r="E24394">
        <v>0.118251928020565</v>
      </c>
      <c r="F24394">
        <v>1.7506084222862501E-2</v>
      </c>
      <c r="G24394" t="s">
        <v>7</v>
      </c>
    </row>
    <row r="24395" spans="1:7" x14ac:dyDescent="0.2">
      <c r="A24395">
        <v>1404928347</v>
      </c>
      <c r="B24395">
        <v>604107971</v>
      </c>
      <c r="C24395">
        <v>2.75295374690861E-2</v>
      </c>
      <c r="D24395">
        <v>0.136069114470842</v>
      </c>
      <c r="E24395">
        <v>0.11819116135662799</v>
      </c>
      <c r="F24395">
        <v>1.7877953114213301E-2</v>
      </c>
      <c r="G24395" t="s">
        <v>7</v>
      </c>
    </row>
    <row r="24396" spans="1:7" x14ac:dyDescent="0.2">
      <c r="A24396">
        <v>1404928347</v>
      </c>
      <c r="B24396">
        <v>604107971</v>
      </c>
      <c r="C24396">
        <v>2.75191662714586E-2</v>
      </c>
      <c r="D24396">
        <v>0.13602015113350099</v>
      </c>
      <c r="E24396">
        <v>0.11864406779661001</v>
      </c>
      <c r="F24396">
        <v>1.7376083336891099E-2</v>
      </c>
      <c r="G24396" t="s">
        <v>7</v>
      </c>
    </row>
    <row r="24397" spans="1:7" x14ac:dyDescent="0.2">
      <c r="A24397">
        <v>1404928347</v>
      </c>
      <c r="B24397">
        <v>604107971</v>
      </c>
      <c r="C24397">
        <v>2.75088031031233E-2</v>
      </c>
      <c r="D24397">
        <v>0.13597122302158199</v>
      </c>
      <c r="E24397">
        <v>0.11858316221765899</v>
      </c>
      <c r="F24397">
        <v>1.7388060803923602E-2</v>
      </c>
      <c r="G24397" t="s">
        <v>7</v>
      </c>
    </row>
    <row r="24398" spans="1:7" x14ac:dyDescent="0.2">
      <c r="A24398">
        <v>1404928347</v>
      </c>
      <c r="B24398">
        <v>604107971</v>
      </c>
      <c r="C24398">
        <v>2.7498447954454799E-2</v>
      </c>
      <c r="D24398">
        <v>0.13592233009708701</v>
      </c>
      <c r="E24398">
        <v>0.118522319138019</v>
      </c>
      <c r="F24398">
        <v>1.7400010959067801E-2</v>
      </c>
      <c r="G24398" t="s">
        <v>7</v>
      </c>
    </row>
    <row r="24399" spans="1:7" x14ac:dyDescent="0.2">
      <c r="A24399">
        <v>1404928347</v>
      </c>
      <c r="B24399">
        <v>604107971</v>
      </c>
      <c r="C24399">
        <v>2.7488100815844001E-2</v>
      </c>
      <c r="D24399">
        <v>0.13587347232207</v>
      </c>
      <c r="E24399">
        <v>0.11846153846153799</v>
      </c>
      <c r="F24399">
        <v>1.74119338605319E-2</v>
      </c>
      <c r="G24399" t="s">
        <v>7</v>
      </c>
    </row>
    <row r="24400" spans="1:7" x14ac:dyDescent="0.2">
      <c r="A24400">
        <v>1404928347</v>
      </c>
      <c r="B24400">
        <v>604107971</v>
      </c>
      <c r="C24400">
        <v>2.74777616776972E-2</v>
      </c>
      <c r="D24400">
        <v>0.13582464965864099</v>
      </c>
      <c r="E24400">
        <v>0.11840082009226</v>
      </c>
      <c r="F24400">
        <v>1.7423829566381301E-2</v>
      </c>
      <c r="G24400" t="s">
        <v>7</v>
      </c>
    </row>
    <row r="24401" spans="1:7" x14ac:dyDescent="0.2">
      <c r="A24401">
        <v>1404928347</v>
      </c>
      <c r="B24401">
        <v>604107971</v>
      </c>
      <c r="C24401">
        <v>2.7498022862225201E-2</v>
      </c>
      <c r="D24401">
        <v>0.136135057471264</v>
      </c>
      <c r="E24401">
        <v>0.11834016393442599</v>
      </c>
      <c r="F24401">
        <v>1.7794893536838101E-2</v>
      </c>
      <c r="G24401" t="s">
        <v>7</v>
      </c>
    </row>
    <row r="24402" spans="1:7" x14ac:dyDescent="0.2">
      <c r="A24402">
        <v>1404928347</v>
      </c>
      <c r="B24402">
        <v>604107971</v>
      </c>
      <c r="C24402">
        <v>2.7518209681002201E-2</v>
      </c>
      <c r="D24402">
        <v>0.13644524236983799</v>
      </c>
      <c r="E24402">
        <v>0.11879160266257</v>
      </c>
      <c r="F24402">
        <v>1.7653639707268E-2</v>
      </c>
      <c r="G24402" t="s">
        <v>7</v>
      </c>
    </row>
    <row r="24403" spans="1:7" x14ac:dyDescent="0.2">
      <c r="A24403">
        <v>1404928347</v>
      </c>
      <c r="B24403">
        <v>604107971</v>
      </c>
      <c r="C24403">
        <v>2.7507876281596799E-2</v>
      </c>
      <c r="D24403">
        <v>0.136396267049533</v>
      </c>
      <c r="E24403">
        <v>0.119242579324462</v>
      </c>
      <c r="F24403">
        <v>1.7153687725070699E-2</v>
      </c>
      <c r="G24403" t="s">
        <v>7</v>
      </c>
    </row>
    <row r="24404" spans="1:7" x14ac:dyDescent="0.2">
      <c r="A24404">
        <v>1404928347</v>
      </c>
      <c r="B24404">
        <v>604107971</v>
      </c>
      <c r="C24404">
        <v>2.74975508546485E-2</v>
      </c>
      <c r="D24404">
        <v>0.13634732687477499</v>
      </c>
      <c r="E24404">
        <v>0.119181585677749</v>
      </c>
      <c r="F24404">
        <v>1.71657411970263E-2</v>
      </c>
      <c r="G24404" t="s">
        <v>7</v>
      </c>
    </row>
    <row r="24405" spans="1:7" x14ac:dyDescent="0.2">
      <c r="A24405">
        <v>1404928347</v>
      </c>
      <c r="B24405">
        <v>604107971</v>
      </c>
      <c r="C24405">
        <v>2.74872333906351E-2</v>
      </c>
      <c r="D24405">
        <v>0.13629842180774701</v>
      </c>
      <c r="E24405">
        <v>0.119120654396728</v>
      </c>
      <c r="F24405">
        <v>1.7177767411019399E-2</v>
      </c>
      <c r="G24405" t="s">
        <v>7</v>
      </c>
    </row>
    <row r="24406" spans="1:7" x14ac:dyDescent="0.2">
      <c r="A24406">
        <v>1404928347</v>
      </c>
      <c r="B24406">
        <v>604107971</v>
      </c>
      <c r="C24406">
        <v>2.74769238800503E-2</v>
      </c>
      <c r="D24406">
        <v>0.13624955181068399</v>
      </c>
      <c r="E24406">
        <v>0.119059785385794</v>
      </c>
      <c r="F24406">
        <v>1.7189766424890202E-2</v>
      </c>
      <c r="G24406" t="s">
        <v>7</v>
      </c>
    </row>
    <row r="24407" spans="1:7" x14ac:dyDescent="0.2">
      <c r="A24407">
        <v>1404928347</v>
      </c>
      <c r="B24407">
        <v>604107971</v>
      </c>
      <c r="C24407">
        <v>2.7466622313403102E-2</v>
      </c>
      <c r="D24407">
        <v>0.13620071684587801</v>
      </c>
      <c r="E24407">
        <v>0.11899897854954</v>
      </c>
      <c r="F24407">
        <v>1.7201738296337699E-2</v>
      </c>
      <c r="G24407" t="s">
        <v>7</v>
      </c>
    </row>
    <row r="24408" spans="1:7" x14ac:dyDescent="0.2">
      <c r="A24408">
        <v>1404928347</v>
      </c>
      <c r="B24408">
        <v>604107971</v>
      </c>
      <c r="C24408">
        <v>2.748672964354E-2</v>
      </c>
      <c r="D24408">
        <v>0.13651021139376501</v>
      </c>
      <c r="E24408">
        <v>0.11893823379275099</v>
      </c>
      <c r="F24408">
        <v>1.7571977601014199E-2</v>
      </c>
      <c r="G24408" t="s">
        <v>7</v>
      </c>
    </row>
    <row r="24409" spans="1:7" x14ac:dyDescent="0.2">
      <c r="A24409">
        <v>1404928347</v>
      </c>
      <c r="B24409">
        <v>604107971</v>
      </c>
      <c r="C24409">
        <v>2.7476434910923601E-2</v>
      </c>
      <c r="D24409">
        <v>0.13646131805157499</v>
      </c>
      <c r="E24409">
        <v>0.11887755102040801</v>
      </c>
      <c r="F24409">
        <v>1.7583767031167701E-2</v>
      </c>
      <c r="G24409" t="s">
        <v>7</v>
      </c>
    </row>
    <row r="24410" spans="1:7" x14ac:dyDescent="0.2">
      <c r="A24410">
        <v>1404928347</v>
      </c>
      <c r="B24410">
        <v>604107971</v>
      </c>
      <c r="C24410">
        <v>2.7466148098902101E-2</v>
      </c>
      <c r="D24410">
        <v>0.13641245972072999</v>
      </c>
      <c r="E24410">
        <v>0.118816930137684</v>
      </c>
      <c r="F24410">
        <v>1.7595529583045499E-2</v>
      </c>
      <c r="G24410" t="s">
        <v>7</v>
      </c>
    </row>
    <row r="24411" spans="1:7" x14ac:dyDescent="0.2">
      <c r="A24411">
        <v>1404928347</v>
      </c>
      <c r="B24411">
        <v>604107971</v>
      </c>
      <c r="C24411">
        <v>2.74558691980431E-2</v>
      </c>
      <c r="D24411">
        <v>0.13636363636363599</v>
      </c>
      <c r="E24411">
        <v>0.118756371049949</v>
      </c>
      <c r="F24411">
        <v>1.7607265313687299E-2</v>
      </c>
      <c r="G24411" t="s">
        <v>7</v>
      </c>
    </row>
    <row r="24412" spans="1:7" x14ac:dyDescent="0.2">
      <c r="A24412">
        <v>1404928347</v>
      </c>
      <c r="B24412">
        <v>604107971</v>
      </c>
      <c r="C24412">
        <v>2.7445598198929801E-2</v>
      </c>
      <c r="D24412">
        <v>0.136314847942754</v>
      </c>
      <c r="E24412">
        <v>0.11869587366276101</v>
      </c>
      <c r="F24412">
        <v>1.7618974279993802E-2</v>
      </c>
      <c r="G24412" t="s">
        <v>7</v>
      </c>
    </row>
    <row r="24413" spans="1:7" x14ac:dyDescent="0.2">
      <c r="A24413">
        <v>1404928347</v>
      </c>
      <c r="B24413">
        <v>604107971</v>
      </c>
      <c r="C24413">
        <v>2.74353350921611E-2</v>
      </c>
      <c r="D24413">
        <v>0.1362660944206</v>
      </c>
      <c r="E24413">
        <v>0.118635437881873</v>
      </c>
      <c r="F24413">
        <v>1.7630656538727099E-2</v>
      </c>
      <c r="G24413" t="s">
        <v>7</v>
      </c>
    </row>
    <row r="24414" spans="1:7" x14ac:dyDescent="0.2">
      <c r="A24414">
        <v>1404928347</v>
      </c>
      <c r="B24414">
        <v>604107971</v>
      </c>
      <c r="C24414">
        <v>2.74250798683509E-2</v>
      </c>
      <c r="D24414">
        <v>0.13621737575974199</v>
      </c>
      <c r="E24414">
        <v>0.118575063613231</v>
      </c>
      <c r="F24414">
        <v>1.7642312146511002E-2</v>
      </c>
      <c r="G24414" t="s">
        <v>7</v>
      </c>
    </row>
    <row r="24415" spans="1:7" x14ac:dyDescent="0.2">
      <c r="A24415">
        <v>1404928347</v>
      </c>
      <c r="B24415">
        <v>604107971</v>
      </c>
      <c r="C24415">
        <v>2.7414832518128901E-2</v>
      </c>
      <c r="D24415">
        <v>0.13616869192280201</v>
      </c>
      <c r="E24415">
        <v>0.11851475076296999</v>
      </c>
      <c r="F24415">
        <v>1.7653941159831502E-2</v>
      </c>
      <c r="G24415" t="s">
        <v>7</v>
      </c>
    </row>
    <row r="24416" spans="1:7" x14ac:dyDescent="0.2">
      <c r="A24416">
        <v>1404928347</v>
      </c>
      <c r="B24416">
        <v>604107971</v>
      </c>
      <c r="C24416">
        <v>2.7404593032139799E-2</v>
      </c>
      <c r="D24416">
        <v>0.13612004287245399</v>
      </c>
      <c r="E24416">
        <v>0.11845449923741699</v>
      </c>
      <c r="F24416">
        <v>1.7665543635037001E-2</v>
      </c>
      <c r="G24416" t="s">
        <v>7</v>
      </c>
    </row>
    <row r="24417" spans="1:7" x14ac:dyDescent="0.2">
      <c r="A24417">
        <v>1404928347</v>
      </c>
      <c r="B24417">
        <v>604107971</v>
      </c>
      <c r="C24417">
        <v>2.7394361401043898E-2</v>
      </c>
      <c r="D24417">
        <v>0.13607142857142801</v>
      </c>
      <c r="E24417">
        <v>0.118394308943089</v>
      </c>
      <c r="F24417">
        <v>1.7677119628339101E-2</v>
      </c>
      <c r="G24417" t="s">
        <v>7</v>
      </c>
    </row>
    <row r="24418" spans="1:7" x14ac:dyDescent="0.2">
      <c r="A24418">
        <v>1404928347</v>
      </c>
      <c r="B24418">
        <v>604107971</v>
      </c>
      <c r="C24418">
        <v>2.7384137615516699E-2</v>
      </c>
      <c r="D24418">
        <v>0.13602284898250599</v>
      </c>
      <c r="E24418">
        <v>0.118334179786693</v>
      </c>
      <c r="F24418">
        <v>1.7688669195812402E-2</v>
      </c>
      <c r="G24418" t="s">
        <v>7</v>
      </c>
    </row>
    <row r="24419" spans="1:7" x14ac:dyDescent="0.2">
      <c r="A24419">
        <v>1404928347</v>
      </c>
      <c r="B24419">
        <v>604107971</v>
      </c>
      <c r="C24419">
        <v>2.73739216662491E-2</v>
      </c>
      <c r="D24419">
        <v>0.13597430406852201</v>
      </c>
      <c r="E24419">
        <v>0.118274111675126</v>
      </c>
      <c r="F24419">
        <v>1.77001923933955E-2</v>
      </c>
      <c r="G24419" t="s">
        <v>7</v>
      </c>
    </row>
    <row r="24420" spans="1:7" x14ac:dyDescent="0.2">
      <c r="A24420">
        <v>1404928347</v>
      </c>
      <c r="B24420">
        <v>604107971</v>
      </c>
      <c r="C24420">
        <v>2.7363713543947E-2</v>
      </c>
      <c r="D24420">
        <v>0.135925793792365</v>
      </c>
      <c r="E24420">
        <v>0.118214104515474</v>
      </c>
      <c r="F24420">
        <v>1.7711689276890898E-2</v>
      </c>
      <c r="G24420" t="s">
        <v>7</v>
      </c>
    </row>
    <row r="24421" spans="1:7" x14ac:dyDescent="0.2">
      <c r="A24421">
        <v>1404928347</v>
      </c>
      <c r="B24421">
        <v>604107971</v>
      </c>
      <c r="C24421">
        <v>2.73535132393317E-2</v>
      </c>
      <c r="D24421">
        <v>0.13587731811697501</v>
      </c>
      <c r="E24421">
        <v>0.11815415821501001</v>
      </c>
      <c r="F24421">
        <v>1.7723159901965602E-2</v>
      </c>
      <c r="G24421" t="s">
        <v>7</v>
      </c>
    </row>
    <row r="24422" spans="1:7" x14ac:dyDescent="0.2">
      <c r="A24422">
        <v>1404928347</v>
      </c>
      <c r="B24422">
        <v>604107971</v>
      </c>
      <c r="C24422">
        <v>2.7343320743139599E-2</v>
      </c>
      <c r="D24422">
        <v>0.13582887700534699</v>
      </c>
      <c r="E24422">
        <v>0.118094272681196</v>
      </c>
      <c r="F24422">
        <v>1.7734604324151401E-2</v>
      </c>
      <c r="G24422" t="s">
        <v>7</v>
      </c>
    </row>
    <row r="24423" spans="1:7" x14ac:dyDescent="0.2">
      <c r="A24423">
        <v>1404928347</v>
      </c>
      <c r="B24423">
        <v>604107971</v>
      </c>
      <c r="C24423">
        <v>2.7333136046122201E-2</v>
      </c>
      <c r="D24423">
        <v>0.13578047042052699</v>
      </c>
      <c r="E24423">
        <v>0.11854103343465</v>
      </c>
      <c r="F24423">
        <v>1.7239436985876901E-2</v>
      </c>
      <c r="G24423" t="s">
        <v>7</v>
      </c>
    </row>
    <row r="24424" spans="1:7" x14ac:dyDescent="0.2">
      <c r="A24424">
        <v>1404928347</v>
      </c>
      <c r="B24424">
        <v>604107971</v>
      </c>
      <c r="C24424">
        <v>2.7322959139046199E-2</v>
      </c>
      <c r="D24424">
        <v>0.135732098325614</v>
      </c>
      <c r="E24424">
        <v>0.118481012658227</v>
      </c>
      <c r="F24424">
        <v>1.72510856673866E-2</v>
      </c>
      <c r="G24424" t="s">
        <v>7</v>
      </c>
    </row>
    <row r="24425" spans="1:7" x14ac:dyDescent="0.2">
      <c r="A24425">
        <v>1404928347</v>
      </c>
      <c r="B24425">
        <v>604107971</v>
      </c>
      <c r="C24425">
        <v>2.7312790012693398E-2</v>
      </c>
      <c r="D24425">
        <v>0.13568376068376001</v>
      </c>
      <c r="E24425">
        <v>0.118421052631578</v>
      </c>
      <c r="F24425">
        <v>1.7262708052181702E-2</v>
      </c>
      <c r="G24425" t="s">
        <v>7</v>
      </c>
    </row>
    <row r="24426" spans="1:7" x14ac:dyDescent="0.2">
      <c r="A24426">
        <v>1404928347</v>
      </c>
      <c r="B24426">
        <v>604107971</v>
      </c>
      <c r="C24426">
        <v>2.7302628657860501E-2</v>
      </c>
      <c r="D24426">
        <v>0.13563545745816999</v>
      </c>
      <c r="E24426">
        <v>0.118361153262518</v>
      </c>
      <c r="F24426">
        <v>1.72743041956511E-2</v>
      </c>
      <c r="G24426" t="s">
        <v>7</v>
      </c>
    </row>
    <row r="24427" spans="1:7" x14ac:dyDescent="0.2">
      <c r="A24427">
        <v>1404928347</v>
      </c>
      <c r="B24427">
        <v>604107971</v>
      </c>
      <c r="C24427">
        <v>2.7292475065359399E-2</v>
      </c>
      <c r="D24427">
        <v>0.13558718861209901</v>
      </c>
      <c r="E24427">
        <v>0.118301314459049</v>
      </c>
      <c r="F24427">
        <v>1.72858741530501E-2</v>
      </c>
      <c r="G24427" t="s">
        <v>7</v>
      </c>
    </row>
    <row r="24428" spans="1:7" x14ac:dyDescent="0.2">
      <c r="A24428">
        <v>1404928347</v>
      </c>
      <c r="B24428">
        <v>604107971</v>
      </c>
      <c r="C24428">
        <v>2.73124877567292E-2</v>
      </c>
      <c r="D24428">
        <v>0.13589469939523299</v>
      </c>
      <c r="E24428">
        <v>0.118746841839312</v>
      </c>
      <c r="F24428">
        <v>1.7147857555920201E-2</v>
      </c>
      <c r="G24428" t="s">
        <v>7</v>
      </c>
    </row>
    <row r="24429" spans="1:7" x14ac:dyDescent="0.2">
      <c r="A24429">
        <v>1404928347</v>
      </c>
      <c r="B24429">
        <v>604107971</v>
      </c>
      <c r="C24429">
        <v>2.7302340766334698E-2</v>
      </c>
      <c r="D24429">
        <v>0.13584637268847699</v>
      </c>
      <c r="E24429">
        <v>0.119191919191919</v>
      </c>
      <c r="F24429">
        <v>1.66544534965587E-2</v>
      </c>
      <c r="G24429" t="s">
        <v>7</v>
      </c>
    </row>
    <row r="24430" spans="1:7" x14ac:dyDescent="0.2">
      <c r="A24430">
        <v>1404928347</v>
      </c>
      <c r="B24430">
        <v>604107971</v>
      </c>
      <c r="C24430">
        <v>2.7292201515729201E-2</v>
      </c>
      <c r="D24430">
        <v>0.135798080341272</v>
      </c>
      <c r="E24430">
        <v>0.119131751640585</v>
      </c>
      <c r="F24430">
        <v>1.66663287006871E-2</v>
      </c>
      <c r="G24430" t="s">
        <v>7</v>
      </c>
    </row>
    <row r="24431" spans="1:7" x14ac:dyDescent="0.2">
      <c r="A24431">
        <v>1404928347</v>
      </c>
      <c r="B24431">
        <v>604107971</v>
      </c>
      <c r="C24431">
        <v>2.7312139279463001E-2</v>
      </c>
      <c r="D24431">
        <v>0.13610518834399399</v>
      </c>
      <c r="E24431">
        <v>0.119071644803229</v>
      </c>
      <c r="F24431">
        <v>1.7033543540765202E-2</v>
      </c>
      <c r="G24431" t="s">
        <v>7</v>
      </c>
    </row>
    <row r="24432" spans="1:7" x14ac:dyDescent="0.2">
      <c r="A24432">
        <v>1404928347</v>
      </c>
      <c r="B24432">
        <v>604107971</v>
      </c>
      <c r="C24432">
        <v>2.7302006630988501E-2</v>
      </c>
      <c r="D24432">
        <v>0.13605683836589699</v>
      </c>
      <c r="E24432">
        <v>0.119515885022692</v>
      </c>
      <c r="F24432">
        <v>1.6540953343204101E-2</v>
      </c>
      <c r="G24432" t="s">
        <v>7</v>
      </c>
    </row>
    <row r="24433" spans="1:7" x14ac:dyDescent="0.2">
      <c r="A24433">
        <v>1404928347</v>
      </c>
      <c r="B24433">
        <v>604107971</v>
      </c>
      <c r="C24433">
        <v>2.73218709782799E-2</v>
      </c>
      <c r="D24433">
        <v>0.13636363636363599</v>
      </c>
      <c r="E24433">
        <v>0.11945564516128999</v>
      </c>
      <c r="F24433">
        <v>1.6907991202345998E-2</v>
      </c>
      <c r="G24433" t="s">
        <v>7</v>
      </c>
    </row>
    <row r="24434" spans="1:7" x14ac:dyDescent="0.2">
      <c r="A24434">
        <v>1404928347</v>
      </c>
      <c r="B24434">
        <v>604107971</v>
      </c>
      <c r="C24434">
        <v>2.73117449451473E-2</v>
      </c>
      <c r="D24434">
        <v>0.136315228966986</v>
      </c>
      <c r="E24434">
        <v>0.11939546599496199</v>
      </c>
      <c r="F24434">
        <v>1.69197629720239E-2</v>
      </c>
      <c r="G24434" t="s">
        <v>7</v>
      </c>
    </row>
    <row r="24435" spans="1:7" x14ac:dyDescent="0.2">
      <c r="A24435">
        <v>1404928347</v>
      </c>
      <c r="B24435">
        <v>604107971</v>
      </c>
      <c r="C24435">
        <v>2.7301626616032401E-2</v>
      </c>
      <c r="D24435">
        <v>0.13626685592618801</v>
      </c>
      <c r="E24435">
        <v>0.11933534743202399</v>
      </c>
      <c r="F24435">
        <v>1.6931508494164599E-2</v>
      </c>
      <c r="G24435" t="s">
        <v>7</v>
      </c>
    </row>
    <row r="24436" spans="1:7" x14ac:dyDescent="0.2">
      <c r="A24436">
        <v>1404928347</v>
      </c>
      <c r="B24436">
        <v>604107971</v>
      </c>
      <c r="C24436">
        <v>2.72915159818698E-2</v>
      </c>
      <c r="D24436">
        <v>0.136218517204682</v>
      </c>
      <c r="E24436">
        <v>0.11927528938097599</v>
      </c>
      <c r="F24436">
        <v>1.6943227823706102E-2</v>
      </c>
      <c r="G24436" t="s">
        <v>7</v>
      </c>
    </row>
    <row r="24437" spans="1:7" x14ac:dyDescent="0.2">
      <c r="A24437">
        <v>1404928347</v>
      </c>
      <c r="B24437">
        <v>604107971</v>
      </c>
      <c r="C24437">
        <v>2.7281413033608998E-2</v>
      </c>
      <c r="D24437">
        <v>0.136170212765957</v>
      </c>
      <c r="E24437">
        <v>0.11921529175050299</v>
      </c>
      <c r="F24437">
        <v>1.6954921015454399E-2</v>
      </c>
      <c r="G24437" t="s">
        <v>7</v>
      </c>
    </row>
    <row r="24438" spans="1:7" x14ac:dyDescent="0.2">
      <c r="A24438">
        <v>1404928347</v>
      </c>
      <c r="B24438">
        <v>604107971</v>
      </c>
      <c r="C24438">
        <v>2.7271317762214E-2</v>
      </c>
      <c r="D24438">
        <v>0.136121942573555</v>
      </c>
      <c r="E24438">
        <v>0.11915535444947201</v>
      </c>
      <c r="F24438">
        <v>1.69665881240833E-2</v>
      </c>
      <c r="G24438" t="s">
        <v>7</v>
      </c>
    </row>
    <row r="24439" spans="1:7" x14ac:dyDescent="0.2">
      <c r="A24439">
        <v>1404928347</v>
      </c>
      <c r="B24439">
        <v>604107971</v>
      </c>
      <c r="C24439">
        <v>2.72612301586636E-2</v>
      </c>
      <c r="D24439">
        <v>0.13607370659106999</v>
      </c>
      <c r="E24439">
        <v>0.119597989949748</v>
      </c>
      <c r="F24439">
        <v>1.64757166413214E-2</v>
      </c>
      <c r="G24439" t="s">
        <v>7</v>
      </c>
    </row>
    <row r="24440" spans="1:7" x14ac:dyDescent="0.2">
      <c r="A24440">
        <v>1404928347</v>
      </c>
      <c r="B24440">
        <v>604107971</v>
      </c>
      <c r="C24440">
        <v>2.7251150213951001E-2</v>
      </c>
      <c r="D24440">
        <v>0.13602550478214601</v>
      </c>
      <c r="E24440">
        <v>0.11953792064289299</v>
      </c>
      <c r="F24440">
        <v>1.6487584139253601E-2</v>
      </c>
      <c r="G24440" t="s">
        <v>7</v>
      </c>
    </row>
    <row r="24441" spans="1:7" x14ac:dyDescent="0.2">
      <c r="A24441">
        <v>1404928347</v>
      </c>
      <c r="B24441">
        <v>604107971</v>
      </c>
      <c r="C24441">
        <v>2.7241077919084301E-2</v>
      </c>
      <c r="D24441">
        <v>0.13597733711048099</v>
      </c>
      <c r="E24441">
        <v>0.119477911646586</v>
      </c>
      <c r="F24441">
        <v>1.6499425463895202E-2</v>
      </c>
      <c r="G24441" t="s">
        <v>7</v>
      </c>
    </row>
    <row r="24442" spans="1:7" x14ac:dyDescent="0.2">
      <c r="A24442">
        <v>1404928347</v>
      </c>
      <c r="B24442">
        <v>604107971</v>
      </c>
      <c r="C24442">
        <v>2.7231013265085698E-2</v>
      </c>
      <c r="D24442">
        <v>0.13592920353982299</v>
      </c>
      <c r="E24442">
        <v>0.119417962870045</v>
      </c>
      <c r="F24442">
        <v>1.6511240669777799E-2</v>
      </c>
      <c r="G24442" t="s">
        <v>7</v>
      </c>
    </row>
    <row r="24443" spans="1:7" x14ac:dyDescent="0.2">
      <c r="A24443">
        <v>1404928347</v>
      </c>
      <c r="B24443">
        <v>604107971</v>
      </c>
      <c r="C24443">
        <v>2.7250795830691499E-2</v>
      </c>
      <c r="D24443">
        <v>0.136234961075725</v>
      </c>
      <c r="E24443">
        <v>0.119358074222668</v>
      </c>
      <c r="F24443">
        <v>1.68768868530574E-2</v>
      </c>
      <c r="G24443" t="s">
        <v>7</v>
      </c>
    </row>
    <row r="24444" spans="1:7" x14ac:dyDescent="0.2">
      <c r="A24444">
        <v>1404928347</v>
      </c>
      <c r="B24444">
        <v>604107971</v>
      </c>
      <c r="C24444">
        <v>2.7240737699420401E-2</v>
      </c>
      <c r="D24444">
        <v>0.136186770428015</v>
      </c>
      <c r="E24444">
        <v>0.119799498746867</v>
      </c>
      <c r="F24444">
        <v>1.6387271681148299E-2</v>
      </c>
      <c r="G24444" t="s">
        <v>7</v>
      </c>
    </row>
    <row r="24445" spans="1:7" x14ac:dyDescent="0.2">
      <c r="A24445">
        <v>1404928347</v>
      </c>
      <c r="B24445">
        <v>604107971</v>
      </c>
      <c r="C24445">
        <v>2.72306871869641E-2</v>
      </c>
      <c r="D24445">
        <v>0.13613861386138601</v>
      </c>
      <c r="E24445">
        <v>0.11973947895791499</v>
      </c>
      <c r="F24445">
        <v>1.6399134903470301E-2</v>
      </c>
      <c r="G24445" t="s">
        <v>7</v>
      </c>
    </row>
    <row r="24446" spans="1:7" x14ac:dyDescent="0.2">
      <c r="A24446">
        <v>1404928347</v>
      </c>
      <c r="B24446">
        <v>604107971</v>
      </c>
      <c r="C24446">
        <v>2.7220644284399499E-2</v>
      </c>
      <c r="D24446">
        <v>0.136090491339696</v>
      </c>
      <c r="E24446">
        <v>0.119679519278918</v>
      </c>
      <c r="F24446">
        <v>1.6410972060777601E-2</v>
      </c>
      <c r="G24446" t="s">
        <v>7</v>
      </c>
    </row>
    <row r="24447" spans="1:7" x14ac:dyDescent="0.2">
      <c r="A24447">
        <v>1404928347</v>
      </c>
      <c r="B24447">
        <v>604107971</v>
      </c>
      <c r="C24447">
        <v>2.7210608982817901E-2</v>
      </c>
      <c r="D24447">
        <v>0.13604240282685501</v>
      </c>
      <c r="E24447">
        <v>0.11961961961961901</v>
      </c>
      <c r="F24447">
        <v>1.6422783207235499E-2</v>
      </c>
      <c r="G24447" t="s">
        <v>7</v>
      </c>
    </row>
    <row r="24448" spans="1:7" x14ac:dyDescent="0.2">
      <c r="A24448">
        <v>1404928347</v>
      </c>
      <c r="B24448">
        <v>604107971</v>
      </c>
      <c r="C24448">
        <v>2.7200581273324899E-2</v>
      </c>
      <c r="D24448">
        <v>0.135994348286824</v>
      </c>
      <c r="E24448">
        <v>0.119559779889944</v>
      </c>
      <c r="F24448">
        <v>1.6434568396879401E-2</v>
      </c>
      <c r="G24448" t="s">
        <v>7</v>
      </c>
    </row>
    <row r="24449" spans="1:7" x14ac:dyDescent="0.2">
      <c r="A24449">
        <v>1404928347</v>
      </c>
      <c r="B24449">
        <v>604107971</v>
      </c>
      <c r="C24449">
        <v>2.72202869872059E-2</v>
      </c>
      <c r="D24449">
        <v>0.13629943502824801</v>
      </c>
      <c r="E24449">
        <v>0.1195</v>
      </c>
      <c r="F24449">
        <v>1.6799435028248599E-2</v>
      </c>
      <c r="G24449" t="s">
        <v>7</v>
      </c>
    </row>
    <row r="24450" spans="1:7" x14ac:dyDescent="0.2">
      <c r="A24450">
        <v>1404928347</v>
      </c>
      <c r="B24450">
        <v>604107971</v>
      </c>
      <c r="C24450">
        <v>2.7210265761269802E-2</v>
      </c>
      <c r="D24450">
        <v>0.13625132368513901</v>
      </c>
      <c r="E24450">
        <v>0.119440279860069</v>
      </c>
      <c r="F24450">
        <v>1.6811043825069399E-2</v>
      </c>
      <c r="G24450" t="s">
        <v>7</v>
      </c>
    </row>
    <row r="24451" spans="1:7" x14ac:dyDescent="0.2">
      <c r="A24451">
        <v>1404928347</v>
      </c>
      <c r="B24451">
        <v>604107971</v>
      </c>
      <c r="C24451">
        <v>2.7229899435659601E-2</v>
      </c>
      <c r="D24451">
        <v>0.13655610444601199</v>
      </c>
      <c r="E24451">
        <v>0.119380619380619</v>
      </c>
      <c r="F24451">
        <v>1.7175485065393299E-2</v>
      </c>
      <c r="G24451" t="s">
        <v>7</v>
      </c>
    </row>
    <row r="24452" spans="1:7" x14ac:dyDescent="0.2">
      <c r="A24452">
        <v>1404928347</v>
      </c>
      <c r="B24452">
        <v>604107971</v>
      </c>
      <c r="C24452">
        <v>2.7219884706142498E-2</v>
      </c>
      <c r="D24452">
        <v>0.136507936507936</v>
      </c>
      <c r="E24452">
        <v>0.119321018472291</v>
      </c>
      <c r="F24452">
        <v>1.7186918035644899E-2</v>
      </c>
      <c r="G24452" t="s">
        <v>7</v>
      </c>
    </row>
    <row r="24453" spans="1:7" x14ac:dyDescent="0.2">
      <c r="A24453">
        <v>1404928347</v>
      </c>
      <c r="B24453">
        <v>604107971</v>
      </c>
      <c r="C24453">
        <v>2.72098775339016E-2</v>
      </c>
      <c r="D24453">
        <v>0.13645980253878701</v>
      </c>
      <c r="E24453">
        <v>0.119261477045908</v>
      </c>
      <c r="F24453">
        <v>1.7198325492878801E-2</v>
      </c>
      <c r="G24453" t="s">
        <v>7</v>
      </c>
    </row>
    <row r="24454" spans="1:7" x14ac:dyDescent="0.2">
      <c r="A24454">
        <v>1404928347</v>
      </c>
      <c r="B24454">
        <v>604107971</v>
      </c>
      <c r="C24454">
        <v>2.7199877910121201E-2</v>
      </c>
      <c r="D24454">
        <v>0.13641170250264301</v>
      </c>
      <c r="E24454">
        <v>0.119201995012468</v>
      </c>
      <c r="F24454">
        <v>1.7209707490174801E-2</v>
      </c>
      <c r="G24454" t="s">
        <v>7</v>
      </c>
    </row>
    <row r="24455" spans="1:7" x14ac:dyDescent="0.2">
      <c r="A24455">
        <v>1404928347</v>
      </c>
      <c r="B24455">
        <v>604107971</v>
      </c>
      <c r="C24455">
        <v>2.7189885826000099E-2</v>
      </c>
      <c r="D24455">
        <v>0.13636363636363599</v>
      </c>
      <c r="E24455">
        <v>0.11914257228315001</v>
      </c>
      <c r="F24455">
        <v>1.72210640804858E-2</v>
      </c>
      <c r="G24455" t="s">
        <v>7</v>
      </c>
    </row>
    <row r="24456" spans="1:7" x14ac:dyDescent="0.2">
      <c r="A24456">
        <v>1404928347</v>
      </c>
      <c r="B24456">
        <v>604107971</v>
      </c>
      <c r="C24456">
        <v>2.71799012727508E-2</v>
      </c>
      <c r="D24456">
        <v>0.13631560408594501</v>
      </c>
      <c r="E24456">
        <v>0.119083208769307</v>
      </c>
      <c r="F24456">
        <v>1.72323953166383E-2</v>
      </c>
      <c r="G24456" t="s">
        <v>7</v>
      </c>
    </row>
    <row r="24457" spans="1:7" x14ac:dyDescent="0.2">
      <c r="A24457">
        <v>1404928347</v>
      </c>
      <c r="B24457">
        <v>604107971</v>
      </c>
      <c r="C24457">
        <v>2.7169924241600502E-2</v>
      </c>
      <c r="D24457">
        <v>0.136267605633802</v>
      </c>
      <c r="E24457">
        <v>0.11902390438247</v>
      </c>
      <c r="F24457">
        <v>1.7243701251332701E-2</v>
      </c>
      <c r="G24457" t="s">
        <v>7</v>
      </c>
    </row>
    <row r="24458" spans="1:7" x14ac:dyDescent="0.2">
      <c r="A24458">
        <v>1404928347</v>
      </c>
      <c r="B24458">
        <v>604107971</v>
      </c>
      <c r="C24458">
        <v>2.71599547237899E-2</v>
      </c>
      <c r="D24458">
        <v>0.136219640971488</v>
      </c>
      <c r="E24458">
        <v>0.118964659034345</v>
      </c>
      <c r="F24458">
        <v>1.72549819371434E-2</v>
      </c>
      <c r="G24458" t="s">
        <v>7</v>
      </c>
    </row>
    <row r="24459" spans="1:7" x14ac:dyDescent="0.2">
      <c r="A24459">
        <v>1404928347</v>
      </c>
      <c r="B24459">
        <v>604107971</v>
      </c>
      <c r="C24459">
        <v>2.7149992710574101E-2</v>
      </c>
      <c r="D24459">
        <v>0.13617171006333501</v>
      </c>
      <c r="E24459">
        <v>0.118905472636815</v>
      </c>
      <c r="F24459">
        <v>1.7266237426519698E-2</v>
      </c>
      <c r="G24459" t="s">
        <v>7</v>
      </c>
    </row>
    <row r="24460" spans="1:7" x14ac:dyDescent="0.2">
      <c r="A24460">
        <v>1404928347</v>
      </c>
      <c r="B24460">
        <v>604107971</v>
      </c>
      <c r="C24460">
        <v>2.7140038193222301E-2</v>
      </c>
      <c r="D24460">
        <v>0.13612381287372399</v>
      </c>
      <c r="E24460">
        <v>0.118846345101939</v>
      </c>
      <c r="F24460">
        <v>1.7277467771785598E-2</v>
      </c>
      <c r="G24460" t="s">
        <v>7</v>
      </c>
    </row>
    <row r="24461" spans="1:7" x14ac:dyDescent="0.2">
      <c r="A24461">
        <v>1404928347</v>
      </c>
      <c r="B24461">
        <v>604107971</v>
      </c>
      <c r="C24461">
        <v>2.71300911630173E-2</v>
      </c>
      <c r="D24461">
        <v>0.136075949367088</v>
      </c>
      <c r="E24461">
        <v>0.11878727634194799</v>
      </c>
      <c r="F24461">
        <v>1.72886730251402E-2</v>
      </c>
      <c r="G24461" t="s">
        <v>7</v>
      </c>
    </row>
    <row r="24462" spans="1:7" x14ac:dyDescent="0.2">
      <c r="A24462">
        <v>1404928347</v>
      </c>
      <c r="B24462">
        <v>604107971</v>
      </c>
      <c r="C24462">
        <v>2.71201516112562E-2</v>
      </c>
      <c r="D24462">
        <v>0.136028119507908</v>
      </c>
      <c r="E24462">
        <v>0.118728266269249</v>
      </c>
      <c r="F24462">
        <v>1.7299853238658701E-2</v>
      </c>
      <c r="G24462" t="s">
        <v>7</v>
      </c>
    </row>
    <row r="24463" spans="1:7" x14ac:dyDescent="0.2">
      <c r="A24463">
        <v>1404928347</v>
      </c>
      <c r="B24463">
        <v>604107971</v>
      </c>
      <c r="C24463">
        <v>2.71102195292501E-2</v>
      </c>
      <c r="D24463">
        <v>0.13598032326071599</v>
      </c>
      <c r="E24463">
        <v>0.11866931479642499</v>
      </c>
      <c r="F24463">
        <v>1.7311008464291702E-2</v>
      </c>
      <c r="G24463" t="s">
        <v>7</v>
      </c>
    </row>
    <row r="24464" spans="1:7" x14ac:dyDescent="0.2">
      <c r="A24464">
        <v>1404928347</v>
      </c>
      <c r="B24464">
        <v>604107971</v>
      </c>
      <c r="C24464">
        <v>2.7100294908323601E-2</v>
      </c>
      <c r="D24464">
        <v>0.13593256059009401</v>
      </c>
      <c r="E24464">
        <v>0.118610421836228</v>
      </c>
      <c r="F24464">
        <v>1.7322138753866501E-2</v>
      </c>
      <c r="G24464" t="s">
        <v>7</v>
      </c>
    </row>
    <row r="24465" spans="1:7" x14ac:dyDescent="0.2">
      <c r="A24465">
        <v>1404928347</v>
      </c>
      <c r="B24465">
        <v>604107971</v>
      </c>
      <c r="C24465">
        <v>2.70903777398156E-2</v>
      </c>
      <c r="D24465">
        <v>0.13588483146067401</v>
      </c>
      <c r="E24465">
        <v>0.11855158730158701</v>
      </c>
      <c r="F24465">
        <v>1.73332441590868E-2</v>
      </c>
      <c r="G24465" t="s">
        <v>7</v>
      </c>
    </row>
    <row r="24466" spans="1:7" x14ac:dyDescent="0.2">
      <c r="A24466">
        <v>1404928347</v>
      </c>
      <c r="B24466">
        <v>604107971</v>
      </c>
      <c r="C24466">
        <v>2.7080468015078699E-2</v>
      </c>
      <c r="D24466">
        <v>0.135837135837135</v>
      </c>
      <c r="E24466">
        <v>0.118492811105602</v>
      </c>
      <c r="F24466">
        <v>1.7344324731533401E-2</v>
      </c>
      <c r="G24466" t="s">
        <v>7</v>
      </c>
    </row>
    <row r="24467" spans="1:7" x14ac:dyDescent="0.2">
      <c r="A24467">
        <v>1404928347</v>
      </c>
      <c r="B24467">
        <v>604107971</v>
      </c>
      <c r="C24467">
        <v>2.7070565725479299E-2</v>
      </c>
      <c r="D24467">
        <v>0.13578947368420999</v>
      </c>
      <c r="E24467">
        <v>0.118434093161546</v>
      </c>
      <c r="F24467">
        <v>1.7355380522664401E-2</v>
      </c>
      <c r="G24467" t="s">
        <v>7</v>
      </c>
    </row>
    <row r="24468" spans="1:7" x14ac:dyDescent="0.2">
      <c r="A24468">
        <v>1404928347</v>
      </c>
      <c r="B24468">
        <v>604107971</v>
      </c>
      <c r="C24468">
        <v>2.7060670862397499E-2</v>
      </c>
      <c r="D24468">
        <v>0.13574184496667799</v>
      </c>
      <c r="E24468">
        <v>0.11837543338286199</v>
      </c>
      <c r="F24468">
        <v>1.7366411583815501E-2</v>
      </c>
      <c r="G24468" t="s">
        <v>7</v>
      </c>
    </row>
    <row r="24469" spans="1:7" x14ac:dyDescent="0.2">
      <c r="A24469">
        <v>1404928347</v>
      </c>
      <c r="B24469">
        <v>604107971</v>
      </c>
      <c r="C24469">
        <v>2.7080215585657701E-2</v>
      </c>
      <c r="D24469">
        <v>0.13604488078541299</v>
      </c>
      <c r="E24469">
        <v>0.11831683168316801</v>
      </c>
      <c r="F24469">
        <v>1.7728049102245399E-2</v>
      </c>
      <c r="G24469" t="s">
        <v>7</v>
      </c>
    </row>
    <row r="24470" spans="1:7" x14ac:dyDescent="0.2">
      <c r="A24470">
        <v>1404928347</v>
      </c>
      <c r="B24470">
        <v>604107971</v>
      </c>
      <c r="C24470">
        <v>2.70703270275547E-2</v>
      </c>
      <c r="D24470">
        <v>0.135997195934104</v>
      </c>
      <c r="E24470">
        <v>0.118258287976249</v>
      </c>
      <c r="F24470">
        <v>1.7738907957854998E-2</v>
      </c>
      <c r="G24470" t="s">
        <v>7</v>
      </c>
    </row>
    <row r="24471" spans="1:7" x14ac:dyDescent="0.2">
      <c r="A24471">
        <v>1404928347</v>
      </c>
      <c r="B24471">
        <v>604107971</v>
      </c>
      <c r="C24471">
        <v>2.7060445874812902E-2</v>
      </c>
      <c r="D24471">
        <v>0.135949544498948</v>
      </c>
      <c r="E24471">
        <v>0.118199802176063</v>
      </c>
      <c r="F24471">
        <v>1.7749742322885498E-2</v>
      </c>
      <c r="G24471" t="s">
        <v>7</v>
      </c>
    </row>
    <row r="24472" spans="1:7" x14ac:dyDescent="0.2">
      <c r="A24472">
        <v>1404928347</v>
      </c>
      <c r="B24472">
        <v>604107971</v>
      </c>
      <c r="C24472">
        <v>2.70799185716433E-2</v>
      </c>
      <c r="D24472">
        <v>0.13625218914185599</v>
      </c>
      <c r="E24472">
        <v>0.118141374196737</v>
      </c>
      <c r="F24472">
        <v>1.8110814945118799E-2</v>
      </c>
      <c r="G24472" t="s">
        <v>7</v>
      </c>
    </row>
    <row r="24473" spans="1:7" x14ac:dyDescent="0.2">
      <c r="A24473">
        <v>1404928347</v>
      </c>
      <c r="B24473">
        <v>604107971</v>
      </c>
      <c r="C24473">
        <v>2.70993217581635E-2</v>
      </c>
      <c r="D24473">
        <v>0.13655462184873901</v>
      </c>
      <c r="E24473">
        <v>0.118083003952569</v>
      </c>
      <c r="F24473">
        <v>1.84716178961703E-2</v>
      </c>
      <c r="G24473" t="s">
        <v>7</v>
      </c>
    </row>
    <row r="24474" spans="1:7" x14ac:dyDescent="0.2">
      <c r="A24474">
        <v>1404928347</v>
      </c>
      <c r="B24474">
        <v>604107971</v>
      </c>
      <c r="C24474">
        <v>2.7089445848109898E-2</v>
      </c>
      <c r="D24474">
        <v>0.13650682534126701</v>
      </c>
      <c r="E24474">
        <v>0.118024691358024</v>
      </c>
      <c r="F24474">
        <v>1.8482133983242301E-2</v>
      </c>
      <c r="G24474" t="s">
        <v>7</v>
      </c>
    </row>
    <row r="24475" spans="1:7" x14ac:dyDescent="0.2">
      <c r="A24475">
        <v>1404928347</v>
      </c>
      <c r="B24475">
        <v>604107971</v>
      </c>
      <c r="C24475">
        <v>2.71087787753264E-2</v>
      </c>
      <c r="D24475">
        <v>0.13680895731280601</v>
      </c>
      <c r="E24475">
        <v>0.117966436327739</v>
      </c>
      <c r="F24475">
        <v>1.88425209850667E-2</v>
      </c>
      <c r="G24475" t="s">
        <v>7</v>
      </c>
    </row>
    <row r="24476" spans="1:7" x14ac:dyDescent="0.2">
      <c r="A24476">
        <v>1404928347</v>
      </c>
      <c r="B24476">
        <v>604107971</v>
      </c>
      <c r="C24476">
        <v>2.7128042788476699E-2</v>
      </c>
      <c r="D24476">
        <v>0.13711087792934501</v>
      </c>
      <c r="E24476">
        <v>0.118401578687715</v>
      </c>
      <c r="F24476">
        <v>1.8709299241629999E-2</v>
      </c>
      <c r="G24476" t="s">
        <v>7</v>
      </c>
    </row>
    <row r="24477" spans="1:7" x14ac:dyDescent="0.2">
      <c r="A24477">
        <v>1404928347</v>
      </c>
      <c r="B24477">
        <v>604107971</v>
      </c>
      <c r="C24477">
        <v>2.7118172212343101E-2</v>
      </c>
      <c r="D24477">
        <v>0.13706293706293701</v>
      </c>
      <c r="E24477">
        <v>0.118836291913214</v>
      </c>
      <c r="F24477">
        <v>1.8226645149721998E-2</v>
      </c>
      <c r="G24477" t="s">
        <v>7</v>
      </c>
    </row>
    <row r="24478" spans="1:7" x14ac:dyDescent="0.2">
      <c r="A24478">
        <v>1404928347</v>
      </c>
      <c r="B24478">
        <v>604107971</v>
      </c>
      <c r="C24478">
        <v>2.7108308999999602E-2</v>
      </c>
      <c r="D24478">
        <v>0.13701502970989099</v>
      </c>
      <c r="E24478">
        <v>0.11877772301626401</v>
      </c>
      <c r="F24478">
        <v>1.82373066936274E-2</v>
      </c>
      <c r="G24478" t="s">
        <v>7</v>
      </c>
    </row>
    <row r="24479" spans="1:7" x14ac:dyDescent="0.2">
      <c r="A24479">
        <v>1404928347</v>
      </c>
      <c r="B24479">
        <v>604107971</v>
      </c>
      <c r="C24479">
        <v>2.7098453142960201E-2</v>
      </c>
      <c r="D24479">
        <v>0.13696715583508001</v>
      </c>
      <c r="E24479">
        <v>0.11871921182266</v>
      </c>
      <c r="F24479">
        <v>1.8247944012420199E-2</v>
      </c>
      <c r="G24479" t="s">
        <v>7</v>
      </c>
    </row>
    <row r="24480" spans="1:7" x14ac:dyDescent="0.2">
      <c r="A24480">
        <v>1404928347</v>
      </c>
      <c r="B24480">
        <v>604107971</v>
      </c>
      <c r="C24480">
        <v>2.7088604632752401E-2</v>
      </c>
      <c r="D24480">
        <v>0.136919315403422</v>
      </c>
      <c r="E24480">
        <v>0.118660758247168</v>
      </c>
      <c r="F24480">
        <v>1.8258557156254001E-2</v>
      </c>
      <c r="G24480" t="s">
        <v>7</v>
      </c>
    </row>
    <row r="24481" spans="1:7" x14ac:dyDescent="0.2">
      <c r="A24481">
        <v>1404928347</v>
      </c>
      <c r="B24481">
        <v>604107971</v>
      </c>
      <c r="C24481">
        <v>2.7078763460917001E-2</v>
      </c>
      <c r="D24481">
        <v>0.13687150837988801</v>
      </c>
      <c r="E24481">
        <v>0.118602362204724</v>
      </c>
      <c r="F24481">
        <v>1.82691461751638E-2</v>
      </c>
      <c r="G24481" t="s">
        <v>7</v>
      </c>
    </row>
    <row r="24482" spans="1:7" x14ac:dyDescent="0.2">
      <c r="A24482">
        <v>1404928347</v>
      </c>
      <c r="B24482">
        <v>604107971</v>
      </c>
      <c r="C24482">
        <v>2.70979538998792E-2</v>
      </c>
      <c r="D24482">
        <v>0.137172774869109</v>
      </c>
      <c r="E24482">
        <v>0.118544023610427</v>
      </c>
      <c r="F24482">
        <v>1.8628751258681998E-2</v>
      </c>
      <c r="G24482" t="s">
        <v>7</v>
      </c>
    </row>
    <row r="24483" spans="1:7" x14ac:dyDescent="0.2">
      <c r="A24483">
        <v>1404928347</v>
      </c>
      <c r="B24483">
        <v>604107971</v>
      </c>
      <c r="C24483">
        <v>2.7117076127288801E-2</v>
      </c>
      <c r="D24483">
        <v>0.13747383112351699</v>
      </c>
      <c r="E24483">
        <v>0.11897738446411001</v>
      </c>
      <c r="F24483">
        <v>1.84964466594069E-2</v>
      </c>
      <c r="G24483" t="s">
        <v>7</v>
      </c>
    </row>
    <row r="24484" spans="1:7" x14ac:dyDescent="0.2">
      <c r="A24484">
        <v>1404928347</v>
      </c>
      <c r="B24484">
        <v>604107971</v>
      </c>
      <c r="C24484">
        <v>2.71072403132867E-2</v>
      </c>
      <c r="D24484">
        <v>0.13742588071154499</v>
      </c>
      <c r="E24484">
        <v>0.119410319410319</v>
      </c>
      <c r="F24484">
        <v>1.80155613012257E-2</v>
      </c>
      <c r="G24484" t="s">
        <v>7</v>
      </c>
    </row>
    <row r="24485" spans="1:7" x14ac:dyDescent="0.2">
      <c r="A24485">
        <v>1404928347</v>
      </c>
      <c r="B24485">
        <v>604107971</v>
      </c>
      <c r="C24485">
        <v>2.7097411812811799E-2</v>
      </c>
      <c r="D24485">
        <v>0.13737796373779601</v>
      </c>
      <c r="E24485">
        <v>0.11935166994106</v>
      </c>
      <c r="F24485">
        <v>1.8026293796735399E-2</v>
      </c>
      <c r="G24485" t="s">
        <v>7</v>
      </c>
    </row>
    <row r="24486" spans="1:7" x14ac:dyDescent="0.2">
      <c r="A24486">
        <v>1404928347</v>
      </c>
      <c r="B24486">
        <v>604107971</v>
      </c>
      <c r="C24486">
        <v>2.70875906174654E-2</v>
      </c>
      <c r="D24486">
        <v>0.137330080167305</v>
      </c>
      <c r="E24486">
        <v>0.11929307805596399</v>
      </c>
      <c r="F24486">
        <v>1.8037002111340999E-2</v>
      </c>
      <c r="G24486" t="s">
        <v>7</v>
      </c>
    </row>
    <row r="24487" spans="1:7" x14ac:dyDescent="0.2">
      <c r="A24487">
        <v>1404928347</v>
      </c>
      <c r="B24487">
        <v>604107971</v>
      </c>
      <c r="C24487">
        <v>2.7077776718862301E-2</v>
      </c>
      <c r="D24487">
        <v>0.13728222996515599</v>
      </c>
      <c r="E24487">
        <v>0.119234543670264</v>
      </c>
      <c r="F24487">
        <v>1.8047686294891799E-2</v>
      </c>
      <c r="G24487" t="s">
        <v>7</v>
      </c>
    </row>
    <row r="24488" spans="1:7" x14ac:dyDescent="0.2">
      <c r="A24488">
        <v>1404928347</v>
      </c>
      <c r="B24488">
        <v>604107971</v>
      </c>
      <c r="C24488">
        <v>2.7067970108630698E-2</v>
      </c>
      <c r="D24488">
        <v>0.13723441309648199</v>
      </c>
      <c r="E24488">
        <v>0.119176066699362</v>
      </c>
      <c r="F24488">
        <v>1.8058346397119601E-2</v>
      </c>
      <c r="G24488" t="s">
        <v>7</v>
      </c>
    </row>
    <row r="24489" spans="1:7" x14ac:dyDescent="0.2">
      <c r="A24489">
        <v>1404928347</v>
      </c>
      <c r="B24489">
        <v>604107971</v>
      </c>
      <c r="C24489">
        <v>2.7058170778411599E-2</v>
      </c>
      <c r="D24489">
        <v>0.13718662952646199</v>
      </c>
      <c r="E24489">
        <v>0.119117647058823</v>
      </c>
      <c r="F24489">
        <v>1.80689824676388E-2</v>
      </c>
      <c r="G24489" t="s">
        <v>7</v>
      </c>
    </row>
    <row r="24490" spans="1:7" x14ac:dyDescent="0.2">
      <c r="A24490">
        <v>1404928347</v>
      </c>
      <c r="B24490">
        <v>604107971</v>
      </c>
      <c r="C24490">
        <v>2.70483787198596E-2</v>
      </c>
      <c r="D24490">
        <v>0.137138879220327</v>
      </c>
      <c r="E24490">
        <v>0.11905928466438</v>
      </c>
      <c r="F24490">
        <v>1.8079594555946901E-2</v>
      </c>
      <c r="G24490" t="s">
        <v>7</v>
      </c>
    </row>
    <row r="24491" spans="1:7" x14ac:dyDescent="0.2">
      <c r="A24491">
        <v>1404928347</v>
      </c>
      <c r="B24491">
        <v>604107971</v>
      </c>
      <c r="C24491">
        <v>2.7067426323208899E-2</v>
      </c>
      <c r="D24491">
        <v>0.13743910925539299</v>
      </c>
      <c r="E24491">
        <v>0.119000979431929</v>
      </c>
      <c r="F24491">
        <v>1.84381298234636E-2</v>
      </c>
      <c r="G24491" t="s">
        <v>7</v>
      </c>
    </row>
    <row r="24492" spans="1:7" x14ac:dyDescent="0.2">
      <c r="A24492">
        <v>1404928347</v>
      </c>
      <c r="B24492">
        <v>604107971</v>
      </c>
      <c r="C24492">
        <v>2.7086406463352E-2</v>
      </c>
      <c r="D24492">
        <v>0.137739130434782</v>
      </c>
      <c r="E24492">
        <v>0.11894273127753301</v>
      </c>
      <c r="F24492">
        <v>1.87963991572495E-2</v>
      </c>
      <c r="G24492" t="s">
        <v>7</v>
      </c>
    </row>
    <row r="24493" spans="1:7" x14ac:dyDescent="0.2">
      <c r="A24493">
        <v>1404928347</v>
      </c>
      <c r="B24493">
        <v>604107971</v>
      </c>
      <c r="C24493">
        <v>2.7076619753016701E-2</v>
      </c>
      <c r="D24493">
        <v>0.137691237830319</v>
      </c>
      <c r="E24493">
        <v>0.119373776908023</v>
      </c>
      <c r="F24493">
        <v>1.83174609222964E-2</v>
      </c>
      <c r="G24493" t="s">
        <v>7</v>
      </c>
    </row>
    <row r="24494" spans="1:7" x14ac:dyDescent="0.2">
      <c r="A24494">
        <v>1404928347</v>
      </c>
      <c r="B24494">
        <v>604107971</v>
      </c>
      <c r="C24494">
        <v>2.70668402897963E-2</v>
      </c>
      <c r="D24494">
        <v>0.13764337851929001</v>
      </c>
      <c r="E24494">
        <v>0.119315403422982</v>
      </c>
      <c r="F24494">
        <v>1.8327975096308E-2</v>
      </c>
      <c r="G24494" t="s">
        <v>7</v>
      </c>
    </row>
    <row r="24495" spans="1:7" x14ac:dyDescent="0.2">
      <c r="A24495">
        <v>1404928347</v>
      </c>
      <c r="B24495">
        <v>604107971</v>
      </c>
      <c r="C24495">
        <v>2.70570680654048E-2</v>
      </c>
      <c r="D24495">
        <v>0.13759555246699001</v>
      </c>
      <c r="E24495">
        <v>0.119257086999022</v>
      </c>
      <c r="F24495">
        <v>1.8338465467968398E-2</v>
      </c>
      <c r="G24495" t="s">
        <v>7</v>
      </c>
    </row>
    <row r="24496" spans="1:7" x14ac:dyDescent="0.2">
      <c r="A24496">
        <v>1404928347</v>
      </c>
      <c r="B24496">
        <v>604107971</v>
      </c>
      <c r="C24496">
        <v>2.7075978255667599E-2</v>
      </c>
      <c r="D24496">
        <v>0.13789510246613401</v>
      </c>
      <c r="E24496">
        <v>0.119198827552515</v>
      </c>
      <c r="F24496">
        <v>1.86962749136181E-2</v>
      </c>
      <c r="G24496" t="s">
        <v>7</v>
      </c>
    </row>
    <row r="24497" spans="1:7" x14ac:dyDescent="0.2">
      <c r="A24497">
        <v>1404928347</v>
      </c>
      <c r="B24497">
        <v>604107971</v>
      </c>
      <c r="C24497">
        <v>2.7066212334119402E-2</v>
      </c>
      <c r="D24497">
        <v>0.13784722222222201</v>
      </c>
      <c r="E24497">
        <v>0.11962890625</v>
      </c>
      <c r="F24497">
        <v>1.8218315972222201E-2</v>
      </c>
      <c r="G24497" t="s">
        <v>7</v>
      </c>
    </row>
    <row r="24498" spans="1:7" x14ac:dyDescent="0.2">
      <c r="A24498">
        <v>1404928347</v>
      </c>
      <c r="B24498">
        <v>604107971</v>
      </c>
      <c r="C24498">
        <v>2.70564536309192E-2</v>
      </c>
      <c r="D24498">
        <v>0.137799375216938</v>
      </c>
      <c r="E24498">
        <v>0.119570522205954</v>
      </c>
      <c r="F24498">
        <v>1.8228853010984401E-2</v>
      </c>
      <c r="G24498" t="s">
        <v>7</v>
      </c>
    </row>
    <row r="24499" spans="1:7" x14ac:dyDescent="0.2">
      <c r="A24499">
        <v>1404928347</v>
      </c>
      <c r="B24499">
        <v>604107971</v>
      </c>
      <c r="C24499">
        <v>2.7046702137830302E-2</v>
      </c>
      <c r="D24499">
        <v>0.13775156141568301</v>
      </c>
      <c r="E24499">
        <v>0.11951219512195101</v>
      </c>
      <c r="F24499">
        <v>1.8239366293732299E-2</v>
      </c>
      <c r="G24499" t="s">
        <v>7</v>
      </c>
    </row>
    <row r="24500" spans="1:7" x14ac:dyDescent="0.2">
      <c r="A24500">
        <v>1404928347</v>
      </c>
      <c r="B24500">
        <v>604107971</v>
      </c>
      <c r="C24500">
        <v>2.7036957846628601E-2</v>
      </c>
      <c r="D24500">
        <v>0.13770378078390499</v>
      </c>
      <c r="E24500">
        <v>0.11945392491467501</v>
      </c>
      <c r="F24500">
        <v>1.8249855869229802E-2</v>
      </c>
      <c r="G24500" t="s">
        <v>7</v>
      </c>
    </row>
    <row r="24501" spans="1:7" x14ac:dyDescent="0.2">
      <c r="A24501">
        <v>1404928347</v>
      </c>
      <c r="B24501">
        <v>604107971</v>
      </c>
      <c r="C24501">
        <v>2.7027220749103301E-2</v>
      </c>
      <c r="D24501">
        <v>0.13765603328710099</v>
      </c>
      <c r="E24501">
        <v>0.119395711500974</v>
      </c>
      <c r="F24501">
        <v>1.82603217861265E-2</v>
      </c>
      <c r="G24501" t="s">
        <v>7</v>
      </c>
    </row>
    <row r="24502" spans="1:7" x14ac:dyDescent="0.2">
      <c r="A24502">
        <v>1404928347</v>
      </c>
      <c r="B24502">
        <v>604107971</v>
      </c>
      <c r="C24502">
        <v>2.70174908370561E-2</v>
      </c>
      <c r="D24502">
        <v>0.13760831889081401</v>
      </c>
      <c r="E24502">
        <v>0.119824646858256</v>
      </c>
      <c r="F24502">
        <v>1.77836720325583E-2</v>
      </c>
      <c r="G24502" t="s">
        <v>7</v>
      </c>
    </row>
    <row r="24503" spans="1:7" x14ac:dyDescent="0.2">
      <c r="A24503">
        <v>1404928347</v>
      </c>
      <c r="B24503">
        <v>604107971</v>
      </c>
      <c r="C24503">
        <v>2.70077681023018E-2</v>
      </c>
      <c r="D24503">
        <v>0.13756063756063699</v>
      </c>
      <c r="E24503">
        <v>0.11976630963972699</v>
      </c>
      <c r="F24503">
        <v>1.77943279209101E-2</v>
      </c>
      <c r="G24503" t="s">
        <v>7</v>
      </c>
    </row>
    <row r="24504" spans="1:7" x14ac:dyDescent="0.2">
      <c r="A24504">
        <v>1404928347</v>
      </c>
      <c r="B24504">
        <v>604107971</v>
      </c>
      <c r="C24504">
        <v>2.6998052536668E-2</v>
      </c>
      <c r="D24504">
        <v>0.13751298926220901</v>
      </c>
      <c r="E24504">
        <v>0.11970802919708</v>
      </c>
      <c r="F24504">
        <v>1.7804960065129601E-2</v>
      </c>
      <c r="G24504" t="s">
        <v>7</v>
      </c>
    </row>
    <row r="24505" spans="1:7" x14ac:dyDescent="0.2">
      <c r="A24505">
        <v>1404928347</v>
      </c>
      <c r="B24505">
        <v>604107971</v>
      </c>
      <c r="C24505">
        <v>2.69883441319951E-2</v>
      </c>
      <c r="D24505">
        <v>0.137465373961218</v>
      </c>
      <c r="E24505">
        <v>0.11964980544747</v>
      </c>
      <c r="F24505">
        <v>1.7815568513747999E-2</v>
      </c>
      <c r="G24505" t="s">
        <v>7</v>
      </c>
    </row>
    <row r="24506" spans="1:7" x14ac:dyDescent="0.2">
      <c r="A24506">
        <v>1404928347</v>
      </c>
      <c r="B24506">
        <v>604107971</v>
      </c>
      <c r="C24506">
        <v>2.69786428801361E-2</v>
      </c>
      <c r="D24506">
        <v>0.13741779162339901</v>
      </c>
      <c r="E24506">
        <v>0.120077783179387</v>
      </c>
      <c r="F24506">
        <v>1.7340008444011599E-2</v>
      </c>
      <c r="G24506" t="s">
        <v>7</v>
      </c>
    </row>
    <row r="24507" spans="1:7" x14ac:dyDescent="0.2">
      <c r="A24507">
        <v>1404928347</v>
      </c>
      <c r="B24507">
        <v>604107971</v>
      </c>
      <c r="C24507">
        <v>2.6968948772957101E-2</v>
      </c>
      <c r="D24507">
        <v>0.13737024221453201</v>
      </c>
      <c r="E24507">
        <v>0.120019436345966</v>
      </c>
      <c r="F24507">
        <v>1.73508058685659E-2</v>
      </c>
      <c r="G24507" t="s">
        <v>7</v>
      </c>
    </row>
    <row r="24508" spans="1:7" x14ac:dyDescent="0.2">
      <c r="A24508">
        <v>1404928347</v>
      </c>
      <c r="B24508">
        <v>604107971</v>
      </c>
      <c r="C24508">
        <v>2.6959261802336602E-2</v>
      </c>
      <c r="D24508">
        <v>0.13732272570044901</v>
      </c>
      <c r="E24508">
        <v>0.119961146187469</v>
      </c>
      <c r="F24508">
        <v>1.7361579512980001E-2</v>
      </c>
      <c r="G24508" t="s">
        <v>7</v>
      </c>
    </row>
    <row r="24509" spans="1:7" x14ac:dyDescent="0.2">
      <c r="A24509">
        <v>1404928347</v>
      </c>
      <c r="B24509">
        <v>604107971</v>
      </c>
      <c r="C24509">
        <v>2.69495819601661E-2</v>
      </c>
      <c r="D24509">
        <v>0.13727524204702601</v>
      </c>
      <c r="E24509">
        <v>0.11990291262135901</v>
      </c>
      <c r="F24509">
        <v>1.7372329425667001E-2</v>
      </c>
      <c r="G24509" t="s">
        <v>7</v>
      </c>
    </row>
    <row r="24510" spans="1:7" x14ac:dyDescent="0.2">
      <c r="A24510">
        <v>1404928347</v>
      </c>
      <c r="B24510">
        <v>604107971</v>
      </c>
      <c r="C24510">
        <v>2.6939909238349501E-2</v>
      </c>
      <c r="D24510">
        <v>0.137227791220186</v>
      </c>
      <c r="E24510">
        <v>0.119844735565259</v>
      </c>
      <c r="F24510">
        <v>1.7383055654926999E-2</v>
      </c>
      <c r="G24510" t="s">
        <v>7</v>
      </c>
    </row>
    <row r="24511" spans="1:7" x14ac:dyDescent="0.2">
      <c r="A24511">
        <v>1404928347</v>
      </c>
      <c r="B24511">
        <v>604107971</v>
      </c>
      <c r="C24511">
        <v>2.6930243628803599E-2</v>
      </c>
      <c r="D24511">
        <v>0.13718037318590101</v>
      </c>
      <c r="E24511">
        <v>0.119786614936954</v>
      </c>
      <c r="F24511">
        <v>1.73937582489474E-2</v>
      </c>
      <c r="G24511" t="s">
        <v>7</v>
      </c>
    </row>
    <row r="24512" spans="1:7" x14ac:dyDescent="0.2">
      <c r="A24512">
        <v>1404928347</v>
      </c>
      <c r="B24512">
        <v>604107971</v>
      </c>
      <c r="C24512">
        <v>2.6920585123457599E-2</v>
      </c>
      <c r="D24512">
        <v>0.13713298791018999</v>
      </c>
      <c r="E24512">
        <v>0.120213281628696</v>
      </c>
      <c r="F24512">
        <v>1.6919706281493901E-2</v>
      </c>
      <c r="G24512" t="s">
        <v>7</v>
      </c>
    </row>
    <row r="24513" spans="1:7" x14ac:dyDescent="0.2">
      <c r="A24513">
        <v>1404928347</v>
      </c>
      <c r="B24513">
        <v>604107971</v>
      </c>
      <c r="C24513">
        <v>2.6910933714253502E-2</v>
      </c>
      <c r="D24513">
        <v>0.137085635359116</v>
      </c>
      <c r="E24513">
        <v>0.120155038759689</v>
      </c>
      <c r="F24513">
        <v>1.6930596599426001E-2</v>
      </c>
      <c r="G24513" t="s">
        <v>7</v>
      </c>
    </row>
    <row r="24514" spans="1:7" x14ac:dyDescent="0.2">
      <c r="A24514">
        <v>1404928347</v>
      </c>
      <c r="B24514">
        <v>604107971</v>
      </c>
      <c r="C24514">
        <v>2.6901289393145698E-2</v>
      </c>
      <c r="D24514">
        <v>0.137038315498791</v>
      </c>
      <c r="E24514">
        <v>0.120096852300242</v>
      </c>
      <c r="F24514">
        <v>1.6941463198549701E-2</v>
      </c>
      <c r="G24514" t="s">
        <v>7</v>
      </c>
    </row>
    <row r="24515" spans="1:7" x14ac:dyDescent="0.2">
      <c r="A24515">
        <v>1404928347</v>
      </c>
      <c r="B24515">
        <v>604107971</v>
      </c>
      <c r="C24515">
        <v>2.6891652152101399E-2</v>
      </c>
      <c r="D24515">
        <v>0.13699102829537599</v>
      </c>
      <c r="E24515">
        <v>0.120038722168441</v>
      </c>
      <c r="F24515">
        <v>1.6952306126934699E-2</v>
      </c>
      <c r="G24515" t="s">
        <v>7</v>
      </c>
    </row>
    <row r="24516" spans="1:7" x14ac:dyDescent="0.2">
      <c r="A24516">
        <v>1404928347</v>
      </c>
      <c r="B24516">
        <v>604107971</v>
      </c>
      <c r="C24516">
        <v>2.68820219831E-2</v>
      </c>
      <c r="D24516">
        <v>0.13694377371507399</v>
      </c>
      <c r="E24516">
        <v>0.119980648282535</v>
      </c>
      <c r="F24516">
        <v>1.6963125432539E-2</v>
      </c>
      <c r="G24516" t="s">
        <v>7</v>
      </c>
    </row>
    <row r="24517" spans="1:7" x14ac:dyDescent="0.2">
      <c r="A24517">
        <v>1404928347</v>
      </c>
      <c r="B24517">
        <v>604107971</v>
      </c>
      <c r="C24517">
        <v>2.6900846591889599E-2</v>
      </c>
      <c r="D24517">
        <v>0.137241379310344</v>
      </c>
      <c r="E24517">
        <v>0.119922630560928</v>
      </c>
      <c r="F24517">
        <v>1.7318748749416399E-2</v>
      </c>
      <c r="G24517" t="s">
        <v>7</v>
      </c>
    </row>
    <row r="24518" spans="1:7" x14ac:dyDescent="0.2">
      <c r="A24518">
        <v>1404928347</v>
      </c>
      <c r="B24518">
        <v>604107971</v>
      </c>
      <c r="C24518">
        <v>2.68912225093456E-2</v>
      </c>
      <c r="D24518">
        <v>0.137194071009996</v>
      </c>
      <c r="E24518">
        <v>0.120347994200096</v>
      </c>
      <c r="F24518">
        <v>1.6846076809899899E-2</v>
      </c>
      <c r="G24518" t="s">
        <v>7</v>
      </c>
    </row>
    <row r="24519" spans="1:7" x14ac:dyDescent="0.2">
      <c r="A24519">
        <v>1404928347</v>
      </c>
      <c r="B24519">
        <v>604107971</v>
      </c>
      <c r="C24519">
        <v>2.6881605479071001E-2</v>
      </c>
      <c r="D24519">
        <v>0.13714679531357599</v>
      </c>
      <c r="E24519">
        <v>0.120289855072463</v>
      </c>
      <c r="F24519">
        <v>1.6856940241112998E-2</v>
      </c>
      <c r="G24519" t="s">
        <v>7</v>
      </c>
    </row>
    <row r="24520" spans="1:7" x14ac:dyDescent="0.2">
      <c r="A24520">
        <v>1404928347</v>
      </c>
      <c r="B24520">
        <v>604107971</v>
      </c>
      <c r="C24520">
        <v>2.6871995493092299E-2</v>
      </c>
      <c r="D24520">
        <v>0.137099552187392</v>
      </c>
      <c r="E24520">
        <v>0.120231772090777</v>
      </c>
      <c r="F24520">
        <v>1.6867780096614899E-2</v>
      </c>
      <c r="G24520" t="s">
        <v>7</v>
      </c>
    </row>
    <row r="24521" spans="1:7" x14ac:dyDescent="0.2">
      <c r="A24521">
        <v>1404928347</v>
      </c>
      <c r="B24521">
        <v>604107971</v>
      </c>
      <c r="C24521">
        <v>2.6862392543448601E-2</v>
      </c>
      <c r="D24521">
        <v>0.137052341597796</v>
      </c>
      <c r="E24521">
        <v>0.120173745173745</v>
      </c>
      <c r="F24521">
        <v>1.6878596424050901E-2</v>
      </c>
      <c r="G24521" t="s">
        <v>7</v>
      </c>
    </row>
    <row r="24522" spans="1:7" x14ac:dyDescent="0.2">
      <c r="A24522">
        <v>1404928347</v>
      </c>
      <c r="B24522">
        <v>604107971</v>
      </c>
      <c r="C24522">
        <v>2.68527966221912E-2</v>
      </c>
      <c r="D24522">
        <v>0.13700516351118699</v>
      </c>
      <c r="E24522">
        <v>0.120115774240231</v>
      </c>
      <c r="F24522">
        <v>1.6889389270955998E-2</v>
      </c>
      <c r="G24522" t="s">
        <v>7</v>
      </c>
    </row>
    <row r="24523" spans="1:7" x14ac:dyDescent="0.2">
      <c r="A24523">
        <v>1404928347</v>
      </c>
      <c r="B24523">
        <v>604107971</v>
      </c>
      <c r="C24523">
        <v>2.6843207721383801E-2</v>
      </c>
      <c r="D24523">
        <v>0.13695801789401199</v>
      </c>
      <c r="E24523">
        <v>0.120057859209257</v>
      </c>
      <c r="F24523">
        <v>1.6900158684754901E-2</v>
      </c>
      <c r="G24523" t="s">
        <v>7</v>
      </c>
    </row>
    <row r="24524" spans="1:7" x14ac:dyDescent="0.2">
      <c r="A24524">
        <v>1404928347</v>
      </c>
      <c r="B24524">
        <v>604107971</v>
      </c>
      <c r="C24524">
        <v>2.6833625833102299E-2</v>
      </c>
      <c r="D24524">
        <v>0.13691090471276199</v>
      </c>
      <c r="E24524">
        <v>0.12</v>
      </c>
      <c r="F24524">
        <v>1.6910904712762201E-2</v>
      </c>
      <c r="G24524" t="s">
        <v>7</v>
      </c>
    </row>
    <row r="24525" spans="1:7" x14ac:dyDescent="0.2">
      <c r="A24525">
        <v>1404928347</v>
      </c>
      <c r="B24525">
        <v>604107971</v>
      </c>
      <c r="C24525">
        <v>2.6824050949435199E-2</v>
      </c>
      <c r="D24525">
        <v>0.136863823933975</v>
      </c>
      <c r="E24525">
        <v>0.119942196531791</v>
      </c>
      <c r="F24525">
        <v>1.6921627402183299E-2</v>
      </c>
      <c r="G24525" t="s">
        <v>7</v>
      </c>
    </row>
    <row r="24526" spans="1:7" x14ac:dyDescent="0.2">
      <c r="A24526">
        <v>1404928347</v>
      </c>
      <c r="B24526">
        <v>604107971</v>
      </c>
      <c r="C24526">
        <v>2.6814483062483099E-2</v>
      </c>
      <c r="D24526">
        <v>0.13681677552423499</v>
      </c>
      <c r="E24526">
        <v>0.119884448724121</v>
      </c>
      <c r="F24526">
        <v>1.6932326800113799E-2</v>
      </c>
      <c r="G24526" t="s">
        <v>7</v>
      </c>
    </row>
    <row r="24527" spans="1:7" x14ac:dyDescent="0.2">
      <c r="A24527">
        <v>1404928347</v>
      </c>
      <c r="B24527">
        <v>604107971</v>
      </c>
      <c r="C24527">
        <v>2.6804922164358699E-2</v>
      </c>
      <c r="D24527">
        <v>0.136769759450171</v>
      </c>
      <c r="E24527">
        <v>0.11982675649663101</v>
      </c>
      <c r="F24527">
        <v>1.6943002953540402E-2</v>
      </c>
      <c r="G24527" t="s">
        <v>7</v>
      </c>
    </row>
    <row r="24528" spans="1:7" x14ac:dyDescent="0.2">
      <c r="A24528">
        <v>1404928347</v>
      </c>
      <c r="B24528">
        <v>604107971</v>
      </c>
      <c r="C24528">
        <v>2.6823671076582501E-2</v>
      </c>
      <c r="D24528">
        <v>0.13706630024046701</v>
      </c>
      <c r="E24528">
        <v>0.119769119769119</v>
      </c>
      <c r="F24528">
        <v>1.7297180471347401E-2</v>
      </c>
      <c r="G24528" t="s">
        <v>7</v>
      </c>
    </row>
    <row r="24529" spans="1:7" x14ac:dyDescent="0.2">
      <c r="A24529">
        <v>1404928347</v>
      </c>
      <c r="B24529">
        <v>604107971</v>
      </c>
      <c r="C24529">
        <v>2.6814116171455401E-2</v>
      </c>
      <c r="D24529">
        <v>0.13701923076923</v>
      </c>
      <c r="E24529">
        <v>0.120192307692307</v>
      </c>
      <c r="F24529">
        <v>1.6826923076923E-2</v>
      </c>
      <c r="G24529" t="s">
        <v>7</v>
      </c>
    </row>
    <row r="24530" spans="1:7" x14ac:dyDescent="0.2">
      <c r="A24530">
        <v>1404928347</v>
      </c>
      <c r="B24530">
        <v>604107971</v>
      </c>
      <c r="C24530">
        <v>2.6804568235724999E-2</v>
      </c>
      <c r="D24530">
        <v>0.13697219361483001</v>
      </c>
      <c r="E24530">
        <v>0.12013455069678</v>
      </c>
      <c r="F24530">
        <v>1.6837642918049602E-2</v>
      </c>
      <c r="G24530" t="s">
        <v>7</v>
      </c>
    </row>
    <row r="24531" spans="1:7" x14ac:dyDescent="0.2">
      <c r="A24531">
        <v>1404928347</v>
      </c>
      <c r="B24531">
        <v>604107971</v>
      </c>
      <c r="C24531">
        <v>2.67950272615501E-2</v>
      </c>
      <c r="D24531">
        <v>0.13692518874399401</v>
      </c>
      <c r="E24531">
        <v>0.120076849183477</v>
      </c>
      <c r="F24531">
        <v>1.6848339560517001E-2</v>
      </c>
      <c r="G24531" t="s">
        <v>7</v>
      </c>
    </row>
    <row r="24532" spans="1:7" x14ac:dyDescent="0.2">
      <c r="A24532">
        <v>1404928347</v>
      </c>
      <c r="B24532">
        <v>604107971</v>
      </c>
      <c r="C24532">
        <v>2.6813707790003201E-2</v>
      </c>
      <c r="D24532">
        <v>0.137221269296741</v>
      </c>
      <c r="E24532">
        <v>0.120019203072491</v>
      </c>
      <c r="F24532">
        <v>1.7202066224249399E-2</v>
      </c>
      <c r="G24532" t="s">
        <v>7</v>
      </c>
    </row>
    <row r="24533" spans="1:7" x14ac:dyDescent="0.2">
      <c r="A24533">
        <v>1404928347</v>
      </c>
      <c r="B24533">
        <v>604107971</v>
      </c>
      <c r="C24533">
        <v>2.6804172797250399E-2</v>
      </c>
      <c r="D24533">
        <v>0.13717421124828499</v>
      </c>
      <c r="E24533">
        <v>0.119961612284069</v>
      </c>
      <c r="F24533">
        <v>1.7212598964216199E-2</v>
      </c>
      <c r="G24533" t="s">
        <v>7</v>
      </c>
    </row>
    <row r="24534" spans="1:7" x14ac:dyDescent="0.2">
      <c r="A24534">
        <v>1404928347</v>
      </c>
      <c r="B24534">
        <v>604107971</v>
      </c>
      <c r="C24534">
        <v>2.6794644746724001E-2</v>
      </c>
      <c r="D24534">
        <v>0.13712718546451799</v>
      </c>
      <c r="E24534">
        <v>0.11990407673860901</v>
      </c>
      <c r="F24534">
        <v>1.7223108725909202E-2</v>
      </c>
      <c r="G24534" t="s">
        <v>7</v>
      </c>
    </row>
    <row r="24535" spans="1:7" x14ac:dyDescent="0.2">
      <c r="A24535">
        <v>1404928347</v>
      </c>
      <c r="B24535">
        <v>604107971</v>
      </c>
      <c r="C24535">
        <v>2.67851236306282E-2</v>
      </c>
      <c r="D24535">
        <v>0.137080191912268</v>
      </c>
      <c r="E24535">
        <v>0.119846596356663</v>
      </c>
      <c r="F24535">
        <v>1.7233595555605101E-2</v>
      </c>
      <c r="G24535" t="s">
        <v>7</v>
      </c>
    </row>
    <row r="24536" spans="1:7" x14ac:dyDescent="0.2">
      <c r="A24536">
        <v>1404928347</v>
      </c>
      <c r="B24536">
        <v>604107971</v>
      </c>
      <c r="C24536">
        <v>2.6775609441179699E-2</v>
      </c>
      <c r="D24536">
        <v>0.13703323055840999</v>
      </c>
      <c r="E24536">
        <v>0.11978917105893599</v>
      </c>
      <c r="F24536">
        <v>1.72440594994741E-2</v>
      </c>
      <c r="G24536" t="s">
        <v>7</v>
      </c>
    </row>
    <row r="24537" spans="1:7" x14ac:dyDescent="0.2">
      <c r="A24537">
        <v>1404928347</v>
      </c>
      <c r="B24537">
        <v>604107971</v>
      </c>
      <c r="C24537">
        <v>2.6766102170606799E-2</v>
      </c>
      <c r="D24537">
        <v>0.13698630136986301</v>
      </c>
      <c r="E24537">
        <v>0.11973180076628299</v>
      </c>
      <c r="F24537">
        <v>1.7254500603579401E-2</v>
      </c>
      <c r="G24537" t="s">
        <v>7</v>
      </c>
    </row>
    <row r="24538" spans="1:7" x14ac:dyDescent="0.2">
      <c r="A24538">
        <v>1404928347</v>
      </c>
      <c r="B24538">
        <v>604107971</v>
      </c>
      <c r="C24538">
        <v>2.6784712785887999E-2</v>
      </c>
      <c r="D24538">
        <v>0.13728175282437499</v>
      </c>
      <c r="E24538">
        <v>0.119674485399712</v>
      </c>
      <c r="F24538">
        <v>1.7607267424662398E-2</v>
      </c>
      <c r="G24538" t="s">
        <v>7</v>
      </c>
    </row>
    <row r="24539" spans="1:7" x14ac:dyDescent="0.2">
      <c r="A24539">
        <v>1404928347</v>
      </c>
      <c r="B24539">
        <v>604107971</v>
      </c>
      <c r="C24539">
        <v>2.6775211462281099E-2</v>
      </c>
      <c r="D24539">
        <v>0.13723477070499601</v>
      </c>
      <c r="E24539">
        <v>0.12009569377990401</v>
      </c>
      <c r="F24539">
        <v>1.71390769250922E-2</v>
      </c>
      <c r="G24539" t="s">
        <v>7</v>
      </c>
    </row>
    <row r="24540" spans="1:7" x14ac:dyDescent="0.2">
      <c r="A24540">
        <v>1404928347</v>
      </c>
      <c r="B24540">
        <v>604107971</v>
      </c>
      <c r="C24540">
        <v>2.6765717038388401E-2</v>
      </c>
      <c r="D24540">
        <v>0.13718782073212399</v>
      </c>
      <c r="E24540">
        <v>0.120038259206121</v>
      </c>
      <c r="F24540">
        <v>1.7149561526002999E-2</v>
      </c>
      <c r="G24540" t="s">
        <v>7</v>
      </c>
    </row>
    <row r="24541" spans="1:7" x14ac:dyDescent="0.2">
      <c r="A24541">
        <v>1404928347</v>
      </c>
      <c r="B24541">
        <v>604107971</v>
      </c>
      <c r="C24541">
        <v>2.6756229506483299E-2</v>
      </c>
      <c r="D24541">
        <v>0.137140902872777</v>
      </c>
      <c r="E24541">
        <v>0.119980879541108</v>
      </c>
      <c r="F24541">
        <v>1.7160023331667999E-2</v>
      </c>
      <c r="G24541" t="s">
        <v>7</v>
      </c>
    </row>
    <row r="24542" spans="1:7" x14ac:dyDescent="0.2">
      <c r="A24542">
        <v>1404928347</v>
      </c>
      <c r="B24542">
        <v>604107971</v>
      </c>
      <c r="C24542">
        <v>2.67467488588514E-2</v>
      </c>
      <c r="D24542">
        <v>0.137094017094017</v>
      </c>
      <c r="E24542">
        <v>0.120401337792642</v>
      </c>
      <c r="F24542">
        <v>1.6692679301374899E-2</v>
      </c>
      <c r="G24542" t="s">
        <v>7</v>
      </c>
    </row>
    <row r="24543" spans="1:7" x14ac:dyDescent="0.2">
      <c r="A24543">
        <v>1404928347</v>
      </c>
      <c r="B24543">
        <v>604107971</v>
      </c>
      <c r="C24543">
        <v>2.6737275087789999E-2</v>
      </c>
      <c r="D24543">
        <v>0.137047163362952</v>
      </c>
      <c r="E24543">
        <v>0.120343839541547</v>
      </c>
      <c r="F24543">
        <v>1.6703323821405502E-2</v>
      </c>
      <c r="G24543" t="s">
        <v>7</v>
      </c>
    </row>
    <row r="24544" spans="1:7" x14ac:dyDescent="0.2">
      <c r="A24544">
        <v>1404928347</v>
      </c>
      <c r="B24544">
        <v>604107971</v>
      </c>
      <c r="C24544">
        <v>2.6727808185608399E-2</v>
      </c>
      <c r="D24544">
        <v>0.13700034164673699</v>
      </c>
      <c r="E24544">
        <v>0.12028639618138399</v>
      </c>
      <c r="F24544">
        <v>1.6713945465353E-2</v>
      </c>
      <c r="G24544" t="s">
        <v>7</v>
      </c>
    </row>
    <row r="24545" spans="1:7" x14ac:dyDescent="0.2">
      <c r="A24545">
        <v>1404928347</v>
      </c>
      <c r="B24545">
        <v>604107971</v>
      </c>
      <c r="C24545">
        <v>2.6718348144627601E-2</v>
      </c>
      <c r="D24545">
        <v>0.136953551912568</v>
      </c>
      <c r="E24545">
        <v>0.12070610687022899</v>
      </c>
      <c r="F24545">
        <v>1.6247445042339201E-2</v>
      </c>
      <c r="G24545" t="s">
        <v>7</v>
      </c>
    </row>
    <row r="24546" spans="1:7" x14ac:dyDescent="0.2">
      <c r="A24546">
        <v>1404928347</v>
      </c>
      <c r="B24546">
        <v>604107971</v>
      </c>
      <c r="C24546">
        <v>2.6708894957180401E-2</v>
      </c>
      <c r="D24546">
        <v>0.136906794127688</v>
      </c>
      <c r="E24546">
        <v>0.120648545541249</v>
      </c>
      <c r="F24546">
        <v>1.6258248586439199E-2</v>
      </c>
      <c r="G24546" t="s">
        <v>7</v>
      </c>
    </row>
    <row r="24547" spans="1:7" x14ac:dyDescent="0.2">
      <c r="A24547">
        <v>1404928347</v>
      </c>
      <c r="B24547">
        <v>604107971</v>
      </c>
      <c r="C24547">
        <v>2.6699448615611399E-2</v>
      </c>
      <c r="D24547">
        <v>0.13686006825938499</v>
      </c>
      <c r="E24547">
        <v>0.12059103908484201</v>
      </c>
      <c r="F24547">
        <v>1.6269029174542898E-2</v>
      </c>
      <c r="G24547" t="s">
        <v>7</v>
      </c>
    </row>
    <row r="24548" spans="1:7" x14ac:dyDescent="0.2">
      <c r="A24548">
        <v>1404928347</v>
      </c>
      <c r="B24548">
        <v>604107971</v>
      </c>
      <c r="C24548">
        <v>2.6717985903342099E-2</v>
      </c>
      <c r="D24548">
        <v>0.137154554759467</v>
      </c>
      <c r="E24548">
        <v>0.12053358742258199</v>
      </c>
      <c r="F24548">
        <v>1.6620967336885499E-2</v>
      </c>
      <c r="G24548" t="s">
        <v>7</v>
      </c>
    </row>
    <row r="24549" spans="1:7" x14ac:dyDescent="0.2">
      <c r="A24549">
        <v>1404928347</v>
      </c>
      <c r="B24549">
        <v>604107971</v>
      </c>
      <c r="C24549">
        <v>2.6708545429480399E-2</v>
      </c>
      <c r="D24549">
        <v>0.13710777626193699</v>
      </c>
      <c r="E24549">
        <v>0.12095238095238001</v>
      </c>
      <c r="F24549">
        <v>1.61553953095562E-2</v>
      </c>
      <c r="G24549" t="s">
        <v>7</v>
      </c>
    </row>
    <row r="24550" spans="1:7" x14ac:dyDescent="0.2">
      <c r="A24550">
        <v>1404928347</v>
      </c>
      <c r="B24550">
        <v>604107971</v>
      </c>
      <c r="C24550">
        <v>2.6699111782631599E-2</v>
      </c>
      <c r="D24550">
        <v>0.137061029662461</v>
      </c>
      <c r="E24550">
        <v>0.120894811994288</v>
      </c>
      <c r="F24550">
        <v>1.6166217668173201E-2</v>
      </c>
      <c r="G24550" t="s">
        <v>7</v>
      </c>
    </row>
    <row r="24551" spans="1:7" x14ac:dyDescent="0.2">
      <c r="A24551">
        <v>1404928347</v>
      </c>
      <c r="B24551">
        <v>604107971</v>
      </c>
      <c r="C24551">
        <v>2.6689684955184301E-2</v>
      </c>
      <c r="D24551">
        <v>0.137014314928425</v>
      </c>
      <c r="E24551">
        <v>0.120837297811608</v>
      </c>
      <c r="F24551">
        <v>1.6177017116817301E-2</v>
      </c>
      <c r="G24551" t="s">
        <v>7</v>
      </c>
    </row>
    <row r="24552" spans="1:7" x14ac:dyDescent="0.2">
      <c r="A24552">
        <v>1404928347</v>
      </c>
      <c r="B24552">
        <v>604107971</v>
      </c>
      <c r="C24552">
        <v>2.6680264939539299E-2</v>
      </c>
      <c r="D24552">
        <v>0.13696763202725701</v>
      </c>
      <c r="E24552">
        <v>0.1207798383262</v>
      </c>
      <c r="F24552">
        <v>1.61877937010565E-2</v>
      </c>
      <c r="G24552" t="s">
        <v>7</v>
      </c>
    </row>
    <row r="24553" spans="1:7" x14ac:dyDescent="0.2">
      <c r="A24553">
        <v>1404928347</v>
      </c>
      <c r="B24553">
        <v>604107971</v>
      </c>
      <c r="C24553">
        <v>2.6670851728108499E-2</v>
      </c>
      <c r="D24553">
        <v>0.13692098092643001</v>
      </c>
      <c r="E24553">
        <v>0.120722433460076</v>
      </c>
      <c r="F24553">
        <v>1.61985474663544E-2</v>
      </c>
      <c r="G24553" t="s">
        <v>7</v>
      </c>
    </row>
    <row r="24554" spans="1:7" x14ac:dyDescent="0.2">
      <c r="A24554">
        <v>1404928347</v>
      </c>
      <c r="B24554">
        <v>604107971</v>
      </c>
      <c r="C24554">
        <v>2.6689319994408801E-2</v>
      </c>
      <c r="D24554">
        <v>0.137214845080013</v>
      </c>
      <c r="E24554">
        <v>0.120665083135391</v>
      </c>
      <c r="F24554">
        <v>1.6549761944621599E-2</v>
      </c>
      <c r="G24554" t="s">
        <v>7</v>
      </c>
    </row>
    <row r="24555" spans="1:7" x14ac:dyDescent="0.2">
      <c r="A24555">
        <v>1404928347</v>
      </c>
      <c r="B24555">
        <v>604107971</v>
      </c>
      <c r="C24555">
        <v>2.6679912617193401E-2</v>
      </c>
      <c r="D24555">
        <v>0.13716814159292001</v>
      </c>
      <c r="E24555">
        <v>0.120607787274453</v>
      </c>
      <c r="F24555">
        <v>1.6560354318466398E-2</v>
      </c>
      <c r="G24555" t="s">
        <v>7</v>
      </c>
    </row>
    <row r="24556" spans="1:7" x14ac:dyDescent="0.2">
      <c r="A24556">
        <v>1404928347</v>
      </c>
      <c r="B24556">
        <v>604107971</v>
      </c>
      <c r="C24556">
        <v>2.6670512025489201E-2</v>
      </c>
      <c r="D24556">
        <v>0.13712146988771601</v>
      </c>
      <c r="E24556">
        <v>0.120550545799715</v>
      </c>
      <c r="F24556">
        <v>1.65709240880016E-2</v>
      </c>
      <c r="G24556" t="s">
        <v>7</v>
      </c>
    </row>
    <row r="24557" spans="1:7" x14ac:dyDescent="0.2">
      <c r="A24557">
        <v>1404928347</v>
      </c>
      <c r="B24557">
        <v>604107971</v>
      </c>
      <c r="C24557">
        <v>2.6661118211751898E-2</v>
      </c>
      <c r="D24557">
        <v>0.13707482993197201</v>
      </c>
      <c r="E24557">
        <v>0.120493358633776</v>
      </c>
      <c r="F24557">
        <v>1.65814712981966E-2</v>
      </c>
      <c r="G24557" t="s">
        <v>7</v>
      </c>
    </row>
    <row r="24558" spans="1:7" x14ac:dyDescent="0.2">
      <c r="A24558">
        <v>1404928347</v>
      </c>
      <c r="B24558">
        <v>604107971</v>
      </c>
      <c r="C24558">
        <v>2.66517311684491E-2</v>
      </c>
      <c r="D24558">
        <v>0.13702822169330101</v>
      </c>
      <c r="E24558">
        <v>0.120436225699383</v>
      </c>
      <c r="F24558">
        <v>1.6591995993917901E-2</v>
      </c>
      <c r="G24558" t="s">
        <v>7</v>
      </c>
    </row>
    <row r="24559" spans="1:7" x14ac:dyDescent="0.2">
      <c r="A24559">
        <v>1404928347</v>
      </c>
      <c r="B24559">
        <v>604107971</v>
      </c>
      <c r="C24559">
        <v>2.6642350888059399E-2</v>
      </c>
      <c r="D24559">
        <v>0.13698164513936001</v>
      </c>
      <c r="E24559">
        <v>0.120379146919431</v>
      </c>
      <c r="F24559">
        <v>1.66024982199297E-2</v>
      </c>
      <c r="G24559" t="s">
        <v>7</v>
      </c>
    </row>
    <row r="24560" spans="1:7" x14ac:dyDescent="0.2">
      <c r="A24560">
        <v>1404928347</v>
      </c>
      <c r="B24560">
        <v>604107971</v>
      </c>
      <c r="C24560">
        <v>2.6632977363073299E-2</v>
      </c>
      <c r="D24560">
        <v>0.13693510023785199</v>
      </c>
      <c r="E24560">
        <v>0.120322122216958</v>
      </c>
      <c r="F24560">
        <v>1.66129780208937E-2</v>
      </c>
      <c r="G24560" t="s">
        <v>7</v>
      </c>
    </row>
    <row r="24561" spans="1:7" x14ac:dyDescent="0.2">
      <c r="A24561">
        <v>1404928347</v>
      </c>
      <c r="B24561">
        <v>604107971</v>
      </c>
      <c r="C24561">
        <v>2.6623610585992601E-2</v>
      </c>
      <c r="D24561">
        <v>0.13688858695652101</v>
      </c>
      <c r="E24561">
        <v>0.12026515151515101</v>
      </c>
      <c r="F24561">
        <v>1.66234354413702E-2</v>
      </c>
      <c r="G24561" t="s">
        <v>7</v>
      </c>
    </row>
    <row r="24562" spans="1:7" x14ac:dyDescent="0.2">
      <c r="A24562">
        <v>1404928347</v>
      </c>
      <c r="B24562">
        <v>604107971</v>
      </c>
      <c r="C24562">
        <v>2.66142505493305E-2</v>
      </c>
      <c r="D24562">
        <v>0.13684210526315699</v>
      </c>
      <c r="E24562">
        <v>0.12020823473734001</v>
      </c>
      <c r="F24562">
        <v>1.66338705258176E-2</v>
      </c>
      <c r="G24562" t="s">
        <v>7</v>
      </c>
    </row>
    <row r="24563" spans="1:7" x14ac:dyDescent="0.2">
      <c r="A24563">
        <v>1404928347</v>
      </c>
      <c r="B24563">
        <v>604107971</v>
      </c>
      <c r="C24563">
        <v>2.66048972456117E-2</v>
      </c>
      <c r="D24563">
        <v>0.136795655125594</v>
      </c>
      <c r="E24563">
        <v>0.120151371807</v>
      </c>
      <c r="F24563">
        <v>1.6644283318592999E-2</v>
      </c>
      <c r="G24563" t="s">
        <v>7</v>
      </c>
    </row>
    <row r="24564" spans="1:7" x14ac:dyDescent="0.2">
      <c r="A24564">
        <v>1404928347</v>
      </c>
      <c r="B24564">
        <v>604107971</v>
      </c>
      <c r="C24564">
        <v>2.6595550667372299E-2</v>
      </c>
      <c r="D24564">
        <v>0.13674923651170601</v>
      </c>
      <c r="E24564">
        <v>0.12009456264775401</v>
      </c>
      <c r="F24564">
        <v>1.6654673863952599E-2</v>
      </c>
      <c r="G24564" t="s">
        <v>7</v>
      </c>
    </row>
    <row r="24565" spans="1:7" x14ac:dyDescent="0.2">
      <c r="A24565">
        <v>1404928347</v>
      </c>
      <c r="B24565">
        <v>604107971</v>
      </c>
      <c r="C24565">
        <v>2.6586210807159599E-2</v>
      </c>
      <c r="D24565">
        <v>0.13670284938941599</v>
      </c>
      <c r="E24565">
        <v>0.120037807183364</v>
      </c>
      <c r="F24565">
        <v>1.6665042206051701E-2</v>
      </c>
      <c r="G24565" t="s">
        <v>7</v>
      </c>
    </row>
    <row r="24566" spans="1:7" x14ac:dyDescent="0.2">
      <c r="A24566">
        <v>1404928347</v>
      </c>
      <c r="B24566">
        <v>604107971</v>
      </c>
      <c r="C24566">
        <v>2.6576877657532399E-2</v>
      </c>
      <c r="D24566">
        <v>0.13665649372668701</v>
      </c>
      <c r="E24566">
        <v>0.11998110533774201</v>
      </c>
      <c r="F24566">
        <v>1.66753883889449E-2</v>
      </c>
      <c r="G24566" t="s">
        <v>7</v>
      </c>
    </row>
    <row r="24567" spans="1:7" x14ac:dyDescent="0.2">
      <c r="A24567">
        <v>1404928347</v>
      </c>
      <c r="B24567">
        <v>604107971</v>
      </c>
      <c r="C24567">
        <v>2.65675512110609E-2</v>
      </c>
      <c r="D24567">
        <v>0.13661016949152499</v>
      </c>
      <c r="E24567">
        <v>0.119924457034938</v>
      </c>
      <c r="F24567">
        <v>1.6685712456586801E-2</v>
      </c>
      <c r="G24567" t="s">
        <v>7</v>
      </c>
    </row>
    <row r="24568" spans="1:7" x14ac:dyDescent="0.2">
      <c r="A24568">
        <v>1404928347</v>
      </c>
      <c r="B24568">
        <v>604107971</v>
      </c>
      <c r="C24568">
        <v>2.65582314603264E-2</v>
      </c>
      <c r="D24568">
        <v>0.136563876651982</v>
      </c>
      <c r="E24568">
        <v>0.11986786219914999</v>
      </c>
      <c r="F24568">
        <v>1.6696014452831798E-2</v>
      </c>
      <c r="G24568" t="s">
        <v>7</v>
      </c>
    </row>
    <row r="24569" spans="1:7" x14ac:dyDescent="0.2">
      <c r="A24569">
        <v>1404928347</v>
      </c>
      <c r="B24569">
        <v>604107971</v>
      </c>
      <c r="C24569">
        <v>2.65489183979216E-2</v>
      </c>
      <c r="D24569">
        <v>0.13651761517615099</v>
      </c>
      <c r="E24569">
        <v>0.119811320754716</v>
      </c>
      <c r="F24569">
        <v>1.67062944214347E-2</v>
      </c>
      <c r="G24569" t="s">
        <v>7</v>
      </c>
    </row>
    <row r="24570" spans="1:7" x14ac:dyDescent="0.2">
      <c r="A24570">
        <v>1404928347</v>
      </c>
      <c r="B24570">
        <v>604107971</v>
      </c>
      <c r="C24570">
        <v>2.6539612016450501E-2</v>
      </c>
      <c r="D24570">
        <v>0.13647138503216999</v>
      </c>
      <c r="E24570">
        <v>0.119754832626119</v>
      </c>
      <c r="F24570">
        <v>1.67165524060509E-2</v>
      </c>
      <c r="G24570" t="s">
        <v>7</v>
      </c>
    </row>
    <row r="24571" spans="1:7" x14ac:dyDescent="0.2">
      <c r="A24571">
        <v>1404928347</v>
      </c>
      <c r="B24571">
        <v>604107971</v>
      </c>
      <c r="C24571">
        <v>2.65303123085282E-2</v>
      </c>
      <c r="D24571">
        <v>0.136425186188219</v>
      </c>
      <c r="E24571">
        <v>0.11969839773798301</v>
      </c>
      <c r="F24571">
        <v>1.6726788450236299E-2</v>
      </c>
      <c r="G24571" t="s">
        <v>7</v>
      </c>
    </row>
    <row r="24572" spans="1:7" x14ac:dyDescent="0.2">
      <c r="A24572">
        <v>1404928347</v>
      </c>
      <c r="B24572">
        <v>604107971</v>
      </c>
      <c r="C24572">
        <v>2.6521019266781201E-2</v>
      </c>
      <c r="D24572">
        <v>0.136379018612521</v>
      </c>
      <c r="E24572">
        <v>0.119642016015073</v>
      </c>
      <c r="F24572">
        <v>1.6737002597448099E-2</v>
      </c>
      <c r="G24572" t="s">
        <v>7</v>
      </c>
    </row>
    <row r="24573" spans="1:7" x14ac:dyDescent="0.2">
      <c r="A24573">
        <v>1404928347</v>
      </c>
      <c r="B24573">
        <v>604107971</v>
      </c>
      <c r="C24573">
        <v>2.6511732883847099E-2</v>
      </c>
      <c r="D24573">
        <v>0.136332882273342</v>
      </c>
      <c r="E24573">
        <v>0.119585687382297</v>
      </c>
      <c r="F24573">
        <v>1.67471948910448E-2</v>
      </c>
      <c r="G24573" t="s">
        <v>7</v>
      </c>
    </row>
    <row r="24574" spans="1:7" x14ac:dyDescent="0.2">
      <c r="A24574">
        <v>1404928347</v>
      </c>
      <c r="B24574">
        <v>604107971</v>
      </c>
      <c r="C24574">
        <v>2.6502453152374501E-2</v>
      </c>
      <c r="D24574">
        <v>0.13628677713899201</v>
      </c>
      <c r="E24574">
        <v>0.119529411764705</v>
      </c>
      <c r="F24574">
        <v>1.67573653742863E-2</v>
      </c>
      <c r="G24574" t="s">
        <v>7</v>
      </c>
    </row>
    <row r="24575" spans="1:7" x14ac:dyDescent="0.2">
      <c r="A24575">
        <v>1404928347</v>
      </c>
      <c r="B24575">
        <v>604107971</v>
      </c>
      <c r="C24575">
        <v>2.6493180065023499E-2</v>
      </c>
      <c r="D24575">
        <v>0.136240703177822</v>
      </c>
      <c r="E24575">
        <v>0.119473189087488</v>
      </c>
      <c r="F24575">
        <v>1.6767514090334602E-2</v>
      </c>
      <c r="G24575" t="s">
        <v>7</v>
      </c>
    </row>
    <row r="24576" spans="1:7" x14ac:dyDescent="0.2">
      <c r="A24576">
        <v>1404928347</v>
      </c>
      <c r="B24576">
        <v>604107971</v>
      </c>
      <c r="C24576">
        <v>2.6483913614465001E-2</v>
      </c>
      <c r="D24576">
        <v>0.136194660358229</v>
      </c>
      <c r="E24576">
        <v>0.119887165021156</v>
      </c>
      <c r="F24576">
        <v>1.63074953370725E-2</v>
      </c>
      <c r="G24576" t="s">
        <v>7</v>
      </c>
    </row>
    <row r="24577" spans="1:7" x14ac:dyDescent="0.2">
      <c r="A24577">
        <v>1404928347</v>
      </c>
      <c r="B24577">
        <v>604107971</v>
      </c>
      <c r="C24577">
        <v>2.6474653793381198E-2</v>
      </c>
      <c r="D24577">
        <v>0.13614864864864801</v>
      </c>
      <c r="E24577">
        <v>0.119830827067669</v>
      </c>
      <c r="F24577">
        <v>1.63178215809794E-2</v>
      </c>
      <c r="G24577" t="s">
        <v>7</v>
      </c>
    </row>
    <row r="24578" spans="1:7" x14ac:dyDescent="0.2">
      <c r="A24578">
        <v>1404928347</v>
      </c>
      <c r="B24578">
        <v>604107971</v>
      </c>
      <c r="C24578">
        <v>2.64654005944653E-2</v>
      </c>
      <c r="D24578">
        <v>0.13610266801756099</v>
      </c>
      <c r="E24578">
        <v>0.11977454203851499</v>
      </c>
      <c r="F24578">
        <v>1.6328125979045899E-2</v>
      </c>
      <c r="G24578" t="s">
        <v>7</v>
      </c>
    </row>
    <row r="24579" spans="1:7" x14ac:dyDescent="0.2">
      <c r="A24579">
        <v>1404928347</v>
      </c>
      <c r="B24579">
        <v>604107971</v>
      </c>
      <c r="C24579">
        <v>2.6483781533759899E-2</v>
      </c>
      <c r="D24579">
        <v>0.13639432815665001</v>
      </c>
      <c r="E24579">
        <v>0.11971830985915401</v>
      </c>
      <c r="F24579">
        <v>1.6676018297496001E-2</v>
      </c>
      <c r="G24579" t="s">
        <v>7</v>
      </c>
    </row>
    <row r="24580" spans="1:7" x14ac:dyDescent="0.2">
      <c r="A24580">
        <v>1404928347</v>
      </c>
      <c r="B24580">
        <v>604107971</v>
      </c>
      <c r="C24580">
        <v>2.6474533929644901E-2</v>
      </c>
      <c r="D24580">
        <v>0.13634829564630399</v>
      </c>
      <c r="E24580">
        <v>0.11966213045518501</v>
      </c>
      <c r="F24580">
        <v>1.6686165191118998E-2</v>
      </c>
      <c r="G24580" t="s">
        <v>7</v>
      </c>
    </row>
    <row r="24581" spans="1:7" x14ac:dyDescent="0.2">
      <c r="A24581">
        <v>1404928347</v>
      </c>
      <c r="B24581">
        <v>604107971</v>
      </c>
      <c r="C24581">
        <v>2.6465292929746798E-2</v>
      </c>
      <c r="D24581">
        <v>0.13630229419703099</v>
      </c>
      <c r="E24581">
        <v>0.11960600375234499</v>
      </c>
      <c r="F24581">
        <v>1.6696290444685801E-2</v>
      </c>
      <c r="G24581" t="s">
        <v>7</v>
      </c>
    </row>
    <row r="24582" spans="1:7" x14ac:dyDescent="0.2">
      <c r="A24582">
        <v>1404928347</v>
      </c>
      <c r="B24582">
        <v>604107971</v>
      </c>
      <c r="C24582">
        <v>2.6456058526800101E-2</v>
      </c>
      <c r="D24582">
        <v>0.13625632377740299</v>
      </c>
      <c r="E24582">
        <v>0.119549929676511</v>
      </c>
      <c r="F24582">
        <v>1.6706394100891E-2</v>
      </c>
      <c r="G24582" t="s">
        <v>7</v>
      </c>
    </row>
    <row r="24583" spans="1:7" x14ac:dyDescent="0.2">
      <c r="A24583">
        <v>1404928347</v>
      </c>
      <c r="B24583">
        <v>604107971</v>
      </c>
      <c r="C24583">
        <v>2.6446830713550799E-2</v>
      </c>
      <c r="D24583">
        <v>0.136210384356035</v>
      </c>
      <c r="E24583">
        <v>0.11949390815370101</v>
      </c>
      <c r="F24583">
        <v>1.6716476202332999E-2</v>
      </c>
      <c r="G24583" t="s">
        <v>7</v>
      </c>
    </row>
    <row r="24584" spans="1:7" x14ac:dyDescent="0.2">
      <c r="A24584">
        <v>1404928347</v>
      </c>
      <c r="B24584">
        <v>604107971</v>
      </c>
      <c r="C24584">
        <v>2.64376094827555E-2</v>
      </c>
      <c r="D24584">
        <v>0.13616447590158401</v>
      </c>
      <c r="E24584">
        <v>0.11943793911007</v>
      </c>
      <c r="F24584">
        <v>1.6726536791513799E-2</v>
      </c>
      <c r="G24584" t="s">
        <v>7</v>
      </c>
    </row>
    <row r="24585" spans="1:7" x14ac:dyDescent="0.2">
      <c r="A24585">
        <v>1404928347</v>
      </c>
      <c r="B24585">
        <v>604107971</v>
      </c>
      <c r="C24585">
        <v>2.64283948271819E-2</v>
      </c>
      <c r="D24585">
        <v>0.13611859838274901</v>
      </c>
      <c r="E24585">
        <v>0.11938202247191</v>
      </c>
      <c r="F24585">
        <v>1.6736575910839199E-2</v>
      </c>
      <c r="G24585" t="s">
        <v>7</v>
      </c>
    </row>
    <row r="24586" spans="1:7" x14ac:dyDescent="0.2">
      <c r="A24586">
        <v>1404928347</v>
      </c>
      <c r="B24586">
        <v>604107971</v>
      </c>
      <c r="C24586">
        <v>2.64191867396084E-2</v>
      </c>
      <c r="D24586">
        <v>0.13607275176827199</v>
      </c>
      <c r="E24586">
        <v>0.11932615816565199</v>
      </c>
      <c r="F24586">
        <v>1.6746593602619299E-2</v>
      </c>
      <c r="G24586" t="s">
        <v>7</v>
      </c>
    </row>
    <row r="24587" spans="1:7" x14ac:dyDescent="0.2">
      <c r="A24587">
        <v>1404928347</v>
      </c>
      <c r="B24587">
        <v>604107971</v>
      </c>
      <c r="C24587">
        <v>2.6437497630712001E-2</v>
      </c>
      <c r="D24587">
        <v>0.13636363636363599</v>
      </c>
      <c r="E24587">
        <v>0.11927034611786699</v>
      </c>
      <c r="F24587">
        <v>1.70932902457691E-2</v>
      </c>
      <c r="G24587" t="s">
        <v>7</v>
      </c>
    </row>
    <row r="24588" spans="1:7" x14ac:dyDescent="0.2">
      <c r="A24588">
        <v>1404928347</v>
      </c>
      <c r="B24588">
        <v>604107971</v>
      </c>
      <c r="C24588">
        <v>2.6455745931852001E-2</v>
      </c>
      <c r="D24588">
        <v>0.13665432514304901</v>
      </c>
      <c r="E24588">
        <v>0.119682094436652</v>
      </c>
      <c r="F24588">
        <v>1.69722307063968E-2</v>
      </c>
      <c r="G24588" t="s">
        <v>7</v>
      </c>
    </row>
    <row r="24589" spans="1:7" x14ac:dyDescent="0.2">
      <c r="A24589">
        <v>1404928347</v>
      </c>
      <c r="B24589">
        <v>604107971</v>
      </c>
      <c r="C24589">
        <v>2.6446542393505301E-2</v>
      </c>
      <c r="D24589">
        <v>0.13660834454912499</v>
      </c>
      <c r="E24589">
        <v>0.119626168224299</v>
      </c>
      <c r="F24589">
        <v>1.6982176324826001E-2</v>
      </c>
      <c r="G24589" t="s">
        <v>7</v>
      </c>
    </row>
    <row r="24590" spans="1:7" x14ac:dyDescent="0.2">
      <c r="A24590">
        <v>1404928347</v>
      </c>
      <c r="B24590">
        <v>604107971</v>
      </c>
      <c r="C24590">
        <v>2.6464727382169199E-2</v>
      </c>
      <c r="D24590">
        <v>0.136898755465859</v>
      </c>
      <c r="E24590">
        <v>0.119570294255021</v>
      </c>
      <c r="F24590">
        <v>1.7328461210838302E-2</v>
      </c>
      <c r="G24590" t="s">
        <v>7</v>
      </c>
    </row>
    <row r="24591" spans="1:7" x14ac:dyDescent="0.2">
      <c r="A24591">
        <v>1404928347</v>
      </c>
      <c r="B24591">
        <v>604107971</v>
      </c>
      <c r="C24591">
        <v>2.6482850295889902E-2</v>
      </c>
      <c r="D24591">
        <v>0.13718897108271599</v>
      </c>
      <c r="E24591">
        <v>0.119514472455648</v>
      </c>
      <c r="F24591">
        <v>1.7674498627067901E-2</v>
      </c>
      <c r="G24591" t="s">
        <v>7</v>
      </c>
    </row>
    <row r="24592" spans="1:7" x14ac:dyDescent="0.2">
      <c r="A24592">
        <v>1404928347</v>
      </c>
      <c r="B24592">
        <v>604107971</v>
      </c>
      <c r="C24592">
        <v>2.6473651385866999E-2</v>
      </c>
      <c r="D24592">
        <v>0.13714285714285701</v>
      </c>
      <c r="E24592">
        <v>0.119458702753149</v>
      </c>
      <c r="F24592">
        <v>1.7684154389707302E-2</v>
      </c>
      <c r="G24592" t="s">
        <v>7</v>
      </c>
    </row>
    <row r="24593" spans="1:7" x14ac:dyDescent="0.2">
      <c r="A24593">
        <v>1404928347</v>
      </c>
      <c r="B24593">
        <v>604107971</v>
      </c>
      <c r="C24593">
        <v>2.64644590088659E-2</v>
      </c>
      <c r="D24593">
        <v>0.13709677419354799</v>
      </c>
      <c r="E24593">
        <v>0.119402985074626</v>
      </c>
      <c r="F24593">
        <v>1.7693789118921499E-2</v>
      </c>
      <c r="G24593" t="s">
        <v>7</v>
      </c>
    </row>
    <row r="24594" spans="1:7" x14ac:dyDescent="0.2">
      <c r="A24594">
        <v>1404928347</v>
      </c>
      <c r="B24594">
        <v>604107971</v>
      </c>
      <c r="C24594">
        <v>2.64825182426499E-2</v>
      </c>
      <c r="D24594">
        <v>0.137386630836412</v>
      </c>
      <c r="E24594">
        <v>0.119347319347319</v>
      </c>
      <c r="F24594">
        <v>1.8039311489093102E-2</v>
      </c>
      <c r="G24594" t="s">
        <v>7</v>
      </c>
    </row>
    <row r="24595" spans="1:7" x14ac:dyDescent="0.2">
      <c r="A24595">
        <v>1404928347</v>
      </c>
      <c r="B24595">
        <v>604107971</v>
      </c>
      <c r="C24595">
        <v>2.6473331462519401E-2</v>
      </c>
      <c r="D24595">
        <v>0.13734049697783701</v>
      </c>
      <c r="E24595">
        <v>0.119291705498602</v>
      </c>
      <c r="F24595">
        <v>1.8048791479235399E-2</v>
      </c>
      <c r="G24595" t="s">
        <v>7</v>
      </c>
    </row>
    <row r="24596" spans="1:7" x14ac:dyDescent="0.2">
      <c r="A24596">
        <v>1404928347</v>
      </c>
      <c r="B24596">
        <v>604107971</v>
      </c>
      <c r="C24596">
        <v>2.6464151197763498E-2</v>
      </c>
      <c r="D24596">
        <v>0.137294394091977</v>
      </c>
      <c r="E24596">
        <v>0.119236143455985</v>
      </c>
      <c r="F24596">
        <v>1.8058250635992E-2</v>
      </c>
      <c r="G24596" t="s">
        <v>7</v>
      </c>
    </row>
    <row r="24597" spans="1:7" x14ac:dyDescent="0.2">
      <c r="A24597">
        <v>1404928347</v>
      </c>
      <c r="B24597">
        <v>604107971</v>
      </c>
      <c r="C24597">
        <v>2.6454977441267E-2</v>
      </c>
      <c r="D24597">
        <v>0.13724832214765101</v>
      </c>
      <c r="E24597">
        <v>0.119180633147113</v>
      </c>
      <c r="F24597">
        <v>1.8067689000537401E-2</v>
      </c>
      <c r="G24597" t="s">
        <v>7</v>
      </c>
    </row>
    <row r="24598" spans="1:7" x14ac:dyDescent="0.2">
      <c r="A24598">
        <v>1404928347</v>
      </c>
      <c r="B24598">
        <v>604107971</v>
      </c>
      <c r="C24598">
        <v>2.64729724098802E-2</v>
      </c>
      <c r="D24598">
        <v>0.13753773901375299</v>
      </c>
      <c r="E24598">
        <v>0.11912517449976701</v>
      </c>
      <c r="F24598">
        <v>1.8412564513986401E-2</v>
      </c>
      <c r="G24598" t="s">
        <v>7</v>
      </c>
    </row>
    <row r="24599" spans="1:7" x14ac:dyDescent="0.2">
      <c r="A24599">
        <v>1404928347</v>
      </c>
      <c r="B24599">
        <v>604107971</v>
      </c>
      <c r="C24599">
        <v>2.64638042399069E-2</v>
      </c>
      <c r="D24599">
        <v>0.13749161636485499</v>
      </c>
      <c r="E24599">
        <v>0.11953488372093</v>
      </c>
      <c r="F24599">
        <v>1.7956732643925499E-2</v>
      </c>
      <c r="G24599" t="s">
        <v>7</v>
      </c>
    </row>
    <row r="24600" spans="1:7" x14ac:dyDescent="0.2">
      <c r="A24600">
        <v>1404928347</v>
      </c>
      <c r="B24600">
        <v>604107971</v>
      </c>
      <c r="C24600">
        <v>2.64546425606355E-2</v>
      </c>
      <c r="D24600">
        <v>0.13744552463962401</v>
      </c>
      <c r="E24600">
        <v>0.119479311947931</v>
      </c>
      <c r="F24600">
        <v>1.7966212691693299E-2</v>
      </c>
      <c r="G24600" t="s">
        <v>7</v>
      </c>
    </row>
    <row r="24601" spans="1:7" x14ac:dyDescent="0.2">
      <c r="A24601">
        <v>1404928347</v>
      </c>
      <c r="B24601">
        <v>604107971</v>
      </c>
      <c r="C24601">
        <v>2.64454873649911E-2</v>
      </c>
      <c r="D24601">
        <v>0.13739946380696999</v>
      </c>
      <c r="E24601">
        <v>0.119423791821561</v>
      </c>
      <c r="F24601">
        <v>1.79756719854091E-2</v>
      </c>
      <c r="G24601" t="s">
        <v>7</v>
      </c>
    </row>
    <row r="24602" spans="1:7" x14ac:dyDescent="0.2">
      <c r="A24602">
        <v>1404928347</v>
      </c>
      <c r="B24602">
        <v>604107971</v>
      </c>
      <c r="C24602">
        <v>2.6436338645909201E-2</v>
      </c>
      <c r="D24602">
        <v>0.137353433835845</v>
      </c>
      <c r="E24602">
        <v>0.119368323269856</v>
      </c>
      <c r="F24602">
        <v>1.7985110565989799E-2</v>
      </c>
      <c r="G24602" t="s">
        <v>7</v>
      </c>
    </row>
    <row r="24603" spans="1:7" x14ac:dyDescent="0.2">
      <c r="A24603">
        <v>1404928347</v>
      </c>
      <c r="B24603">
        <v>604107971</v>
      </c>
      <c r="C24603">
        <v>2.6427196396336301E-2</v>
      </c>
      <c r="D24603">
        <v>0.13730743469524401</v>
      </c>
      <c r="E24603">
        <v>0.11931290622098401</v>
      </c>
      <c r="F24603">
        <v>1.79945284742602E-2</v>
      </c>
      <c r="G24603" t="s">
        <v>7</v>
      </c>
    </row>
    <row r="24604" spans="1:7" x14ac:dyDescent="0.2">
      <c r="A24604">
        <v>1404928347</v>
      </c>
      <c r="B24604">
        <v>604107971</v>
      </c>
      <c r="C24604">
        <v>2.6418060609229001E-2</v>
      </c>
      <c r="D24604">
        <v>0.137261466354201</v>
      </c>
      <c r="E24604">
        <v>0.119257540603248</v>
      </c>
      <c r="F24604">
        <v>1.8003925750953199E-2</v>
      </c>
      <c r="G24604" t="s">
        <v>7</v>
      </c>
    </row>
    <row r="24605" spans="1:7" x14ac:dyDescent="0.2">
      <c r="A24605">
        <v>1404928347</v>
      </c>
      <c r="B24605">
        <v>604107971</v>
      </c>
      <c r="C24605">
        <v>2.6408931277554702E-2</v>
      </c>
      <c r="D24605">
        <v>0.13721552878179299</v>
      </c>
      <c r="E24605">
        <v>0.119202226345083</v>
      </c>
      <c r="F24605">
        <v>1.8013302436710302E-2</v>
      </c>
      <c r="G24605" t="s">
        <v>7</v>
      </c>
    </row>
    <row r="24606" spans="1:7" x14ac:dyDescent="0.2">
      <c r="A24606">
        <v>1404928347</v>
      </c>
      <c r="B24606">
        <v>604107971</v>
      </c>
      <c r="C24606">
        <v>2.6399808394291301E-2</v>
      </c>
      <c r="D24606">
        <v>0.137169621947139</v>
      </c>
      <c r="E24606">
        <v>0.11914696337505699</v>
      </c>
      <c r="F24606">
        <v>1.8022658572081501E-2</v>
      </c>
      <c r="G24606" t="s">
        <v>7</v>
      </c>
    </row>
    <row r="24607" spans="1:7" x14ac:dyDescent="0.2">
      <c r="A24607">
        <v>1404928347</v>
      </c>
      <c r="B24607">
        <v>604107971</v>
      </c>
      <c r="C24607">
        <v>2.6390691952426999E-2</v>
      </c>
      <c r="D24607">
        <v>0.13712374581939701</v>
      </c>
      <c r="E24607">
        <v>0.11909175162187199</v>
      </c>
      <c r="F24607">
        <v>1.80319941975258E-2</v>
      </c>
      <c r="G24607" t="s">
        <v>7</v>
      </c>
    </row>
    <row r="24608" spans="1:7" x14ac:dyDescent="0.2">
      <c r="A24608">
        <v>1404928347</v>
      </c>
      <c r="B24608">
        <v>604107971</v>
      </c>
      <c r="C24608">
        <v>2.6381581944960601E-2</v>
      </c>
      <c r="D24608">
        <v>0.13707790036776901</v>
      </c>
      <c r="E24608">
        <v>0.119036591014358</v>
      </c>
      <c r="F24608">
        <v>1.8041309353411399E-2</v>
      </c>
      <c r="G24608" t="s">
        <v>7</v>
      </c>
    </row>
    <row r="24609" spans="1:7" x14ac:dyDescent="0.2">
      <c r="A24609">
        <v>1404928347</v>
      </c>
      <c r="B24609">
        <v>604107971</v>
      </c>
      <c r="C24609">
        <v>2.6399506631122501E-2</v>
      </c>
      <c r="D24609">
        <v>0.137366310160427</v>
      </c>
      <c r="E24609">
        <v>0.11898148148148099</v>
      </c>
      <c r="F24609">
        <v>1.8384828678946301E-2</v>
      </c>
      <c r="G24609" t="s">
        <v>7</v>
      </c>
    </row>
    <row r="24610" spans="1:7" x14ac:dyDescent="0.2">
      <c r="A24610">
        <v>1404928347</v>
      </c>
      <c r="B24610">
        <v>604107971</v>
      </c>
      <c r="C24610">
        <v>2.6390402127380402E-2</v>
      </c>
      <c r="D24610">
        <v>0.137320414300033</v>
      </c>
      <c r="E24610">
        <v>0.119389171679777</v>
      </c>
      <c r="F24610">
        <v>1.79312426202555E-2</v>
      </c>
      <c r="G24610" t="s">
        <v>7</v>
      </c>
    </row>
    <row r="24611" spans="1:7" x14ac:dyDescent="0.2">
      <c r="A24611">
        <v>1404928347</v>
      </c>
      <c r="B24611">
        <v>604107971</v>
      </c>
      <c r="C24611">
        <v>2.6381304040771599E-2</v>
      </c>
      <c r="D24611">
        <v>0.137274549098196</v>
      </c>
      <c r="E24611">
        <v>0.119333950046253</v>
      </c>
      <c r="F24611">
        <v>1.7940599051942899E-2</v>
      </c>
      <c r="G24611" t="s">
        <v>7</v>
      </c>
    </row>
    <row r="24612" spans="1:7" x14ac:dyDescent="0.2">
      <c r="A24612">
        <v>1404928347</v>
      </c>
      <c r="B24612">
        <v>604107971</v>
      </c>
      <c r="C24612">
        <v>2.6372212364334201E-2</v>
      </c>
      <c r="D24612">
        <v>0.13722871452420701</v>
      </c>
      <c r="E24612">
        <v>0.119278779472954</v>
      </c>
      <c r="F24612">
        <v>1.79499350512527E-2</v>
      </c>
      <c r="G24612" t="s">
        <v>7</v>
      </c>
    </row>
    <row r="24613" spans="1:7" x14ac:dyDescent="0.2">
      <c r="A24613">
        <v>1404928347</v>
      </c>
      <c r="B24613">
        <v>604107971</v>
      </c>
      <c r="C24613">
        <v>2.63631270911166E-2</v>
      </c>
      <c r="D24613">
        <v>0.13718291054739601</v>
      </c>
      <c r="E24613">
        <v>0.119223659889094</v>
      </c>
      <c r="F24613">
        <v>1.79592506583022E-2</v>
      </c>
      <c r="G24613" t="s">
        <v>7</v>
      </c>
    </row>
    <row r="24614" spans="1:7" x14ac:dyDescent="0.2">
      <c r="A24614">
        <v>1404928347</v>
      </c>
      <c r="B24614">
        <v>604107971</v>
      </c>
      <c r="C24614">
        <v>2.6354048214177798E-2</v>
      </c>
      <c r="D24614">
        <v>0.13713713713713699</v>
      </c>
      <c r="E24614">
        <v>0.119630484988452</v>
      </c>
      <c r="F24614">
        <v>1.7506652148684399E-2</v>
      </c>
      <c r="G24614" t="s">
        <v>7</v>
      </c>
    </row>
    <row r="24615" spans="1:7" x14ac:dyDescent="0.2">
      <c r="A24615">
        <v>1404928347</v>
      </c>
      <c r="B24615">
        <v>604107971</v>
      </c>
      <c r="C24615">
        <v>2.6344975726586801E-2</v>
      </c>
      <c r="D24615">
        <v>0.137091394262841</v>
      </c>
      <c r="E24615">
        <v>0.119575253924284</v>
      </c>
      <c r="F24615">
        <v>1.7516140338557501E-2</v>
      </c>
      <c r="G24615" t="s">
        <v>7</v>
      </c>
    </row>
    <row r="24616" spans="1:7" x14ac:dyDescent="0.2">
      <c r="A24616">
        <v>1404928347</v>
      </c>
      <c r="B24616">
        <v>604107971</v>
      </c>
      <c r="C24616">
        <v>2.6335909621423299E-2</v>
      </c>
      <c r="D24616">
        <v>0.13704568189396399</v>
      </c>
      <c r="E24616">
        <v>0.11998154130133799</v>
      </c>
      <c r="F24616">
        <v>1.7064140592626301E-2</v>
      </c>
      <c r="G24616" t="s">
        <v>7</v>
      </c>
    </row>
    <row r="24617" spans="1:7" x14ac:dyDescent="0.2">
      <c r="A24617">
        <v>1404928347</v>
      </c>
      <c r="B24617">
        <v>604107971</v>
      </c>
      <c r="C24617">
        <v>2.6326849891776801E-2</v>
      </c>
      <c r="D24617">
        <v>0.13700000000000001</v>
      </c>
      <c r="E24617">
        <v>0.11992619926199199</v>
      </c>
      <c r="F24617">
        <v>1.7073800738007301E-2</v>
      </c>
      <c r="G24617" t="s">
        <v>7</v>
      </c>
    </row>
    <row r="24618" spans="1:7" x14ac:dyDescent="0.2">
      <c r="A24618">
        <v>1404928347</v>
      </c>
      <c r="B24618">
        <v>604107971</v>
      </c>
      <c r="C24618">
        <v>2.6344706539680698E-2</v>
      </c>
      <c r="D24618">
        <v>0.13728757080973</v>
      </c>
      <c r="E24618">
        <v>0.119870908252651</v>
      </c>
      <c r="F24618">
        <v>1.7416662557079E-2</v>
      </c>
      <c r="G24618" t="s">
        <v>7</v>
      </c>
    </row>
    <row r="24619" spans="1:7" x14ac:dyDescent="0.2">
      <c r="A24619">
        <v>1404928347</v>
      </c>
      <c r="B24619">
        <v>604107971</v>
      </c>
      <c r="C24619">
        <v>2.6335652252774799E-2</v>
      </c>
      <c r="D24619">
        <v>0.13724183877415</v>
      </c>
      <c r="E24619">
        <v>0.119815668202764</v>
      </c>
      <c r="F24619">
        <v>1.7426170571385499E-2</v>
      </c>
      <c r="G24619" t="s">
        <v>7</v>
      </c>
    </row>
    <row r="24620" spans="1:7" x14ac:dyDescent="0.2">
      <c r="A24620">
        <v>1404928347</v>
      </c>
      <c r="B24620">
        <v>604107971</v>
      </c>
      <c r="C24620">
        <v>2.6326604324351299E-2</v>
      </c>
      <c r="D24620">
        <v>0.13719613719613699</v>
      </c>
      <c r="E24620">
        <v>0.119760479041916</v>
      </c>
      <c r="F24620">
        <v>1.7435658154221E-2</v>
      </c>
      <c r="G24620" t="s">
        <v>7</v>
      </c>
    </row>
    <row r="24621" spans="1:7" x14ac:dyDescent="0.2">
      <c r="A24621">
        <v>1404928347</v>
      </c>
      <c r="B24621">
        <v>604107971</v>
      </c>
      <c r="C24621">
        <v>2.63175627475386E-2</v>
      </c>
      <c r="D24621">
        <v>0.13715046604527201</v>
      </c>
      <c r="E24621">
        <v>0.119705340699815</v>
      </c>
      <c r="F24621">
        <v>1.7445125345457099E-2</v>
      </c>
      <c r="G24621" t="s">
        <v>7</v>
      </c>
    </row>
    <row r="24622" spans="1:7" x14ac:dyDescent="0.2">
      <c r="A24622">
        <v>1404928347</v>
      </c>
      <c r="B24622">
        <v>604107971</v>
      </c>
      <c r="C24622">
        <v>2.63085275154753E-2</v>
      </c>
      <c r="D24622">
        <v>0.13710482529118101</v>
      </c>
      <c r="E24622">
        <v>0.11965025310630401</v>
      </c>
      <c r="F24622">
        <v>1.7454572184876699E-2</v>
      </c>
      <c r="G24622" t="s">
        <v>7</v>
      </c>
    </row>
    <row r="24623" spans="1:7" x14ac:dyDescent="0.2">
      <c r="A24623">
        <v>1404928347</v>
      </c>
      <c r="B24623">
        <v>604107971</v>
      </c>
      <c r="C24623">
        <v>2.6299498621310199E-2</v>
      </c>
      <c r="D24623">
        <v>0.13705921490352599</v>
      </c>
      <c r="E24623">
        <v>0.11959521619135199</v>
      </c>
      <c r="F24623">
        <v>1.7463998712173901E-2</v>
      </c>
      <c r="G24623" t="s">
        <v>7</v>
      </c>
    </row>
    <row r="24624" spans="1:7" x14ac:dyDescent="0.2">
      <c r="A24624">
        <v>1404928347</v>
      </c>
      <c r="B24624">
        <v>604107971</v>
      </c>
      <c r="C24624">
        <v>2.62904760582022E-2</v>
      </c>
      <c r="D24624">
        <v>0.13701363485201101</v>
      </c>
      <c r="E24624">
        <v>0.119540229885057</v>
      </c>
      <c r="F24624">
        <v>1.7473404966954501E-2</v>
      </c>
      <c r="G24624" t="s">
        <v>7</v>
      </c>
    </row>
    <row r="24625" spans="1:7" x14ac:dyDescent="0.2">
      <c r="A24625">
        <v>1404928347</v>
      </c>
      <c r="B24625">
        <v>604107971</v>
      </c>
      <c r="C24625">
        <v>2.62814598193205E-2</v>
      </c>
      <c r="D24625">
        <v>0.136968085106382</v>
      </c>
      <c r="E24625">
        <v>0.119485294117647</v>
      </c>
      <c r="F24625">
        <v>1.74827909887359E-2</v>
      </c>
      <c r="G24625" t="s">
        <v>7</v>
      </c>
    </row>
    <row r="24626" spans="1:7" x14ac:dyDescent="0.2">
      <c r="A24626">
        <v>1404928347</v>
      </c>
      <c r="B24626">
        <v>604107971</v>
      </c>
      <c r="C24626">
        <v>2.6272449897844101E-2</v>
      </c>
      <c r="D24626">
        <v>0.13692256563642399</v>
      </c>
      <c r="E24626">
        <v>0.119430408819476</v>
      </c>
      <c r="F24626">
        <v>1.7492156816947699E-2</v>
      </c>
      <c r="G24626" t="s">
        <v>7</v>
      </c>
    </row>
    <row r="24627" spans="1:7" x14ac:dyDescent="0.2">
      <c r="A24627">
        <v>1404928347</v>
      </c>
      <c r="B24627">
        <v>604107971</v>
      </c>
      <c r="C24627">
        <v>2.6263446286962401E-2</v>
      </c>
      <c r="D24627">
        <v>0.13687707641196001</v>
      </c>
      <c r="E24627">
        <v>0.119375573921028</v>
      </c>
      <c r="F24627">
        <v>1.75015024909316E-2</v>
      </c>
      <c r="G24627" t="s">
        <v>7</v>
      </c>
    </row>
    <row r="24628" spans="1:7" x14ac:dyDescent="0.2">
      <c r="A24628">
        <v>1404928347</v>
      </c>
      <c r="B24628">
        <v>604107971</v>
      </c>
      <c r="C24628">
        <v>2.6254448979874698E-2</v>
      </c>
      <c r="D24628">
        <v>0.13683161740285599</v>
      </c>
      <c r="E24628">
        <v>0.11977971546581</v>
      </c>
      <c r="F24628">
        <v>1.7051901937046102E-2</v>
      </c>
      <c r="G24628" t="s">
        <v>7</v>
      </c>
    </row>
    <row r="24629" spans="1:7" x14ac:dyDescent="0.2">
      <c r="A24629">
        <v>1404928347</v>
      </c>
      <c r="B24629">
        <v>604107971</v>
      </c>
      <c r="C24629">
        <v>2.6245457969790501E-2</v>
      </c>
      <c r="D24629">
        <v>0.136786188579017</v>
      </c>
      <c r="E24629">
        <v>0.11972477064220099</v>
      </c>
      <c r="F24629">
        <v>1.7061417936815398E-2</v>
      </c>
      <c r="G24629" t="s">
        <v>7</v>
      </c>
    </row>
    <row r="24630" spans="1:7" x14ac:dyDescent="0.2">
      <c r="A24630">
        <v>1404928347</v>
      </c>
      <c r="B24630">
        <v>604107971</v>
      </c>
      <c r="C24630">
        <v>2.6236473249929001E-2</v>
      </c>
      <c r="D24630">
        <v>0.13674078991038799</v>
      </c>
      <c r="E24630">
        <v>0.12012838147638601</v>
      </c>
      <c r="F24630">
        <v>1.6612408434001299E-2</v>
      </c>
      <c r="G24630" t="s">
        <v>7</v>
      </c>
    </row>
    <row r="24631" spans="1:7" x14ac:dyDescent="0.2">
      <c r="A24631">
        <v>1404928347</v>
      </c>
      <c r="B24631">
        <v>604107971</v>
      </c>
      <c r="C24631">
        <v>2.6227494813519901E-2</v>
      </c>
      <c r="D24631">
        <v>0.13669542136695401</v>
      </c>
      <c r="E24631">
        <v>0.12007332722273099</v>
      </c>
      <c r="F24631">
        <v>1.66220941442227E-2</v>
      </c>
      <c r="G24631" t="s">
        <v>7</v>
      </c>
    </row>
    <row r="24632" spans="1:7" x14ac:dyDescent="0.2">
      <c r="A24632">
        <v>1404928347</v>
      </c>
      <c r="B24632">
        <v>604107971</v>
      </c>
      <c r="C24632">
        <v>2.62185226538026E-2</v>
      </c>
      <c r="D24632">
        <v>0.13665008291873901</v>
      </c>
      <c r="E24632">
        <v>0.12001832340815299</v>
      </c>
      <c r="F24632">
        <v>1.6631759510585702E-2</v>
      </c>
      <c r="G24632" t="s">
        <v>7</v>
      </c>
    </row>
    <row r="24633" spans="1:7" x14ac:dyDescent="0.2">
      <c r="A24633">
        <v>1404928347</v>
      </c>
      <c r="B24633">
        <v>604107971</v>
      </c>
      <c r="C24633">
        <v>2.62095567640264E-2</v>
      </c>
      <c r="D24633">
        <v>0.13660477453580899</v>
      </c>
      <c r="E24633">
        <v>0.119963369963369</v>
      </c>
      <c r="F24633">
        <v>1.6641404572439001E-2</v>
      </c>
      <c r="G24633" t="s">
        <v>7</v>
      </c>
    </row>
    <row r="24634" spans="1:7" x14ac:dyDescent="0.2">
      <c r="A24634">
        <v>1404928347</v>
      </c>
      <c r="B24634">
        <v>604107971</v>
      </c>
      <c r="C24634">
        <v>2.62005971374508E-2</v>
      </c>
      <c r="D24634">
        <v>0.13655949618826599</v>
      </c>
      <c r="E24634">
        <v>0.119908466819221</v>
      </c>
      <c r="F24634">
        <v>1.6651029369044501E-2</v>
      </c>
      <c r="G24634" t="s">
        <v>7</v>
      </c>
    </row>
    <row r="24635" spans="1:7" x14ac:dyDescent="0.2">
      <c r="A24635">
        <v>1404928347</v>
      </c>
      <c r="B24635">
        <v>604107971</v>
      </c>
      <c r="C24635">
        <v>2.6191643767345101E-2</v>
      </c>
      <c r="D24635">
        <v>0.13651424784625499</v>
      </c>
      <c r="E24635">
        <v>0.11985361390667799</v>
      </c>
      <c r="F24635">
        <v>1.66606339395769E-2</v>
      </c>
      <c r="G24635" t="s">
        <v>7</v>
      </c>
    </row>
    <row r="24636" spans="1:7" x14ac:dyDescent="0.2">
      <c r="A24636">
        <v>1404928347</v>
      </c>
      <c r="B24636">
        <v>604107971</v>
      </c>
      <c r="C24636">
        <v>2.6182696646988701E-2</v>
      </c>
      <c r="D24636">
        <v>0.13646902947996001</v>
      </c>
      <c r="E24636">
        <v>0.11979881115683499</v>
      </c>
      <c r="F24636">
        <v>1.6670218323124399E-2</v>
      </c>
      <c r="G24636" t="s">
        <v>7</v>
      </c>
    </row>
    <row r="24637" spans="1:7" x14ac:dyDescent="0.2">
      <c r="A24637">
        <v>1404928347</v>
      </c>
      <c r="B24637">
        <v>604107971</v>
      </c>
      <c r="C24637">
        <v>2.6173755769670501E-2</v>
      </c>
      <c r="D24637">
        <v>0.13642384105960201</v>
      </c>
      <c r="E24637">
        <v>0.11974405850091401</v>
      </c>
      <c r="F24637">
        <v>1.6679782558688499E-2</v>
      </c>
      <c r="G24637" t="s">
        <v>7</v>
      </c>
    </row>
    <row r="24638" spans="1:7" x14ac:dyDescent="0.2">
      <c r="A24638">
        <v>1404928347</v>
      </c>
      <c r="B24638">
        <v>604107971</v>
      </c>
      <c r="C24638">
        <v>2.6191534406005301E-2</v>
      </c>
      <c r="D24638">
        <v>0.136709698775239</v>
      </c>
      <c r="E24638">
        <v>0.11968935587026</v>
      </c>
      <c r="F24638">
        <v>1.7020342904979498E-2</v>
      </c>
      <c r="G24638" t="s">
        <v>7</v>
      </c>
    </row>
    <row r="24639" spans="1:7" x14ac:dyDescent="0.2">
      <c r="A24639">
        <v>1404928347</v>
      </c>
      <c r="B24639">
        <v>604107971</v>
      </c>
      <c r="C24639">
        <v>2.6182598802350899E-2</v>
      </c>
      <c r="D24639">
        <v>0.13666446062210399</v>
      </c>
      <c r="E24639">
        <v>0.12009132420091299</v>
      </c>
      <c r="F24639">
        <v>1.6573136421191299E-2</v>
      </c>
      <c r="G24639" t="s">
        <v>7</v>
      </c>
    </row>
    <row r="24640" spans="1:7" x14ac:dyDescent="0.2">
      <c r="A24640">
        <v>1404928347</v>
      </c>
      <c r="B24640">
        <v>604107971</v>
      </c>
      <c r="C24640">
        <v>2.61736694252299E-2</v>
      </c>
      <c r="D24640">
        <v>0.13661925239827899</v>
      </c>
      <c r="E24640">
        <v>0.120036513007759</v>
      </c>
      <c r="F24640">
        <v>1.6582739390520799E-2</v>
      </c>
      <c r="G24640" t="s">
        <v>7</v>
      </c>
    </row>
    <row r="24641" spans="1:7" x14ac:dyDescent="0.2">
      <c r="A24641">
        <v>1404928347</v>
      </c>
      <c r="B24641">
        <v>604107971</v>
      </c>
      <c r="C24641">
        <v>2.61647462679689E-2</v>
      </c>
      <c r="D24641">
        <v>0.13657407407407399</v>
      </c>
      <c r="E24641">
        <v>0.120437956204379</v>
      </c>
      <c r="F24641">
        <v>1.6136117869694499E-2</v>
      </c>
      <c r="G24641" t="s">
        <v>7</v>
      </c>
    </row>
    <row r="24642" spans="1:7" x14ac:dyDescent="0.2">
      <c r="A24642">
        <v>1404928347</v>
      </c>
      <c r="B24642">
        <v>604107971</v>
      </c>
      <c r="C24642">
        <v>2.61824624355429E-2</v>
      </c>
      <c r="D24642">
        <v>0.136859504132231</v>
      </c>
      <c r="E24642">
        <v>0.120383036935704</v>
      </c>
      <c r="F24642">
        <v>1.6476467196526901E-2</v>
      </c>
      <c r="G24642" t="s">
        <v>7</v>
      </c>
    </row>
    <row r="24643" spans="1:7" x14ac:dyDescent="0.2">
      <c r="A24643">
        <v>1404928347</v>
      </c>
      <c r="B24643">
        <v>604107971</v>
      </c>
      <c r="C24643">
        <v>2.6173544542848499E-2</v>
      </c>
      <c r="D24643">
        <v>0.136814276272306</v>
      </c>
      <c r="E24643">
        <v>0.12078395624430199</v>
      </c>
      <c r="F24643">
        <v>1.6030320028003999E-2</v>
      </c>
      <c r="G24643" t="s">
        <v>7</v>
      </c>
    </row>
    <row r="24644" spans="1:7" x14ac:dyDescent="0.2">
      <c r="A24644">
        <v>1404928347</v>
      </c>
      <c r="B24644">
        <v>604107971</v>
      </c>
      <c r="C24644">
        <v>2.6164632853591101E-2</v>
      </c>
      <c r="D24644">
        <v>0.13676907829534099</v>
      </c>
      <c r="E24644">
        <v>0.120728929384965</v>
      </c>
      <c r="F24644">
        <v>1.6040148910376001E-2</v>
      </c>
      <c r="G24644" t="s">
        <v>7</v>
      </c>
    </row>
    <row r="24645" spans="1:7" x14ac:dyDescent="0.2">
      <c r="A24645">
        <v>1404928347</v>
      </c>
      <c r="B24645">
        <v>604107971</v>
      </c>
      <c r="C24645">
        <v>2.6155727361133901E-2</v>
      </c>
      <c r="D24645">
        <v>0.13672391017173</v>
      </c>
      <c r="E24645">
        <v>0.120673952641165</v>
      </c>
      <c r="F24645">
        <v>1.60499575305647E-2</v>
      </c>
      <c r="G24645" t="s">
        <v>7</v>
      </c>
    </row>
    <row r="24646" spans="1:7" x14ac:dyDescent="0.2">
      <c r="A24646">
        <v>1404928347</v>
      </c>
      <c r="B24646">
        <v>604107971</v>
      </c>
      <c r="C24646">
        <v>2.61733814011786E-2</v>
      </c>
      <c r="D24646">
        <v>0.137008913832948</v>
      </c>
      <c r="E24646">
        <v>0.12061902594446899</v>
      </c>
      <c r="F24646">
        <v>1.6389887888478401E-2</v>
      </c>
      <c r="G24646" t="s">
        <v>7</v>
      </c>
    </row>
    <row r="24647" spans="1:7" x14ac:dyDescent="0.2">
      <c r="A24647">
        <v>1404928347</v>
      </c>
      <c r="B24647">
        <v>604107971</v>
      </c>
      <c r="C24647">
        <v>2.6164481164172099E-2</v>
      </c>
      <c r="D24647">
        <v>0.13696369636963601</v>
      </c>
      <c r="E24647">
        <v>0.121019108280254</v>
      </c>
      <c r="F24647">
        <v>1.5944588089382102E-2</v>
      </c>
      <c r="G24647" t="s">
        <v>7</v>
      </c>
    </row>
    <row r="24648" spans="1:7" x14ac:dyDescent="0.2">
      <c r="A24648">
        <v>1404928347</v>
      </c>
      <c r="B24648">
        <v>604107971</v>
      </c>
      <c r="C24648">
        <v>2.6155587107624501E-2</v>
      </c>
      <c r="D24648">
        <v>0.136918508742989</v>
      </c>
      <c r="E24648">
        <v>0.120964074579354</v>
      </c>
      <c r="F24648">
        <v>1.59544341636348E-2</v>
      </c>
      <c r="G24648" t="s">
        <v>7</v>
      </c>
    </row>
    <row r="24649" spans="1:7" x14ac:dyDescent="0.2">
      <c r="A24649">
        <v>1404928347</v>
      </c>
      <c r="B24649">
        <v>604107971</v>
      </c>
      <c r="C24649">
        <v>2.61466992249355E-2</v>
      </c>
      <c r="D24649">
        <v>0.13687335092348199</v>
      </c>
      <c r="E24649">
        <v>0.12090909090908999</v>
      </c>
      <c r="F24649">
        <v>1.5964260014391898E-2</v>
      </c>
      <c r="G24649" t="s">
        <v>7</v>
      </c>
    </row>
    <row r="24650" spans="1:7" x14ac:dyDescent="0.2">
      <c r="A24650">
        <v>1404928347</v>
      </c>
      <c r="B24650">
        <v>604107971</v>
      </c>
      <c r="C24650">
        <v>2.6137817509514799E-2</v>
      </c>
      <c r="D24650">
        <v>0.13682822288163499</v>
      </c>
      <c r="E24650">
        <v>0.120854157201272</v>
      </c>
      <c r="F24650">
        <v>1.5974065680363098E-2</v>
      </c>
      <c r="G2465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3"/>
  <sheetViews>
    <sheetView zoomScale="120" zoomScaleNormal="120" zoomScalePageLayoutView="120" workbookViewId="0">
      <selection activeCell="L32" sqref="L32"/>
    </sheetView>
  </sheetViews>
  <sheetFormatPr baseColWidth="10" defaultRowHeight="16" x14ac:dyDescent="0.2"/>
  <cols>
    <col min="1" max="1" width="15.1640625" bestFit="1" customWidth="1"/>
    <col min="2" max="2" width="22.6640625" bestFit="1" customWidth="1"/>
    <col min="3" max="3" width="25.83203125" bestFit="1" customWidth="1"/>
    <col min="4" max="4" width="14.6640625" bestFit="1" customWidth="1"/>
  </cols>
  <sheetData>
    <row r="1" spans="1:4" x14ac:dyDescent="0.2">
      <c r="A1" s="3" t="s">
        <v>10</v>
      </c>
      <c r="B1" s="3" t="s">
        <v>12</v>
      </c>
      <c r="C1" s="3" t="s">
        <v>11</v>
      </c>
      <c r="D1" s="3" t="s">
        <v>13</v>
      </c>
    </row>
    <row r="2" spans="1:4" x14ac:dyDescent="0.2">
      <c r="A2" s="2">
        <v>6.3689315999999996E-2</v>
      </c>
      <c r="B2" s="2">
        <v>0.18310356999999999</v>
      </c>
      <c r="C2" s="2">
        <v>0.15946843899999999</v>
      </c>
      <c r="D2" s="2">
        <v>2.3635132E-2</v>
      </c>
    </row>
    <row r="3" spans="1:4" x14ac:dyDescent="0.2">
      <c r="A3" s="2">
        <v>6.3584135999999999E-2</v>
      </c>
      <c r="B3" s="2">
        <v>0.18303886899999999</v>
      </c>
      <c r="C3" s="2">
        <v>0.15894039700000001</v>
      </c>
      <c r="D3" s="2">
        <v>2.4098471999999999E-2</v>
      </c>
    </row>
    <row r="4" spans="1:4" x14ac:dyDescent="0.2">
      <c r="A4" s="2">
        <v>6.3479471999999995E-2</v>
      </c>
      <c r="B4" s="2">
        <v>0.182974214</v>
      </c>
      <c r="C4" s="2">
        <v>0.158415842</v>
      </c>
      <c r="D4" s="2">
        <v>2.4558371999999998E-2</v>
      </c>
    </row>
    <row r="5" spans="1:4" x14ac:dyDescent="0.2">
      <c r="A5" s="2">
        <v>6.3375318E-2</v>
      </c>
      <c r="B5" s="2">
        <v>0.182909605</v>
      </c>
      <c r="C5" s="2">
        <v>0.15789473700000001</v>
      </c>
      <c r="D5" s="2">
        <v>2.5014867999999999E-2</v>
      </c>
    </row>
    <row r="6" spans="1:4" x14ac:dyDescent="0.2">
      <c r="A6" s="2">
        <v>6.3271670000000002E-2</v>
      </c>
      <c r="B6" s="2">
        <v>0.18284504100000001</v>
      </c>
      <c r="C6" s="2">
        <v>0.15737704899999999</v>
      </c>
      <c r="D6" s="2">
        <v>2.5467990999999999E-2</v>
      </c>
    </row>
    <row r="7" spans="1:4" x14ac:dyDescent="0.2">
      <c r="A7" s="2">
        <v>6.3168524000000004E-2</v>
      </c>
      <c r="B7" s="2">
        <v>0.182780522</v>
      </c>
      <c r="C7" s="2">
        <v>0.156862745</v>
      </c>
      <c r="D7" s="2">
        <v>2.5917776999999999E-2</v>
      </c>
    </row>
    <row r="8" spans="1:4" x14ac:dyDescent="0.2">
      <c r="A8" s="2">
        <v>6.3113097000000007E-2</v>
      </c>
      <c r="B8" s="2">
        <v>0.18306878300000001</v>
      </c>
      <c r="C8" s="2">
        <v>0.15635179199999999</v>
      </c>
      <c r="D8" s="2">
        <v>2.6716991999999998E-2</v>
      </c>
    </row>
    <row r="9" spans="1:4" x14ac:dyDescent="0.2">
      <c r="A9" s="2">
        <v>6.3010872999999995E-2</v>
      </c>
      <c r="B9" s="2">
        <v>0.18300423099999999</v>
      </c>
      <c r="C9" s="2">
        <v>0.159090909</v>
      </c>
      <c r="D9" s="2">
        <v>2.3913322000000001E-2</v>
      </c>
    </row>
    <row r="10" spans="1:4" x14ac:dyDescent="0.2">
      <c r="A10" s="2">
        <v>6.2909139000000003E-2</v>
      </c>
      <c r="B10" s="2">
        <v>0.182939725</v>
      </c>
      <c r="C10" s="2">
        <v>0.158576052</v>
      </c>
      <c r="D10" s="2">
        <v>2.4363672999999999E-2</v>
      </c>
    </row>
    <row r="11" spans="1:4" x14ac:dyDescent="0.2">
      <c r="A11" s="2">
        <v>6.2854813999999995E-2</v>
      </c>
      <c r="B11" s="2">
        <v>0.18322762500000001</v>
      </c>
      <c r="C11" s="2">
        <v>0.15806451599999999</v>
      </c>
      <c r="D11" s="2">
        <v>2.5163108999999999E-2</v>
      </c>
    </row>
    <row r="12" spans="1:4" x14ac:dyDescent="0.2">
      <c r="A12" s="2">
        <v>6.2753979000000001E-2</v>
      </c>
      <c r="B12" s="2">
        <v>0.183163086</v>
      </c>
      <c r="C12" s="2">
        <v>0.15755627</v>
      </c>
      <c r="D12" s="2">
        <v>2.5606815000000002E-2</v>
      </c>
    </row>
    <row r="13" spans="1:4" x14ac:dyDescent="0.2">
      <c r="A13" s="2">
        <v>6.2700321000000003E-2</v>
      </c>
      <c r="B13" s="2">
        <v>0.18345070399999999</v>
      </c>
      <c r="C13" s="2">
        <v>0.15705128199999999</v>
      </c>
      <c r="D13" s="2">
        <v>2.6399421999999999E-2</v>
      </c>
    </row>
    <row r="14" spans="1:4" x14ac:dyDescent="0.2">
      <c r="A14" s="2">
        <v>6.2600371000000002E-2</v>
      </c>
      <c r="B14" s="2">
        <v>0.18338613200000001</v>
      </c>
      <c r="C14" s="2">
        <v>0.156549521</v>
      </c>
      <c r="D14" s="2">
        <v>2.6836611E-2</v>
      </c>
    </row>
    <row r="15" spans="1:4" x14ac:dyDescent="0.2">
      <c r="A15" s="2">
        <v>6.2500893000000002E-2</v>
      </c>
      <c r="B15" s="2">
        <v>0.183321605</v>
      </c>
      <c r="C15" s="2">
        <v>0.15605095499999999</v>
      </c>
      <c r="D15" s="2">
        <v>2.7270649000000001E-2</v>
      </c>
    </row>
    <row r="16" spans="1:4" x14ac:dyDescent="0.2">
      <c r="A16" s="2">
        <v>6.2448289999999997E-2</v>
      </c>
      <c r="B16" s="2">
        <v>0.18360886400000001</v>
      </c>
      <c r="C16" s="2">
        <v>0.15873015900000001</v>
      </c>
      <c r="D16" s="2">
        <v>2.4878705000000001E-2</v>
      </c>
    </row>
    <row r="17" spans="1:4" x14ac:dyDescent="0.2">
      <c r="A17" s="2">
        <v>6.2349676E-2</v>
      </c>
      <c r="B17" s="2">
        <v>0.18354430399999999</v>
      </c>
      <c r="C17" s="2">
        <v>0.158227848</v>
      </c>
      <c r="D17" s="2">
        <v>2.5316456000000001E-2</v>
      </c>
    </row>
    <row r="18" spans="1:4" x14ac:dyDescent="0.2">
      <c r="A18" s="2">
        <v>6.2297709E-2</v>
      </c>
      <c r="B18" s="2">
        <v>0.18383128300000001</v>
      </c>
      <c r="C18" s="2">
        <v>0.157728707</v>
      </c>
      <c r="D18" s="2">
        <v>2.6102575999999999E-2</v>
      </c>
    </row>
    <row r="19" spans="1:4" x14ac:dyDescent="0.2">
      <c r="A19" s="2">
        <v>6.2245980999999999E-2</v>
      </c>
      <c r="B19" s="2">
        <v>0.18411806</v>
      </c>
      <c r="C19" s="2">
        <v>0.157232704</v>
      </c>
      <c r="D19" s="2">
        <v>2.6885355999999999E-2</v>
      </c>
    </row>
    <row r="20" spans="1:4" x14ac:dyDescent="0.2">
      <c r="A20" s="2">
        <v>6.2148606000000002E-2</v>
      </c>
      <c r="B20" s="2">
        <v>0.18405339000000001</v>
      </c>
      <c r="C20" s="2">
        <v>0.15673981200000001</v>
      </c>
      <c r="D20" s="2">
        <v>2.7313578000000002E-2</v>
      </c>
    </row>
    <row r="21" spans="1:4" x14ac:dyDescent="0.2">
      <c r="A21" s="2">
        <v>6.2051681999999997E-2</v>
      </c>
      <c r="B21" s="2">
        <v>0.183988764</v>
      </c>
      <c r="C21" s="2">
        <v>0.15625</v>
      </c>
      <c r="D21" s="2">
        <v>2.7738763999999999E-2</v>
      </c>
    </row>
    <row r="22" spans="1:4" x14ac:dyDescent="0.2">
      <c r="A22" s="2">
        <v>6.1955204E-2</v>
      </c>
      <c r="B22" s="2">
        <v>0.18392418399999999</v>
      </c>
      <c r="C22" s="2">
        <v>0.15576324</v>
      </c>
      <c r="D22" s="2">
        <v>2.8160944E-2</v>
      </c>
    </row>
    <row r="23" spans="1:4" x14ac:dyDescent="0.2">
      <c r="A23" s="2">
        <v>6.1859169999999998E-2</v>
      </c>
      <c r="B23" s="2">
        <v>0.18385964900000001</v>
      </c>
      <c r="C23" s="2">
        <v>0.15527950300000001</v>
      </c>
      <c r="D23" s="2">
        <v>2.8580146000000001E-2</v>
      </c>
    </row>
    <row r="24" spans="1:4" x14ac:dyDescent="0.2">
      <c r="A24" s="2">
        <v>6.1763577E-2</v>
      </c>
      <c r="B24" s="2">
        <v>0.18379516000000001</v>
      </c>
      <c r="C24" s="2">
        <v>0.15479876200000001</v>
      </c>
      <c r="D24" s="2">
        <v>2.8996398E-2</v>
      </c>
    </row>
    <row r="25" spans="1:4" x14ac:dyDescent="0.2">
      <c r="A25" s="2">
        <v>6.1668420000000002E-2</v>
      </c>
      <c r="B25" s="2">
        <v>0.18373071499999999</v>
      </c>
      <c r="C25" s="2">
        <v>0.157407407</v>
      </c>
      <c r="D25" s="2">
        <v>2.6323308E-2</v>
      </c>
    </row>
    <row r="26" spans="1:4" x14ac:dyDescent="0.2">
      <c r="A26" s="2">
        <v>6.1619188999999998E-2</v>
      </c>
      <c r="B26" s="2">
        <v>0.184016824</v>
      </c>
      <c r="C26" s="2">
        <v>0.15692307699999999</v>
      </c>
      <c r="D26" s="2">
        <v>2.7093747000000001E-2</v>
      </c>
    </row>
    <row r="27" spans="1:4" x14ac:dyDescent="0.2">
      <c r="A27" s="2">
        <v>6.1570175999999997E-2</v>
      </c>
      <c r="B27" s="2">
        <v>0.184302733</v>
      </c>
      <c r="C27" s="2">
        <v>0.15950920199999999</v>
      </c>
      <c r="D27" s="2">
        <v>2.4793531000000001E-2</v>
      </c>
    </row>
    <row r="28" spans="1:4" x14ac:dyDescent="0.2">
      <c r="A28" s="2">
        <v>6.1476181999999997E-2</v>
      </c>
      <c r="B28" s="2">
        <v>0.184238179</v>
      </c>
      <c r="C28" s="2">
        <v>0.16207951100000001</v>
      </c>
      <c r="D28" s="2">
        <v>2.2158667999999999E-2</v>
      </c>
    </row>
    <row r="29" spans="1:4" x14ac:dyDescent="0.2">
      <c r="A29" s="2">
        <v>6.1382612000000003E-2</v>
      </c>
      <c r="B29" s="2">
        <v>0.18417366900000001</v>
      </c>
      <c r="C29" s="2">
        <v>0.16158536600000001</v>
      </c>
      <c r="D29" s="2">
        <v>2.2588304E-2</v>
      </c>
    </row>
    <row r="30" spans="1:4" x14ac:dyDescent="0.2">
      <c r="A30" s="2">
        <v>6.1289463000000002E-2</v>
      </c>
      <c r="B30" s="2">
        <v>0.184109205</v>
      </c>
      <c r="C30" s="2">
        <v>0.16109422500000001</v>
      </c>
      <c r="D30" s="2">
        <v>2.3014981E-2</v>
      </c>
    </row>
    <row r="31" spans="1:4" x14ac:dyDescent="0.2">
      <c r="A31" s="2">
        <v>6.1196730999999997E-2</v>
      </c>
      <c r="B31" s="2">
        <v>0.18404478699999999</v>
      </c>
      <c r="C31" s="2">
        <v>0.16060606099999999</v>
      </c>
      <c r="D31" s="2">
        <v>2.3438726E-2</v>
      </c>
    </row>
    <row r="32" spans="1:4" x14ac:dyDescent="0.2">
      <c r="A32" s="2">
        <v>6.1104414000000003E-2</v>
      </c>
      <c r="B32" s="2">
        <v>0.18398041300000001</v>
      </c>
      <c r="C32" s="2">
        <v>0.16012084600000001</v>
      </c>
      <c r="D32" s="2">
        <v>2.3859567000000002E-2</v>
      </c>
    </row>
    <row r="33" spans="1:4" x14ac:dyDescent="0.2">
      <c r="A33" s="2">
        <v>6.1012508E-2</v>
      </c>
      <c r="B33" s="2">
        <v>0.18391608400000001</v>
      </c>
      <c r="C33" s="2">
        <v>0.16265060200000001</v>
      </c>
      <c r="D33" s="2">
        <v>2.1265481999999999E-2</v>
      </c>
    </row>
    <row r="34" spans="1:4" x14ac:dyDescent="0.2">
      <c r="A34" s="2">
        <v>6.0921009999999998E-2</v>
      </c>
      <c r="B34" s="2">
        <v>0.18385180000000001</v>
      </c>
      <c r="C34" s="2">
        <v>0.162162162</v>
      </c>
      <c r="D34" s="2">
        <v>2.1689638000000001E-2</v>
      </c>
    </row>
    <row r="35" spans="1:4" x14ac:dyDescent="0.2">
      <c r="A35" s="2">
        <v>6.0829917999999997E-2</v>
      </c>
      <c r="B35" s="2">
        <v>0.18378756099999999</v>
      </c>
      <c r="C35" s="2">
        <v>0.16167664700000001</v>
      </c>
      <c r="D35" s="2">
        <v>2.2110913999999999E-2</v>
      </c>
    </row>
    <row r="36" spans="1:4" x14ac:dyDescent="0.2">
      <c r="A36" s="2">
        <v>6.0739227E-2</v>
      </c>
      <c r="B36" s="2">
        <v>0.183723367</v>
      </c>
      <c r="C36" s="2">
        <v>0.16119402999999999</v>
      </c>
      <c r="D36" s="2">
        <v>2.2529337E-2</v>
      </c>
    </row>
    <row r="37" spans="1:4" x14ac:dyDescent="0.2">
      <c r="A37" s="2">
        <v>6.0648936000000001E-2</v>
      </c>
      <c r="B37" s="2">
        <v>0.18365921800000001</v>
      </c>
      <c r="C37" s="2">
        <v>0.16071428600000001</v>
      </c>
      <c r="D37" s="2">
        <v>2.2944932000000001E-2</v>
      </c>
    </row>
    <row r="38" spans="1:4" x14ac:dyDescent="0.2">
      <c r="A38" s="2">
        <v>6.0559041000000001E-2</v>
      </c>
      <c r="B38" s="2">
        <v>0.183595113</v>
      </c>
      <c r="C38" s="2">
        <v>0.16320474800000001</v>
      </c>
      <c r="D38" s="2">
        <v>2.0390366E-2</v>
      </c>
    </row>
    <row r="39" spans="1:4" x14ac:dyDescent="0.2">
      <c r="A39" s="2">
        <v>6.0469539000000003E-2</v>
      </c>
      <c r="B39" s="2">
        <v>0.183531054</v>
      </c>
      <c r="C39" s="2">
        <v>0.16272189300000001</v>
      </c>
      <c r="D39" s="2">
        <v>2.080916E-2</v>
      </c>
    </row>
    <row r="40" spans="1:4" x14ac:dyDescent="0.2">
      <c r="A40" s="2">
        <v>6.0380427E-2</v>
      </c>
      <c r="B40" s="2">
        <v>0.183467039</v>
      </c>
      <c r="C40" s="2">
        <v>0.162241888</v>
      </c>
      <c r="D40" s="2">
        <v>2.1225151000000001E-2</v>
      </c>
    </row>
    <row r="41" spans="1:4" x14ac:dyDescent="0.2">
      <c r="A41" s="2">
        <v>6.0291703000000002E-2</v>
      </c>
      <c r="B41" s="2">
        <v>0.183403068</v>
      </c>
      <c r="C41" s="2">
        <v>0.16176470600000001</v>
      </c>
      <c r="D41" s="2">
        <v>2.1638362000000001E-2</v>
      </c>
    </row>
    <row r="42" spans="1:4" x14ac:dyDescent="0.2">
      <c r="A42" s="2">
        <v>6.0203363000000003E-2</v>
      </c>
      <c r="B42" s="2">
        <v>0.18333914300000001</v>
      </c>
      <c r="C42" s="2">
        <v>0.16129032300000001</v>
      </c>
      <c r="D42" s="2">
        <v>2.204882E-2</v>
      </c>
    </row>
    <row r="43" spans="1:4" x14ac:dyDescent="0.2">
      <c r="A43" s="2">
        <v>6.0115404999999997E-2</v>
      </c>
      <c r="B43" s="2">
        <v>0.18327526099999999</v>
      </c>
      <c r="C43" s="2">
        <v>0.160818713</v>
      </c>
      <c r="D43" s="2">
        <v>2.2456548E-2</v>
      </c>
    </row>
    <row r="44" spans="1:4" x14ac:dyDescent="0.2">
      <c r="A44" s="2">
        <v>6.0027825999999999E-2</v>
      </c>
      <c r="B44" s="2">
        <v>0.18321142500000001</v>
      </c>
      <c r="C44" s="2">
        <v>0.16034985400000001</v>
      </c>
      <c r="D44" s="2">
        <v>2.2861570000000001E-2</v>
      </c>
    </row>
    <row r="45" spans="1:4" x14ac:dyDescent="0.2">
      <c r="A45" s="2">
        <v>5.9940622999999998E-2</v>
      </c>
      <c r="B45" s="2">
        <v>0.183147632</v>
      </c>
      <c r="C45" s="2">
        <v>0.15988372100000001</v>
      </c>
      <c r="D45" s="2">
        <v>2.3263911000000002E-2</v>
      </c>
    </row>
    <row r="46" spans="1:4" x14ac:dyDescent="0.2">
      <c r="A46" s="2">
        <v>5.9853793000000002E-2</v>
      </c>
      <c r="B46" s="2">
        <v>0.183083884</v>
      </c>
      <c r="C46" s="2">
        <v>0.15942028999999999</v>
      </c>
      <c r="D46" s="2">
        <v>2.3663594999999999E-2</v>
      </c>
    </row>
    <row r="47" spans="1:4" x14ac:dyDescent="0.2">
      <c r="A47" s="2">
        <v>5.9767334999999998E-2</v>
      </c>
      <c r="B47" s="2">
        <v>0.183020181</v>
      </c>
      <c r="C47" s="2">
        <v>0.15895953800000001</v>
      </c>
      <c r="D47" s="2">
        <v>2.4060643E-2</v>
      </c>
    </row>
    <row r="48" spans="1:4" x14ac:dyDescent="0.2">
      <c r="A48" s="2">
        <v>5.9681244000000001E-2</v>
      </c>
      <c r="B48" s="2">
        <v>0.18295652200000001</v>
      </c>
      <c r="C48" s="2">
        <v>0.15850144099999999</v>
      </c>
      <c r="D48" s="2">
        <v>2.4455081E-2</v>
      </c>
    </row>
    <row r="49" spans="1:4" x14ac:dyDescent="0.2">
      <c r="A49" s="2">
        <v>5.9595519E-2</v>
      </c>
      <c r="B49" s="2">
        <v>0.18289290699999999</v>
      </c>
      <c r="C49" s="2">
        <v>0.158045977</v>
      </c>
      <c r="D49" s="2">
        <v>2.484693E-2</v>
      </c>
    </row>
    <row r="50" spans="1:4" x14ac:dyDescent="0.2">
      <c r="A50" s="2">
        <v>5.9510156000000002E-2</v>
      </c>
      <c r="B50" s="2">
        <v>0.18282933600000001</v>
      </c>
      <c r="C50" s="2">
        <v>0.157593123</v>
      </c>
      <c r="D50" s="2">
        <v>2.5236213E-2</v>
      </c>
    </row>
    <row r="51" spans="1:4" x14ac:dyDescent="0.2">
      <c r="A51" s="2">
        <v>5.9425154000000001E-2</v>
      </c>
      <c r="B51" s="2">
        <v>0.18276581</v>
      </c>
      <c r="C51" s="2">
        <v>0.157142857</v>
      </c>
      <c r="D51" s="2">
        <v>2.5622952000000001E-2</v>
      </c>
    </row>
    <row r="52" spans="1:4" x14ac:dyDescent="0.2">
      <c r="A52" s="2">
        <v>5.9340509E-2</v>
      </c>
      <c r="B52" s="2">
        <v>0.182702327</v>
      </c>
      <c r="C52" s="2">
        <v>0.156695157</v>
      </c>
      <c r="D52" s="2">
        <v>2.6007170999999999E-2</v>
      </c>
    </row>
    <row r="53" spans="1:4" x14ac:dyDescent="0.2">
      <c r="A53" s="2">
        <v>5.9256219999999998E-2</v>
      </c>
      <c r="B53" s="2">
        <v>0.182638889</v>
      </c>
      <c r="C53" s="2">
        <v>0.15625</v>
      </c>
      <c r="D53" s="2">
        <v>2.6388888999999999E-2</v>
      </c>
    </row>
    <row r="54" spans="1:4" x14ac:dyDescent="0.2">
      <c r="A54" s="2">
        <v>5.9215927000000002E-2</v>
      </c>
      <c r="B54" s="2">
        <v>0.18292259599999999</v>
      </c>
      <c r="C54" s="2">
        <v>0.155807365</v>
      </c>
      <c r="D54" s="2">
        <v>2.7115231E-2</v>
      </c>
    </row>
    <row r="55" spans="1:4" x14ac:dyDescent="0.2">
      <c r="A55" s="2">
        <v>5.9132284E-2</v>
      </c>
      <c r="B55" s="2">
        <v>0.18285912600000001</v>
      </c>
      <c r="C55" s="2">
        <v>0.15819209000000001</v>
      </c>
      <c r="D55" s="2">
        <v>2.4667035E-2</v>
      </c>
    </row>
    <row r="56" spans="1:4" x14ac:dyDescent="0.2">
      <c r="A56" s="2">
        <v>5.9092441000000002E-2</v>
      </c>
      <c r="B56" s="2">
        <v>0.18314256000000001</v>
      </c>
      <c r="C56" s="2">
        <v>0.157746479</v>
      </c>
      <c r="D56" s="2">
        <v>2.5396081000000001E-2</v>
      </c>
    </row>
    <row r="57" spans="1:4" x14ac:dyDescent="0.2">
      <c r="A57" s="2">
        <v>5.9009434999999999E-2</v>
      </c>
      <c r="B57" s="2">
        <v>0.18307905699999999</v>
      </c>
      <c r="C57" s="2">
        <v>0.16011236000000001</v>
      </c>
      <c r="D57" s="2">
        <v>2.2966697000000001E-2</v>
      </c>
    </row>
    <row r="58" spans="1:4" x14ac:dyDescent="0.2">
      <c r="A58" s="2">
        <v>5.8926772000000002E-2</v>
      </c>
      <c r="B58" s="2">
        <v>0.183015598</v>
      </c>
      <c r="C58" s="2">
        <v>0.15966386599999999</v>
      </c>
      <c r="D58" s="2">
        <v>2.3351732E-2</v>
      </c>
    </row>
    <row r="59" spans="1:4" x14ac:dyDescent="0.2">
      <c r="A59" s="2">
        <v>5.884445E-2</v>
      </c>
      <c r="B59" s="2">
        <v>0.18295218299999999</v>
      </c>
      <c r="C59" s="2">
        <v>0.15921787700000001</v>
      </c>
      <c r="D59" s="2">
        <v>2.3734306E-2</v>
      </c>
    </row>
    <row r="60" spans="1:4" x14ac:dyDescent="0.2">
      <c r="A60" s="2">
        <v>5.8762466999999999E-2</v>
      </c>
      <c r="B60" s="2">
        <v>0.18288881200000001</v>
      </c>
      <c r="C60" s="2">
        <v>0.158774373</v>
      </c>
      <c r="D60" s="2">
        <v>2.4114439000000001E-2</v>
      </c>
    </row>
    <row r="61" spans="1:4" x14ac:dyDescent="0.2">
      <c r="A61" s="2">
        <v>5.8680819000000002E-2</v>
      </c>
      <c r="B61" s="2">
        <v>0.18282548500000001</v>
      </c>
      <c r="C61" s="2">
        <v>0.15833333299999999</v>
      </c>
      <c r="D61" s="2">
        <v>2.4492151E-2</v>
      </c>
    </row>
    <row r="62" spans="1:4" x14ac:dyDescent="0.2">
      <c r="A62" s="2">
        <v>5.8599505000000003E-2</v>
      </c>
      <c r="B62" s="2">
        <v>0.18276220100000001</v>
      </c>
      <c r="C62" s="2">
        <v>0.15789473700000001</v>
      </c>
      <c r="D62" s="2">
        <v>2.4867464999999998E-2</v>
      </c>
    </row>
    <row r="63" spans="1:4" x14ac:dyDescent="0.2">
      <c r="A63" s="2">
        <v>5.8518523000000003E-2</v>
      </c>
      <c r="B63" s="2">
        <v>0.18269896199999999</v>
      </c>
      <c r="C63" s="2">
        <v>0.157458564</v>
      </c>
      <c r="D63" s="2">
        <v>2.5240398000000001E-2</v>
      </c>
    </row>
    <row r="64" spans="1:4" x14ac:dyDescent="0.2">
      <c r="A64" s="2">
        <v>5.8437870000000003E-2</v>
      </c>
      <c r="B64" s="2">
        <v>0.182635766</v>
      </c>
      <c r="C64" s="2">
        <v>0.157024793</v>
      </c>
      <c r="D64" s="2">
        <v>2.5610972999999999E-2</v>
      </c>
    </row>
    <row r="65" spans="1:4" x14ac:dyDescent="0.2">
      <c r="A65" s="2">
        <v>5.8357542999999998E-2</v>
      </c>
      <c r="B65" s="2">
        <v>0.18257261399999999</v>
      </c>
      <c r="C65" s="2">
        <v>0.15659340699999999</v>
      </c>
      <c r="D65" s="2">
        <v>2.5979208E-2</v>
      </c>
    </row>
    <row r="66" spans="1:4" x14ac:dyDescent="0.2">
      <c r="A66" s="2">
        <v>5.8277541000000002E-2</v>
      </c>
      <c r="B66" s="2">
        <v>0.18250950599999999</v>
      </c>
      <c r="C66" s="2">
        <v>0.15616438399999999</v>
      </c>
      <c r="D66" s="2">
        <v>2.6345121999999999E-2</v>
      </c>
    </row>
    <row r="67" spans="1:4" x14ac:dyDescent="0.2">
      <c r="A67" s="2">
        <v>5.8197862000000003E-2</v>
      </c>
      <c r="B67" s="2">
        <v>0.18244644099999999</v>
      </c>
      <c r="C67" s="2">
        <v>0.155737705</v>
      </c>
      <c r="D67" s="2">
        <v>2.6708736E-2</v>
      </c>
    </row>
    <row r="68" spans="1:4" x14ac:dyDescent="0.2">
      <c r="A68" s="2">
        <v>5.8118502000000002E-2</v>
      </c>
      <c r="B68" s="2">
        <v>0.18238341999999999</v>
      </c>
      <c r="C68" s="2">
        <v>0.15531335099999999</v>
      </c>
      <c r="D68" s="2">
        <v>2.7070067999999999E-2</v>
      </c>
    </row>
    <row r="69" spans="1:4" x14ac:dyDescent="0.2">
      <c r="A69" s="2">
        <v>5.8039461000000001E-2</v>
      </c>
      <c r="B69" s="2">
        <v>0.182320442</v>
      </c>
      <c r="C69" s="2">
        <v>0.15489130400000001</v>
      </c>
      <c r="D69" s="2">
        <v>2.7429137999999999E-2</v>
      </c>
    </row>
    <row r="70" spans="1:4" x14ac:dyDescent="0.2">
      <c r="A70" s="2">
        <v>5.7960734999999999E-2</v>
      </c>
      <c r="B70" s="2">
        <v>0.18225750800000001</v>
      </c>
      <c r="C70" s="2">
        <v>0.15447154499999999</v>
      </c>
      <c r="D70" s="2">
        <v>2.7785963E-2</v>
      </c>
    </row>
    <row r="71" spans="1:4" x14ac:dyDescent="0.2">
      <c r="A71" s="2">
        <v>5.7924886000000002E-2</v>
      </c>
      <c r="B71" s="2">
        <v>0.18253968300000001</v>
      </c>
      <c r="C71" s="2">
        <v>0.154054054</v>
      </c>
      <c r="D71" s="2">
        <v>2.8485627999999999E-2</v>
      </c>
    </row>
    <row r="72" spans="1:4" x14ac:dyDescent="0.2">
      <c r="A72" s="2">
        <v>5.7846732999999997E-2</v>
      </c>
      <c r="B72" s="2">
        <v>0.18247671600000001</v>
      </c>
      <c r="C72" s="2">
        <v>0.15633423199999999</v>
      </c>
      <c r="D72" s="2">
        <v>2.6142484000000001E-2</v>
      </c>
    </row>
    <row r="73" spans="1:4" x14ac:dyDescent="0.2">
      <c r="A73" s="2">
        <v>5.7768890000000003E-2</v>
      </c>
      <c r="B73" s="2">
        <v>0.18241379299999999</v>
      </c>
      <c r="C73" s="2">
        <v>0.15591397800000001</v>
      </c>
      <c r="D73" s="2">
        <v>2.6499814999999999E-2</v>
      </c>
    </row>
    <row r="74" spans="1:4" x14ac:dyDescent="0.2">
      <c r="A74" s="2">
        <v>5.7691355E-2</v>
      </c>
      <c r="B74" s="2">
        <v>0.182350913</v>
      </c>
      <c r="C74" s="2">
        <v>0.15549597900000001</v>
      </c>
      <c r="D74" s="2">
        <v>2.6854935E-2</v>
      </c>
    </row>
    <row r="75" spans="1:4" x14ac:dyDescent="0.2">
      <c r="A75" s="2">
        <v>5.7614125000000002E-2</v>
      </c>
      <c r="B75" s="2">
        <v>0.18228807699999999</v>
      </c>
      <c r="C75" s="2">
        <v>0.15508021399999999</v>
      </c>
      <c r="D75" s="2">
        <v>2.7207862999999999E-2</v>
      </c>
    </row>
    <row r="76" spans="1:4" x14ac:dyDescent="0.2">
      <c r="A76" s="2">
        <v>5.7537197999999998E-2</v>
      </c>
      <c r="B76" s="2">
        <v>0.18222528399999999</v>
      </c>
      <c r="C76" s="2">
        <v>0.15466666700000001</v>
      </c>
      <c r="D76" s="2">
        <v>2.7558618E-2</v>
      </c>
    </row>
    <row r="77" spans="1:4" x14ac:dyDescent="0.2">
      <c r="A77" s="2">
        <v>5.7460573000000001E-2</v>
      </c>
      <c r="B77" s="2">
        <v>0.18216253399999999</v>
      </c>
      <c r="C77" s="2">
        <v>0.154255319</v>
      </c>
      <c r="D77" s="2">
        <v>2.7907214999999999E-2</v>
      </c>
    </row>
    <row r="78" spans="1:4" x14ac:dyDescent="0.2">
      <c r="A78" s="2">
        <v>5.7426372000000003E-2</v>
      </c>
      <c r="B78" s="2">
        <v>0.18244406199999999</v>
      </c>
      <c r="C78" s="2">
        <v>0.15384615400000001</v>
      </c>
      <c r="D78" s="2">
        <v>2.8597907999999998E-2</v>
      </c>
    </row>
    <row r="79" spans="1:4" x14ac:dyDescent="0.2">
      <c r="A79" s="2">
        <v>5.7350292999999997E-2</v>
      </c>
      <c r="B79" s="2">
        <v>0.18238128000000001</v>
      </c>
      <c r="C79" s="2">
        <v>0.15343915299999999</v>
      </c>
      <c r="D79" s="2">
        <v>2.8942127000000002E-2</v>
      </c>
    </row>
    <row r="80" spans="1:4" x14ac:dyDescent="0.2">
      <c r="A80" s="2">
        <v>5.7274510000000001E-2</v>
      </c>
      <c r="B80" s="2">
        <v>0.182318541</v>
      </c>
      <c r="C80" s="2">
        <v>0.15303430100000001</v>
      </c>
      <c r="D80" s="2">
        <v>2.9284240999999999E-2</v>
      </c>
    </row>
    <row r="81" spans="1:4" x14ac:dyDescent="0.2">
      <c r="A81" s="2">
        <v>5.7199021000000003E-2</v>
      </c>
      <c r="B81" s="2">
        <v>0.182255846</v>
      </c>
      <c r="C81" s="2">
        <v>0.15263157899999999</v>
      </c>
      <c r="D81" s="2">
        <v>2.9624266999999999E-2</v>
      </c>
    </row>
    <row r="82" spans="1:4" x14ac:dyDescent="0.2">
      <c r="A82" s="2">
        <v>5.7123822999999997E-2</v>
      </c>
      <c r="B82" s="2">
        <v>0.182193194</v>
      </c>
      <c r="C82" s="2">
        <v>0.15223097099999999</v>
      </c>
      <c r="D82" s="2">
        <v>2.9962222E-2</v>
      </c>
    </row>
    <row r="83" spans="1:4" x14ac:dyDescent="0.2">
      <c r="A83" s="2">
        <v>5.7048914999999999E-2</v>
      </c>
      <c r="B83" s="2">
        <v>0.18213058400000001</v>
      </c>
      <c r="C83" s="2">
        <v>0.151832461</v>
      </c>
      <c r="D83" s="2">
        <v>3.0298123E-2</v>
      </c>
    </row>
    <row r="84" spans="1:4" x14ac:dyDescent="0.2">
      <c r="A84" s="2">
        <v>5.6974296000000001E-2</v>
      </c>
      <c r="B84" s="2">
        <v>0.182068018</v>
      </c>
      <c r="C84" s="2">
        <v>0.151436031</v>
      </c>
      <c r="D84" s="2">
        <v>3.0631986999999999E-2</v>
      </c>
    </row>
    <row r="85" spans="1:4" x14ac:dyDescent="0.2">
      <c r="A85" s="2">
        <v>5.6899961999999998E-2</v>
      </c>
      <c r="B85" s="2">
        <v>0.18200549499999999</v>
      </c>
      <c r="C85" s="2">
        <v>0.15364583300000001</v>
      </c>
      <c r="D85" s="2">
        <v>2.8359661000000001E-2</v>
      </c>
    </row>
    <row r="86" spans="1:4" x14ac:dyDescent="0.2">
      <c r="A86" s="2">
        <v>5.6825912999999999E-2</v>
      </c>
      <c r="B86" s="2">
        <v>0.18194301399999999</v>
      </c>
      <c r="C86" s="2">
        <v>0.15324675300000001</v>
      </c>
      <c r="D86" s="2">
        <v>2.8696261000000001E-2</v>
      </c>
    </row>
    <row r="87" spans="1:4" x14ac:dyDescent="0.2">
      <c r="A87" s="2">
        <v>5.6752146000000003E-2</v>
      </c>
      <c r="B87" s="2">
        <v>0.18188057699999999</v>
      </c>
      <c r="C87" s="2">
        <v>0.15284974100000001</v>
      </c>
      <c r="D87" s="2">
        <v>2.9030836000000001E-2</v>
      </c>
    </row>
    <row r="88" spans="1:4" x14ac:dyDescent="0.2">
      <c r="A88" s="2">
        <v>5.6678658999999999E-2</v>
      </c>
      <c r="B88" s="2">
        <v>0.18181818199999999</v>
      </c>
      <c r="C88" s="2">
        <v>0.15245478000000001</v>
      </c>
      <c r="D88" s="2">
        <v>2.9363401000000001E-2</v>
      </c>
    </row>
    <row r="89" spans="1:4" x14ac:dyDescent="0.2">
      <c r="A89" s="2">
        <v>5.6605452000000001E-2</v>
      </c>
      <c r="B89" s="2">
        <v>0.18175583000000001</v>
      </c>
      <c r="C89" s="2">
        <v>0.152061856</v>
      </c>
      <c r="D89" s="2">
        <v>2.9693974000000001E-2</v>
      </c>
    </row>
    <row r="90" spans="1:4" x14ac:dyDescent="0.2">
      <c r="A90" s="2">
        <v>5.6532521000000002E-2</v>
      </c>
      <c r="B90" s="2">
        <v>0.181693521</v>
      </c>
      <c r="C90" s="2">
        <v>0.151670951</v>
      </c>
      <c r="D90" s="2">
        <v>3.0022569999999998E-2</v>
      </c>
    </row>
    <row r="91" spans="1:4" x14ac:dyDescent="0.2">
      <c r="A91" s="2">
        <v>5.6501270999999999E-2</v>
      </c>
      <c r="B91" s="2">
        <v>0.18197395499999999</v>
      </c>
      <c r="C91" s="2">
        <v>0.151282051</v>
      </c>
      <c r="D91" s="2">
        <v>3.0691903E-2</v>
      </c>
    </row>
    <row r="92" spans="1:4" x14ac:dyDescent="0.2">
      <c r="A92" s="2">
        <v>5.6428841E-2</v>
      </c>
      <c r="B92" s="2">
        <v>0.181911614</v>
      </c>
      <c r="C92" s="2">
        <v>0.15345268500000001</v>
      </c>
      <c r="D92" s="2">
        <v>2.8458928000000001E-2</v>
      </c>
    </row>
    <row r="93" spans="1:4" x14ac:dyDescent="0.2">
      <c r="A93" s="2">
        <v>5.6356681999999998E-2</v>
      </c>
      <c r="B93" s="2">
        <v>0.18184931500000001</v>
      </c>
      <c r="C93" s="2">
        <v>0.153061224</v>
      </c>
      <c r="D93" s="2">
        <v>2.8788090999999998E-2</v>
      </c>
    </row>
    <row r="94" spans="1:4" x14ac:dyDescent="0.2">
      <c r="A94" s="2">
        <v>5.6325980999999997E-2</v>
      </c>
      <c r="B94" s="2">
        <v>0.18212940799999999</v>
      </c>
      <c r="C94" s="2">
        <v>0.15267175599999999</v>
      </c>
      <c r="D94" s="2">
        <v>2.9457652000000001E-2</v>
      </c>
    </row>
    <row r="95" spans="1:4" x14ac:dyDescent="0.2">
      <c r="A95" s="2">
        <v>5.6295378E-2</v>
      </c>
      <c r="B95" s="2">
        <v>0.18240930899999999</v>
      </c>
      <c r="C95" s="2">
        <v>0.152284264</v>
      </c>
      <c r="D95" s="2">
        <v>3.0125045E-2</v>
      </c>
    </row>
    <row r="96" spans="1:4" x14ac:dyDescent="0.2">
      <c r="A96" s="2">
        <v>5.6223930999999998E-2</v>
      </c>
      <c r="B96" s="2">
        <v>0.182346904</v>
      </c>
      <c r="C96" s="2">
        <v>0.15443038000000001</v>
      </c>
      <c r="D96" s="2">
        <v>2.7916524000000002E-2</v>
      </c>
    </row>
    <row r="97" spans="1:4" x14ac:dyDescent="0.2">
      <c r="A97" s="2">
        <v>5.6152749000000002E-2</v>
      </c>
      <c r="B97" s="2">
        <v>0.18228454199999999</v>
      </c>
      <c r="C97" s="2">
        <v>0.15404040399999999</v>
      </c>
      <c r="D97" s="2">
        <v>2.8244137999999998E-2</v>
      </c>
    </row>
    <row r="98" spans="1:4" x14ac:dyDescent="0.2">
      <c r="A98" s="2">
        <v>5.6081829999999999E-2</v>
      </c>
      <c r="B98" s="2">
        <v>0.18222222199999999</v>
      </c>
      <c r="C98" s="2">
        <v>0.153652393</v>
      </c>
      <c r="D98" s="2">
        <v>2.8569829000000001E-2</v>
      </c>
    </row>
    <row r="99" spans="1:4" x14ac:dyDescent="0.2">
      <c r="A99" s="2">
        <v>5.6011173999999997E-2</v>
      </c>
      <c r="B99" s="2">
        <v>0.18215994499999999</v>
      </c>
      <c r="C99" s="2">
        <v>0.15326633200000001</v>
      </c>
      <c r="D99" s="2">
        <v>2.8893614000000001E-2</v>
      </c>
    </row>
    <row r="100" spans="1:4" x14ac:dyDescent="0.2">
      <c r="A100" s="2">
        <v>5.5940776999999997E-2</v>
      </c>
      <c r="B100" s="2">
        <v>0.182097711</v>
      </c>
      <c r="C100" s="2">
        <v>0.15288220599999999</v>
      </c>
      <c r="D100" s="2">
        <v>2.9215504999999999E-2</v>
      </c>
    </row>
    <row r="101" spans="1:4" x14ac:dyDescent="0.2">
      <c r="A101" s="2">
        <v>5.5870639999999999E-2</v>
      </c>
      <c r="B101" s="2">
        <v>0.18203551900000001</v>
      </c>
      <c r="C101" s="2">
        <v>0.1525</v>
      </c>
      <c r="D101" s="2">
        <v>2.9535519E-2</v>
      </c>
    </row>
    <row r="102" spans="1:4" x14ac:dyDescent="0.2">
      <c r="A102" s="2">
        <v>5.5800759999999998E-2</v>
      </c>
      <c r="B102" s="2">
        <v>0.18197337</v>
      </c>
      <c r="C102" s="2">
        <v>0.152119701</v>
      </c>
      <c r="D102" s="2">
        <v>2.9853668999999999E-2</v>
      </c>
    </row>
    <row r="103" spans="1:4" x14ac:dyDescent="0.2">
      <c r="A103" s="2">
        <v>5.5731135000000001E-2</v>
      </c>
      <c r="B103" s="2">
        <v>0.18191126299999999</v>
      </c>
      <c r="C103" s="2">
        <v>0.151741294</v>
      </c>
      <c r="D103" s="2">
        <v>3.0169969000000001E-2</v>
      </c>
    </row>
    <row r="104" spans="1:4" x14ac:dyDescent="0.2">
      <c r="A104" s="2">
        <v>5.5661765000000002E-2</v>
      </c>
      <c r="B104" s="2">
        <v>0.18184919799999999</v>
      </c>
      <c r="C104" s="2">
        <v>0.15136476400000001</v>
      </c>
      <c r="D104" s="2">
        <v>3.0484434000000001E-2</v>
      </c>
    </row>
    <row r="105" spans="1:4" x14ac:dyDescent="0.2">
      <c r="A105" s="2">
        <v>5.5592646000000003E-2</v>
      </c>
      <c r="B105" s="2">
        <v>0.18178717599999999</v>
      </c>
      <c r="C105" s="2">
        <v>0.15099009899999999</v>
      </c>
      <c r="D105" s="2">
        <v>3.0797076999999999E-2</v>
      </c>
    </row>
    <row r="106" spans="1:4" x14ac:dyDescent="0.2">
      <c r="A106" s="2">
        <v>5.5564260999999997E-2</v>
      </c>
      <c r="B106" s="2">
        <v>0.18206614400000001</v>
      </c>
      <c r="C106" s="2">
        <v>0.15061728399999999</v>
      </c>
      <c r="D106" s="2">
        <v>3.1448860000000002E-2</v>
      </c>
    </row>
    <row r="107" spans="1:4" x14ac:dyDescent="0.2">
      <c r="A107" s="2">
        <v>5.5495597000000001E-2</v>
      </c>
      <c r="B107" s="2">
        <v>0.18200409000000001</v>
      </c>
      <c r="C107" s="2">
        <v>0.150246305</v>
      </c>
      <c r="D107" s="2">
        <v>3.1757784999999997E-2</v>
      </c>
    </row>
    <row r="108" spans="1:4" x14ac:dyDescent="0.2">
      <c r="A108" s="2">
        <v>5.5427181999999998E-2</v>
      </c>
      <c r="B108" s="2">
        <v>0.18194207800000001</v>
      </c>
      <c r="C108" s="2">
        <v>0.14987714999999999</v>
      </c>
      <c r="D108" s="2">
        <v>3.2064927999999999E-2</v>
      </c>
    </row>
    <row r="109" spans="1:4" x14ac:dyDescent="0.2">
      <c r="A109" s="2">
        <v>5.5359012999999999E-2</v>
      </c>
      <c r="B109" s="2">
        <v>0.18188010900000001</v>
      </c>
      <c r="C109" s="2">
        <v>0.149509804</v>
      </c>
      <c r="D109" s="2">
        <v>3.2370305000000002E-2</v>
      </c>
    </row>
    <row r="110" spans="1:4" x14ac:dyDescent="0.2">
      <c r="A110" s="2">
        <v>5.5291088000000002E-2</v>
      </c>
      <c r="B110" s="2">
        <v>0.18181818199999999</v>
      </c>
      <c r="C110" s="2">
        <v>0.149144254</v>
      </c>
      <c r="D110" s="2">
        <v>3.2673927999999998E-2</v>
      </c>
    </row>
    <row r="111" spans="1:4" x14ac:dyDescent="0.2">
      <c r="A111" s="2">
        <v>5.5223407000000002E-2</v>
      </c>
      <c r="B111" s="2">
        <v>0.18175629700000001</v>
      </c>
      <c r="C111" s="2">
        <v>0.14878048799999999</v>
      </c>
      <c r="D111" s="2">
        <v>3.2975809000000002E-2</v>
      </c>
    </row>
    <row r="112" spans="1:4" x14ac:dyDescent="0.2">
      <c r="A112" s="2">
        <v>5.5155968E-2</v>
      </c>
      <c r="B112" s="2">
        <v>0.18169445400000001</v>
      </c>
      <c r="C112" s="2">
        <v>0.14841849100000001</v>
      </c>
      <c r="D112" s="2">
        <v>3.3275961999999999E-2</v>
      </c>
    </row>
    <row r="113" spans="1:4" x14ac:dyDescent="0.2">
      <c r="A113" s="2">
        <v>5.5128865999999999E-2</v>
      </c>
      <c r="B113" s="2">
        <v>0.181972789</v>
      </c>
      <c r="C113" s="2">
        <v>0.148058252</v>
      </c>
      <c r="D113" s="2">
        <v>3.3914537000000002E-2</v>
      </c>
    </row>
    <row r="114" spans="1:4" x14ac:dyDescent="0.2">
      <c r="A114" s="2">
        <v>5.5061863000000003E-2</v>
      </c>
      <c r="B114" s="2">
        <v>0.18191091500000001</v>
      </c>
      <c r="C114" s="2">
        <v>0.150121065</v>
      </c>
      <c r="D114" s="2">
        <v>3.1789849000000002E-2</v>
      </c>
    </row>
    <row r="115" spans="1:4" x14ac:dyDescent="0.2">
      <c r="A115" s="2">
        <v>5.5035033999999997E-2</v>
      </c>
      <c r="B115" s="2">
        <v>0.182188987</v>
      </c>
      <c r="C115" s="2">
        <v>0.14975845400000001</v>
      </c>
      <c r="D115" s="2">
        <v>3.2430532999999998E-2</v>
      </c>
    </row>
    <row r="116" spans="1:4" x14ac:dyDescent="0.2">
      <c r="A116" s="2">
        <v>5.4968461000000003E-2</v>
      </c>
      <c r="B116" s="2">
        <v>0.182127081</v>
      </c>
      <c r="C116" s="2">
        <v>0.15180722899999999</v>
      </c>
      <c r="D116" s="2">
        <v>3.0319852000000001E-2</v>
      </c>
    </row>
    <row r="117" spans="1:4" x14ac:dyDescent="0.2">
      <c r="A117" s="2">
        <v>5.4902121999999998E-2</v>
      </c>
      <c r="B117" s="2">
        <v>0.182065217</v>
      </c>
      <c r="C117" s="2">
        <v>0.15384615400000001</v>
      </c>
      <c r="D117" s="2">
        <v>2.8219063999999999E-2</v>
      </c>
    </row>
    <row r="118" spans="1:4" x14ac:dyDescent="0.2">
      <c r="A118" s="2">
        <v>5.4875752999999999E-2</v>
      </c>
      <c r="B118" s="2">
        <v>0.182342954</v>
      </c>
      <c r="C118" s="2">
        <v>0.153477218</v>
      </c>
      <c r="D118" s="2">
        <v>2.8865735999999999E-2</v>
      </c>
    </row>
    <row r="119" spans="1:4" x14ac:dyDescent="0.2">
      <c r="A119" s="2">
        <v>5.4809837E-2</v>
      </c>
      <c r="B119" s="2">
        <v>0.182281059</v>
      </c>
      <c r="C119" s="2">
        <v>0.153110048</v>
      </c>
      <c r="D119" s="2">
        <v>2.9171011E-2</v>
      </c>
    </row>
    <row r="120" spans="1:4" x14ac:dyDescent="0.2">
      <c r="A120" s="2">
        <v>5.4744151999999997E-2</v>
      </c>
      <c r="B120" s="2">
        <v>0.18221920599999999</v>
      </c>
      <c r="C120" s="2">
        <v>0.15274462999999999</v>
      </c>
      <c r="D120" s="2">
        <v>2.9474575999999999E-2</v>
      </c>
    </row>
    <row r="121" spans="1:4" x14ac:dyDescent="0.2">
      <c r="A121" s="2">
        <v>5.4678696999999998E-2</v>
      </c>
      <c r="B121" s="2">
        <v>0.182157395</v>
      </c>
      <c r="C121" s="2">
        <v>0.15238095199999999</v>
      </c>
      <c r="D121" s="2">
        <v>2.9776442E-2</v>
      </c>
    </row>
    <row r="122" spans="1:4" x14ac:dyDescent="0.2">
      <c r="A122" s="2">
        <v>5.4613469999999997E-2</v>
      </c>
      <c r="B122" s="2">
        <v>0.18209562600000001</v>
      </c>
      <c r="C122" s="2">
        <v>0.15201900199999999</v>
      </c>
      <c r="D122" s="2">
        <v>3.0076623E-2</v>
      </c>
    </row>
    <row r="123" spans="1:4" x14ac:dyDescent="0.2">
      <c r="A123" s="2">
        <v>5.4548469000000002E-2</v>
      </c>
      <c r="B123" s="2">
        <v>0.182033898</v>
      </c>
      <c r="C123" s="2">
        <v>0.151658768</v>
      </c>
      <c r="D123" s="2">
        <v>3.0375131E-2</v>
      </c>
    </row>
    <row r="124" spans="1:4" x14ac:dyDescent="0.2">
      <c r="A124" s="2">
        <v>5.4483693999999999E-2</v>
      </c>
      <c r="B124" s="2">
        <v>0.18197221299999999</v>
      </c>
      <c r="C124" s="2">
        <v>0.151300236</v>
      </c>
      <c r="D124" s="2">
        <v>3.0671976E-2</v>
      </c>
    </row>
    <row r="125" spans="1:4" x14ac:dyDescent="0.2">
      <c r="A125" s="2">
        <v>5.4419143000000003E-2</v>
      </c>
      <c r="B125" s="2">
        <v>0.18191056899999999</v>
      </c>
      <c r="C125" s="2">
        <v>0.15094339600000001</v>
      </c>
      <c r="D125" s="2">
        <v>3.0967173000000001E-2</v>
      </c>
    </row>
    <row r="126" spans="1:4" x14ac:dyDescent="0.2">
      <c r="A126" s="2">
        <v>5.4394141E-2</v>
      </c>
      <c r="B126" s="2">
        <v>0.182187606</v>
      </c>
      <c r="C126" s="2">
        <v>0.15058823499999999</v>
      </c>
      <c r="D126" s="2">
        <v>3.1599371000000001E-2</v>
      </c>
    </row>
    <row r="127" spans="1:4" x14ac:dyDescent="0.2">
      <c r="A127" s="2">
        <v>5.4329993E-2</v>
      </c>
      <c r="B127" s="2">
        <v>0.18212593099999999</v>
      </c>
      <c r="C127" s="2">
        <v>0.150234742</v>
      </c>
      <c r="D127" s="2">
        <v>3.1891189E-2</v>
      </c>
    </row>
    <row r="128" spans="1:4" x14ac:dyDescent="0.2">
      <c r="A128" s="2">
        <v>5.4266065000000002E-2</v>
      </c>
      <c r="B128" s="2">
        <v>0.18206429800000001</v>
      </c>
      <c r="C128" s="2">
        <v>0.14988290400000001</v>
      </c>
      <c r="D128" s="2">
        <v>3.2181394000000002E-2</v>
      </c>
    </row>
    <row r="129" spans="1:4" x14ac:dyDescent="0.2">
      <c r="A129" s="2">
        <v>5.4241486999999998E-2</v>
      </c>
      <c r="B129" s="2">
        <v>0.182341001</v>
      </c>
      <c r="C129" s="2">
        <v>0.14953271000000001</v>
      </c>
      <c r="D129" s="2">
        <v>3.2808291000000003E-2</v>
      </c>
    </row>
    <row r="130" spans="1:4" x14ac:dyDescent="0.2">
      <c r="A130" s="2">
        <v>5.4177955E-2</v>
      </c>
      <c r="B130" s="2">
        <v>0.18227933700000001</v>
      </c>
      <c r="C130" s="2">
        <v>0.14918414899999999</v>
      </c>
      <c r="D130" s="2">
        <v>3.3095187999999998E-2</v>
      </c>
    </row>
    <row r="131" spans="1:4" x14ac:dyDescent="0.2">
      <c r="A131" s="2">
        <v>5.4114638999999999E-2</v>
      </c>
      <c r="B131" s="2">
        <v>0.182217715</v>
      </c>
      <c r="C131" s="2">
        <v>0.148837209</v>
      </c>
      <c r="D131" s="2">
        <v>3.3380504999999998E-2</v>
      </c>
    </row>
    <row r="132" spans="1:4" x14ac:dyDescent="0.2">
      <c r="A132" s="2">
        <v>5.4051539000000003E-2</v>
      </c>
      <c r="B132" s="2">
        <v>0.182156134</v>
      </c>
      <c r="C132" s="2">
        <v>0.14849187899999999</v>
      </c>
      <c r="D132" s="2">
        <v>3.3664253999999998E-2</v>
      </c>
    </row>
    <row r="133" spans="1:4" x14ac:dyDescent="0.2">
      <c r="A133" s="2">
        <v>5.3988652999999998E-2</v>
      </c>
      <c r="B133" s="2">
        <v>0.182094595</v>
      </c>
      <c r="C133" s="2">
        <v>0.14814814800000001</v>
      </c>
      <c r="D133" s="2">
        <v>3.3946445999999998E-2</v>
      </c>
    </row>
    <row r="134" spans="1:4" x14ac:dyDescent="0.2">
      <c r="A134" s="2">
        <v>5.3925978999999999E-2</v>
      </c>
      <c r="B134" s="2">
        <v>0.182033097</v>
      </c>
      <c r="C134" s="2">
        <v>0.14780600499999999</v>
      </c>
      <c r="D134" s="2">
        <v>3.4227092000000001E-2</v>
      </c>
    </row>
    <row r="135" spans="1:4" x14ac:dyDescent="0.2">
      <c r="A135" s="2">
        <v>5.3863517999999999E-2</v>
      </c>
      <c r="B135" s="2">
        <v>0.18197164099999999</v>
      </c>
      <c r="C135" s="2">
        <v>0.14976958500000001</v>
      </c>
      <c r="D135" s="2">
        <v>3.2202056E-2</v>
      </c>
    </row>
    <row r="136" spans="1:4" x14ac:dyDescent="0.2">
      <c r="A136" s="2">
        <v>5.3801267E-2</v>
      </c>
      <c r="B136" s="2">
        <v>0.18191022600000001</v>
      </c>
      <c r="C136" s="2">
        <v>0.14942528699999999</v>
      </c>
      <c r="D136" s="2">
        <v>3.2484938999999997E-2</v>
      </c>
    </row>
    <row r="137" spans="1:4" x14ac:dyDescent="0.2">
      <c r="A137" s="2">
        <v>5.3777960999999999E-2</v>
      </c>
      <c r="B137" s="2">
        <v>0.182186235</v>
      </c>
      <c r="C137" s="2">
        <v>0.149082569</v>
      </c>
      <c r="D137" s="2">
        <v>3.3103665999999997E-2</v>
      </c>
    </row>
    <row r="138" spans="1:4" x14ac:dyDescent="0.2">
      <c r="A138" s="2">
        <v>5.3716087000000003E-2</v>
      </c>
      <c r="B138" s="2">
        <v>0.18212478900000001</v>
      </c>
      <c r="C138" s="2">
        <v>0.15102974799999999</v>
      </c>
      <c r="D138" s="2">
        <v>3.1095041E-2</v>
      </c>
    </row>
    <row r="139" spans="1:4" x14ac:dyDescent="0.2">
      <c r="A139" s="2">
        <v>5.3654420000000001E-2</v>
      </c>
      <c r="B139" s="2">
        <v>0.18206338499999999</v>
      </c>
      <c r="C139" s="2">
        <v>0.15068493199999999</v>
      </c>
      <c r="D139" s="2">
        <v>3.1378454E-2</v>
      </c>
    </row>
    <row r="140" spans="1:4" x14ac:dyDescent="0.2">
      <c r="A140" s="2">
        <v>5.3592959000000003E-2</v>
      </c>
      <c r="B140" s="2">
        <v>0.18200202200000001</v>
      </c>
      <c r="C140" s="2">
        <v>0.150341686</v>
      </c>
      <c r="D140" s="2">
        <v>3.1660336999999997E-2</v>
      </c>
    </row>
    <row r="141" spans="1:4" x14ac:dyDescent="0.2">
      <c r="A141" s="2">
        <v>5.3531703E-2</v>
      </c>
      <c r="B141" s="2">
        <v>0.18194070100000001</v>
      </c>
      <c r="C141" s="2">
        <v>0.15</v>
      </c>
      <c r="D141" s="2">
        <v>3.1940701000000002E-2</v>
      </c>
    </row>
    <row r="142" spans="1:4" x14ac:dyDescent="0.2">
      <c r="A142" s="2">
        <v>5.3470650000000002E-2</v>
      </c>
      <c r="B142" s="2">
        <v>0.18187942100000001</v>
      </c>
      <c r="C142" s="2">
        <v>0.149659864</v>
      </c>
      <c r="D142" s="2">
        <v>3.2219557000000003E-2</v>
      </c>
    </row>
    <row r="143" spans="1:4" x14ac:dyDescent="0.2">
      <c r="A143" s="2">
        <v>5.3448229E-2</v>
      </c>
      <c r="B143" s="2">
        <v>0.18215488199999999</v>
      </c>
      <c r="C143" s="2">
        <v>0.14932126700000001</v>
      </c>
      <c r="D143" s="2">
        <v>3.2833614999999997E-2</v>
      </c>
    </row>
    <row r="144" spans="1:4" x14ac:dyDescent="0.2">
      <c r="A144" s="2">
        <v>5.3425862999999997E-2</v>
      </c>
      <c r="B144" s="2">
        <v>0.18243015800000001</v>
      </c>
      <c r="C144" s="2">
        <v>0.15124153500000001</v>
      </c>
      <c r="D144" s="2">
        <v>3.1188622999999999E-2</v>
      </c>
    </row>
    <row r="145" spans="1:4" x14ac:dyDescent="0.2">
      <c r="A145" s="2">
        <v>5.3365335999999999E-2</v>
      </c>
      <c r="B145" s="2">
        <v>0.18236877500000001</v>
      </c>
      <c r="C145" s="2">
        <v>0.150900901</v>
      </c>
      <c r="D145" s="2">
        <v>3.1467874E-2</v>
      </c>
    </row>
    <row r="146" spans="1:4" x14ac:dyDescent="0.2">
      <c r="A146" s="2">
        <v>5.3343185000000001E-2</v>
      </c>
      <c r="B146" s="2">
        <v>0.182643794</v>
      </c>
      <c r="C146" s="2">
        <v>0.150561798</v>
      </c>
      <c r="D146" s="2">
        <v>3.2081996000000002E-2</v>
      </c>
    </row>
    <row r="147" spans="1:4" x14ac:dyDescent="0.2">
      <c r="A147" s="2">
        <v>5.3283016000000002E-2</v>
      </c>
      <c r="B147" s="2">
        <v>0.18258238099999999</v>
      </c>
      <c r="C147" s="2">
        <v>0.15022421499999999</v>
      </c>
      <c r="D147" s="2">
        <v>3.2358165000000001E-2</v>
      </c>
    </row>
    <row r="148" spans="1:4" x14ac:dyDescent="0.2">
      <c r="A148" s="2">
        <v>5.3223044999999997E-2</v>
      </c>
      <c r="B148" s="2">
        <v>0.18252100800000001</v>
      </c>
      <c r="C148" s="2">
        <v>0.149888143</v>
      </c>
      <c r="D148" s="2">
        <v>3.2632864999999997E-2</v>
      </c>
    </row>
    <row r="149" spans="1:4" x14ac:dyDescent="0.2">
      <c r="A149" s="2">
        <v>5.3163268999999999E-2</v>
      </c>
      <c r="B149" s="2">
        <v>0.18245967699999999</v>
      </c>
      <c r="C149" s="2">
        <v>0.149553571</v>
      </c>
      <c r="D149" s="2">
        <v>3.2906105999999997E-2</v>
      </c>
    </row>
    <row r="150" spans="1:4" x14ac:dyDescent="0.2">
      <c r="A150" s="2">
        <v>5.3103689000000003E-2</v>
      </c>
      <c r="B150" s="2">
        <v>0.18239838799999999</v>
      </c>
      <c r="C150" s="2">
        <v>0.14922049000000001</v>
      </c>
      <c r="D150" s="2">
        <v>3.3177897999999997E-2</v>
      </c>
    </row>
    <row r="151" spans="1:4" x14ac:dyDescent="0.2">
      <c r="A151" s="2">
        <v>5.3044302000000002E-2</v>
      </c>
      <c r="B151" s="2">
        <v>0.18233713900000001</v>
      </c>
      <c r="C151" s="2">
        <v>0.148888889</v>
      </c>
      <c r="D151" s="2">
        <v>3.3448249999999999E-2</v>
      </c>
    </row>
    <row r="152" spans="1:4" x14ac:dyDescent="0.2">
      <c r="A152" s="2">
        <v>5.3022988E-2</v>
      </c>
      <c r="B152" s="2">
        <v>0.182611615</v>
      </c>
      <c r="C152" s="2">
        <v>0.14855875800000001</v>
      </c>
      <c r="D152" s="2">
        <v>3.4052855999999999E-2</v>
      </c>
    </row>
    <row r="153" spans="1:4" x14ac:dyDescent="0.2">
      <c r="A153" s="2">
        <v>5.2963947999999997E-2</v>
      </c>
      <c r="B153" s="2">
        <v>0.18255033600000001</v>
      </c>
      <c r="C153" s="2">
        <v>0.14823008800000001</v>
      </c>
      <c r="D153" s="2">
        <v>3.4320246999999998E-2</v>
      </c>
    </row>
    <row r="154" spans="1:4" x14ac:dyDescent="0.2">
      <c r="A154" s="2">
        <v>5.2905097999999998E-2</v>
      </c>
      <c r="B154" s="2">
        <v>0.18248909799999999</v>
      </c>
      <c r="C154" s="2">
        <v>0.14790286999999999</v>
      </c>
      <c r="D154" s="2">
        <v>3.4586227999999997E-2</v>
      </c>
    </row>
    <row r="155" spans="1:4" x14ac:dyDescent="0.2">
      <c r="A155" s="2">
        <v>5.2884138999999997E-2</v>
      </c>
      <c r="B155" s="2">
        <v>0.18276324599999999</v>
      </c>
      <c r="C155" s="2">
        <v>0.14757709299999999</v>
      </c>
      <c r="D155" s="2">
        <v>3.5186153999999997E-2</v>
      </c>
    </row>
    <row r="156" spans="1:4" x14ac:dyDescent="0.2">
      <c r="A156" s="2">
        <v>5.2825629999999998E-2</v>
      </c>
      <c r="B156" s="2">
        <v>0.18270197799999999</v>
      </c>
      <c r="C156" s="2">
        <v>0.14725274699999999</v>
      </c>
      <c r="D156" s="2">
        <v>3.5449230999999998E-2</v>
      </c>
    </row>
    <row r="157" spans="1:4" x14ac:dyDescent="0.2">
      <c r="A157" s="2">
        <v>5.2767309999999998E-2</v>
      </c>
      <c r="B157" s="2">
        <v>0.18264075099999999</v>
      </c>
      <c r="C157" s="2">
        <v>0.14692982499999999</v>
      </c>
      <c r="D157" s="2">
        <v>3.5710925999999997E-2</v>
      </c>
    </row>
    <row r="158" spans="1:4" x14ac:dyDescent="0.2">
      <c r="A158" s="2">
        <v>5.2709176000000003E-2</v>
      </c>
      <c r="B158" s="2">
        <v>0.182579564</v>
      </c>
      <c r="C158" s="2">
        <v>0.14660831499999999</v>
      </c>
      <c r="D158" s="2">
        <v>3.5971248999999997E-2</v>
      </c>
    </row>
    <row r="159" spans="1:4" x14ac:dyDescent="0.2">
      <c r="A159" s="2">
        <v>5.2651227000000002E-2</v>
      </c>
      <c r="B159" s="2">
        <v>0.18251841899999999</v>
      </c>
      <c r="C159" s="2">
        <v>0.14628821</v>
      </c>
      <c r="D159" s="2">
        <v>3.6230209999999999E-2</v>
      </c>
    </row>
    <row r="160" spans="1:4" x14ac:dyDescent="0.2">
      <c r="A160" s="2">
        <v>5.2593463E-2</v>
      </c>
      <c r="B160" s="2">
        <v>0.18245731500000001</v>
      </c>
      <c r="C160" s="2">
        <v>0.145969499</v>
      </c>
      <c r="D160" s="2">
        <v>3.6487815999999999E-2</v>
      </c>
    </row>
    <row r="161" spans="1:4" x14ac:dyDescent="0.2">
      <c r="A161" s="2">
        <v>5.2535882999999998E-2</v>
      </c>
      <c r="B161" s="2">
        <v>0.18239625200000001</v>
      </c>
      <c r="C161" s="2">
        <v>0.145652174</v>
      </c>
      <c r="D161" s="2">
        <v>3.6744077999999999E-2</v>
      </c>
    </row>
    <row r="162" spans="1:4" x14ac:dyDescent="0.2">
      <c r="A162" s="2">
        <v>5.2478485999999998E-2</v>
      </c>
      <c r="B162" s="2">
        <v>0.18233522899999999</v>
      </c>
      <c r="C162" s="2">
        <v>0.14533622600000001</v>
      </c>
      <c r="D162" s="2">
        <v>3.6999004000000002E-2</v>
      </c>
    </row>
    <row r="163" spans="1:4" x14ac:dyDescent="0.2">
      <c r="A163" s="2">
        <v>5.2421269999999999E-2</v>
      </c>
      <c r="B163" s="2">
        <v>0.182274247</v>
      </c>
      <c r="C163" s="2">
        <v>0.145021645</v>
      </c>
      <c r="D163" s="2">
        <v>3.7252602000000003E-2</v>
      </c>
    </row>
    <row r="164" spans="1:4" x14ac:dyDescent="0.2">
      <c r="A164" s="2">
        <v>5.2364234000000003E-2</v>
      </c>
      <c r="B164" s="2">
        <v>0.18221330699999999</v>
      </c>
      <c r="C164" s="2">
        <v>0.144708423</v>
      </c>
      <c r="D164" s="2">
        <v>3.7504883000000003E-2</v>
      </c>
    </row>
    <row r="165" spans="1:4" x14ac:dyDescent="0.2">
      <c r="A165" s="2">
        <v>5.2307379000000001E-2</v>
      </c>
      <c r="B165" s="2">
        <v>0.18215240599999999</v>
      </c>
      <c r="C165" s="2">
        <v>0.14439655200000001</v>
      </c>
      <c r="D165" s="2">
        <v>3.7755854999999998E-2</v>
      </c>
    </row>
    <row r="166" spans="1:4" x14ac:dyDescent="0.2">
      <c r="A166" s="2">
        <v>5.2250702000000003E-2</v>
      </c>
      <c r="B166" s="2">
        <v>0.18209154699999999</v>
      </c>
      <c r="C166" s="2">
        <v>0.14408602200000001</v>
      </c>
      <c r="D166" s="2">
        <v>3.8005524999999998E-2</v>
      </c>
    </row>
    <row r="167" spans="1:4" x14ac:dyDescent="0.2">
      <c r="A167" s="2">
        <v>5.2231398999999998E-2</v>
      </c>
      <c r="B167" s="2">
        <v>0.182364729</v>
      </c>
      <c r="C167" s="2">
        <v>0.14592274699999999</v>
      </c>
      <c r="D167" s="2">
        <v>3.6441982999999997E-2</v>
      </c>
    </row>
    <row r="168" spans="1:4" x14ac:dyDescent="0.2">
      <c r="A168" s="2">
        <v>5.2212135E-2</v>
      </c>
      <c r="B168" s="2">
        <v>0.18263773</v>
      </c>
      <c r="C168" s="2">
        <v>0.14775160600000001</v>
      </c>
      <c r="D168" s="2">
        <v>3.4886123999999998E-2</v>
      </c>
    </row>
    <row r="169" spans="1:4" x14ac:dyDescent="0.2">
      <c r="A169" s="2">
        <v>5.2155917000000003E-2</v>
      </c>
      <c r="B169" s="2">
        <v>0.182576769</v>
      </c>
      <c r="C169" s="2">
        <v>0.14743589700000001</v>
      </c>
      <c r="D169" s="2">
        <v>3.5140871999999997E-2</v>
      </c>
    </row>
    <row r="170" spans="1:4" x14ac:dyDescent="0.2">
      <c r="A170" s="2">
        <v>5.2099874999999997E-2</v>
      </c>
      <c r="B170" s="2">
        <v>0.18251584900000001</v>
      </c>
      <c r="C170" s="2">
        <v>0.147121535</v>
      </c>
      <c r="D170" s="2">
        <v>3.5394314000000003E-2</v>
      </c>
    </row>
    <row r="171" spans="1:4" x14ac:dyDescent="0.2">
      <c r="A171" s="2">
        <v>5.2044005999999997E-2</v>
      </c>
      <c r="B171" s="2">
        <v>0.18245496999999999</v>
      </c>
      <c r="C171" s="2">
        <v>0.146808511</v>
      </c>
      <c r="D171" s="2">
        <v>3.5646458999999998E-2</v>
      </c>
    </row>
    <row r="172" spans="1:4" x14ac:dyDescent="0.2">
      <c r="A172" s="2">
        <v>5.1988311000000002E-2</v>
      </c>
      <c r="B172" s="2">
        <v>0.18239413099999999</v>
      </c>
      <c r="C172" s="2">
        <v>0.146496815</v>
      </c>
      <c r="D172" s="2">
        <v>3.5897315999999999E-2</v>
      </c>
    </row>
    <row r="173" spans="1:4" x14ac:dyDescent="0.2">
      <c r="A173" s="2">
        <v>5.1932789E-2</v>
      </c>
      <c r="B173" s="2">
        <v>0.18233333299999999</v>
      </c>
      <c r="C173" s="2">
        <v>0.146186441</v>
      </c>
      <c r="D173" s="2">
        <v>3.6146892999999999E-2</v>
      </c>
    </row>
    <row r="174" spans="1:4" x14ac:dyDescent="0.2">
      <c r="A174" s="2">
        <v>5.1877436999999998E-2</v>
      </c>
      <c r="B174" s="2">
        <v>0.18227257599999999</v>
      </c>
      <c r="C174" s="2">
        <v>0.145877378</v>
      </c>
      <c r="D174" s="2">
        <v>3.6395196999999997E-2</v>
      </c>
    </row>
    <row r="175" spans="1:4" x14ac:dyDescent="0.2">
      <c r="A175" s="2">
        <v>5.1859040000000002E-2</v>
      </c>
      <c r="B175" s="2">
        <v>0.18254497</v>
      </c>
      <c r="C175" s="2">
        <v>0.14556962000000001</v>
      </c>
      <c r="D175" s="2">
        <v>3.6975349999999997E-2</v>
      </c>
    </row>
    <row r="176" spans="1:4" x14ac:dyDescent="0.2">
      <c r="A176" s="2">
        <v>5.1803993999999999E-2</v>
      </c>
      <c r="B176" s="2">
        <v>0.18248418199999999</v>
      </c>
      <c r="C176" s="2">
        <v>0.147368421</v>
      </c>
      <c r="D176" s="2">
        <v>3.5115761000000002E-2</v>
      </c>
    </row>
    <row r="177" spans="1:4" x14ac:dyDescent="0.2">
      <c r="A177" s="2">
        <v>5.1749116999999997E-2</v>
      </c>
      <c r="B177" s="2">
        <v>0.18242343499999999</v>
      </c>
      <c r="C177" s="2">
        <v>0.147058824</v>
      </c>
      <c r="D177" s="2">
        <v>3.5364611999999997E-2</v>
      </c>
    </row>
    <row r="178" spans="1:4" x14ac:dyDescent="0.2">
      <c r="A178" s="2">
        <v>5.1731022000000002E-2</v>
      </c>
      <c r="B178" s="2">
        <v>0.18269550700000001</v>
      </c>
      <c r="C178" s="2">
        <v>0.14675052399999999</v>
      </c>
      <c r="D178" s="2">
        <v>3.5944983E-2</v>
      </c>
    </row>
    <row r="179" spans="1:4" x14ac:dyDescent="0.2">
      <c r="A179" s="2">
        <v>5.1676446000000001E-2</v>
      </c>
      <c r="B179" s="2">
        <v>0.18263473099999999</v>
      </c>
      <c r="C179" s="2">
        <v>0.14853556500000001</v>
      </c>
      <c r="D179" s="2">
        <v>3.4099166E-2</v>
      </c>
    </row>
    <row r="180" spans="1:4" x14ac:dyDescent="0.2">
      <c r="A180" s="2">
        <v>5.1622037000000003E-2</v>
      </c>
      <c r="B180" s="2">
        <v>0.18257399399999999</v>
      </c>
      <c r="C180" s="2">
        <v>0.14822547</v>
      </c>
      <c r="D180" s="2">
        <v>3.4348523999999998E-2</v>
      </c>
    </row>
    <row r="181" spans="1:4" x14ac:dyDescent="0.2">
      <c r="A181" s="2">
        <v>5.1604240000000003E-2</v>
      </c>
      <c r="B181" s="2">
        <v>0.182845745</v>
      </c>
      <c r="C181" s="2">
        <v>0.147916667</v>
      </c>
      <c r="D181" s="2">
        <v>3.4929078000000002E-2</v>
      </c>
    </row>
    <row r="182" spans="1:4" x14ac:dyDescent="0.2">
      <c r="A182" s="2">
        <v>5.1550126000000002E-2</v>
      </c>
      <c r="B182" s="2">
        <v>0.18278497799999999</v>
      </c>
      <c r="C182" s="2">
        <v>0.147609148</v>
      </c>
      <c r="D182" s="2">
        <v>3.5175830999999998E-2</v>
      </c>
    </row>
    <row r="183" spans="1:4" x14ac:dyDescent="0.2">
      <c r="A183" s="2">
        <v>5.1496175999999998E-2</v>
      </c>
      <c r="B183" s="2">
        <v>0.182724252</v>
      </c>
      <c r="C183" s="2">
        <v>0.14730290500000001</v>
      </c>
      <c r="D183" s="2">
        <v>3.5421347999999998E-2</v>
      </c>
    </row>
    <row r="184" spans="1:4" x14ac:dyDescent="0.2">
      <c r="A184" s="2">
        <v>5.1442388999999998E-2</v>
      </c>
      <c r="B184" s="2">
        <v>0.182663567</v>
      </c>
      <c r="C184" s="2">
        <v>0.14699793</v>
      </c>
      <c r="D184" s="2">
        <v>3.5665637E-2</v>
      </c>
    </row>
    <row r="185" spans="1:4" x14ac:dyDescent="0.2">
      <c r="A185" s="2">
        <v>5.1388765000000003E-2</v>
      </c>
      <c r="B185" s="2">
        <v>0.182602922</v>
      </c>
      <c r="C185" s="2">
        <v>0.14669421499999999</v>
      </c>
      <c r="D185" s="2">
        <v>3.5908706999999998E-2</v>
      </c>
    </row>
    <row r="186" spans="1:4" x14ac:dyDescent="0.2">
      <c r="A186" s="2">
        <v>5.1335301E-2</v>
      </c>
      <c r="B186" s="2">
        <v>0.18254231700000001</v>
      </c>
      <c r="C186" s="2">
        <v>0.14639175300000001</v>
      </c>
      <c r="D186" s="2">
        <v>3.6150564000000003E-2</v>
      </c>
    </row>
    <row r="187" spans="1:4" x14ac:dyDescent="0.2">
      <c r="A187" s="2">
        <v>5.1281999000000002E-2</v>
      </c>
      <c r="B187" s="2">
        <v>0.182481752</v>
      </c>
      <c r="C187" s="2">
        <v>0.14609053499999999</v>
      </c>
      <c r="D187" s="2">
        <v>3.6391216999999997E-2</v>
      </c>
    </row>
    <row r="188" spans="1:4" x14ac:dyDescent="0.2">
      <c r="A188" s="2">
        <v>5.1265004000000003E-2</v>
      </c>
      <c r="B188" s="2">
        <v>0.18275290199999999</v>
      </c>
      <c r="C188" s="2">
        <v>0.14579055399999999</v>
      </c>
      <c r="D188" s="2">
        <v>3.6962347999999999E-2</v>
      </c>
    </row>
    <row r="189" spans="1:4" x14ac:dyDescent="0.2">
      <c r="A189" s="2">
        <v>5.1211987E-2</v>
      </c>
      <c r="B189" s="2">
        <v>0.182692308</v>
      </c>
      <c r="C189" s="2">
        <v>0.145491803</v>
      </c>
      <c r="D189" s="2">
        <v>3.7200504000000002E-2</v>
      </c>
    </row>
    <row r="190" spans="1:4" x14ac:dyDescent="0.2">
      <c r="A190" s="2">
        <v>5.1195147000000003E-2</v>
      </c>
      <c r="B190" s="2">
        <v>0.18296320799999999</v>
      </c>
      <c r="C190" s="2">
        <v>0.14519427400000001</v>
      </c>
      <c r="D190" s="2">
        <v>3.7768933999999997E-2</v>
      </c>
    </row>
    <row r="191" spans="1:4" x14ac:dyDescent="0.2">
      <c r="A191" s="2">
        <v>5.1142411999999998E-2</v>
      </c>
      <c r="B191" s="2">
        <v>0.18290258400000001</v>
      </c>
      <c r="C191" s="2">
        <v>0.14693877599999999</v>
      </c>
      <c r="D191" s="2">
        <v>3.5963808999999999E-2</v>
      </c>
    </row>
    <row r="192" spans="1:4" x14ac:dyDescent="0.2">
      <c r="A192" s="2">
        <v>5.1089833000000001E-2</v>
      </c>
      <c r="B192" s="2">
        <v>0.182842001</v>
      </c>
      <c r="C192" s="2">
        <v>0.146639511</v>
      </c>
      <c r="D192" s="2">
        <v>3.6202488999999997E-2</v>
      </c>
    </row>
    <row r="193" spans="1:4" x14ac:dyDescent="0.2">
      <c r="A193" s="2">
        <v>5.1073268999999998E-2</v>
      </c>
      <c r="B193" s="2">
        <v>0.183112583</v>
      </c>
      <c r="C193" s="2">
        <v>0.14837398399999999</v>
      </c>
      <c r="D193" s="2">
        <v>3.4738599000000002E-2</v>
      </c>
    </row>
    <row r="194" spans="1:4" x14ac:dyDescent="0.2">
      <c r="A194" s="2">
        <v>5.1020968999999999E-2</v>
      </c>
      <c r="B194" s="2">
        <v>0.18305197000000001</v>
      </c>
      <c r="C194" s="2">
        <v>0.148073022</v>
      </c>
      <c r="D194" s="2">
        <v>3.4978947000000003E-2</v>
      </c>
    </row>
    <row r="195" spans="1:4" x14ac:dyDescent="0.2">
      <c r="A195" s="2">
        <v>5.0968823000000003E-2</v>
      </c>
      <c r="B195" s="2">
        <v>0.182991396</v>
      </c>
      <c r="C195" s="2">
        <v>0.14777327900000001</v>
      </c>
      <c r="D195" s="2">
        <v>3.5218117E-2</v>
      </c>
    </row>
    <row r="196" spans="1:4" x14ac:dyDescent="0.2">
      <c r="A196" s="2">
        <v>5.0916831000000003E-2</v>
      </c>
      <c r="B196" s="2">
        <v>0.182930863</v>
      </c>
      <c r="C196" s="2">
        <v>0.14747474699999999</v>
      </c>
      <c r="D196" s="2">
        <v>3.5456116000000003E-2</v>
      </c>
    </row>
    <row r="197" spans="1:4" x14ac:dyDescent="0.2">
      <c r="A197" s="2">
        <v>5.0864991999999998E-2</v>
      </c>
      <c r="B197" s="2">
        <v>0.18287037</v>
      </c>
      <c r="C197" s="2">
        <v>0.147177419</v>
      </c>
      <c r="D197" s="2">
        <v>3.5692951000000001E-2</v>
      </c>
    </row>
    <row r="198" spans="1:4" x14ac:dyDescent="0.2">
      <c r="A198" s="2">
        <v>5.0813305000000003E-2</v>
      </c>
      <c r="B198" s="2">
        <v>0.18280991699999999</v>
      </c>
      <c r="C198" s="2">
        <v>0.146881288</v>
      </c>
      <c r="D198" s="2">
        <v>3.5928630000000003E-2</v>
      </c>
    </row>
    <row r="199" spans="1:4" x14ac:dyDescent="0.2">
      <c r="A199" s="2">
        <v>5.0761768999999998E-2</v>
      </c>
      <c r="B199" s="2">
        <v>0.18274950400000001</v>
      </c>
      <c r="C199" s="2">
        <v>0.14658634500000001</v>
      </c>
      <c r="D199" s="2">
        <v>3.6163159E-2</v>
      </c>
    </row>
    <row r="200" spans="1:4" x14ac:dyDescent="0.2">
      <c r="A200" s="2">
        <v>5.0710382999999998E-2</v>
      </c>
      <c r="B200" s="2">
        <v>0.182689131</v>
      </c>
      <c r="C200" s="2">
        <v>0.146292585</v>
      </c>
      <c r="D200" s="2">
        <v>3.6396546000000002E-2</v>
      </c>
    </row>
    <row r="201" spans="1:4" x14ac:dyDescent="0.2">
      <c r="A201" s="2">
        <v>5.0694686000000003E-2</v>
      </c>
      <c r="B201" s="2">
        <v>0.18295904900000001</v>
      </c>
      <c r="C201" s="2">
        <v>0.14599999999999999</v>
      </c>
      <c r="D201" s="2">
        <v>3.6959049000000001E-2</v>
      </c>
    </row>
    <row r="202" spans="1:4" x14ac:dyDescent="0.2">
      <c r="A202" s="2">
        <v>5.0643568E-2</v>
      </c>
      <c r="B202" s="2">
        <v>0.182898646</v>
      </c>
      <c r="C202" s="2">
        <v>0.145708583</v>
      </c>
      <c r="D202" s="2">
        <v>3.7190064000000002E-2</v>
      </c>
    </row>
    <row r="203" spans="1:4" x14ac:dyDescent="0.2">
      <c r="A203" s="2">
        <v>5.0628011000000001E-2</v>
      </c>
      <c r="B203" s="2">
        <v>0.183168317</v>
      </c>
      <c r="C203" s="2">
        <v>0.14541832699999999</v>
      </c>
      <c r="D203" s="2">
        <v>3.7749989999999997E-2</v>
      </c>
    </row>
    <row r="204" spans="1:4" x14ac:dyDescent="0.2">
      <c r="A204" s="2">
        <v>5.0577156999999998E-2</v>
      </c>
      <c r="B204" s="2">
        <v>0.183107885</v>
      </c>
      <c r="C204" s="2">
        <v>0.14711729600000001</v>
      </c>
      <c r="D204" s="2">
        <v>3.5990589000000003E-2</v>
      </c>
    </row>
    <row r="205" spans="1:4" x14ac:dyDescent="0.2">
      <c r="A205" s="2">
        <v>5.0526450000000001E-2</v>
      </c>
      <c r="B205" s="2">
        <v>0.18304749300000001</v>
      </c>
      <c r="C205" s="2">
        <v>0.146825397</v>
      </c>
      <c r="D205" s="2">
        <v>3.6222097000000002E-2</v>
      </c>
    </row>
    <row r="206" spans="1:4" x14ac:dyDescent="0.2">
      <c r="A206" s="2">
        <v>5.0475890000000002E-2</v>
      </c>
      <c r="B206" s="2">
        <v>0.18298714099999999</v>
      </c>
      <c r="C206" s="2">
        <v>0.14653465299999999</v>
      </c>
      <c r="D206" s="2">
        <v>3.6452487999999998E-2</v>
      </c>
    </row>
    <row r="207" spans="1:4" x14ac:dyDescent="0.2">
      <c r="A207" s="2">
        <v>5.0460702000000003E-2</v>
      </c>
      <c r="B207" s="2">
        <v>0.183256427</v>
      </c>
      <c r="C207" s="2">
        <v>0.14624505900000001</v>
      </c>
      <c r="D207" s="2">
        <v>3.7011368000000003E-2</v>
      </c>
    </row>
    <row r="208" spans="1:4" x14ac:dyDescent="0.2">
      <c r="A208" s="2">
        <v>5.0410400000000001E-2</v>
      </c>
      <c r="B208" s="2">
        <v>0.183196046</v>
      </c>
      <c r="C208" s="2">
        <v>0.14792899400000001</v>
      </c>
      <c r="D208" s="2">
        <v>3.5267052E-2</v>
      </c>
    </row>
    <row r="209" spans="1:4" x14ac:dyDescent="0.2">
      <c r="A209" s="2">
        <v>5.0395347E-2</v>
      </c>
      <c r="B209" s="2">
        <v>0.183465086</v>
      </c>
      <c r="C209" s="2">
        <v>0.14763779499999999</v>
      </c>
      <c r="D209" s="2">
        <v>3.5827289999999998E-2</v>
      </c>
    </row>
    <row r="210" spans="1:4" x14ac:dyDescent="0.2">
      <c r="A210" s="2">
        <v>5.0345302000000001E-2</v>
      </c>
      <c r="B210" s="2">
        <v>0.18340467599999999</v>
      </c>
      <c r="C210" s="2">
        <v>0.149312377</v>
      </c>
      <c r="D210" s="2">
        <v>3.4092298E-2</v>
      </c>
    </row>
    <row r="211" spans="1:4" x14ac:dyDescent="0.2">
      <c r="A211" s="2">
        <v>5.0330382999999999E-2</v>
      </c>
      <c r="B211" s="2">
        <v>0.18367346900000001</v>
      </c>
      <c r="C211" s="2">
        <v>0.149019608</v>
      </c>
      <c r="D211" s="2">
        <v>3.4653862000000001E-2</v>
      </c>
    </row>
    <row r="212" spans="1:4" x14ac:dyDescent="0.2">
      <c r="A212" s="2">
        <v>5.0315483000000001E-2</v>
      </c>
      <c r="B212" s="2">
        <v>0.183942086</v>
      </c>
      <c r="C212" s="2">
        <v>0.14872798400000001</v>
      </c>
      <c r="D212" s="2">
        <v>3.5214101999999997E-2</v>
      </c>
    </row>
    <row r="213" spans="1:4" x14ac:dyDescent="0.2">
      <c r="A213" s="2">
        <v>5.0300604999999998E-2</v>
      </c>
      <c r="B213" s="2">
        <v>0.18421052600000001</v>
      </c>
      <c r="C213" s="2">
        <v>0.150390625</v>
      </c>
      <c r="D213" s="2">
        <v>3.3819900999999999E-2</v>
      </c>
    </row>
    <row r="214" spans="1:4" x14ac:dyDescent="0.2">
      <c r="A214" s="2">
        <v>5.0251036999999998E-2</v>
      </c>
      <c r="B214" s="2">
        <v>0.18414995100000001</v>
      </c>
      <c r="C214" s="2">
        <v>0.15204678399999999</v>
      </c>
      <c r="D214" s="2">
        <v>3.2103167000000002E-2</v>
      </c>
    </row>
    <row r="215" spans="1:4" x14ac:dyDescent="0.2">
      <c r="A215" s="2">
        <v>5.0201609000000001E-2</v>
      </c>
      <c r="B215" s="2">
        <v>0.18408941500000001</v>
      </c>
      <c r="C215" s="2">
        <v>0.15175097300000001</v>
      </c>
      <c r="D215" s="2">
        <v>3.2338442000000002E-2</v>
      </c>
    </row>
    <row r="216" spans="1:4" x14ac:dyDescent="0.2">
      <c r="A216" s="2">
        <v>5.015232E-2</v>
      </c>
      <c r="B216" s="2">
        <v>0.18402891900000001</v>
      </c>
      <c r="C216" s="2">
        <v>0.15145631100000001</v>
      </c>
      <c r="D216" s="2">
        <v>3.2572608000000003E-2</v>
      </c>
    </row>
    <row r="217" spans="1:4" x14ac:dyDescent="0.2">
      <c r="A217" s="2">
        <v>5.0103171000000002E-2</v>
      </c>
      <c r="B217" s="2">
        <v>0.183968463</v>
      </c>
      <c r="C217" s="2">
        <v>0.15116279099999999</v>
      </c>
      <c r="D217" s="2">
        <v>3.2805672000000001E-2</v>
      </c>
    </row>
    <row r="218" spans="1:4" x14ac:dyDescent="0.2">
      <c r="A218" s="2">
        <v>5.005416E-2</v>
      </c>
      <c r="B218" s="2">
        <v>0.18390804599999999</v>
      </c>
      <c r="C218" s="2">
        <v>0.15087040600000001</v>
      </c>
      <c r="D218" s="2">
        <v>3.303764E-2</v>
      </c>
    </row>
    <row r="219" spans="1:4" x14ac:dyDescent="0.2">
      <c r="A219" s="2">
        <v>5.0005287000000002E-2</v>
      </c>
      <c r="B219" s="2">
        <v>0.18384766899999999</v>
      </c>
      <c r="C219" s="2">
        <v>0.15057915099999999</v>
      </c>
      <c r="D219" s="2">
        <v>3.3268517999999997E-2</v>
      </c>
    </row>
    <row r="220" spans="1:4" x14ac:dyDescent="0.2">
      <c r="A220" s="2">
        <v>4.9956551000000002E-2</v>
      </c>
      <c r="B220" s="2">
        <v>0.183787332</v>
      </c>
      <c r="C220" s="2">
        <v>0.150289017</v>
      </c>
      <c r="D220" s="2">
        <v>3.3498314000000001E-2</v>
      </c>
    </row>
    <row r="221" spans="1:4" x14ac:dyDescent="0.2">
      <c r="A221" s="2">
        <v>4.9907950999999999E-2</v>
      </c>
      <c r="B221" s="2">
        <v>0.18372703400000001</v>
      </c>
      <c r="C221" s="2">
        <v>0.15192307699999999</v>
      </c>
      <c r="D221" s="2">
        <v>3.1803957000000001E-2</v>
      </c>
    </row>
    <row r="222" spans="1:4" x14ac:dyDescent="0.2">
      <c r="A222" s="2">
        <v>4.9859486000000001E-2</v>
      </c>
      <c r="B222" s="2">
        <v>0.183666776</v>
      </c>
      <c r="C222" s="2">
        <v>0.15163147799999999</v>
      </c>
      <c r="D222" s="2">
        <v>3.2035297999999997E-2</v>
      </c>
    </row>
    <row r="223" spans="1:4" x14ac:dyDescent="0.2">
      <c r="A223" s="2">
        <v>4.9811157000000002E-2</v>
      </c>
      <c r="B223" s="2">
        <v>0.183606557</v>
      </c>
      <c r="C223" s="2">
        <v>0.15134099600000001</v>
      </c>
      <c r="D223" s="2">
        <v>3.2265560999999998E-2</v>
      </c>
    </row>
    <row r="224" spans="1:4" x14ac:dyDescent="0.2">
      <c r="A224" s="2">
        <v>4.9762962000000001E-2</v>
      </c>
      <c r="B224" s="2">
        <v>0.18354637800000001</v>
      </c>
      <c r="C224" s="2">
        <v>0.15105162499999999</v>
      </c>
      <c r="D224" s="2">
        <v>3.2494753000000001E-2</v>
      </c>
    </row>
    <row r="225" spans="1:4" x14ac:dyDescent="0.2">
      <c r="A225" s="2">
        <v>4.9714900999999999E-2</v>
      </c>
      <c r="B225" s="2">
        <v>0.183486239</v>
      </c>
      <c r="C225" s="2">
        <v>0.15076335900000001</v>
      </c>
      <c r="D225" s="2">
        <v>3.2722880000000003E-2</v>
      </c>
    </row>
    <row r="226" spans="1:4" x14ac:dyDescent="0.2">
      <c r="A226" s="2">
        <v>4.9666973000000003E-2</v>
      </c>
      <c r="B226" s="2">
        <v>0.18342613799999999</v>
      </c>
      <c r="C226" s="2">
        <v>0.15047619000000001</v>
      </c>
      <c r="D226" s="2">
        <v>3.2949948E-2</v>
      </c>
    </row>
    <row r="227" spans="1:4" x14ac:dyDescent="0.2">
      <c r="A227" s="2">
        <v>4.9619177E-2</v>
      </c>
      <c r="B227" s="2">
        <v>0.18336607699999999</v>
      </c>
      <c r="C227" s="2">
        <v>0.15209125500000001</v>
      </c>
      <c r="D227" s="2">
        <v>3.1274823E-2</v>
      </c>
    </row>
    <row r="228" spans="1:4" x14ac:dyDescent="0.2">
      <c r="A228" s="2">
        <v>4.9571513999999997E-2</v>
      </c>
      <c r="B228" s="2">
        <v>0.18330605599999999</v>
      </c>
      <c r="C228" s="2">
        <v>0.15180265700000001</v>
      </c>
      <c r="D228" s="2">
        <v>3.1503399000000001E-2</v>
      </c>
    </row>
    <row r="229" spans="1:4" x14ac:dyDescent="0.2">
      <c r="A229" s="2">
        <v>4.9558248999999999E-2</v>
      </c>
      <c r="B229" s="2">
        <v>0.183573298</v>
      </c>
      <c r="C229" s="2">
        <v>0.15151515199999999</v>
      </c>
      <c r="D229" s="2">
        <v>3.2058147000000002E-2</v>
      </c>
    </row>
    <row r="230" spans="1:4" x14ac:dyDescent="0.2">
      <c r="A230" s="2">
        <v>4.9510817999999998E-2</v>
      </c>
      <c r="B230" s="2">
        <v>0.18351324799999999</v>
      </c>
      <c r="C230" s="2">
        <v>0.151228733</v>
      </c>
      <c r="D230" s="2">
        <v>3.2284515E-2</v>
      </c>
    </row>
    <row r="231" spans="1:4" x14ac:dyDescent="0.2">
      <c r="A231" s="2">
        <v>4.9463516999999999E-2</v>
      </c>
      <c r="B231" s="2">
        <v>0.18345323699999999</v>
      </c>
      <c r="C231" s="2">
        <v>0.15283018900000001</v>
      </c>
      <c r="D231" s="2">
        <v>3.0623048999999999E-2</v>
      </c>
    </row>
    <row r="232" spans="1:4" x14ac:dyDescent="0.2">
      <c r="A232" s="2">
        <v>4.9416346E-2</v>
      </c>
      <c r="B232" s="2">
        <v>0.183393266</v>
      </c>
      <c r="C232" s="2">
        <v>0.15254237300000001</v>
      </c>
      <c r="D232" s="2">
        <v>3.0850893000000001E-2</v>
      </c>
    </row>
    <row r="233" spans="1:4" x14ac:dyDescent="0.2">
      <c r="A233" s="2">
        <v>4.9369303000000003E-2</v>
      </c>
      <c r="B233" s="2">
        <v>0.18333333299999999</v>
      </c>
      <c r="C233" s="2">
        <v>0.152255639</v>
      </c>
      <c r="D233" s="2">
        <v>3.1077693999999999E-2</v>
      </c>
    </row>
    <row r="234" spans="1:4" x14ac:dyDescent="0.2">
      <c r="A234" s="2">
        <v>4.9322389000000001E-2</v>
      </c>
      <c r="B234" s="2">
        <v>0.18327344000000001</v>
      </c>
      <c r="C234" s="2">
        <v>0.151969981</v>
      </c>
      <c r="D234" s="2">
        <v>3.1303458999999999E-2</v>
      </c>
    </row>
    <row r="235" spans="1:4" x14ac:dyDescent="0.2">
      <c r="A235" s="2">
        <v>4.9309639000000002E-2</v>
      </c>
      <c r="B235" s="2">
        <v>0.18354017</v>
      </c>
      <c r="C235" s="2">
        <v>0.151685393</v>
      </c>
      <c r="D235" s="2">
        <v>3.1854777000000001E-2</v>
      </c>
    </row>
    <row r="236" spans="1:4" x14ac:dyDescent="0.2">
      <c r="A236" s="2">
        <v>4.9296901999999997E-2</v>
      </c>
      <c r="B236" s="2">
        <v>0.183806725</v>
      </c>
      <c r="C236" s="2">
        <v>0.153271028</v>
      </c>
      <c r="D236" s="2">
        <v>3.0535697000000001E-2</v>
      </c>
    </row>
    <row r="237" spans="1:4" x14ac:dyDescent="0.2">
      <c r="A237" s="2">
        <v>4.9250311999999997E-2</v>
      </c>
      <c r="B237" s="2">
        <v>0.18374673599999999</v>
      </c>
      <c r="C237" s="2">
        <v>0.15485074600000001</v>
      </c>
      <c r="D237" s="2">
        <v>2.889599E-2</v>
      </c>
    </row>
    <row r="238" spans="1:4" x14ac:dyDescent="0.2">
      <c r="A238" s="2">
        <v>4.9203849000000001E-2</v>
      </c>
      <c r="B238" s="2">
        <v>0.18368678599999999</v>
      </c>
      <c r="C238" s="2">
        <v>0.154562384</v>
      </c>
      <c r="D238" s="2">
        <v>2.9124403E-2</v>
      </c>
    </row>
    <row r="239" spans="1:4" x14ac:dyDescent="0.2">
      <c r="A239" s="2">
        <v>4.9157510000000001E-2</v>
      </c>
      <c r="B239" s="2">
        <v>0.18362687499999999</v>
      </c>
      <c r="C239" s="2">
        <v>0.156133829</v>
      </c>
      <c r="D239" s="2">
        <v>2.7493046E-2</v>
      </c>
    </row>
    <row r="240" spans="1:4" x14ac:dyDescent="0.2">
      <c r="A240" s="2">
        <v>4.9145077000000002E-2</v>
      </c>
      <c r="B240" s="2">
        <v>0.183893055</v>
      </c>
      <c r="C240" s="2">
        <v>0.15584415600000001</v>
      </c>
      <c r="D240" s="2">
        <v>2.8048898999999999E-2</v>
      </c>
    </row>
    <row r="241" spans="1:4" x14ac:dyDescent="0.2">
      <c r="A241" s="2">
        <v>4.9098959999999997E-2</v>
      </c>
      <c r="B241" s="2">
        <v>0.18383311599999999</v>
      </c>
      <c r="C241" s="2">
        <v>0.157407407</v>
      </c>
      <c r="D241" s="2">
        <v>2.6425708999999999E-2</v>
      </c>
    </row>
    <row r="242" spans="1:4" x14ac:dyDescent="0.2">
      <c r="A242" s="2">
        <v>4.9052967000000003E-2</v>
      </c>
      <c r="B242" s="2">
        <v>0.18377321599999999</v>
      </c>
      <c r="C242" s="2">
        <v>0.15711645099999999</v>
      </c>
      <c r="D242" s="2">
        <v>2.6656764999999999E-2</v>
      </c>
    </row>
    <row r="243" spans="1:4" x14ac:dyDescent="0.2">
      <c r="A243" s="2">
        <v>4.9007096999999999E-2</v>
      </c>
      <c r="B243" s="2">
        <v>0.18371335499999999</v>
      </c>
      <c r="C243" s="2">
        <v>0.156826568</v>
      </c>
      <c r="D243" s="2">
        <v>2.6886786999999999E-2</v>
      </c>
    </row>
    <row r="244" spans="1:4" x14ac:dyDescent="0.2">
      <c r="A244" s="2">
        <v>4.8961350000000001E-2</v>
      </c>
      <c r="B244" s="2">
        <v>0.18365353300000001</v>
      </c>
      <c r="C244" s="2">
        <v>0.156537753</v>
      </c>
      <c r="D244" s="2">
        <v>2.7115779999999999E-2</v>
      </c>
    </row>
    <row r="245" spans="1:4" x14ac:dyDescent="0.2">
      <c r="A245" s="2">
        <v>4.8915725E-2</v>
      </c>
      <c r="B245" s="2">
        <v>0.18359375</v>
      </c>
      <c r="C245" s="2">
        <v>0.15625</v>
      </c>
      <c r="D245" s="2">
        <v>2.734375E-2</v>
      </c>
    </row>
    <row r="246" spans="1:4" x14ac:dyDescent="0.2">
      <c r="A246" s="2">
        <v>4.8903778000000002E-2</v>
      </c>
      <c r="B246" s="2">
        <v>0.183859421</v>
      </c>
      <c r="C246" s="2">
        <v>0.155963303</v>
      </c>
      <c r="D246" s="2">
        <v>2.7896118000000001E-2</v>
      </c>
    </row>
    <row r="247" spans="1:4" x14ac:dyDescent="0.2">
      <c r="A247" s="2">
        <v>4.8858367999999999E-2</v>
      </c>
      <c r="B247" s="2">
        <v>0.18379961</v>
      </c>
      <c r="C247" s="2">
        <v>0.155677656</v>
      </c>
      <c r="D247" s="2">
        <v>2.8121954000000001E-2</v>
      </c>
    </row>
    <row r="248" spans="1:4" x14ac:dyDescent="0.2">
      <c r="A248" s="2">
        <v>4.8813078000000003E-2</v>
      </c>
      <c r="B248" s="2">
        <v>0.18373983699999999</v>
      </c>
      <c r="C248" s="2">
        <v>0.155393053</v>
      </c>
      <c r="D248" s="2">
        <v>2.8346784E-2</v>
      </c>
    </row>
    <row r="249" spans="1:4" x14ac:dyDescent="0.2">
      <c r="A249" s="2">
        <v>4.8767907999999999E-2</v>
      </c>
      <c r="B249" s="2">
        <v>0.18368010400000001</v>
      </c>
      <c r="C249" s="2">
        <v>0.15510948899999999</v>
      </c>
      <c r="D249" s="2">
        <v>2.8570615000000001E-2</v>
      </c>
    </row>
    <row r="250" spans="1:4" x14ac:dyDescent="0.2">
      <c r="A250" s="2">
        <v>4.8722858000000001E-2</v>
      </c>
      <c r="B250" s="2">
        <v>0.18362040900000001</v>
      </c>
      <c r="C250" s="2">
        <v>0.15482695799999999</v>
      </c>
      <c r="D250" s="2">
        <v>2.8793451000000001E-2</v>
      </c>
    </row>
    <row r="251" spans="1:4" x14ac:dyDescent="0.2">
      <c r="A251" s="2">
        <v>4.8677926000000003E-2</v>
      </c>
      <c r="B251" s="2">
        <v>0.18356075399999999</v>
      </c>
      <c r="C251" s="2">
        <v>0.154545455</v>
      </c>
      <c r="D251" s="2">
        <v>2.9015299000000001E-2</v>
      </c>
    </row>
    <row r="252" spans="1:4" x14ac:dyDescent="0.2">
      <c r="A252" s="2">
        <v>4.8633112999999999E-2</v>
      </c>
      <c r="B252" s="2">
        <v>0.18350113700000001</v>
      </c>
      <c r="C252" s="2">
        <v>0.154264973</v>
      </c>
      <c r="D252" s="2">
        <v>2.9236163999999999E-2</v>
      </c>
    </row>
    <row r="253" spans="1:4" x14ac:dyDescent="0.2">
      <c r="A253" s="2">
        <v>4.8588417000000002E-2</v>
      </c>
      <c r="B253" s="2">
        <v>0.183441558</v>
      </c>
      <c r="C253" s="2">
        <v>0.15398550699999999</v>
      </c>
      <c r="D253" s="2">
        <v>2.9456051E-2</v>
      </c>
    </row>
    <row r="254" spans="1:4" x14ac:dyDescent="0.2">
      <c r="A254" s="2">
        <v>4.8543838999999998E-2</v>
      </c>
      <c r="B254" s="2">
        <v>0.18338201900000001</v>
      </c>
      <c r="C254" s="2">
        <v>0.15370705200000001</v>
      </c>
      <c r="D254" s="2">
        <v>2.9674966000000001E-2</v>
      </c>
    </row>
    <row r="255" spans="1:4" x14ac:dyDescent="0.2">
      <c r="A255" s="2">
        <v>4.8499378000000003E-2</v>
      </c>
      <c r="B255" s="2">
        <v>0.18332251799999999</v>
      </c>
      <c r="C255" s="2">
        <v>0.155234657</v>
      </c>
      <c r="D255" s="2">
        <v>2.8087860999999999E-2</v>
      </c>
    </row>
    <row r="256" spans="1:4" x14ac:dyDescent="0.2">
      <c r="A256" s="2">
        <v>4.8455032000000002E-2</v>
      </c>
      <c r="B256" s="2">
        <v>0.18326305500000001</v>
      </c>
      <c r="C256" s="2">
        <v>0.15495495500000001</v>
      </c>
      <c r="D256" s="2">
        <v>2.8308100999999999E-2</v>
      </c>
    </row>
    <row r="257" spans="1:4" x14ac:dyDescent="0.2">
      <c r="A257" s="2">
        <v>4.8444005999999998E-2</v>
      </c>
      <c r="B257" s="2">
        <v>0.183527886</v>
      </c>
      <c r="C257" s="2">
        <v>0.15467625900000001</v>
      </c>
      <c r="D257" s="2">
        <v>2.8851627000000001E-2</v>
      </c>
    </row>
    <row r="258" spans="1:4" x14ac:dyDescent="0.2">
      <c r="A258" s="2">
        <v>4.8399865E-2</v>
      </c>
      <c r="B258" s="2">
        <v>0.18346839500000001</v>
      </c>
      <c r="C258" s="2">
        <v>0.15439856399999999</v>
      </c>
      <c r="D258" s="2">
        <v>2.9069832E-2</v>
      </c>
    </row>
    <row r="259" spans="1:4" x14ac:dyDescent="0.2">
      <c r="A259" s="2">
        <v>4.8355837999999998E-2</v>
      </c>
      <c r="B259" s="2">
        <v>0.18340894399999999</v>
      </c>
      <c r="C259" s="2">
        <v>0.15591397800000001</v>
      </c>
      <c r="D259" s="2">
        <v>2.7494965E-2</v>
      </c>
    </row>
    <row r="260" spans="1:4" x14ac:dyDescent="0.2">
      <c r="A260" s="2">
        <v>4.8311925999999998E-2</v>
      </c>
      <c r="B260" s="2">
        <v>0.18334953000000001</v>
      </c>
      <c r="C260" s="2">
        <v>0.15563506299999999</v>
      </c>
      <c r="D260" s="2">
        <v>2.7714467999999999E-2</v>
      </c>
    </row>
    <row r="261" spans="1:4" x14ac:dyDescent="0.2">
      <c r="A261" s="2">
        <v>4.8268127000000001E-2</v>
      </c>
      <c r="B261" s="2">
        <v>0.18329015500000001</v>
      </c>
      <c r="C261" s="2">
        <v>0.155357143</v>
      </c>
      <c r="D261" s="2">
        <v>2.7933013E-2</v>
      </c>
    </row>
    <row r="262" spans="1:4" x14ac:dyDescent="0.2">
      <c r="A262" s="2">
        <v>4.8224441999999999E-2</v>
      </c>
      <c r="B262" s="2">
        <v>0.18323081899999999</v>
      </c>
      <c r="C262" s="2">
        <v>0.15508021399999999</v>
      </c>
      <c r="D262" s="2">
        <v>2.8150604999999999E-2</v>
      </c>
    </row>
    <row r="263" spans="1:4" x14ac:dyDescent="0.2">
      <c r="A263" s="2">
        <v>4.8213858999999998E-2</v>
      </c>
      <c r="B263" s="2">
        <v>0.183495146</v>
      </c>
      <c r="C263" s="2">
        <v>0.15480426999999999</v>
      </c>
      <c r="D263" s="2">
        <v>2.8690875000000001E-2</v>
      </c>
    </row>
    <row r="264" spans="1:4" x14ac:dyDescent="0.2">
      <c r="A264" s="2">
        <v>4.8203280000000001E-2</v>
      </c>
      <c r="B264" s="2">
        <v>0.18375930100000001</v>
      </c>
      <c r="C264" s="2">
        <v>0.15630550600000001</v>
      </c>
      <c r="D264" s="2">
        <v>2.7453795E-2</v>
      </c>
    </row>
    <row r="265" spans="1:4" x14ac:dyDescent="0.2">
      <c r="A265" s="2">
        <v>4.8192705000000002E-2</v>
      </c>
      <c r="B265" s="2">
        <v>0.18402328600000001</v>
      </c>
      <c r="C265" s="2">
        <v>0.156028369</v>
      </c>
      <c r="D265" s="2">
        <v>2.7994917000000001E-2</v>
      </c>
    </row>
    <row r="266" spans="1:4" x14ac:dyDescent="0.2">
      <c r="A266" s="2">
        <v>4.8182134000000001E-2</v>
      </c>
      <c r="B266" s="2">
        <v>0.18428710000000001</v>
      </c>
      <c r="C266" s="2">
        <v>0.155752212</v>
      </c>
      <c r="D266" s="2">
        <v>2.8534888000000001E-2</v>
      </c>
    </row>
    <row r="267" spans="1:4" x14ac:dyDescent="0.2">
      <c r="A267" s="2">
        <v>4.8138904000000003E-2</v>
      </c>
      <c r="B267" s="2">
        <v>0.184227537</v>
      </c>
      <c r="C267" s="2">
        <v>0.15547703199999999</v>
      </c>
      <c r="D267" s="2">
        <v>2.8750504999999999E-2</v>
      </c>
    </row>
    <row r="268" spans="1:4" x14ac:dyDescent="0.2">
      <c r="A268" s="2">
        <v>4.8095784000000003E-2</v>
      </c>
      <c r="B268" s="2">
        <v>0.18416801299999999</v>
      </c>
      <c r="C268" s="2">
        <v>0.15520282199999999</v>
      </c>
      <c r="D268" s="2">
        <v>2.8965191000000001E-2</v>
      </c>
    </row>
    <row r="269" spans="1:4" x14ac:dyDescent="0.2">
      <c r="A269" s="2">
        <v>4.8052773999999999E-2</v>
      </c>
      <c r="B269" s="2">
        <v>0.18410852699999999</v>
      </c>
      <c r="C269" s="2">
        <v>0.15492957700000001</v>
      </c>
      <c r="D269" s="2">
        <v>2.9178949999999999E-2</v>
      </c>
    </row>
    <row r="270" spans="1:4" x14ac:dyDescent="0.2">
      <c r="A270" s="2">
        <v>4.8009874000000001E-2</v>
      </c>
      <c r="B270" s="2">
        <v>0.18404908</v>
      </c>
      <c r="C270" s="2">
        <v>0.154657293</v>
      </c>
      <c r="D270" s="2">
        <v>2.9391786E-2</v>
      </c>
    </row>
    <row r="271" spans="1:4" x14ac:dyDescent="0.2">
      <c r="A271" s="2">
        <v>4.7999644000000001E-2</v>
      </c>
      <c r="B271" s="2">
        <v>0.18431246000000001</v>
      </c>
      <c r="C271" s="2">
        <v>0.15438596500000001</v>
      </c>
      <c r="D271" s="2">
        <v>2.9926495000000001E-2</v>
      </c>
    </row>
    <row r="272" spans="1:4" x14ac:dyDescent="0.2">
      <c r="A272" s="2">
        <v>4.7956935999999999E-2</v>
      </c>
      <c r="B272" s="2">
        <v>0.18425298500000001</v>
      </c>
      <c r="C272" s="2">
        <v>0.154115587</v>
      </c>
      <c r="D272" s="2">
        <v>3.0137397999999999E-2</v>
      </c>
    </row>
    <row r="273" spans="1:4" x14ac:dyDescent="0.2">
      <c r="A273" s="2">
        <v>4.7914337000000001E-2</v>
      </c>
      <c r="B273" s="2">
        <v>0.18419354800000001</v>
      </c>
      <c r="C273" s="2">
        <v>0.15384615400000001</v>
      </c>
      <c r="D273" s="2">
        <v>3.0347394999999999E-2</v>
      </c>
    </row>
    <row r="274" spans="1:4" x14ac:dyDescent="0.2">
      <c r="A274" s="2">
        <v>4.7904275000000003E-2</v>
      </c>
      <c r="B274" s="2">
        <v>0.18445662700000001</v>
      </c>
      <c r="C274" s="2">
        <v>0.15532286200000001</v>
      </c>
      <c r="D274" s="2">
        <v>2.9133764999999999E-2</v>
      </c>
    </row>
    <row r="275" spans="1:4" x14ac:dyDescent="0.2">
      <c r="A275" s="2">
        <v>4.7861865000000003E-2</v>
      </c>
      <c r="B275" s="2">
        <v>0.184397163</v>
      </c>
      <c r="C275" s="2">
        <v>0.15679442499999999</v>
      </c>
      <c r="D275" s="2">
        <v>2.7602738000000002E-2</v>
      </c>
    </row>
    <row r="276" spans="1:4" x14ac:dyDescent="0.2">
      <c r="A276" s="2">
        <v>4.7819562000000003E-2</v>
      </c>
      <c r="B276" s="2">
        <v>0.184337738</v>
      </c>
      <c r="C276" s="2">
        <v>0.15652173899999999</v>
      </c>
      <c r="D276" s="2">
        <v>2.7815999000000001E-2</v>
      </c>
    </row>
    <row r="277" spans="1:4" x14ac:dyDescent="0.2">
      <c r="A277" s="2">
        <v>4.7777365000000002E-2</v>
      </c>
      <c r="B277" s="2">
        <v>0.18427835100000001</v>
      </c>
      <c r="C277" s="2">
        <v>0.15625</v>
      </c>
      <c r="D277" s="2">
        <v>2.8028351E-2</v>
      </c>
    </row>
    <row r="278" spans="1:4" x14ac:dyDescent="0.2">
      <c r="A278" s="2">
        <v>4.7735274000000001E-2</v>
      </c>
      <c r="B278" s="2">
        <v>0.18421900199999999</v>
      </c>
      <c r="C278" s="2">
        <v>0.15597920300000001</v>
      </c>
      <c r="D278" s="2">
        <v>2.8239798999999999E-2</v>
      </c>
    </row>
    <row r="279" spans="1:4" x14ac:dyDescent="0.2">
      <c r="A279" s="2">
        <v>4.7693288E-2</v>
      </c>
      <c r="B279" s="2">
        <v>0.18415969099999999</v>
      </c>
      <c r="C279" s="2">
        <v>0.155709343</v>
      </c>
      <c r="D279" s="2">
        <v>2.8450348E-2</v>
      </c>
    </row>
    <row r="280" spans="1:4" x14ac:dyDescent="0.2">
      <c r="A280" s="2">
        <v>4.7683634000000003E-2</v>
      </c>
      <c r="B280" s="2">
        <v>0.184422272</v>
      </c>
      <c r="C280" s="2">
        <v>0.155440415</v>
      </c>
      <c r="D280" s="2">
        <v>2.8981857999999999E-2</v>
      </c>
    </row>
    <row r="281" spans="1:4" x14ac:dyDescent="0.2">
      <c r="A281" s="2">
        <v>4.7641833000000001E-2</v>
      </c>
      <c r="B281" s="2">
        <v>0.18436293400000001</v>
      </c>
      <c r="C281" s="2">
        <v>0.15689655199999999</v>
      </c>
      <c r="D281" s="2">
        <v>2.7466383E-2</v>
      </c>
    </row>
    <row r="282" spans="1:4" x14ac:dyDescent="0.2">
      <c r="A282" s="2">
        <v>4.7632260000000003E-2</v>
      </c>
      <c r="B282" s="2">
        <v>0.184625281</v>
      </c>
      <c r="C282" s="2">
        <v>0.156626506</v>
      </c>
      <c r="D282" s="2">
        <v>2.7998775E-2</v>
      </c>
    </row>
    <row r="283" spans="1:4" x14ac:dyDescent="0.2">
      <c r="A283" s="2">
        <v>4.7622688000000003E-2</v>
      </c>
      <c r="B283" s="2">
        <v>0.18488746</v>
      </c>
      <c r="C283" s="2">
        <v>0.15807560100000001</v>
      </c>
      <c r="D283" s="2">
        <v>2.6811858000000001E-2</v>
      </c>
    </row>
    <row r="284" spans="1:4" x14ac:dyDescent="0.2">
      <c r="A284" s="2">
        <v>4.7581149000000003E-2</v>
      </c>
      <c r="B284" s="2">
        <v>0.18482803</v>
      </c>
      <c r="C284" s="2">
        <v>0.15780446000000001</v>
      </c>
      <c r="D284" s="2">
        <v>2.702357E-2</v>
      </c>
    </row>
    <row r="285" spans="1:4" x14ac:dyDescent="0.2">
      <c r="A285" s="2">
        <v>4.7539713999999997E-2</v>
      </c>
      <c r="B285" s="2">
        <v>0.18476863800000001</v>
      </c>
      <c r="C285" s="2">
        <v>0.15753424699999999</v>
      </c>
      <c r="D285" s="2">
        <v>2.7234391E-2</v>
      </c>
    </row>
    <row r="286" spans="1:4" x14ac:dyDescent="0.2">
      <c r="A286" s="2">
        <v>4.7530298999999998E-2</v>
      </c>
      <c r="B286" s="2">
        <v>0.18503051700000001</v>
      </c>
      <c r="C286" s="2">
        <v>0.15726495700000001</v>
      </c>
      <c r="D286" s="2">
        <v>2.7765560000000002E-2</v>
      </c>
    </row>
    <row r="287" spans="1:4" x14ac:dyDescent="0.2">
      <c r="A287" s="2">
        <v>4.7489043000000002E-2</v>
      </c>
      <c r="B287" s="2">
        <v>0.184971098</v>
      </c>
      <c r="C287" s="2">
        <v>0.15699658699999999</v>
      </c>
      <c r="D287" s="2">
        <v>2.7974511000000001E-2</v>
      </c>
    </row>
    <row r="288" spans="1:4" x14ac:dyDescent="0.2">
      <c r="A288" s="2">
        <v>4.7479706000000003E-2</v>
      </c>
      <c r="B288" s="2">
        <v>0.185232745</v>
      </c>
      <c r="C288" s="2">
        <v>0.15672913099999999</v>
      </c>
      <c r="D288" s="2">
        <v>2.8503614E-2</v>
      </c>
    </row>
    <row r="289" spans="1:4" x14ac:dyDescent="0.2">
      <c r="A289" s="2">
        <v>4.7470368999999998E-2</v>
      </c>
      <c r="B289" s="2">
        <v>0.18549422300000001</v>
      </c>
      <c r="C289" s="2">
        <v>0.15646258499999999</v>
      </c>
      <c r="D289" s="2">
        <v>2.9031637999999999E-2</v>
      </c>
    </row>
    <row r="290" spans="1:4" x14ac:dyDescent="0.2">
      <c r="A290" s="2">
        <v>4.7429369999999998E-2</v>
      </c>
      <c r="B290" s="2">
        <v>0.185434713</v>
      </c>
      <c r="C290" s="2">
        <v>0.156196944</v>
      </c>
      <c r="D290" s="2">
        <v>2.9237769E-2</v>
      </c>
    </row>
    <row r="291" spans="1:4" x14ac:dyDescent="0.2">
      <c r="A291" s="2">
        <v>4.7388471000000001E-2</v>
      </c>
      <c r="B291" s="2">
        <v>0.185375241</v>
      </c>
      <c r="C291" s="2">
        <v>0.15593220299999999</v>
      </c>
      <c r="D291" s="2">
        <v>2.9443036999999998E-2</v>
      </c>
    </row>
    <row r="292" spans="1:4" x14ac:dyDescent="0.2">
      <c r="A292" s="2">
        <v>4.7347672E-2</v>
      </c>
      <c r="B292" s="2">
        <v>0.185315806</v>
      </c>
      <c r="C292" s="2">
        <v>0.15566835900000001</v>
      </c>
      <c r="D292" s="2">
        <v>2.9647448E-2</v>
      </c>
    </row>
    <row r="293" spans="1:4" x14ac:dyDescent="0.2">
      <c r="A293" s="2">
        <v>4.7306973000000002E-2</v>
      </c>
      <c r="B293" s="2">
        <v>0.18525641000000001</v>
      </c>
      <c r="C293" s="2">
        <v>0.155405405</v>
      </c>
      <c r="D293" s="2">
        <v>2.9851005E-2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2"/>
  <sheetViews>
    <sheetView tabSelected="1" zoomScale="120" zoomScaleNormal="120" zoomScalePageLayoutView="120" workbookViewId="0">
      <selection activeCell="H31" sqref="H31"/>
    </sheetView>
  </sheetViews>
  <sheetFormatPr baseColWidth="10" defaultRowHeight="16" x14ac:dyDescent="0.2"/>
  <cols>
    <col min="1" max="1" width="14.6640625" customWidth="1"/>
    <col min="2" max="2" width="22.6640625" bestFit="1" customWidth="1"/>
    <col min="3" max="3" width="25.83203125" bestFit="1" customWidth="1"/>
    <col min="4" max="4" width="14.6640625" bestFit="1" customWidth="1"/>
  </cols>
  <sheetData>
    <row r="1" spans="1:4" x14ac:dyDescent="0.2">
      <c r="A1" s="3" t="s">
        <v>10</v>
      </c>
      <c r="B1" s="3" t="s">
        <v>12</v>
      </c>
      <c r="C1" s="3" t="s">
        <v>11</v>
      </c>
      <c r="D1" s="3" t="s">
        <v>13</v>
      </c>
    </row>
    <row r="2" spans="1:4" x14ac:dyDescent="0.2">
      <c r="A2" s="2">
        <v>6.1449363999999999E-2</v>
      </c>
      <c r="B2" s="2">
        <v>0.16696460499999999</v>
      </c>
      <c r="C2" s="2">
        <v>0.156146179</v>
      </c>
      <c r="D2" s="2">
        <v>1.0818426000000001E-2</v>
      </c>
    </row>
    <row r="3" spans="1:4" x14ac:dyDescent="0.2">
      <c r="A3" s="2">
        <v>6.1347605999999999E-2</v>
      </c>
      <c r="B3" s="2">
        <v>0.16690493200000001</v>
      </c>
      <c r="C3" s="2">
        <v>0.155629139</v>
      </c>
      <c r="D3" s="2">
        <v>1.1275792999999999E-2</v>
      </c>
    </row>
    <row r="4" spans="1:4" x14ac:dyDescent="0.2">
      <c r="A4" s="2">
        <v>6.1246345000000001E-2</v>
      </c>
      <c r="B4" s="2">
        <v>0.166845302</v>
      </c>
      <c r="C4" s="2">
        <v>0.15511551200000001</v>
      </c>
      <c r="D4" s="2">
        <v>1.172979E-2</v>
      </c>
    </row>
    <row r="5" spans="1:4" x14ac:dyDescent="0.2">
      <c r="A5" s="2">
        <v>6.1145577999999999E-2</v>
      </c>
      <c r="B5" s="2">
        <v>0.166785714</v>
      </c>
      <c r="C5" s="2">
        <v>0.15460526299999999</v>
      </c>
      <c r="D5" s="2">
        <v>1.2180451E-2</v>
      </c>
    </row>
    <row r="6" spans="1:4" x14ac:dyDescent="0.2">
      <c r="A6" s="2">
        <v>6.1045301000000003E-2</v>
      </c>
      <c r="B6" s="2">
        <v>0.16672616900000001</v>
      </c>
      <c r="C6" s="2">
        <v>0.15409836099999999</v>
      </c>
      <c r="D6" s="2">
        <v>1.2627809E-2</v>
      </c>
    </row>
    <row r="7" spans="1:4" x14ac:dyDescent="0.2">
      <c r="A7" s="2">
        <v>6.0945509000000002E-2</v>
      </c>
      <c r="B7" s="2">
        <v>0.16666666699999999</v>
      </c>
      <c r="C7" s="2">
        <v>0.156862745</v>
      </c>
      <c r="D7" s="2">
        <v>9.8039219999999996E-3</v>
      </c>
    </row>
    <row r="8" spans="1:4" x14ac:dyDescent="0.2">
      <c r="A8" s="2">
        <v>6.0846197999999997E-2</v>
      </c>
      <c r="B8" s="2">
        <v>0.16660720700000001</v>
      </c>
      <c r="C8" s="2">
        <v>0.15635179199999999</v>
      </c>
      <c r="D8" s="2">
        <v>1.0255415E-2</v>
      </c>
    </row>
    <row r="9" spans="1:4" x14ac:dyDescent="0.2">
      <c r="A9" s="2">
        <v>6.0747364999999998E-2</v>
      </c>
      <c r="B9" s="2">
        <v>0.166547789</v>
      </c>
      <c r="C9" s="2">
        <v>0.15584415600000001</v>
      </c>
      <c r="D9" s="2">
        <v>1.0703633000000001E-2</v>
      </c>
    </row>
    <row r="10" spans="1:4" x14ac:dyDescent="0.2">
      <c r="A10" s="2">
        <v>6.0649005999999998E-2</v>
      </c>
      <c r="B10" s="2">
        <v>0.166488414</v>
      </c>
      <c r="C10" s="2">
        <v>0.155339806</v>
      </c>
      <c r="D10" s="2">
        <v>1.1148608000000001E-2</v>
      </c>
    </row>
    <row r="11" spans="1:4" x14ac:dyDescent="0.2">
      <c r="A11" s="2">
        <v>6.0551117000000002E-2</v>
      </c>
      <c r="B11" s="2">
        <v>0.16642908100000001</v>
      </c>
      <c r="C11" s="2">
        <v>0.15483870999999999</v>
      </c>
      <c r="D11" s="2">
        <v>1.1590371E-2</v>
      </c>
    </row>
    <row r="12" spans="1:4" x14ac:dyDescent="0.2">
      <c r="A12" s="2">
        <v>6.0453694000000002E-2</v>
      </c>
      <c r="B12" s="2">
        <v>0.16636978999999999</v>
      </c>
      <c r="C12" s="2">
        <v>0.15434083600000001</v>
      </c>
      <c r="D12" s="2">
        <v>1.2028954E-2</v>
      </c>
    </row>
    <row r="13" spans="1:4" x14ac:dyDescent="0.2">
      <c r="A13" s="2">
        <v>6.0356733000000003E-2</v>
      </c>
      <c r="B13" s="2">
        <v>0.16631054100000001</v>
      </c>
      <c r="C13" s="2">
        <v>0.15384615400000001</v>
      </c>
      <c r="D13" s="2">
        <v>1.2464387E-2</v>
      </c>
    </row>
    <row r="14" spans="1:4" x14ac:dyDescent="0.2">
      <c r="A14" s="2">
        <v>6.0260229999999998E-2</v>
      </c>
      <c r="B14" s="2">
        <v>0.166251335</v>
      </c>
      <c r="C14" s="2">
        <v>0.156549521</v>
      </c>
      <c r="D14" s="2">
        <v>9.7018139999999996E-3</v>
      </c>
    </row>
    <row r="15" spans="1:4" x14ac:dyDescent="0.2">
      <c r="A15" s="2">
        <v>6.0164183000000003E-2</v>
      </c>
      <c r="B15" s="2">
        <v>0.166192171</v>
      </c>
      <c r="C15" s="2">
        <v>0.15605095499999999</v>
      </c>
      <c r="D15" s="2">
        <v>1.0141215E-2</v>
      </c>
    </row>
    <row r="16" spans="1:4" x14ac:dyDescent="0.2">
      <c r="A16" s="2">
        <v>6.0120037000000001E-2</v>
      </c>
      <c r="B16" s="2">
        <v>0.166488794</v>
      </c>
      <c r="C16" s="2">
        <v>0.15555555600000001</v>
      </c>
      <c r="D16" s="2">
        <v>1.0933238E-2</v>
      </c>
    </row>
    <row r="17" spans="1:4" x14ac:dyDescent="0.2">
      <c r="A17" s="2">
        <v>6.0076088999999999E-2</v>
      </c>
      <c r="B17" s="2">
        <v>0.16678520599999999</v>
      </c>
      <c r="C17" s="2">
        <v>0.15506329099999999</v>
      </c>
      <c r="D17" s="2">
        <v>1.1721914999999999E-2</v>
      </c>
    </row>
    <row r="18" spans="1:4" x14ac:dyDescent="0.2">
      <c r="A18" s="2">
        <v>5.9981234000000001E-2</v>
      </c>
      <c r="B18" s="2">
        <v>0.166725915</v>
      </c>
      <c r="C18" s="2">
        <v>0.157728707</v>
      </c>
      <c r="D18" s="2">
        <v>8.9972090000000008E-3</v>
      </c>
    </row>
    <row r="19" spans="1:4" x14ac:dyDescent="0.2">
      <c r="A19" s="2">
        <v>5.988682E-2</v>
      </c>
      <c r="B19" s="2">
        <v>0.16666666699999999</v>
      </c>
      <c r="C19" s="2">
        <v>0.157232704</v>
      </c>
      <c r="D19" s="2">
        <v>9.4339620000000006E-3</v>
      </c>
    </row>
    <row r="20" spans="1:4" x14ac:dyDescent="0.2">
      <c r="A20" s="2">
        <v>5.9843796999999997E-2</v>
      </c>
      <c r="B20" s="2">
        <v>0.16696269999999999</v>
      </c>
      <c r="C20" s="2">
        <v>0.15673981200000001</v>
      </c>
      <c r="D20" s="2">
        <v>1.0222887999999999E-2</v>
      </c>
    </row>
    <row r="21" spans="1:4" x14ac:dyDescent="0.2">
      <c r="A21" s="2">
        <v>5.9750180999999999E-2</v>
      </c>
      <c r="B21" s="2">
        <v>0.166903409</v>
      </c>
      <c r="C21" s="2">
        <v>0.15625</v>
      </c>
      <c r="D21" s="2">
        <v>1.0653409000000001E-2</v>
      </c>
    </row>
    <row r="22" spans="1:4" x14ac:dyDescent="0.2">
      <c r="A22" s="2">
        <v>5.9656997000000003E-2</v>
      </c>
      <c r="B22" s="2">
        <v>0.16684415999999999</v>
      </c>
      <c r="C22" s="2">
        <v>0.15576324</v>
      </c>
      <c r="D22" s="2">
        <v>1.1080921000000001E-2</v>
      </c>
    </row>
    <row r="23" spans="1:4" x14ac:dyDescent="0.2">
      <c r="A23" s="2">
        <v>5.9564240999999997E-2</v>
      </c>
      <c r="B23" s="2">
        <v>0.16678495400000001</v>
      </c>
      <c r="C23" s="2">
        <v>0.15527950300000001</v>
      </c>
      <c r="D23" s="2">
        <v>1.1505451E-2</v>
      </c>
    </row>
    <row r="24" spans="1:4" x14ac:dyDescent="0.2">
      <c r="A24" s="2">
        <v>5.9471909000000003E-2</v>
      </c>
      <c r="B24" s="2">
        <v>0.16672578900000001</v>
      </c>
      <c r="C24" s="2">
        <v>0.15479876200000001</v>
      </c>
      <c r="D24" s="2">
        <v>1.1927027999999999E-2</v>
      </c>
    </row>
    <row r="25" spans="1:4" x14ac:dyDescent="0.2">
      <c r="A25" s="2">
        <v>5.9380000000000002E-2</v>
      </c>
      <c r="B25" s="2">
        <v>0.16666666699999999</v>
      </c>
      <c r="C25" s="2">
        <v>0.15432098799999999</v>
      </c>
      <c r="D25" s="2">
        <v>1.2345679E-2</v>
      </c>
    </row>
    <row r="26" spans="1:4" x14ac:dyDescent="0.2">
      <c r="A26" s="2">
        <v>5.9338924000000001E-2</v>
      </c>
      <c r="B26" s="2">
        <v>0.16696206999999999</v>
      </c>
      <c r="C26" s="2">
        <v>0.15384615400000001</v>
      </c>
      <c r="D26" s="2">
        <v>1.3115916E-2</v>
      </c>
    </row>
    <row r="27" spans="1:4" x14ac:dyDescent="0.2">
      <c r="A27" s="2">
        <v>5.9247775000000003E-2</v>
      </c>
      <c r="B27" s="2">
        <v>0.16690290599999999</v>
      </c>
      <c r="C27" s="2">
        <v>0.15644171800000001</v>
      </c>
      <c r="D27" s="2">
        <v>1.0461188E-2</v>
      </c>
    </row>
    <row r="28" spans="1:4" x14ac:dyDescent="0.2">
      <c r="A28" s="2">
        <v>5.9157039000000002E-2</v>
      </c>
      <c r="B28" s="2">
        <v>0.166843783</v>
      </c>
      <c r="C28" s="2">
        <v>0.155963303</v>
      </c>
      <c r="D28" s="2">
        <v>1.088048E-2</v>
      </c>
    </row>
    <row r="29" spans="1:4" x14ac:dyDescent="0.2">
      <c r="A29" s="2">
        <v>5.9066711000000001E-2</v>
      </c>
      <c r="B29" s="2">
        <v>0.16678470300000001</v>
      </c>
      <c r="C29" s="2">
        <v>0.15548780500000001</v>
      </c>
      <c r="D29" s="2">
        <v>1.1296898E-2</v>
      </c>
    </row>
    <row r="30" spans="1:4" x14ac:dyDescent="0.2">
      <c r="A30" s="2">
        <v>5.9026822999999999E-2</v>
      </c>
      <c r="B30" s="2">
        <v>0.167079646</v>
      </c>
      <c r="C30" s="2">
        <v>0.15501519799999999</v>
      </c>
      <c r="D30" s="2">
        <v>1.2064448E-2</v>
      </c>
    </row>
    <row r="31" spans="1:4" x14ac:dyDescent="0.2">
      <c r="A31" s="2">
        <v>5.8987101E-2</v>
      </c>
      <c r="B31" s="2">
        <v>0.16737438099999999</v>
      </c>
      <c r="C31" s="2">
        <v>0.154545455</v>
      </c>
      <c r="D31" s="2">
        <v>1.2828925999999999E-2</v>
      </c>
    </row>
    <row r="32" spans="1:4" x14ac:dyDescent="0.2">
      <c r="A32" s="2">
        <v>5.8897841999999999E-2</v>
      </c>
      <c r="B32" s="2">
        <v>0.16731517500000001</v>
      </c>
      <c r="C32" s="2">
        <v>0.15407855000000001</v>
      </c>
      <c r="D32" s="2">
        <v>1.3236625E-2</v>
      </c>
    </row>
    <row r="33" spans="1:4" x14ac:dyDescent="0.2">
      <c r="A33" s="2">
        <v>5.8808979999999997E-2</v>
      </c>
      <c r="B33" s="2">
        <v>0.16725601100000001</v>
      </c>
      <c r="C33" s="2">
        <v>0.156626506</v>
      </c>
      <c r="D33" s="2">
        <v>1.0629504999999999E-2</v>
      </c>
    </row>
    <row r="34" spans="1:4" x14ac:dyDescent="0.2">
      <c r="A34" s="2">
        <v>5.8720513000000002E-2</v>
      </c>
      <c r="B34" s="2">
        <v>0.16719688899999999</v>
      </c>
      <c r="C34" s="2">
        <v>0.15615615599999999</v>
      </c>
      <c r="D34" s="2">
        <v>1.1040733E-2</v>
      </c>
    </row>
    <row r="35" spans="1:4" x14ac:dyDescent="0.2">
      <c r="A35" s="2">
        <v>5.8632437000000003E-2</v>
      </c>
      <c r="B35" s="2">
        <v>0.167137809</v>
      </c>
      <c r="C35" s="2">
        <v>0.155688623</v>
      </c>
      <c r="D35" s="2">
        <v>1.1449186E-2</v>
      </c>
    </row>
    <row r="36" spans="1:4" x14ac:dyDescent="0.2">
      <c r="A36" s="2">
        <v>5.8544749E-2</v>
      </c>
      <c r="B36" s="2">
        <v>0.16707877099999999</v>
      </c>
      <c r="C36" s="2">
        <v>0.15522388100000001</v>
      </c>
      <c r="D36" s="2">
        <v>1.185489E-2</v>
      </c>
    </row>
    <row r="37" spans="1:4" x14ac:dyDescent="0.2">
      <c r="A37" s="2">
        <v>5.8506804000000003E-2</v>
      </c>
      <c r="B37" s="2">
        <v>0.167372881</v>
      </c>
      <c r="C37" s="2">
        <v>0.15476190500000001</v>
      </c>
      <c r="D37" s="2">
        <v>1.2610977000000001E-2</v>
      </c>
    </row>
    <row r="38" spans="1:4" x14ac:dyDescent="0.2">
      <c r="A38" s="2">
        <v>5.8469012000000001E-2</v>
      </c>
      <c r="B38" s="2">
        <v>0.16766678400000001</v>
      </c>
      <c r="C38" s="2">
        <v>0.154302671</v>
      </c>
      <c r="D38" s="2">
        <v>1.3364114E-2</v>
      </c>
    </row>
    <row r="39" spans="1:4" x14ac:dyDescent="0.2">
      <c r="A39" s="2">
        <v>5.8382336999999999E-2</v>
      </c>
      <c r="B39" s="2">
        <v>0.16760762200000001</v>
      </c>
      <c r="C39" s="2">
        <v>0.15384615400000001</v>
      </c>
      <c r="D39" s="2">
        <v>1.3761468000000001E-2</v>
      </c>
    </row>
    <row r="40" spans="1:4" x14ac:dyDescent="0.2">
      <c r="A40" s="2">
        <v>5.829604E-2</v>
      </c>
      <c r="B40" s="2">
        <v>0.16754850099999999</v>
      </c>
      <c r="C40" s="2">
        <v>0.15339232999999999</v>
      </c>
      <c r="D40" s="2">
        <v>1.4156169999999999E-2</v>
      </c>
    </row>
    <row r="41" spans="1:4" x14ac:dyDescent="0.2">
      <c r="A41" s="2">
        <v>5.8210117999999998E-2</v>
      </c>
      <c r="B41" s="2">
        <v>0.167489422</v>
      </c>
      <c r="C41" s="2">
        <v>0.15294117600000001</v>
      </c>
      <c r="D41" s="2">
        <v>1.4548245E-2</v>
      </c>
    </row>
    <row r="42" spans="1:4" x14ac:dyDescent="0.2">
      <c r="A42" s="2">
        <v>5.8124567000000002E-2</v>
      </c>
      <c r="B42" s="2">
        <v>0.16743038399999999</v>
      </c>
      <c r="C42" s="2">
        <v>0.152492669</v>
      </c>
      <c r="D42" s="2">
        <v>1.4937716E-2</v>
      </c>
    </row>
    <row r="43" spans="1:4" x14ac:dyDescent="0.2">
      <c r="A43" s="2">
        <v>5.8039386999999998E-2</v>
      </c>
      <c r="B43" s="2">
        <v>0.16737138800000001</v>
      </c>
      <c r="C43" s="2">
        <v>0.15204678399999999</v>
      </c>
      <c r="D43" s="2">
        <v>1.5324605E-2</v>
      </c>
    </row>
    <row r="44" spans="1:4" x14ac:dyDescent="0.2">
      <c r="A44" s="2">
        <v>5.8003274E-2</v>
      </c>
      <c r="B44" s="2">
        <v>0.16766467099999999</v>
      </c>
      <c r="C44" s="2">
        <v>0.151603499</v>
      </c>
      <c r="D44" s="2">
        <v>1.6061171999999999E-2</v>
      </c>
    </row>
    <row r="45" spans="1:4" x14ac:dyDescent="0.2">
      <c r="A45" s="2">
        <v>5.7918758000000001E-2</v>
      </c>
      <c r="B45" s="2">
        <v>0.167605634</v>
      </c>
      <c r="C45" s="2">
        <v>0.15116279099999999</v>
      </c>
      <c r="D45" s="2">
        <v>1.6442842999999999E-2</v>
      </c>
    </row>
    <row r="46" spans="1:4" x14ac:dyDescent="0.2">
      <c r="A46" s="2">
        <v>5.7834603999999998E-2</v>
      </c>
      <c r="B46" s="2">
        <v>0.167546639</v>
      </c>
      <c r="C46" s="2">
        <v>0.15072463799999999</v>
      </c>
      <c r="D46" s="2">
        <v>1.6822001E-2</v>
      </c>
    </row>
    <row r="47" spans="1:4" x14ac:dyDescent="0.2">
      <c r="A47" s="2">
        <v>5.7799220999999998E-2</v>
      </c>
      <c r="B47" s="2">
        <v>0.16783955</v>
      </c>
      <c r="C47" s="2">
        <v>0.150289017</v>
      </c>
      <c r="D47" s="2">
        <v>1.7550532000000001E-2</v>
      </c>
    </row>
    <row r="48" spans="1:4" x14ac:dyDescent="0.2">
      <c r="A48" s="2">
        <v>5.7715717999999999E-2</v>
      </c>
      <c r="B48" s="2">
        <v>0.16778051399999999</v>
      </c>
      <c r="C48" s="2">
        <v>0.14985590800000001</v>
      </c>
      <c r="D48" s="2">
        <v>1.7924605999999999E-2</v>
      </c>
    </row>
    <row r="49" spans="1:4" x14ac:dyDescent="0.2">
      <c r="A49" s="2">
        <v>5.7632569000000002E-2</v>
      </c>
      <c r="B49" s="2">
        <v>0.16772151900000001</v>
      </c>
      <c r="C49" s="2">
        <v>0.14942528699999999</v>
      </c>
      <c r="D49" s="2">
        <v>1.8296231999999999E-2</v>
      </c>
    </row>
    <row r="50" spans="1:4" x14ac:dyDescent="0.2">
      <c r="A50" s="2">
        <v>5.7549771999999999E-2</v>
      </c>
      <c r="B50" s="2">
        <v>0.16766256600000001</v>
      </c>
      <c r="C50" s="2">
        <v>0.148997135</v>
      </c>
      <c r="D50" s="2">
        <v>1.8665431E-2</v>
      </c>
    </row>
    <row r="51" spans="1:4" x14ac:dyDescent="0.2">
      <c r="A51" s="2">
        <v>5.7467323000000001E-2</v>
      </c>
      <c r="B51" s="2">
        <v>0.16760365399999999</v>
      </c>
      <c r="C51" s="2">
        <v>0.148571429</v>
      </c>
      <c r="D51" s="2">
        <v>1.9032225999999999E-2</v>
      </c>
    </row>
    <row r="52" spans="1:4" x14ac:dyDescent="0.2">
      <c r="A52" s="2">
        <v>5.7385222E-2</v>
      </c>
      <c r="B52" s="2">
        <v>0.167544784</v>
      </c>
      <c r="C52" s="2">
        <v>0.14814814800000001</v>
      </c>
      <c r="D52" s="2">
        <v>1.9396635999999998E-2</v>
      </c>
    </row>
    <row r="53" spans="1:4" x14ac:dyDescent="0.2">
      <c r="A53" s="2">
        <v>5.7303463999999998E-2</v>
      </c>
      <c r="B53" s="2">
        <v>0.16748595499999999</v>
      </c>
      <c r="C53" s="2">
        <v>0.14772727299999999</v>
      </c>
      <c r="D53" s="2">
        <v>1.9758682E-2</v>
      </c>
    </row>
    <row r="54" spans="1:4" x14ac:dyDescent="0.2">
      <c r="A54" s="2">
        <v>5.7222047999999998E-2</v>
      </c>
      <c r="B54" s="2">
        <v>0.16742716699999999</v>
      </c>
      <c r="C54" s="2">
        <v>0.147308782</v>
      </c>
      <c r="D54" s="2">
        <v>2.0118385999999999E-2</v>
      </c>
    </row>
    <row r="55" spans="1:4" x14ac:dyDescent="0.2">
      <c r="A55" s="2">
        <v>5.7140971999999998E-2</v>
      </c>
      <c r="B55" s="2">
        <v>0.16736842099999999</v>
      </c>
      <c r="C55" s="2">
        <v>0.14689265500000001</v>
      </c>
      <c r="D55" s="2">
        <v>2.0475765999999999E-2</v>
      </c>
    </row>
    <row r="56" spans="1:4" x14ac:dyDescent="0.2">
      <c r="A56" s="2">
        <v>5.7060232000000002E-2</v>
      </c>
      <c r="B56" s="2">
        <v>0.167309716</v>
      </c>
      <c r="C56" s="2">
        <v>0.14647887300000001</v>
      </c>
      <c r="D56" s="2">
        <v>2.0830843000000002E-2</v>
      </c>
    </row>
    <row r="57" spans="1:4" x14ac:dyDescent="0.2">
      <c r="A57" s="2">
        <v>5.6979826999999997E-2</v>
      </c>
      <c r="B57" s="2">
        <v>0.16725105200000001</v>
      </c>
      <c r="C57" s="2">
        <v>0.14606741600000001</v>
      </c>
      <c r="D57" s="2">
        <v>2.1183635999999999E-2</v>
      </c>
    </row>
    <row r="58" spans="1:4" x14ac:dyDescent="0.2">
      <c r="A58" s="2">
        <v>5.6899753999999997E-2</v>
      </c>
      <c r="B58" s="2">
        <v>0.167192429</v>
      </c>
      <c r="C58" s="2">
        <v>0.14565826300000001</v>
      </c>
      <c r="D58" s="2">
        <v>2.1534166E-2</v>
      </c>
    </row>
    <row r="59" spans="1:4" x14ac:dyDescent="0.2">
      <c r="A59" s="2">
        <v>5.6820010999999997E-2</v>
      </c>
      <c r="B59" s="2">
        <v>0.167133847</v>
      </c>
      <c r="C59" s="2">
        <v>0.145251397</v>
      </c>
      <c r="D59" s="2">
        <v>2.1882451000000001E-2</v>
      </c>
    </row>
    <row r="60" spans="1:4" x14ac:dyDescent="0.2">
      <c r="A60" s="2">
        <v>5.6740594999999998E-2</v>
      </c>
      <c r="B60" s="2">
        <v>0.16707530600000001</v>
      </c>
      <c r="C60" s="2">
        <v>0.144846797</v>
      </c>
      <c r="D60" s="2">
        <v>2.222851E-2</v>
      </c>
    </row>
    <row r="61" spans="1:4" x14ac:dyDescent="0.2">
      <c r="A61" s="2">
        <v>5.6661505000000001E-2</v>
      </c>
      <c r="B61" s="2">
        <v>0.16701680699999999</v>
      </c>
      <c r="C61" s="2">
        <v>0.14444444400000001</v>
      </c>
      <c r="D61" s="2">
        <v>2.2572361999999999E-2</v>
      </c>
    </row>
    <row r="62" spans="1:4" x14ac:dyDescent="0.2">
      <c r="A62" s="2">
        <v>5.6582738E-2</v>
      </c>
      <c r="B62" s="2">
        <v>0.16695834800000001</v>
      </c>
      <c r="C62" s="2">
        <v>0.144044321</v>
      </c>
      <c r="D62" s="2">
        <v>2.2914027E-2</v>
      </c>
    </row>
    <row r="63" spans="1:4" x14ac:dyDescent="0.2">
      <c r="A63" s="2">
        <v>5.6504290999999998E-2</v>
      </c>
      <c r="B63" s="2">
        <v>0.16689993</v>
      </c>
      <c r="C63" s="2">
        <v>0.143646409</v>
      </c>
      <c r="D63" s="2">
        <v>2.3253520999999999E-2</v>
      </c>
    </row>
    <row r="64" spans="1:4" x14ac:dyDescent="0.2">
      <c r="A64" s="2">
        <v>5.6426163000000001E-2</v>
      </c>
      <c r="B64" s="2">
        <v>0.166841553</v>
      </c>
      <c r="C64" s="2">
        <v>0.14325068899999999</v>
      </c>
      <c r="D64" s="2">
        <v>2.3590864E-2</v>
      </c>
    </row>
    <row r="65" spans="1:4" x14ac:dyDescent="0.2">
      <c r="A65" s="2">
        <v>5.6348351999999997E-2</v>
      </c>
      <c r="B65" s="2">
        <v>0.16678321700000001</v>
      </c>
      <c r="C65" s="2">
        <v>0.14285714299999999</v>
      </c>
      <c r="D65" s="2">
        <v>2.3926073999999999E-2</v>
      </c>
    </row>
    <row r="66" spans="1:4" x14ac:dyDescent="0.2">
      <c r="A66" s="2">
        <v>5.6270854000000002E-2</v>
      </c>
      <c r="B66" s="2">
        <v>0.166724921</v>
      </c>
      <c r="C66" s="2">
        <v>0.142465753</v>
      </c>
      <c r="D66" s="2">
        <v>2.4259168000000001E-2</v>
      </c>
    </row>
    <row r="67" spans="1:4" x14ac:dyDescent="0.2">
      <c r="A67" s="2">
        <v>5.6240747000000001E-2</v>
      </c>
      <c r="B67" s="2">
        <v>0.16701607299999999</v>
      </c>
      <c r="C67" s="2">
        <v>0.14207650299999999</v>
      </c>
      <c r="D67" s="2">
        <v>2.4939570000000001E-2</v>
      </c>
    </row>
    <row r="68" spans="1:4" x14ac:dyDescent="0.2">
      <c r="A68" s="2">
        <v>5.6210742000000001E-2</v>
      </c>
      <c r="B68" s="2">
        <v>0.167307021</v>
      </c>
      <c r="C68" s="2">
        <v>0.14441416900000001</v>
      </c>
      <c r="D68" s="2">
        <v>2.2892852000000002E-2</v>
      </c>
    </row>
    <row r="69" spans="1:4" x14ac:dyDescent="0.2">
      <c r="A69" s="2">
        <v>5.6180839000000003E-2</v>
      </c>
      <c r="B69" s="2">
        <v>0.16759776500000001</v>
      </c>
      <c r="C69" s="2">
        <v>0.14402173900000001</v>
      </c>
      <c r="D69" s="2">
        <v>2.3576026E-2</v>
      </c>
    </row>
    <row r="70" spans="1:4" x14ac:dyDescent="0.2">
      <c r="A70" s="2">
        <v>5.6104399999999999E-2</v>
      </c>
      <c r="B70" s="2">
        <v>0.16753926699999999</v>
      </c>
      <c r="C70" s="2">
        <v>0.143631436</v>
      </c>
      <c r="D70" s="2">
        <v>2.3907831000000001E-2</v>
      </c>
    </row>
    <row r="71" spans="1:4" x14ac:dyDescent="0.2">
      <c r="A71" s="2">
        <v>5.6074843999999999E-2</v>
      </c>
      <c r="B71" s="2">
        <v>0.16782972800000001</v>
      </c>
      <c r="C71" s="2">
        <v>0.14324324299999999</v>
      </c>
      <c r="D71" s="2">
        <v>2.4586485000000002E-2</v>
      </c>
    </row>
    <row r="72" spans="1:4" x14ac:dyDescent="0.2">
      <c r="A72" s="2">
        <v>5.5998953999999997E-2</v>
      </c>
      <c r="B72" s="2">
        <v>0.16777118899999999</v>
      </c>
      <c r="C72" s="2">
        <v>0.14285714299999999</v>
      </c>
      <c r="D72" s="2">
        <v>2.4914047000000002E-2</v>
      </c>
    </row>
    <row r="73" spans="1:4" x14ac:dyDescent="0.2">
      <c r="A73" s="2">
        <v>5.5923365000000003E-2</v>
      </c>
      <c r="B73" s="2">
        <v>0.167712692</v>
      </c>
      <c r="C73" s="2">
        <v>0.14247311800000001</v>
      </c>
      <c r="D73" s="2">
        <v>2.5239573000000001E-2</v>
      </c>
    </row>
    <row r="74" spans="1:4" x14ac:dyDescent="0.2">
      <c r="A74" s="2">
        <v>5.5848072999999998E-2</v>
      </c>
      <c r="B74" s="2">
        <v>0.16765423500000001</v>
      </c>
      <c r="C74" s="2">
        <v>0.142091153</v>
      </c>
      <c r="D74" s="2">
        <v>2.5563082000000001E-2</v>
      </c>
    </row>
    <row r="75" spans="1:4" x14ac:dyDescent="0.2">
      <c r="A75" s="2">
        <v>5.5773079000000003E-2</v>
      </c>
      <c r="B75" s="2">
        <v>0.16759581900000001</v>
      </c>
      <c r="C75" s="2">
        <v>0.14171122999999999</v>
      </c>
      <c r="D75" s="2">
        <v>2.5884589E-2</v>
      </c>
    </row>
    <row r="76" spans="1:4" x14ac:dyDescent="0.2">
      <c r="A76" s="2">
        <v>5.5698378999999999E-2</v>
      </c>
      <c r="B76" s="2">
        <v>0.16753744300000001</v>
      </c>
      <c r="C76" s="2">
        <v>0.14133333300000001</v>
      </c>
      <c r="D76" s="2">
        <v>2.6204109999999999E-2</v>
      </c>
    </row>
    <row r="77" spans="1:4" x14ac:dyDescent="0.2">
      <c r="A77" s="2">
        <v>5.5623971000000001E-2</v>
      </c>
      <c r="B77" s="2">
        <v>0.16747910899999999</v>
      </c>
      <c r="C77" s="2">
        <v>0.14095744700000001</v>
      </c>
      <c r="D77" s="2">
        <v>2.6521662000000001E-2</v>
      </c>
    </row>
    <row r="78" spans="1:4" x14ac:dyDescent="0.2">
      <c r="A78" s="2">
        <v>5.5549854000000003E-2</v>
      </c>
      <c r="B78" s="2">
        <v>0.167420814</v>
      </c>
      <c r="C78" s="2">
        <v>0.140583554</v>
      </c>
      <c r="D78" s="2">
        <v>2.6837260000000002E-2</v>
      </c>
    </row>
    <row r="79" spans="1:4" x14ac:dyDescent="0.2">
      <c r="A79" s="2">
        <v>5.5476025999999998E-2</v>
      </c>
      <c r="B79" s="2">
        <v>0.16736256099999999</v>
      </c>
      <c r="C79" s="2">
        <v>0.14021164</v>
      </c>
      <c r="D79" s="2">
        <v>2.7150921000000001E-2</v>
      </c>
    </row>
    <row r="80" spans="1:4" x14ac:dyDescent="0.2">
      <c r="A80" s="2">
        <v>5.5402484000000002E-2</v>
      </c>
      <c r="B80" s="2">
        <v>0.16730434799999999</v>
      </c>
      <c r="C80" s="2">
        <v>0.13984168899999999</v>
      </c>
      <c r="D80" s="2">
        <v>2.7462659E-2</v>
      </c>
    </row>
    <row r="81" spans="1:4" x14ac:dyDescent="0.2">
      <c r="A81" s="2">
        <v>5.5329227000000002E-2</v>
      </c>
      <c r="B81" s="2">
        <v>0.167246175</v>
      </c>
      <c r="C81" s="2">
        <v>0.13947368399999999</v>
      </c>
      <c r="D81" s="2">
        <v>2.7772491E-2</v>
      </c>
    </row>
    <row r="82" spans="1:4" x14ac:dyDescent="0.2">
      <c r="A82" s="2">
        <v>5.5256252999999998E-2</v>
      </c>
      <c r="B82" s="2">
        <v>0.16718804300000001</v>
      </c>
      <c r="C82" s="2">
        <v>0.13910761199999999</v>
      </c>
      <c r="D82" s="2">
        <v>2.8080431999999999E-2</v>
      </c>
    </row>
    <row r="83" spans="1:4" x14ac:dyDescent="0.2">
      <c r="A83" s="2">
        <v>5.5183560999999999E-2</v>
      </c>
      <c r="B83" s="2">
        <v>0.167129951</v>
      </c>
      <c r="C83" s="2">
        <v>0.13874345499999999</v>
      </c>
      <c r="D83" s="2">
        <v>2.8386496000000001E-2</v>
      </c>
    </row>
    <row r="84" spans="1:4" x14ac:dyDescent="0.2">
      <c r="A84" s="2">
        <v>5.5111146999999999E-2</v>
      </c>
      <c r="B84" s="2">
        <v>0.1670719</v>
      </c>
      <c r="C84" s="2">
        <v>0.13838120100000001</v>
      </c>
      <c r="D84" s="2">
        <v>2.8690699E-2</v>
      </c>
    </row>
    <row r="85" spans="1:4" x14ac:dyDescent="0.2">
      <c r="A85" s="2">
        <v>5.5039010999999999E-2</v>
      </c>
      <c r="B85" s="2">
        <v>0.167013889</v>
      </c>
      <c r="C85" s="2">
        <v>0.13802083300000001</v>
      </c>
      <c r="D85" s="2">
        <v>2.8993056E-2</v>
      </c>
    </row>
    <row r="86" spans="1:4" x14ac:dyDescent="0.2">
      <c r="A86" s="2">
        <v>5.4967150999999999E-2</v>
      </c>
      <c r="B86" s="2">
        <v>0.16695591800000001</v>
      </c>
      <c r="C86" s="2">
        <v>0.137662338</v>
      </c>
      <c r="D86" s="2">
        <v>2.929358E-2</v>
      </c>
    </row>
    <row r="87" spans="1:4" x14ac:dyDescent="0.2">
      <c r="A87" s="2">
        <v>5.4895564000000001E-2</v>
      </c>
      <c r="B87" s="2">
        <v>0.166897988</v>
      </c>
      <c r="C87" s="2">
        <v>0.137305699</v>
      </c>
      <c r="D87" s="2">
        <v>2.9592288000000001E-2</v>
      </c>
    </row>
    <row r="88" spans="1:4" x14ac:dyDescent="0.2">
      <c r="A88" s="2">
        <v>5.4824249999999998E-2</v>
      </c>
      <c r="B88" s="2">
        <v>0.16684009699999999</v>
      </c>
      <c r="C88" s="2">
        <v>0.13695090400000001</v>
      </c>
      <c r="D88" s="2">
        <v>2.9889193000000001E-2</v>
      </c>
    </row>
    <row r="89" spans="1:4" x14ac:dyDescent="0.2">
      <c r="A89" s="2">
        <v>5.4753205999999999E-2</v>
      </c>
      <c r="B89" s="2">
        <v>0.16678224699999999</v>
      </c>
      <c r="C89" s="2">
        <v>0.136597938</v>
      </c>
      <c r="D89" s="2">
        <v>3.0184308999999999E-2</v>
      </c>
    </row>
    <row r="90" spans="1:4" x14ac:dyDescent="0.2">
      <c r="A90" s="2">
        <v>5.4682430999999997E-2</v>
      </c>
      <c r="B90" s="2">
        <v>0.166724437</v>
      </c>
      <c r="C90" s="2">
        <v>0.13624678700000001</v>
      </c>
      <c r="D90" s="2">
        <v>3.0477649999999998E-2</v>
      </c>
    </row>
    <row r="91" spans="1:4" x14ac:dyDescent="0.2">
      <c r="A91" s="2">
        <v>5.4611922E-2</v>
      </c>
      <c r="B91" s="2">
        <v>0.16666666699999999</v>
      </c>
      <c r="C91" s="2">
        <v>0.13589743600000001</v>
      </c>
      <c r="D91" s="2">
        <v>3.0769231000000001E-2</v>
      </c>
    </row>
    <row r="92" spans="1:4" x14ac:dyDescent="0.2">
      <c r="A92" s="2">
        <v>5.4541679000000003E-2</v>
      </c>
      <c r="B92" s="2">
        <v>0.16660893700000001</v>
      </c>
      <c r="C92" s="2">
        <v>0.13554987199999999</v>
      </c>
      <c r="D92" s="2">
        <v>3.1059064000000001E-2</v>
      </c>
    </row>
    <row r="93" spans="1:4" x14ac:dyDescent="0.2">
      <c r="A93" s="2">
        <v>5.4471698999999998E-2</v>
      </c>
      <c r="B93" s="2">
        <v>0.16655124700000001</v>
      </c>
      <c r="C93" s="2">
        <v>0.135204082</v>
      </c>
      <c r="D93" s="2">
        <v>3.1347165000000003E-2</v>
      </c>
    </row>
    <row r="94" spans="1:4" x14ac:dyDescent="0.2">
      <c r="A94" s="2">
        <v>5.4401980000000003E-2</v>
      </c>
      <c r="B94" s="2">
        <v>0.16649359599999999</v>
      </c>
      <c r="C94" s="2">
        <v>0.13740458</v>
      </c>
      <c r="D94" s="2">
        <v>2.9089015999999999E-2</v>
      </c>
    </row>
    <row r="95" spans="1:4" x14ac:dyDescent="0.2">
      <c r="A95" s="2">
        <v>5.4332522000000001E-2</v>
      </c>
      <c r="B95" s="2">
        <v>0.16643598600000001</v>
      </c>
      <c r="C95" s="2">
        <v>0.13705583800000001</v>
      </c>
      <c r="D95" s="2">
        <v>2.9380149000000001E-2</v>
      </c>
    </row>
    <row r="96" spans="1:4" x14ac:dyDescent="0.2">
      <c r="A96" s="2">
        <v>5.4263323000000002E-2</v>
      </c>
      <c r="B96" s="2">
        <v>0.166378416</v>
      </c>
      <c r="C96" s="2">
        <v>0.13670886099999999</v>
      </c>
      <c r="D96" s="2">
        <v>2.9669555E-2</v>
      </c>
    </row>
    <row r="97" spans="1:4" x14ac:dyDescent="0.2">
      <c r="A97" s="2">
        <v>5.419438E-2</v>
      </c>
      <c r="B97" s="2">
        <v>0.166320885</v>
      </c>
      <c r="C97" s="2">
        <v>0.13636363600000001</v>
      </c>
      <c r="D97" s="2">
        <v>2.9957248999999998E-2</v>
      </c>
    </row>
    <row r="98" spans="1:4" x14ac:dyDescent="0.2">
      <c r="A98" s="2">
        <v>5.4125692000000003E-2</v>
      </c>
      <c r="B98" s="2">
        <v>0.16626339400000001</v>
      </c>
      <c r="C98" s="2">
        <v>0.13602015100000001</v>
      </c>
      <c r="D98" s="2">
        <v>3.0243243E-2</v>
      </c>
    </row>
    <row r="99" spans="1:4" x14ac:dyDescent="0.2">
      <c r="A99" s="2">
        <v>5.4102207999999999E-2</v>
      </c>
      <c r="B99" s="2">
        <v>0.166551486</v>
      </c>
      <c r="C99" s="2">
        <v>0.138190955</v>
      </c>
      <c r="D99" s="2">
        <v>2.8360531000000001E-2</v>
      </c>
    </row>
    <row r="100" spans="1:4" x14ac:dyDescent="0.2">
      <c r="A100" s="2">
        <v>5.4078787000000003E-2</v>
      </c>
      <c r="B100" s="2">
        <v>0.16683937800000001</v>
      </c>
      <c r="C100" s="2">
        <v>0.14035087700000001</v>
      </c>
      <c r="D100" s="2">
        <v>2.6488501000000001E-2</v>
      </c>
    </row>
    <row r="101" spans="1:4" x14ac:dyDescent="0.2">
      <c r="A101" s="2">
        <v>5.4010752000000002E-2</v>
      </c>
      <c r="B101" s="2">
        <v>0.166781768</v>
      </c>
      <c r="C101" s="2">
        <v>0.14000000000000001</v>
      </c>
      <c r="D101" s="2">
        <v>2.6781768000000001E-2</v>
      </c>
    </row>
    <row r="102" spans="1:4" x14ac:dyDescent="0.2">
      <c r="A102" s="2">
        <v>5.3942966000000002E-2</v>
      </c>
      <c r="B102" s="2">
        <v>0.16672419699999999</v>
      </c>
      <c r="C102" s="2">
        <v>0.14214463799999999</v>
      </c>
      <c r="D102" s="2">
        <v>2.4579559000000001E-2</v>
      </c>
    </row>
    <row r="103" spans="1:4" x14ac:dyDescent="0.2">
      <c r="A103" s="2">
        <v>5.3875428000000003E-2</v>
      </c>
      <c r="B103" s="2">
        <v>0.16666666699999999</v>
      </c>
      <c r="C103" s="2">
        <v>0.141791045</v>
      </c>
      <c r="D103" s="2">
        <v>2.4875622E-2</v>
      </c>
    </row>
    <row r="104" spans="1:4" x14ac:dyDescent="0.2">
      <c r="A104" s="2">
        <v>5.3808135999999999E-2</v>
      </c>
      <c r="B104" s="2">
        <v>0.166609176</v>
      </c>
      <c r="C104" s="2">
        <v>0.14143920600000001</v>
      </c>
      <c r="D104" s="2">
        <v>2.516997E-2</v>
      </c>
    </row>
    <row r="105" spans="1:4" x14ac:dyDescent="0.2">
      <c r="A105" s="2">
        <v>5.3741088999999999E-2</v>
      </c>
      <c r="B105" s="2">
        <v>0.16655172400000001</v>
      </c>
      <c r="C105" s="2">
        <v>0.14108910899999999</v>
      </c>
      <c r="D105" s="2">
        <v>2.5462615000000001E-2</v>
      </c>
    </row>
    <row r="106" spans="1:4" x14ac:dyDescent="0.2">
      <c r="A106" s="2">
        <v>5.3674284000000003E-2</v>
      </c>
      <c r="B106" s="2">
        <v>0.16649431200000001</v>
      </c>
      <c r="C106" s="2">
        <v>0.140740741</v>
      </c>
      <c r="D106" s="2">
        <v>2.5753571999999999E-2</v>
      </c>
    </row>
    <row r="107" spans="1:4" x14ac:dyDescent="0.2">
      <c r="A107" s="2">
        <v>5.3607721999999997E-2</v>
      </c>
      <c r="B107" s="2">
        <v>0.16643694000000001</v>
      </c>
      <c r="C107" s="2">
        <v>0.140394089</v>
      </c>
      <c r="D107" s="2">
        <v>2.6042850999999999E-2</v>
      </c>
    </row>
    <row r="108" spans="1:4" x14ac:dyDescent="0.2">
      <c r="A108" s="2">
        <v>5.3585722000000002E-2</v>
      </c>
      <c r="B108" s="2">
        <v>0.166724079</v>
      </c>
      <c r="C108" s="2">
        <v>0.14004913999999999</v>
      </c>
      <c r="D108" s="2">
        <v>2.6674937999999999E-2</v>
      </c>
    </row>
    <row r="109" spans="1:4" x14ac:dyDescent="0.2">
      <c r="A109" s="2">
        <v>5.3519588E-2</v>
      </c>
      <c r="B109" s="2">
        <v>0.16666666699999999</v>
      </c>
      <c r="C109" s="2">
        <v>0.139705882</v>
      </c>
      <c r="D109" s="2">
        <v>2.6960784000000002E-2</v>
      </c>
    </row>
    <row r="110" spans="1:4" x14ac:dyDescent="0.2">
      <c r="A110" s="2">
        <v>5.3453690999999998E-2</v>
      </c>
      <c r="B110" s="2">
        <v>0.16660929399999999</v>
      </c>
      <c r="C110" s="2">
        <v>0.13936430299999999</v>
      </c>
      <c r="D110" s="2">
        <v>2.7244991E-2</v>
      </c>
    </row>
    <row r="111" spans="1:4" x14ac:dyDescent="0.2">
      <c r="A111" s="2">
        <v>5.3388030000000003E-2</v>
      </c>
      <c r="B111" s="2">
        <v>0.166551961</v>
      </c>
      <c r="C111" s="2">
        <v>0.13902439</v>
      </c>
      <c r="D111" s="2">
        <v>2.7527571000000001E-2</v>
      </c>
    </row>
    <row r="112" spans="1:4" x14ac:dyDescent="0.2">
      <c r="A112" s="2">
        <v>5.3322604000000003E-2</v>
      </c>
      <c r="B112" s="2">
        <v>0.16649466800000001</v>
      </c>
      <c r="C112" s="2">
        <v>0.13868613099999999</v>
      </c>
      <c r="D112" s="2">
        <v>2.7808537000000001E-2</v>
      </c>
    </row>
    <row r="113" spans="1:4" x14ac:dyDescent="0.2">
      <c r="A113" s="2">
        <v>5.3257410999999998E-2</v>
      </c>
      <c r="B113" s="2">
        <v>0.16643741400000001</v>
      </c>
      <c r="C113" s="2">
        <v>0.13834951500000001</v>
      </c>
      <c r="D113" s="2">
        <v>2.8087899E-2</v>
      </c>
    </row>
    <row r="114" spans="1:4" x14ac:dyDescent="0.2">
      <c r="A114" s="2">
        <v>5.3236392E-2</v>
      </c>
      <c r="B114" s="2">
        <v>0.16672396</v>
      </c>
      <c r="C114" s="2">
        <v>0.138014528</v>
      </c>
      <c r="D114" s="2">
        <v>2.8709432E-2</v>
      </c>
    </row>
    <row r="115" spans="1:4" x14ac:dyDescent="0.2">
      <c r="A115" s="2">
        <v>5.3215423999999997E-2</v>
      </c>
      <c r="B115" s="2">
        <v>0.167010309</v>
      </c>
      <c r="C115" s="2">
        <v>0.14009661800000001</v>
      </c>
      <c r="D115" s="2">
        <v>2.6913691E-2</v>
      </c>
    </row>
    <row r="116" spans="1:4" x14ac:dyDescent="0.2">
      <c r="A116" s="2">
        <v>5.3150823999999999E-2</v>
      </c>
      <c r="B116" s="2">
        <v>0.166952937</v>
      </c>
      <c r="C116" s="2">
        <v>0.139759036</v>
      </c>
      <c r="D116" s="2">
        <v>2.7193900999999999E-2</v>
      </c>
    </row>
    <row r="117" spans="1:4" x14ac:dyDescent="0.2">
      <c r="A117" s="2">
        <v>5.3086451999999999E-2</v>
      </c>
      <c r="B117" s="2">
        <v>0.166895604</v>
      </c>
      <c r="C117" s="2">
        <v>0.14182692299999999</v>
      </c>
      <c r="D117" s="2">
        <v>2.5068680999999999E-2</v>
      </c>
    </row>
    <row r="118" spans="1:4" x14ac:dyDescent="0.2">
      <c r="A118" s="2">
        <v>5.3022305999999998E-2</v>
      </c>
      <c r="B118" s="2">
        <v>0.16683831099999999</v>
      </c>
      <c r="C118" s="2">
        <v>0.14148681099999999</v>
      </c>
      <c r="D118" s="2">
        <v>2.5351499999999999E-2</v>
      </c>
    </row>
    <row r="119" spans="1:4" x14ac:dyDescent="0.2">
      <c r="A119" s="2">
        <v>5.2958386000000003E-2</v>
      </c>
      <c r="B119" s="2">
        <v>0.16678105700000001</v>
      </c>
      <c r="C119" s="2">
        <v>0.14114832499999999</v>
      </c>
      <c r="D119" s="2">
        <v>2.5632731999999998E-2</v>
      </c>
    </row>
    <row r="120" spans="1:4" x14ac:dyDescent="0.2">
      <c r="A120" s="2">
        <v>5.2894689000000002E-2</v>
      </c>
      <c r="B120" s="2">
        <v>0.16672384200000001</v>
      </c>
      <c r="C120" s="2">
        <v>0.140811456</v>
      </c>
      <c r="D120" s="2">
        <v>2.5912385999999999E-2</v>
      </c>
    </row>
    <row r="121" spans="1:4" x14ac:dyDescent="0.2">
      <c r="A121" s="2">
        <v>5.2831215000000001E-2</v>
      </c>
      <c r="B121" s="2">
        <v>0.16666666699999999</v>
      </c>
      <c r="C121" s="2">
        <v>0.14047619</v>
      </c>
      <c r="D121" s="2">
        <v>2.6190476000000001E-2</v>
      </c>
    </row>
    <row r="122" spans="1:4" x14ac:dyDescent="0.2">
      <c r="A122" s="2">
        <v>5.2767962000000002E-2</v>
      </c>
      <c r="B122" s="2">
        <v>0.16660953000000001</v>
      </c>
      <c r="C122" s="2">
        <v>0.14014251799999999</v>
      </c>
      <c r="D122" s="2">
        <v>2.6467013000000001E-2</v>
      </c>
    </row>
    <row r="123" spans="1:4" x14ac:dyDescent="0.2">
      <c r="A123" s="2">
        <v>5.2748275999999997E-2</v>
      </c>
      <c r="B123" s="2">
        <v>0.166895134</v>
      </c>
      <c r="C123" s="2">
        <v>0.13981042699999999</v>
      </c>
      <c r="D123" s="2">
        <v>2.7084707E-2</v>
      </c>
    </row>
    <row r="124" spans="1:4" x14ac:dyDescent="0.2">
      <c r="A124" s="2">
        <v>5.2685413E-2</v>
      </c>
      <c r="B124" s="2">
        <v>0.16683795800000001</v>
      </c>
      <c r="C124" s="2">
        <v>0.13947990499999999</v>
      </c>
      <c r="D124" s="2">
        <v>2.7358053E-2</v>
      </c>
    </row>
    <row r="125" spans="1:4" x14ac:dyDescent="0.2">
      <c r="A125" s="2">
        <v>5.2665942E-2</v>
      </c>
      <c r="B125" s="2">
        <v>0.16712328800000001</v>
      </c>
      <c r="C125" s="2">
        <v>0.139150943</v>
      </c>
      <c r="D125" s="2">
        <v>2.7972344E-2</v>
      </c>
    </row>
    <row r="126" spans="1:4" x14ac:dyDescent="0.2">
      <c r="A126" s="2">
        <v>5.2603466000000002E-2</v>
      </c>
      <c r="B126" s="2">
        <v>0.16706607300000001</v>
      </c>
      <c r="C126" s="2">
        <v>0.141176471</v>
      </c>
      <c r="D126" s="2">
        <v>2.5889603000000001E-2</v>
      </c>
    </row>
    <row r="127" spans="1:4" x14ac:dyDescent="0.2">
      <c r="A127" s="2">
        <v>5.2541206E-2</v>
      </c>
      <c r="B127" s="2">
        <v>0.16700889799999999</v>
      </c>
      <c r="C127" s="2">
        <v>0.14084506999999999</v>
      </c>
      <c r="D127" s="2">
        <v>2.6163828E-2</v>
      </c>
    </row>
    <row r="128" spans="1:4" x14ac:dyDescent="0.2">
      <c r="A128" s="2">
        <v>5.2479158999999997E-2</v>
      </c>
      <c r="B128" s="2">
        <v>0.166951762</v>
      </c>
      <c r="C128" s="2">
        <v>0.140515222</v>
      </c>
      <c r="D128" s="2">
        <v>2.6436538999999998E-2</v>
      </c>
    </row>
    <row r="129" spans="1:4" x14ac:dyDescent="0.2">
      <c r="A129" s="2">
        <v>5.2417325000000001E-2</v>
      </c>
      <c r="B129" s="2">
        <v>0.166894665</v>
      </c>
      <c r="C129" s="2">
        <v>0.14018691599999999</v>
      </c>
      <c r="D129" s="2">
        <v>2.6707748999999999E-2</v>
      </c>
    </row>
    <row r="130" spans="1:4" x14ac:dyDescent="0.2">
      <c r="A130" s="2">
        <v>5.2355700999999998E-2</v>
      </c>
      <c r="B130" s="2">
        <v>0.166837607</v>
      </c>
      <c r="C130" s="2">
        <v>0.13986013999999999</v>
      </c>
      <c r="D130" s="2">
        <v>2.6977467000000002E-2</v>
      </c>
    </row>
    <row r="131" spans="1:4" x14ac:dyDescent="0.2">
      <c r="A131" s="2">
        <v>5.2294288000000001E-2</v>
      </c>
      <c r="B131" s="2">
        <v>0.16678058800000001</v>
      </c>
      <c r="C131" s="2">
        <v>0.139534884</v>
      </c>
      <c r="D131" s="2">
        <v>2.7245703999999999E-2</v>
      </c>
    </row>
    <row r="132" spans="1:4" x14ac:dyDescent="0.2">
      <c r="A132" s="2">
        <v>5.2233083999999999E-2</v>
      </c>
      <c r="B132" s="2">
        <v>0.166723608</v>
      </c>
      <c r="C132" s="2">
        <v>0.14153132299999999</v>
      </c>
      <c r="D132" s="2">
        <v>2.5192284999999998E-2</v>
      </c>
    </row>
    <row r="133" spans="1:4" x14ac:dyDescent="0.2">
      <c r="A133" s="2">
        <v>5.2172086999999999E-2</v>
      </c>
      <c r="B133" s="2">
        <v>0.16666666699999999</v>
      </c>
      <c r="C133" s="2">
        <v>0.14120370400000001</v>
      </c>
      <c r="D133" s="2">
        <v>2.5462963000000002E-2</v>
      </c>
    </row>
    <row r="134" spans="1:4" x14ac:dyDescent="0.2">
      <c r="A134" s="2">
        <v>5.2111297000000001E-2</v>
      </c>
      <c r="B134" s="2">
        <v>0.16660976399999999</v>
      </c>
      <c r="C134" s="2">
        <v>0.14087759799999999</v>
      </c>
      <c r="D134" s="2">
        <v>2.5732166000000001E-2</v>
      </c>
    </row>
    <row r="135" spans="1:4" x14ac:dyDescent="0.2">
      <c r="A135" s="2">
        <v>5.2050711E-2</v>
      </c>
      <c r="B135" s="2">
        <v>0.166552901</v>
      </c>
      <c r="C135" s="2">
        <v>0.14055299499999999</v>
      </c>
      <c r="D135" s="2">
        <v>2.5999906E-2</v>
      </c>
    </row>
    <row r="136" spans="1:4" x14ac:dyDescent="0.2">
      <c r="A136" s="2">
        <v>5.2032918999999997E-2</v>
      </c>
      <c r="B136" s="2">
        <v>0.16683725699999999</v>
      </c>
      <c r="C136" s="2">
        <v>0.140229885</v>
      </c>
      <c r="D136" s="2">
        <v>2.6607372000000001E-2</v>
      </c>
    </row>
    <row r="137" spans="1:4" x14ac:dyDescent="0.2">
      <c r="A137" s="2">
        <v>5.2015160999999997E-2</v>
      </c>
      <c r="B137" s="2">
        <v>0.16712141899999999</v>
      </c>
      <c r="C137" s="2">
        <v>0.142201835</v>
      </c>
      <c r="D137" s="2">
        <v>2.4919584000000002E-2</v>
      </c>
    </row>
    <row r="138" spans="1:4" x14ac:dyDescent="0.2">
      <c r="A138" s="2">
        <v>5.1955095E-2</v>
      </c>
      <c r="B138" s="2">
        <v>0.16706443900000001</v>
      </c>
      <c r="C138" s="2">
        <v>0.14416476</v>
      </c>
      <c r="D138" s="2">
        <v>2.2899678999999999E-2</v>
      </c>
    </row>
    <row r="139" spans="1:4" x14ac:dyDescent="0.2">
      <c r="A139" s="2">
        <v>5.1895229000000001E-2</v>
      </c>
      <c r="B139" s="2">
        <v>0.167007498</v>
      </c>
      <c r="C139" s="2">
        <v>0.143835616</v>
      </c>
      <c r="D139" s="2">
        <v>2.3171882000000001E-2</v>
      </c>
    </row>
    <row r="140" spans="1:4" x14ac:dyDescent="0.2">
      <c r="A140" s="2">
        <v>5.1835563000000001E-2</v>
      </c>
      <c r="B140" s="2">
        <v>0.16695059600000001</v>
      </c>
      <c r="C140" s="2">
        <v>0.14350797300000001</v>
      </c>
      <c r="D140" s="2">
        <v>2.3442623999999999E-2</v>
      </c>
    </row>
    <row r="141" spans="1:4" x14ac:dyDescent="0.2">
      <c r="A141" s="2">
        <v>5.1776096000000001E-2</v>
      </c>
      <c r="B141" s="2">
        <v>0.16689373299999999</v>
      </c>
      <c r="C141" s="2">
        <v>0.14318181799999999</v>
      </c>
      <c r="D141" s="2">
        <v>2.3711915E-2</v>
      </c>
    </row>
    <row r="142" spans="1:4" x14ac:dyDescent="0.2">
      <c r="A142" s="2">
        <v>5.1716826E-2</v>
      </c>
      <c r="B142" s="2">
        <v>0.16683690800000001</v>
      </c>
      <c r="C142" s="2">
        <v>0.14512471699999999</v>
      </c>
      <c r="D142" s="2">
        <v>2.1712192000000002E-2</v>
      </c>
    </row>
    <row r="143" spans="1:4" x14ac:dyDescent="0.2">
      <c r="A143" s="2">
        <v>5.1657752000000001E-2</v>
      </c>
      <c r="B143" s="2">
        <v>0.166780123</v>
      </c>
      <c r="C143" s="2">
        <v>0.14479638</v>
      </c>
      <c r="D143" s="2">
        <v>2.1983742000000001E-2</v>
      </c>
    </row>
    <row r="144" spans="1:4" x14ac:dyDescent="0.2">
      <c r="A144" s="2">
        <v>5.1598874000000003E-2</v>
      </c>
      <c r="B144" s="2">
        <v>0.16672337500000001</v>
      </c>
      <c r="C144" s="2">
        <v>0.14446952599999999</v>
      </c>
      <c r="D144" s="2">
        <v>2.2253848999999999E-2</v>
      </c>
    </row>
    <row r="145" spans="1:4" x14ac:dyDescent="0.2">
      <c r="A145" s="2">
        <v>5.1540189E-2</v>
      </c>
      <c r="B145" s="2">
        <v>0.16666666699999999</v>
      </c>
      <c r="C145" s="2">
        <v>0.14639639600000001</v>
      </c>
      <c r="D145" s="2">
        <v>2.027027E-2</v>
      </c>
    </row>
    <row r="146" spans="1:4" x14ac:dyDescent="0.2">
      <c r="A146" s="2">
        <v>5.1481697999999999E-2</v>
      </c>
      <c r="B146" s="2">
        <v>0.16660999700000001</v>
      </c>
      <c r="C146" s="2">
        <v>0.14606741600000001</v>
      </c>
      <c r="D146" s="2">
        <v>2.0542581000000001E-2</v>
      </c>
    </row>
    <row r="147" spans="1:4" x14ac:dyDescent="0.2">
      <c r="A147" s="2">
        <v>5.1465346000000002E-2</v>
      </c>
      <c r="B147" s="2">
        <v>0.16689327000000001</v>
      </c>
      <c r="C147" s="2">
        <v>0.14573991</v>
      </c>
      <c r="D147" s="2">
        <v>2.115336E-2</v>
      </c>
    </row>
    <row r="148" spans="1:4" x14ac:dyDescent="0.2">
      <c r="A148" s="2">
        <v>5.1449023000000003E-2</v>
      </c>
      <c r="B148" s="2">
        <v>0.167176351</v>
      </c>
      <c r="C148" s="2">
        <v>0.14541387</v>
      </c>
      <c r="D148" s="2">
        <v>2.1762480000000001E-2</v>
      </c>
    </row>
    <row r="149" spans="1:4" x14ac:dyDescent="0.2">
      <c r="A149" s="2">
        <v>5.1391017999999997E-2</v>
      </c>
      <c r="B149" s="2">
        <v>0.167119565</v>
      </c>
      <c r="C149" s="2">
        <v>0.147321429</v>
      </c>
      <c r="D149" s="2">
        <v>1.9798137E-2</v>
      </c>
    </row>
    <row r="150" spans="1:4" x14ac:dyDescent="0.2">
      <c r="A150" s="2">
        <v>5.1333202000000001E-2</v>
      </c>
      <c r="B150" s="2">
        <v>0.167062818</v>
      </c>
      <c r="C150" s="2">
        <v>0.14699331800000001</v>
      </c>
      <c r="D150" s="2">
        <v>2.0069500000000001E-2</v>
      </c>
    </row>
    <row r="151" spans="1:4" x14ac:dyDescent="0.2">
      <c r="A151" s="2">
        <v>5.1317198000000001E-2</v>
      </c>
      <c r="B151" s="2">
        <v>0.16734555300000001</v>
      </c>
      <c r="C151" s="2">
        <v>0.146666667</v>
      </c>
      <c r="D151" s="2">
        <v>2.0678887E-2</v>
      </c>
    </row>
    <row r="152" spans="1:4" x14ac:dyDescent="0.2">
      <c r="A152" s="2">
        <v>5.1259713999999998E-2</v>
      </c>
      <c r="B152" s="2">
        <v>0.167288768</v>
      </c>
      <c r="C152" s="2">
        <v>0.14855875800000001</v>
      </c>
      <c r="D152" s="2">
        <v>1.8730009999999998E-2</v>
      </c>
    </row>
    <row r="153" spans="1:4" x14ac:dyDescent="0.2">
      <c r="A153" s="2">
        <v>5.1202417E-2</v>
      </c>
      <c r="B153" s="2">
        <v>0.16723202200000001</v>
      </c>
      <c r="C153" s="2">
        <v>0.14823008800000001</v>
      </c>
      <c r="D153" s="2">
        <v>1.9001932999999999E-2</v>
      </c>
    </row>
    <row r="154" spans="1:4" x14ac:dyDescent="0.2">
      <c r="A154" s="2">
        <v>5.1145304000000003E-2</v>
      </c>
      <c r="B154" s="2">
        <v>0.16717531399999999</v>
      </c>
      <c r="C154" s="2">
        <v>0.14790286999999999</v>
      </c>
      <c r="D154" s="2">
        <v>1.9272444E-2</v>
      </c>
    </row>
    <row r="155" spans="1:4" x14ac:dyDescent="0.2">
      <c r="A155" s="2">
        <v>5.1088374999999998E-2</v>
      </c>
      <c r="B155" s="2">
        <v>0.16711864400000001</v>
      </c>
      <c r="C155" s="2">
        <v>0.14757709299999999</v>
      </c>
      <c r="D155" s="2">
        <v>1.9541552E-2</v>
      </c>
    </row>
    <row r="156" spans="1:4" x14ac:dyDescent="0.2">
      <c r="A156" s="2">
        <v>5.1031630000000001E-2</v>
      </c>
      <c r="B156" s="2">
        <v>0.16706201300000001</v>
      </c>
      <c r="C156" s="2">
        <v>0.14725274699999999</v>
      </c>
      <c r="D156" s="2">
        <v>1.9809265999999999E-2</v>
      </c>
    </row>
    <row r="157" spans="1:4" x14ac:dyDescent="0.2">
      <c r="A157" s="2">
        <v>5.0975065999999999E-2</v>
      </c>
      <c r="B157" s="2">
        <v>0.16700541999999999</v>
      </c>
      <c r="C157" s="2">
        <v>0.14692982499999999</v>
      </c>
      <c r="D157" s="2">
        <v>2.0075595000000002E-2</v>
      </c>
    </row>
    <row r="158" spans="1:4" x14ac:dyDescent="0.2">
      <c r="A158" s="2">
        <v>5.0918682999999999E-2</v>
      </c>
      <c r="B158" s="2">
        <v>0.166948866</v>
      </c>
      <c r="C158" s="2">
        <v>0.14660831499999999</v>
      </c>
      <c r="D158" s="2">
        <v>2.0340549999999999E-2</v>
      </c>
    </row>
    <row r="159" spans="1:4" x14ac:dyDescent="0.2">
      <c r="A159" s="2">
        <v>5.0862480000000002E-2</v>
      </c>
      <c r="B159" s="2">
        <v>0.166892349</v>
      </c>
      <c r="C159" s="2">
        <v>0.14628821</v>
      </c>
      <c r="D159" s="2">
        <v>2.060414E-2</v>
      </c>
    </row>
    <row r="160" spans="1:4" x14ac:dyDescent="0.2">
      <c r="A160" s="2">
        <v>5.0806456E-2</v>
      </c>
      <c r="B160" s="2">
        <v>0.166835871</v>
      </c>
      <c r="C160" s="2">
        <v>0.145969499</v>
      </c>
      <c r="D160" s="2">
        <v>2.0866372000000001E-2</v>
      </c>
    </row>
    <row r="161" spans="1:4" x14ac:dyDescent="0.2">
      <c r="A161" s="2">
        <v>5.0750610000000002E-2</v>
      </c>
      <c r="B161" s="2">
        <v>0.16677943200000001</v>
      </c>
      <c r="C161" s="2">
        <v>0.145652174</v>
      </c>
      <c r="D161" s="2">
        <v>2.1127257999999999E-2</v>
      </c>
    </row>
    <row r="162" spans="1:4" x14ac:dyDescent="0.2">
      <c r="A162" s="2">
        <v>5.0736031000000001E-2</v>
      </c>
      <c r="B162" s="2">
        <v>0.16706121099999999</v>
      </c>
      <c r="C162" s="2">
        <v>0.14533622600000001</v>
      </c>
      <c r="D162" s="2">
        <v>2.1724984999999999E-2</v>
      </c>
    </row>
    <row r="163" spans="1:4" x14ac:dyDescent="0.2">
      <c r="A163" s="2">
        <v>5.0680496999999998E-2</v>
      </c>
      <c r="B163" s="2">
        <v>0.16700473299999999</v>
      </c>
      <c r="C163" s="2">
        <v>0.14718614699999999</v>
      </c>
      <c r="D163" s="2">
        <v>1.9818585999999999E-2</v>
      </c>
    </row>
    <row r="164" spans="1:4" x14ac:dyDescent="0.2">
      <c r="A164" s="2">
        <v>5.0625139E-2</v>
      </c>
      <c r="B164" s="2">
        <v>0.166948293</v>
      </c>
      <c r="C164" s="2">
        <v>0.14686825100000001</v>
      </c>
      <c r="D164" s="2">
        <v>2.0080042999999999E-2</v>
      </c>
    </row>
    <row r="165" spans="1:4" x14ac:dyDescent="0.2">
      <c r="A165" s="2">
        <v>5.0569954E-2</v>
      </c>
      <c r="B165" s="2">
        <v>0.16689189199999999</v>
      </c>
      <c r="C165" s="2">
        <v>0.14655172399999999</v>
      </c>
      <c r="D165" s="2">
        <v>2.0340167999999999E-2</v>
      </c>
    </row>
    <row r="166" spans="1:4" x14ac:dyDescent="0.2">
      <c r="A166" s="2">
        <v>5.0514943E-2</v>
      </c>
      <c r="B166" s="2">
        <v>0.16683552900000001</v>
      </c>
      <c r="C166" s="2">
        <v>0.14623655899999999</v>
      </c>
      <c r="D166" s="2">
        <v>2.0598969000000002E-2</v>
      </c>
    </row>
    <row r="167" spans="1:4" x14ac:dyDescent="0.2">
      <c r="A167" s="2">
        <v>5.0460104999999998E-2</v>
      </c>
      <c r="B167" s="2">
        <v>0.16677920299999999</v>
      </c>
      <c r="C167" s="2">
        <v>0.14592274699999999</v>
      </c>
      <c r="D167" s="2">
        <v>2.0856455999999999E-2</v>
      </c>
    </row>
    <row r="168" spans="1:4" x14ac:dyDescent="0.2">
      <c r="A168" s="2">
        <v>5.0405437999999997E-2</v>
      </c>
      <c r="B168" s="2">
        <v>0.166722916</v>
      </c>
      <c r="C168" s="2">
        <v>0.14561027800000001</v>
      </c>
      <c r="D168" s="2">
        <v>2.1112638E-2</v>
      </c>
    </row>
    <row r="169" spans="1:4" x14ac:dyDescent="0.2">
      <c r="A169" s="2">
        <v>5.0350941000000003E-2</v>
      </c>
      <c r="B169" s="2">
        <v>0.16666666699999999</v>
      </c>
      <c r="C169" s="2">
        <v>0.14529914499999999</v>
      </c>
      <c r="D169" s="2">
        <v>2.1367521E-2</v>
      </c>
    </row>
    <row r="170" spans="1:4" x14ac:dyDescent="0.2">
      <c r="A170" s="2">
        <v>5.0296615000000003E-2</v>
      </c>
      <c r="B170" s="2">
        <v>0.16661045499999999</v>
      </c>
      <c r="C170" s="2">
        <v>0.14498933899999999</v>
      </c>
      <c r="D170" s="2">
        <v>2.1621115999999999E-2</v>
      </c>
    </row>
    <row r="171" spans="1:4" x14ac:dyDescent="0.2">
      <c r="A171" s="2">
        <v>5.0242456999999997E-2</v>
      </c>
      <c r="B171" s="2">
        <v>0.166554282</v>
      </c>
      <c r="C171" s="2">
        <v>0.144680851</v>
      </c>
      <c r="D171" s="2">
        <v>2.1873430999999999E-2</v>
      </c>
    </row>
    <row r="172" spans="1:4" x14ac:dyDescent="0.2">
      <c r="A172" s="2">
        <v>5.0188466000000001E-2</v>
      </c>
      <c r="B172" s="2">
        <v>0.16649814600000001</v>
      </c>
      <c r="C172" s="2">
        <v>0.14437367300000001</v>
      </c>
      <c r="D172" s="2">
        <v>2.2124472999999999E-2</v>
      </c>
    </row>
    <row r="173" spans="1:4" x14ac:dyDescent="0.2">
      <c r="A173" s="2">
        <v>5.0175218000000001E-2</v>
      </c>
      <c r="B173" s="2">
        <v>0.166778976</v>
      </c>
      <c r="C173" s="2">
        <v>0.144067797</v>
      </c>
      <c r="D173" s="2">
        <v>2.2711179000000001E-2</v>
      </c>
    </row>
    <row r="174" spans="1:4" x14ac:dyDescent="0.2">
      <c r="A174" s="2">
        <v>5.0121521000000002E-2</v>
      </c>
      <c r="B174" s="2">
        <v>0.166722802</v>
      </c>
      <c r="C174" s="2">
        <v>0.145877378</v>
      </c>
      <c r="D174" s="2">
        <v>2.0845424000000001E-2</v>
      </c>
    </row>
    <row r="175" spans="1:4" x14ac:dyDescent="0.2">
      <c r="A175" s="2">
        <v>5.006799E-2</v>
      </c>
      <c r="B175" s="2">
        <v>0.16666666699999999</v>
      </c>
      <c r="C175" s="2">
        <v>0.14556962000000001</v>
      </c>
      <c r="D175" s="2">
        <v>2.1097046000000001E-2</v>
      </c>
    </row>
    <row r="176" spans="1:4" x14ac:dyDescent="0.2">
      <c r="A176" s="2">
        <v>5.0014623000000001E-2</v>
      </c>
      <c r="B176" s="2">
        <v>0.16661056899999999</v>
      </c>
      <c r="C176" s="2">
        <v>0.145263158</v>
      </c>
      <c r="D176" s="2">
        <v>2.1347411E-2</v>
      </c>
    </row>
    <row r="177" spans="1:4" x14ac:dyDescent="0.2">
      <c r="A177" s="2">
        <v>4.9961419999999999E-2</v>
      </c>
      <c r="B177" s="2">
        <v>0.16655450899999999</v>
      </c>
      <c r="C177" s="2">
        <v>0.14495798300000001</v>
      </c>
      <c r="D177" s="2">
        <v>2.1596526000000001E-2</v>
      </c>
    </row>
    <row r="178" spans="1:4" x14ac:dyDescent="0.2">
      <c r="A178" s="2">
        <v>4.9908380000000002E-2</v>
      </c>
      <c r="B178" s="2">
        <v>0.166498486</v>
      </c>
      <c r="C178" s="2">
        <v>0.14465408799999999</v>
      </c>
      <c r="D178" s="2">
        <v>2.1844398000000001E-2</v>
      </c>
    </row>
    <row r="179" spans="1:4" x14ac:dyDescent="0.2">
      <c r="A179" s="2">
        <v>4.9855502000000003E-2</v>
      </c>
      <c r="B179" s="2">
        <v>0.16644250199999999</v>
      </c>
      <c r="C179" s="2">
        <v>0.14435146400000001</v>
      </c>
      <c r="D179" s="2">
        <v>2.2091037000000001E-2</v>
      </c>
    </row>
    <row r="180" spans="1:4" x14ac:dyDescent="0.2">
      <c r="A180" s="2">
        <v>4.9843012999999999E-2</v>
      </c>
      <c r="B180" s="2">
        <v>0.16672268900000001</v>
      </c>
      <c r="C180" s="2">
        <v>0.14405010400000001</v>
      </c>
      <c r="D180" s="2">
        <v>2.2672584999999999E-2</v>
      </c>
    </row>
    <row r="181" spans="1:4" x14ac:dyDescent="0.2">
      <c r="A181" s="2">
        <v>4.9790416999999997E-2</v>
      </c>
      <c r="B181" s="2">
        <v>0.16666666699999999</v>
      </c>
      <c r="C181" s="2">
        <v>0.14374999999999999</v>
      </c>
      <c r="D181" s="2">
        <v>2.2916667000000002E-2</v>
      </c>
    </row>
    <row r="182" spans="1:4" x14ac:dyDescent="0.2">
      <c r="A182" s="2">
        <v>4.9737981000000001E-2</v>
      </c>
      <c r="B182" s="2">
        <v>0.16661068200000001</v>
      </c>
      <c r="C182" s="2">
        <v>0.143451143</v>
      </c>
      <c r="D182" s="2">
        <v>2.3159538E-2</v>
      </c>
    </row>
    <row r="183" spans="1:4" x14ac:dyDescent="0.2">
      <c r="A183" s="2">
        <v>4.9685703999999997E-2</v>
      </c>
      <c r="B183" s="2">
        <v>0.16655473500000001</v>
      </c>
      <c r="C183" s="2">
        <v>0.143153527</v>
      </c>
      <c r="D183" s="2">
        <v>2.3401208E-2</v>
      </c>
    </row>
    <row r="184" spans="1:4" x14ac:dyDescent="0.2">
      <c r="A184" s="2">
        <v>4.9633584000000001E-2</v>
      </c>
      <c r="B184" s="2">
        <v>0.16649882499999999</v>
      </c>
      <c r="C184" s="2">
        <v>0.14285714299999999</v>
      </c>
      <c r="D184" s="2">
        <v>2.3641682000000001E-2</v>
      </c>
    </row>
    <row r="185" spans="1:4" x14ac:dyDescent="0.2">
      <c r="A185" s="2">
        <v>4.9581621999999999E-2</v>
      </c>
      <c r="B185" s="2">
        <v>0.166442953</v>
      </c>
      <c r="C185" s="2">
        <v>0.142561983</v>
      </c>
      <c r="D185" s="2">
        <v>2.3880970000000001E-2</v>
      </c>
    </row>
    <row r="186" spans="1:4" x14ac:dyDescent="0.2">
      <c r="A186" s="2">
        <v>4.9529814999999998E-2</v>
      </c>
      <c r="B186" s="2">
        <v>0.166387118</v>
      </c>
      <c r="C186" s="2">
        <v>0.14226804100000001</v>
      </c>
      <c r="D186" s="2">
        <v>2.4119076999999999E-2</v>
      </c>
    </row>
    <row r="187" spans="1:4" x14ac:dyDescent="0.2">
      <c r="A187" s="2">
        <v>4.9518053999999999E-2</v>
      </c>
      <c r="B187" s="2">
        <v>0.16666666699999999</v>
      </c>
      <c r="C187" s="2">
        <v>0.14197530899999999</v>
      </c>
      <c r="D187" s="2">
        <v>2.4691358E-2</v>
      </c>
    </row>
    <row r="188" spans="1:4" x14ac:dyDescent="0.2">
      <c r="A188" s="2">
        <v>4.9506301000000003E-2</v>
      </c>
      <c r="B188" s="2">
        <v>0.166946027</v>
      </c>
      <c r="C188" s="2">
        <v>0.14168377800000001</v>
      </c>
      <c r="D188" s="2">
        <v>2.5262249000000001E-2</v>
      </c>
    </row>
    <row r="189" spans="1:4" x14ac:dyDescent="0.2">
      <c r="A189" s="2">
        <v>4.9454882999999998E-2</v>
      </c>
      <c r="B189" s="2">
        <v>0.16689008</v>
      </c>
      <c r="C189" s="2">
        <v>0.14139344300000001</v>
      </c>
      <c r="D189" s="2">
        <v>2.5496637999999999E-2</v>
      </c>
    </row>
    <row r="190" spans="1:4" x14ac:dyDescent="0.2">
      <c r="A190" s="2">
        <v>4.9403619000000003E-2</v>
      </c>
      <c r="B190" s="2">
        <v>0.166834171</v>
      </c>
      <c r="C190" s="2">
        <v>0.14110429399999999</v>
      </c>
      <c r="D190" s="2">
        <v>2.5729875999999999E-2</v>
      </c>
    </row>
    <row r="191" spans="1:4" x14ac:dyDescent="0.2">
      <c r="A191" s="2">
        <v>4.9352508000000003E-2</v>
      </c>
      <c r="B191" s="2">
        <v>0.16677829899999999</v>
      </c>
      <c r="C191" s="2">
        <v>0.14081632699999999</v>
      </c>
      <c r="D191" s="2">
        <v>2.5961972E-2</v>
      </c>
    </row>
    <row r="192" spans="1:4" x14ac:dyDescent="0.2">
      <c r="A192" s="2">
        <v>4.9341108000000002E-2</v>
      </c>
      <c r="B192" s="2">
        <v>0.16705724799999999</v>
      </c>
      <c r="C192" s="2">
        <v>0.14052953200000001</v>
      </c>
      <c r="D192" s="2">
        <v>2.6527716999999999E-2</v>
      </c>
    </row>
    <row r="193" spans="1:4" x14ac:dyDescent="0.2">
      <c r="A193" s="2">
        <v>4.9290263000000001E-2</v>
      </c>
      <c r="B193" s="2">
        <v>0.167001339</v>
      </c>
      <c r="C193" s="2">
        <v>0.14227642300000001</v>
      </c>
      <c r="D193" s="2">
        <v>2.4724916E-2</v>
      </c>
    </row>
    <row r="194" spans="1:4" x14ac:dyDescent="0.2">
      <c r="A194" s="2">
        <v>4.9239566999999998E-2</v>
      </c>
      <c r="B194" s="2">
        <v>0.16694546699999999</v>
      </c>
      <c r="C194" s="2">
        <v>0.14198783000000001</v>
      </c>
      <c r="D194" s="2">
        <v>2.4957637000000001E-2</v>
      </c>
    </row>
    <row r="195" spans="1:4" x14ac:dyDescent="0.2">
      <c r="A195" s="2">
        <v>4.9228399999999999E-2</v>
      </c>
      <c r="B195" s="2">
        <v>0.16722408</v>
      </c>
      <c r="C195" s="2">
        <v>0.141700405</v>
      </c>
      <c r="D195" s="2">
        <v>2.5523674999999999E-2</v>
      </c>
    </row>
    <row r="196" spans="1:4" x14ac:dyDescent="0.2">
      <c r="A196" s="2">
        <v>4.9177967000000003E-2</v>
      </c>
      <c r="B196" s="2">
        <v>0.167168171</v>
      </c>
      <c r="C196" s="2">
        <v>0.14141414099999999</v>
      </c>
      <c r="D196" s="2">
        <v>2.5754030000000001E-2</v>
      </c>
    </row>
    <row r="197" spans="1:4" x14ac:dyDescent="0.2">
      <c r="A197" s="2">
        <v>4.9166915999999998E-2</v>
      </c>
      <c r="B197" s="2">
        <v>0.16744652400000001</v>
      </c>
      <c r="C197" s="2">
        <v>0.14112903199999999</v>
      </c>
      <c r="D197" s="2">
        <v>2.6317492000000001E-2</v>
      </c>
    </row>
    <row r="198" spans="1:4" x14ac:dyDescent="0.2">
      <c r="A198" s="2">
        <v>4.9116741999999998E-2</v>
      </c>
      <c r="B198" s="2">
        <v>0.16739057800000001</v>
      </c>
      <c r="C198" s="2">
        <v>0.14285714299999999</v>
      </c>
      <c r="D198" s="2">
        <v>2.4533434999999999E-2</v>
      </c>
    </row>
    <row r="199" spans="1:4" x14ac:dyDescent="0.2">
      <c r="A199" s="2">
        <v>4.9066714999999997E-2</v>
      </c>
      <c r="B199" s="2">
        <v>0.16733466899999999</v>
      </c>
      <c r="C199" s="2">
        <v>0.14257028099999999</v>
      </c>
      <c r="D199" s="2">
        <v>2.4764387999999998E-2</v>
      </c>
    </row>
    <row r="200" spans="1:4" x14ac:dyDescent="0.2">
      <c r="A200" s="2">
        <v>4.9016834000000002E-2</v>
      </c>
      <c r="B200" s="2">
        <v>0.16727879800000001</v>
      </c>
      <c r="C200" s="2">
        <v>0.142284569</v>
      </c>
      <c r="D200" s="2">
        <v>2.4994229E-2</v>
      </c>
    </row>
    <row r="201" spans="1:4" x14ac:dyDescent="0.2">
      <c r="A201" s="2">
        <v>4.8967098000000001E-2</v>
      </c>
      <c r="B201" s="2">
        <v>0.167222964</v>
      </c>
      <c r="C201" s="2">
        <v>0.14199999999999999</v>
      </c>
      <c r="D201" s="2">
        <v>2.5222964E-2</v>
      </c>
    </row>
    <row r="202" spans="1:4" x14ac:dyDescent="0.2">
      <c r="A202" s="2">
        <v>4.8956491999999997E-2</v>
      </c>
      <c r="B202" s="2">
        <v>0.16750083399999999</v>
      </c>
      <c r="C202" s="2">
        <v>0.14171656699999999</v>
      </c>
      <c r="D202" s="2">
        <v>2.5784267E-2</v>
      </c>
    </row>
    <row r="203" spans="1:4" x14ac:dyDescent="0.2">
      <c r="A203" s="2">
        <v>4.8907009000000001E-2</v>
      </c>
      <c r="B203" s="2">
        <v>0.167444963</v>
      </c>
      <c r="C203" s="2">
        <v>0.141434263</v>
      </c>
      <c r="D203" s="2">
        <v>2.6010700000000001E-2</v>
      </c>
    </row>
    <row r="204" spans="1:4" x14ac:dyDescent="0.2">
      <c r="A204" s="2">
        <v>4.8857668999999999E-2</v>
      </c>
      <c r="B204" s="2">
        <v>0.16738913</v>
      </c>
      <c r="C204" s="2">
        <v>0.14115308200000001</v>
      </c>
      <c r="D204" s="2">
        <v>2.6236048000000001E-2</v>
      </c>
    </row>
    <row r="205" spans="1:4" x14ac:dyDescent="0.2">
      <c r="A205" s="2">
        <v>4.8808470999999999E-2</v>
      </c>
      <c r="B205" s="2">
        <v>0.167333333</v>
      </c>
      <c r="C205" s="2">
        <v>0.14087301599999999</v>
      </c>
      <c r="D205" s="2">
        <v>2.6460317000000001E-2</v>
      </c>
    </row>
    <row r="206" spans="1:4" x14ac:dyDescent="0.2">
      <c r="A206" s="2">
        <v>4.8759415E-2</v>
      </c>
      <c r="B206" s="2">
        <v>0.16727757400000001</v>
      </c>
      <c r="C206" s="2">
        <v>0.14059405899999999</v>
      </c>
      <c r="D206" s="2">
        <v>2.6683515000000001E-2</v>
      </c>
    </row>
    <row r="207" spans="1:4" x14ac:dyDescent="0.2">
      <c r="A207" s="2">
        <v>4.8710501000000003E-2</v>
      </c>
      <c r="B207" s="2">
        <v>0.167221852</v>
      </c>
      <c r="C207" s="2">
        <v>0.140316206</v>
      </c>
      <c r="D207" s="2">
        <v>2.6905647000000001E-2</v>
      </c>
    </row>
    <row r="208" spans="1:4" x14ac:dyDescent="0.2">
      <c r="A208" s="2">
        <v>4.8661727000000002E-2</v>
      </c>
      <c r="B208" s="2">
        <v>0.167166167</v>
      </c>
      <c r="C208" s="2">
        <v>0.14003944800000001</v>
      </c>
      <c r="D208" s="2">
        <v>2.7126719000000001E-2</v>
      </c>
    </row>
    <row r="209" spans="1:4" x14ac:dyDescent="0.2">
      <c r="A209" s="2">
        <v>4.8613091999999997E-2</v>
      </c>
      <c r="B209" s="2">
        <v>0.16711051900000001</v>
      </c>
      <c r="C209" s="2">
        <v>0.13976378</v>
      </c>
      <c r="D209" s="2">
        <v>2.7346740000000001E-2</v>
      </c>
    </row>
    <row r="210" spans="1:4" x14ac:dyDescent="0.2">
      <c r="A210" s="2">
        <v>4.8564597000000001E-2</v>
      </c>
      <c r="B210" s="2">
        <v>0.167054908</v>
      </c>
      <c r="C210" s="2">
        <v>0.13948919400000001</v>
      </c>
      <c r="D210" s="2">
        <v>2.7565714000000002E-2</v>
      </c>
    </row>
    <row r="211" spans="1:4" x14ac:dyDescent="0.2">
      <c r="A211" s="2">
        <v>4.8516239000000003E-2</v>
      </c>
      <c r="B211" s="2">
        <v>0.166999335</v>
      </c>
      <c r="C211" s="2">
        <v>0.13921568600000001</v>
      </c>
      <c r="D211" s="2">
        <v>2.7783648000000001E-2</v>
      </c>
    </row>
    <row r="212" spans="1:4" x14ac:dyDescent="0.2">
      <c r="A212" s="2">
        <v>4.8468020000000001E-2</v>
      </c>
      <c r="B212" s="2">
        <v>0.166943798</v>
      </c>
      <c r="C212" s="2">
        <v>0.13894324899999999</v>
      </c>
      <c r="D212" s="2">
        <v>2.8000549E-2</v>
      </c>
    </row>
    <row r="213" spans="1:4" x14ac:dyDescent="0.2">
      <c r="A213" s="2">
        <v>4.8419938000000003E-2</v>
      </c>
      <c r="B213" s="2">
        <v>0.16688829799999999</v>
      </c>
      <c r="C213" s="2">
        <v>0.138671875</v>
      </c>
      <c r="D213" s="2">
        <v>2.8216423000000001E-2</v>
      </c>
    </row>
    <row r="214" spans="1:4" x14ac:dyDescent="0.2">
      <c r="A214" s="2">
        <v>4.8410489000000001E-2</v>
      </c>
      <c r="B214" s="2">
        <v>0.167165171</v>
      </c>
      <c r="C214" s="2">
        <v>0.13840155900000001</v>
      </c>
      <c r="D214" s="2">
        <v>2.8763612000000001E-2</v>
      </c>
    </row>
    <row r="215" spans="1:4" x14ac:dyDescent="0.2">
      <c r="A215" s="2">
        <v>4.8362644000000003E-2</v>
      </c>
      <c r="B215" s="2">
        <v>0.16710963500000001</v>
      </c>
      <c r="C215" s="2">
        <v>0.14007782099999999</v>
      </c>
      <c r="D215" s="2">
        <v>2.7031814000000001E-2</v>
      </c>
    </row>
    <row r="216" spans="1:4" x14ac:dyDescent="0.2">
      <c r="A216" s="2">
        <v>4.8314933999999997E-2</v>
      </c>
      <c r="B216" s="2">
        <v>0.16705413499999999</v>
      </c>
      <c r="C216" s="2">
        <v>0.14174757299999999</v>
      </c>
      <c r="D216" s="2">
        <v>2.5306562000000001E-2</v>
      </c>
    </row>
    <row r="217" spans="1:4" x14ac:dyDescent="0.2">
      <c r="A217" s="2">
        <v>4.8267359000000003E-2</v>
      </c>
      <c r="B217" s="2">
        <v>0.16699867199999999</v>
      </c>
      <c r="C217" s="2">
        <v>0.141472868</v>
      </c>
      <c r="D217" s="2">
        <v>2.5525803999999999E-2</v>
      </c>
    </row>
    <row r="218" spans="1:4" x14ac:dyDescent="0.2">
      <c r="A218" s="2">
        <v>4.8219918000000001E-2</v>
      </c>
      <c r="B218" s="2">
        <v>0.16694324599999999</v>
      </c>
      <c r="C218" s="2">
        <v>0.14119922600000001</v>
      </c>
      <c r="D218" s="2">
        <v>2.5744019999999999E-2</v>
      </c>
    </row>
    <row r="219" spans="1:4" x14ac:dyDescent="0.2">
      <c r="A219" s="2">
        <v>4.8172609999999998E-2</v>
      </c>
      <c r="B219" s="2">
        <v>0.166887857</v>
      </c>
      <c r="C219" s="2">
        <v>0.14092664099999999</v>
      </c>
      <c r="D219" s="2">
        <v>2.5961215999999999E-2</v>
      </c>
    </row>
    <row r="220" spans="1:4" x14ac:dyDescent="0.2">
      <c r="A220" s="2">
        <v>4.8125434000000002E-2</v>
      </c>
      <c r="B220" s="2">
        <v>0.16683250399999999</v>
      </c>
      <c r="C220" s="2">
        <v>0.140655106</v>
      </c>
      <c r="D220" s="2">
        <v>2.6177398000000001E-2</v>
      </c>
    </row>
    <row r="221" spans="1:4" x14ac:dyDescent="0.2">
      <c r="A221" s="2">
        <v>4.8078389999999999E-2</v>
      </c>
      <c r="B221" s="2">
        <v>0.16677718799999999</v>
      </c>
      <c r="C221" s="2">
        <v>0.14038461499999999</v>
      </c>
      <c r="D221" s="2">
        <v>2.6392572999999999E-2</v>
      </c>
    </row>
    <row r="222" spans="1:4" x14ac:dyDescent="0.2">
      <c r="A222" s="2">
        <v>4.8031477000000003E-2</v>
      </c>
      <c r="B222" s="2">
        <v>0.166721909</v>
      </c>
      <c r="C222" s="2">
        <v>0.14011516299999999</v>
      </c>
      <c r="D222" s="2">
        <v>2.6606746000000001E-2</v>
      </c>
    </row>
    <row r="223" spans="1:4" x14ac:dyDescent="0.2">
      <c r="A223" s="2">
        <v>4.7984695000000001E-2</v>
      </c>
      <c r="B223" s="2">
        <v>0.16666666699999999</v>
      </c>
      <c r="C223" s="2">
        <v>0.139846743</v>
      </c>
      <c r="D223" s="2">
        <v>2.6819922999999999E-2</v>
      </c>
    </row>
    <row r="224" spans="1:4" x14ac:dyDescent="0.2">
      <c r="A224" s="2">
        <v>4.7938043E-2</v>
      </c>
      <c r="B224" s="2">
        <v>0.16661146099999999</v>
      </c>
      <c r="C224" s="2">
        <v>0.13957934999999999</v>
      </c>
      <c r="D224" s="2">
        <v>2.7032111000000001E-2</v>
      </c>
    </row>
    <row r="225" spans="1:4" x14ac:dyDescent="0.2">
      <c r="A225" s="2">
        <v>4.7891520999999999E-2</v>
      </c>
      <c r="B225" s="2">
        <v>0.166556291</v>
      </c>
      <c r="C225" s="2">
        <v>0.139312977</v>
      </c>
      <c r="D225" s="2">
        <v>2.7243314000000001E-2</v>
      </c>
    </row>
    <row r="226" spans="1:4" x14ac:dyDescent="0.2">
      <c r="A226" s="2">
        <v>4.7845127000000001E-2</v>
      </c>
      <c r="B226" s="2">
        <v>0.16650115900000001</v>
      </c>
      <c r="C226" s="2">
        <v>0.13904761900000001</v>
      </c>
      <c r="D226" s="2">
        <v>2.7453539999999998E-2</v>
      </c>
    </row>
    <row r="227" spans="1:4" x14ac:dyDescent="0.2">
      <c r="A227" s="2">
        <v>4.7798860999999998E-2</v>
      </c>
      <c r="B227" s="2">
        <v>0.16644606200000001</v>
      </c>
      <c r="C227" s="2">
        <v>0.13878326999999999</v>
      </c>
      <c r="D227" s="2">
        <v>2.7662791999999999E-2</v>
      </c>
    </row>
    <row r="228" spans="1:4" x14ac:dyDescent="0.2">
      <c r="A228" s="2">
        <v>4.7752722999999997E-2</v>
      </c>
      <c r="B228" s="2">
        <v>0.16639100200000001</v>
      </c>
      <c r="C228" s="2">
        <v>0.13851992399999999</v>
      </c>
      <c r="D228" s="2">
        <v>2.7871078000000001E-2</v>
      </c>
    </row>
    <row r="229" spans="1:4" x14ac:dyDescent="0.2">
      <c r="A229" s="2">
        <v>4.7706711999999998E-2</v>
      </c>
      <c r="B229" s="2">
        <v>0.16633597899999999</v>
      </c>
      <c r="C229" s="2">
        <v>0.13825757599999999</v>
      </c>
      <c r="D229" s="2">
        <v>2.8078402999999998E-2</v>
      </c>
    </row>
    <row r="230" spans="1:4" x14ac:dyDescent="0.2">
      <c r="A230" s="2">
        <v>4.7660827000000003E-2</v>
      </c>
      <c r="B230" s="2">
        <v>0.16628099199999999</v>
      </c>
      <c r="C230" s="2">
        <v>0.137996219</v>
      </c>
      <c r="D230" s="2">
        <v>2.8284772E-2</v>
      </c>
    </row>
    <row r="231" spans="1:4" x14ac:dyDescent="0.2">
      <c r="A231" s="2">
        <v>4.7615066999999997E-2</v>
      </c>
      <c r="B231" s="2">
        <v>0.16622604099999999</v>
      </c>
      <c r="C231" s="2">
        <v>0.13773584899999999</v>
      </c>
      <c r="D231" s="2">
        <v>2.8490192000000001E-2</v>
      </c>
    </row>
    <row r="232" spans="1:4" x14ac:dyDescent="0.2">
      <c r="A232" s="2">
        <v>4.7607261999999997E-2</v>
      </c>
      <c r="B232" s="2">
        <v>0.166501487</v>
      </c>
      <c r="C232" s="2">
        <v>0.13747645999999999</v>
      </c>
      <c r="D232" s="2">
        <v>2.9025026999999998E-2</v>
      </c>
    </row>
    <row r="233" spans="1:4" x14ac:dyDescent="0.2">
      <c r="A233" s="2">
        <v>4.7561720000000002E-2</v>
      </c>
      <c r="B233" s="2">
        <v>0.166446499</v>
      </c>
      <c r="C233" s="2">
        <v>0.139097744</v>
      </c>
      <c r="D233" s="2">
        <v>2.7348754999999999E-2</v>
      </c>
    </row>
    <row r="234" spans="1:4" x14ac:dyDescent="0.2">
      <c r="A234" s="2">
        <v>4.7516302000000003E-2</v>
      </c>
      <c r="B234" s="2">
        <v>0.166391548</v>
      </c>
      <c r="C234" s="2">
        <v>0.138836773</v>
      </c>
      <c r="D234" s="2">
        <v>2.7554775E-2</v>
      </c>
    </row>
    <row r="235" spans="1:4" x14ac:dyDescent="0.2">
      <c r="A235" s="2">
        <v>4.7471007000000003E-2</v>
      </c>
      <c r="B235" s="2">
        <v>0.16633663400000001</v>
      </c>
      <c r="C235" s="2">
        <v>0.13857677900000001</v>
      </c>
      <c r="D235" s="2">
        <v>2.7759855E-2</v>
      </c>
    </row>
    <row r="236" spans="1:4" x14ac:dyDescent="0.2">
      <c r="A236" s="2">
        <v>4.7425835999999999E-2</v>
      </c>
      <c r="B236" s="2">
        <v>0.166281755</v>
      </c>
      <c r="C236" s="2">
        <v>0.13831775700000001</v>
      </c>
      <c r="D236" s="2">
        <v>2.7963998E-2</v>
      </c>
    </row>
    <row r="237" spans="1:4" x14ac:dyDescent="0.2">
      <c r="A237" s="2">
        <v>4.7380786000000001E-2</v>
      </c>
      <c r="B237" s="2">
        <v>0.166226913</v>
      </c>
      <c r="C237" s="2">
        <v>0.13805970100000001</v>
      </c>
      <c r="D237" s="2">
        <v>2.8167211000000001E-2</v>
      </c>
    </row>
    <row r="238" spans="1:4" x14ac:dyDescent="0.2">
      <c r="A238" s="2">
        <v>4.7335859000000001E-2</v>
      </c>
      <c r="B238" s="2">
        <v>0.16617210700000001</v>
      </c>
      <c r="C238" s="2">
        <v>0.13780260699999999</v>
      </c>
      <c r="D238" s="2">
        <v>2.8369499999999999E-2</v>
      </c>
    </row>
    <row r="239" spans="1:4" x14ac:dyDescent="0.2">
      <c r="A239" s="2">
        <v>4.7291053E-2</v>
      </c>
      <c r="B239" s="2">
        <v>0.166117337</v>
      </c>
      <c r="C239" s="2">
        <v>0.13754646800000001</v>
      </c>
      <c r="D239" s="2">
        <v>2.8570867999999999E-2</v>
      </c>
    </row>
    <row r="240" spans="1:4" x14ac:dyDescent="0.2">
      <c r="A240" s="2">
        <v>4.7246366999999997E-2</v>
      </c>
      <c r="B240" s="2">
        <v>0.166062603</v>
      </c>
      <c r="C240" s="2">
        <v>0.13729127999999999</v>
      </c>
      <c r="D240" s="2">
        <v>2.8771323000000001E-2</v>
      </c>
    </row>
    <row r="241" spans="1:4" x14ac:dyDescent="0.2">
      <c r="A241" s="2">
        <v>4.7201801000000002E-2</v>
      </c>
      <c r="B241" s="2">
        <v>0.16600790500000001</v>
      </c>
      <c r="C241" s="2">
        <v>0.137037037</v>
      </c>
      <c r="D241" s="2">
        <v>2.8970868E-2</v>
      </c>
    </row>
    <row r="242" spans="1:4" x14ac:dyDescent="0.2">
      <c r="A242" s="2">
        <v>4.7157354999999998E-2</v>
      </c>
      <c r="B242" s="2">
        <v>0.165953243</v>
      </c>
      <c r="C242" s="2">
        <v>0.13678373399999999</v>
      </c>
      <c r="D242" s="2">
        <v>2.9169509999999999E-2</v>
      </c>
    </row>
    <row r="243" spans="1:4" x14ac:dyDescent="0.2">
      <c r="A243" s="2">
        <v>4.7113028000000001E-2</v>
      </c>
      <c r="B243" s="2">
        <v>0.165898618</v>
      </c>
      <c r="C243" s="2">
        <v>0.13653136499999999</v>
      </c>
      <c r="D243" s="2">
        <v>2.9367252E-2</v>
      </c>
    </row>
    <row r="244" spans="1:4" x14ac:dyDescent="0.2">
      <c r="A244" s="2">
        <v>4.7068818999999998E-2</v>
      </c>
      <c r="B244" s="2">
        <v>0.165844028</v>
      </c>
      <c r="C244" s="2">
        <v>0.136279926</v>
      </c>
      <c r="D244" s="2">
        <v>2.9564100999999999E-2</v>
      </c>
    </row>
    <row r="245" spans="1:4" x14ac:dyDescent="0.2">
      <c r="A245" s="2">
        <v>4.7024729000000001E-2</v>
      </c>
      <c r="B245" s="2">
        <v>0.16578947399999999</v>
      </c>
      <c r="C245" s="2">
        <v>0.13602941199999999</v>
      </c>
      <c r="D245" s="2">
        <v>2.9760062E-2</v>
      </c>
    </row>
    <row r="246" spans="1:4" x14ac:dyDescent="0.2">
      <c r="A246" s="2">
        <v>4.7018071000000002E-2</v>
      </c>
      <c r="B246" s="2">
        <v>0.16606379499999999</v>
      </c>
      <c r="C246" s="2">
        <v>0.135779817</v>
      </c>
      <c r="D246" s="2">
        <v>3.0283978E-2</v>
      </c>
    </row>
    <row r="247" spans="1:4" x14ac:dyDescent="0.2">
      <c r="A247" s="2">
        <v>4.6974183000000003E-2</v>
      </c>
      <c r="B247" s="2">
        <v>0.16600920399999999</v>
      </c>
      <c r="C247" s="2">
        <v>0.135531136</v>
      </c>
      <c r="D247" s="2">
        <v>3.0478069E-2</v>
      </c>
    </row>
    <row r="248" spans="1:4" x14ac:dyDescent="0.2">
      <c r="A248" s="2">
        <v>4.6930410999999998E-2</v>
      </c>
      <c r="B248" s="2">
        <v>0.16595465000000001</v>
      </c>
      <c r="C248" s="2">
        <v>0.13528336399999999</v>
      </c>
      <c r="D248" s="2">
        <v>3.0671285999999999E-2</v>
      </c>
    </row>
    <row r="249" spans="1:4" x14ac:dyDescent="0.2">
      <c r="A249" s="2">
        <v>4.6886756000000002E-2</v>
      </c>
      <c r="B249" s="2">
        <v>0.16590013100000001</v>
      </c>
      <c r="C249" s="2">
        <v>0.13503649600000001</v>
      </c>
      <c r="D249" s="2">
        <v>3.0863635E-2</v>
      </c>
    </row>
    <row r="250" spans="1:4" x14ac:dyDescent="0.2">
      <c r="A250" s="2">
        <v>4.6843215000000001E-2</v>
      </c>
      <c r="B250" s="2">
        <v>0.16584564900000001</v>
      </c>
      <c r="C250" s="2">
        <v>0.13479052799999999</v>
      </c>
      <c r="D250" s="2">
        <v>3.1055119999999999E-2</v>
      </c>
    </row>
    <row r="251" spans="1:4" x14ac:dyDescent="0.2">
      <c r="A251" s="2">
        <v>4.6799789000000001E-2</v>
      </c>
      <c r="B251" s="2">
        <v>0.165791202</v>
      </c>
      <c r="C251" s="2">
        <v>0.13454545500000001</v>
      </c>
      <c r="D251" s="2">
        <v>3.1245747000000001E-2</v>
      </c>
    </row>
    <row r="252" spans="1:4" x14ac:dyDescent="0.2">
      <c r="A252" s="2">
        <v>4.6756477999999997E-2</v>
      </c>
      <c r="B252" s="2">
        <v>0.16573678999999999</v>
      </c>
      <c r="C252" s="2">
        <v>0.13430127</v>
      </c>
      <c r="D252" s="2">
        <v>3.1435520000000002E-2</v>
      </c>
    </row>
    <row r="253" spans="1:4" x14ac:dyDescent="0.2">
      <c r="A253" s="2">
        <v>4.6750314000000001E-2</v>
      </c>
      <c r="B253" s="2">
        <v>0.16601049900000001</v>
      </c>
      <c r="C253" s="2">
        <v>0.134057971</v>
      </c>
      <c r="D253" s="2">
        <v>3.1952528000000001E-2</v>
      </c>
    </row>
    <row r="254" spans="1:4" x14ac:dyDescent="0.2">
      <c r="A254" s="2">
        <v>4.6707198999999998E-2</v>
      </c>
      <c r="B254" s="2">
        <v>0.16595605099999999</v>
      </c>
      <c r="C254" s="2">
        <v>0.13562387000000001</v>
      </c>
      <c r="D254" s="2">
        <v>3.0332181E-2</v>
      </c>
    </row>
    <row r="255" spans="1:4" x14ac:dyDescent="0.2">
      <c r="A255" s="2">
        <v>4.6664195999999998E-2</v>
      </c>
      <c r="B255" s="2">
        <v>0.16590163899999999</v>
      </c>
      <c r="C255" s="2">
        <v>0.13537906099999999</v>
      </c>
      <c r="D255" s="2">
        <v>3.0522578000000002E-2</v>
      </c>
    </row>
    <row r="256" spans="1:4" x14ac:dyDescent="0.2">
      <c r="A256" s="2">
        <v>4.6621306000000001E-2</v>
      </c>
      <c r="B256" s="2">
        <v>0.16584726299999999</v>
      </c>
      <c r="C256" s="2">
        <v>0.13513513499999999</v>
      </c>
      <c r="D256" s="2">
        <v>3.0712128000000002E-2</v>
      </c>
    </row>
    <row r="257" spans="1:4" x14ac:dyDescent="0.2">
      <c r="A257" s="2">
        <v>4.6578528000000001E-2</v>
      </c>
      <c r="B257" s="2">
        <v>0.16579292300000001</v>
      </c>
      <c r="C257" s="2">
        <v>0.13489208599999999</v>
      </c>
      <c r="D257" s="2">
        <v>3.0900836000000001E-2</v>
      </c>
    </row>
    <row r="258" spans="1:4" x14ac:dyDescent="0.2">
      <c r="A258" s="2">
        <v>4.6535860999999998E-2</v>
      </c>
      <c r="B258" s="2">
        <v>0.165738618</v>
      </c>
      <c r="C258" s="2">
        <v>0.13464991000000001</v>
      </c>
      <c r="D258" s="2">
        <v>3.1088708E-2</v>
      </c>
    </row>
    <row r="259" spans="1:4" x14ac:dyDescent="0.2">
      <c r="A259" s="2">
        <v>4.6493304999999999E-2</v>
      </c>
      <c r="B259" s="2">
        <v>0.16568434800000001</v>
      </c>
      <c r="C259" s="2">
        <v>0.13440860199999999</v>
      </c>
      <c r="D259" s="2">
        <v>3.1275746E-2</v>
      </c>
    </row>
    <row r="260" spans="1:4" x14ac:dyDescent="0.2">
      <c r="A260" s="2">
        <v>4.6450858999999997E-2</v>
      </c>
      <c r="B260" s="2">
        <v>0.16563011499999999</v>
      </c>
      <c r="C260" s="2">
        <v>0.13416815700000001</v>
      </c>
      <c r="D260" s="2">
        <v>3.1461956999999999E-2</v>
      </c>
    </row>
    <row r="261" spans="1:4" x14ac:dyDescent="0.2">
      <c r="A261" s="2">
        <v>4.6445249000000001E-2</v>
      </c>
      <c r="B261" s="2">
        <v>0.165903141</v>
      </c>
      <c r="C261" s="2">
        <v>0.133928571</v>
      </c>
      <c r="D261" s="2">
        <v>3.1974570000000001E-2</v>
      </c>
    </row>
    <row r="262" spans="1:4" x14ac:dyDescent="0.2">
      <c r="A262" s="2">
        <v>4.6402992999999997E-2</v>
      </c>
      <c r="B262" s="2">
        <v>0.16584887100000001</v>
      </c>
      <c r="C262" s="2">
        <v>0.13368984</v>
      </c>
      <c r="D262" s="2">
        <v>3.2159031999999997E-2</v>
      </c>
    </row>
    <row r="263" spans="1:4" x14ac:dyDescent="0.2">
      <c r="A263" s="2">
        <v>4.6360844999999998E-2</v>
      </c>
      <c r="B263" s="2">
        <v>0.16579463699999999</v>
      </c>
      <c r="C263" s="2">
        <v>0.13345195700000001</v>
      </c>
      <c r="D263" s="2">
        <v>3.2342679999999999E-2</v>
      </c>
    </row>
    <row r="264" spans="1:4" x14ac:dyDescent="0.2">
      <c r="A264" s="2">
        <v>4.6318805999999997E-2</v>
      </c>
      <c r="B264" s="2">
        <v>0.16574043799999999</v>
      </c>
      <c r="C264" s="2">
        <v>0.13321491999999999</v>
      </c>
      <c r="D264" s="2">
        <v>3.2525518000000003E-2</v>
      </c>
    </row>
    <row r="265" spans="1:4" x14ac:dyDescent="0.2">
      <c r="A265" s="2">
        <v>4.6276875000000002E-2</v>
      </c>
      <c r="B265" s="2">
        <v>0.16568627499999999</v>
      </c>
      <c r="C265" s="2">
        <v>0.13297872299999999</v>
      </c>
      <c r="D265" s="2">
        <v>3.2707551000000001E-2</v>
      </c>
    </row>
    <row r="266" spans="1:4" x14ac:dyDescent="0.2">
      <c r="A266" s="2">
        <v>4.6235050999999999E-2</v>
      </c>
      <c r="B266" s="2">
        <v>0.16563214600000001</v>
      </c>
      <c r="C266" s="2">
        <v>0.132743363</v>
      </c>
      <c r="D266" s="2">
        <v>3.2888783999999997E-2</v>
      </c>
    </row>
    <row r="267" spans="1:4" x14ac:dyDescent="0.2">
      <c r="A267" s="2">
        <v>4.6193334000000003E-2</v>
      </c>
      <c r="B267" s="2">
        <v>0.165578054</v>
      </c>
      <c r="C267" s="2">
        <v>0.13250883399999999</v>
      </c>
      <c r="D267" s="2">
        <v>3.3069220000000003E-2</v>
      </c>
    </row>
    <row r="268" spans="1:4" x14ac:dyDescent="0.2">
      <c r="A268" s="2">
        <v>4.6151722999999999E-2</v>
      </c>
      <c r="B268" s="2">
        <v>0.16552399600000001</v>
      </c>
      <c r="C268" s="2">
        <v>0.13227513199999999</v>
      </c>
      <c r="D268" s="2">
        <v>3.3248864000000003E-2</v>
      </c>
    </row>
    <row r="269" spans="1:4" x14ac:dyDescent="0.2">
      <c r="A269" s="2">
        <v>4.6110219000000001E-2</v>
      </c>
      <c r="B269" s="2">
        <v>0.16546997399999999</v>
      </c>
      <c r="C269" s="2">
        <v>0.132042254</v>
      </c>
      <c r="D269" s="2">
        <v>3.3427720000000001E-2</v>
      </c>
    </row>
    <row r="270" spans="1:4" x14ac:dyDescent="0.2">
      <c r="A270" s="2">
        <v>4.6068820000000003E-2</v>
      </c>
      <c r="B270" s="2">
        <v>0.16541598699999999</v>
      </c>
      <c r="C270" s="2">
        <v>0.13181019299999999</v>
      </c>
      <c r="D270" s="2">
        <v>3.3605794000000001E-2</v>
      </c>
    </row>
    <row r="271" spans="1:4" x14ac:dyDescent="0.2">
      <c r="A271" s="2">
        <v>4.6027525999999999E-2</v>
      </c>
      <c r="B271" s="2">
        <v>0.16536203499999999</v>
      </c>
      <c r="C271" s="2">
        <v>0.131578947</v>
      </c>
      <c r="D271" s="2">
        <v>3.3783088000000003E-2</v>
      </c>
    </row>
    <row r="272" spans="1:4" x14ac:dyDescent="0.2">
      <c r="A272" s="2">
        <v>4.5986337000000002E-2</v>
      </c>
      <c r="B272" s="2">
        <v>0.165308119</v>
      </c>
      <c r="C272" s="2">
        <v>0.131348511</v>
      </c>
      <c r="D272" s="2">
        <v>3.3959607000000003E-2</v>
      </c>
    </row>
    <row r="273" spans="1:4" x14ac:dyDescent="0.2">
      <c r="A273" s="2">
        <v>4.5945252999999998E-2</v>
      </c>
      <c r="B273" s="2">
        <v>0.165254237</v>
      </c>
      <c r="C273" s="2">
        <v>0.13111888099999999</v>
      </c>
      <c r="D273" s="2">
        <v>3.4135355999999999E-2</v>
      </c>
    </row>
    <row r="274" spans="1:4" x14ac:dyDescent="0.2">
      <c r="A274" s="2">
        <v>4.5904271000000003E-2</v>
      </c>
      <c r="B274" s="2">
        <v>0.165200391</v>
      </c>
      <c r="C274" s="2">
        <v>0.13089005200000001</v>
      </c>
      <c r="D274" s="2">
        <v>3.4310339000000002E-2</v>
      </c>
    </row>
    <row r="275" spans="1:4" x14ac:dyDescent="0.2">
      <c r="A275" s="2">
        <v>4.5863394000000002E-2</v>
      </c>
      <c r="B275" s="2">
        <v>0.16514657999999999</v>
      </c>
      <c r="C275" s="2">
        <v>0.13066202099999999</v>
      </c>
      <c r="D275" s="2">
        <v>3.4484558999999998E-2</v>
      </c>
    </row>
    <row r="276" spans="1:4" x14ac:dyDescent="0.2">
      <c r="A276" s="2">
        <v>4.5822619000000002E-2</v>
      </c>
      <c r="B276" s="2">
        <v>0.16509280400000001</v>
      </c>
      <c r="C276" s="2">
        <v>0.130434783</v>
      </c>
      <c r="D276" s="2">
        <v>3.4658020999999997E-2</v>
      </c>
    </row>
    <row r="277" spans="1:4" x14ac:dyDescent="0.2">
      <c r="A277" s="2">
        <v>4.5781945999999997E-2</v>
      </c>
      <c r="B277" s="2">
        <v>0.16503906300000001</v>
      </c>
      <c r="C277" s="2">
        <v>0.13020833300000001</v>
      </c>
      <c r="D277" s="2">
        <v>3.4830728999999998E-2</v>
      </c>
    </row>
    <row r="278" spans="1:4" x14ac:dyDescent="0.2">
      <c r="A278" s="2">
        <v>4.5777540999999998E-2</v>
      </c>
      <c r="B278" s="2">
        <v>0.165310771</v>
      </c>
      <c r="C278" s="2">
        <v>0.13171577100000001</v>
      </c>
      <c r="D278" s="2">
        <v>3.3595E-2</v>
      </c>
    </row>
    <row r="279" spans="1:4" x14ac:dyDescent="0.2">
      <c r="A279" s="2">
        <v>4.5773116000000003E-2</v>
      </c>
      <c r="B279" s="2">
        <v>0.16558230299999999</v>
      </c>
      <c r="C279" s="2">
        <v>0.13321799300000001</v>
      </c>
      <c r="D279" s="2">
        <v>3.236431E-2</v>
      </c>
    </row>
    <row r="280" spans="1:4" x14ac:dyDescent="0.2">
      <c r="A280" s="2">
        <v>4.5732690999999999E-2</v>
      </c>
      <c r="B280" s="2">
        <v>0.16552845499999999</v>
      </c>
      <c r="C280" s="2">
        <v>0.13471502599999999</v>
      </c>
      <c r="D280" s="2">
        <v>3.0813429E-2</v>
      </c>
    </row>
    <row r="281" spans="1:4" x14ac:dyDescent="0.2">
      <c r="A281" s="2">
        <v>4.5692366999999998E-2</v>
      </c>
      <c r="B281" s="2">
        <v>0.16547464200000001</v>
      </c>
      <c r="C281" s="2">
        <v>0.13448275900000001</v>
      </c>
      <c r="D281" s="2">
        <v>3.0991884000000001E-2</v>
      </c>
    </row>
    <row r="282" spans="1:4" x14ac:dyDescent="0.2">
      <c r="A282" s="2">
        <v>4.5652142999999999E-2</v>
      </c>
      <c r="B282" s="2">
        <v>0.165420864</v>
      </c>
      <c r="C282" s="2">
        <v>0.13425129099999999</v>
      </c>
      <c r="D282" s="2">
        <v>3.1169573999999999E-2</v>
      </c>
    </row>
    <row r="283" spans="1:4" x14ac:dyDescent="0.2">
      <c r="A283" s="2">
        <v>4.5612018999999997E-2</v>
      </c>
      <c r="B283" s="2">
        <v>0.16536712200000001</v>
      </c>
      <c r="C283" s="2">
        <v>0.13402061900000001</v>
      </c>
      <c r="D283" s="2">
        <v>3.1346502999999998E-2</v>
      </c>
    </row>
    <row r="284" spans="1:4" x14ac:dyDescent="0.2">
      <c r="A284" s="2">
        <v>4.5571994999999997E-2</v>
      </c>
      <c r="B284" s="2">
        <v>0.16531341299999999</v>
      </c>
      <c r="C284" s="2">
        <v>0.13379073799999999</v>
      </c>
      <c r="D284" s="2">
        <v>3.1522675999999999E-2</v>
      </c>
    </row>
    <row r="285" spans="1:4" x14ac:dyDescent="0.2">
      <c r="A285" s="2">
        <v>4.5532070000000001E-2</v>
      </c>
      <c r="B285" s="2">
        <v>0.16525973999999999</v>
      </c>
      <c r="C285" s="2">
        <v>0.13356164400000001</v>
      </c>
      <c r="D285" s="2">
        <v>3.1698096000000002E-2</v>
      </c>
    </row>
    <row r="286" spans="1:4" x14ac:dyDescent="0.2">
      <c r="A286" s="2">
        <v>4.5492243000000002E-2</v>
      </c>
      <c r="B286" s="2">
        <v>0.16520610199999999</v>
      </c>
      <c r="C286" s="2">
        <v>0.133333333</v>
      </c>
      <c r="D286" s="2">
        <v>3.1872769000000002E-2</v>
      </c>
    </row>
    <row r="287" spans="1:4" x14ac:dyDescent="0.2">
      <c r="A287" s="2">
        <v>4.5452514999999999E-2</v>
      </c>
      <c r="B287" s="2">
        <v>0.16515249800000001</v>
      </c>
      <c r="C287" s="2">
        <v>0.133105802</v>
      </c>
      <c r="D287" s="2">
        <v>3.2046696E-2</v>
      </c>
    </row>
    <row r="288" spans="1:4" x14ac:dyDescent="0.2">
      <c r="A288" s="2">
        <v>4.5412884000000001E-2</v>
      </c>
      <c r="B288" s="2">
        <v>0.16509893</v>
      </c>
      <c r="C288" s="2">
        <v>0.132879046</v>
      </c>
      <c r="D288" s="2">
        <v>3.2219883999999997E-2</v>
      </c>
    </row>
    <row r="289" spans="1:4" x14ac:dyDescent="0.2">
      <c r="A289" s="2">
        <v>4.5373350999999999E-2</v>
      </c>
      <c r="B289" s="2">
        <v>0.16504539600000001</v>
      </c>
      <c r="C289" s="2">
        <v>0.13265306099999999</v>
      </c>
      <c r="D289" s="2">
        <v>3.2392334000000002E-2</v>
      </c>
    </row>
    <row r="290" spans="1:4" x14ac:dyDescent="0.2">
      <c r="A290" s="2">
        <v>4.5333915000000002E-2</v>
      </c>
      <c r="B290" s="2">
        <v>0.164991896</v>
      </c>
      <c r="C290" s="2">
        <v>0.13242784399999999</v>
      </c>
      <c r="D290" s="2">
        <v>3.2564052000000003E-2</v>
      </c>
    </row>
    <row r="291" spans="1:4" x14ac:dyDescent="0.2">
      <c r="A291" s="2">
        <v>4.5330250000000002E-2</v>
      </c>
      <c r="B291" s="2">
        <v>0.16526247599999999</v>
      </c>
      <c r="C291" s="2">
        <v>0.13220339</v>
      </c>
      <c r="D291" s="2">
        <v>3.3059086000000001E-2</v>
      </c>
    </row>
    <row r="292" spans="1:4" x14ac:dyDescent="0.2">
      <c r="A292" s="2">
        <v>4.5290979000000002E-2</v>
      </c>
      <c r="B292" s="2">
        <v>0.165208941</v>
      </c>
      <c r="C292" s="2">
        <v>0.13367174300000001</v>
      </c>
      <c r="D292" s="2">
        <v>3.1537198000000002E-2</v>
      </c>
    </row>
    <row r="293" spans="1:4" x14ac:dyDescent="0.2">
      <c r="A293" s="2">
        <v>4.5251804E-2</v>
      </c>
      <c r="B293" s="2">
        <v>0.16515543999999999</v>
      </c>
      <c r="C293" s="2">
        <v>0.13344594600000001</v>
      </c>
      <c r="D293" s="2">
        <v>3.1709493999999998E-2</v>
      </c>
    </row>
    <row r="294" spans="1:4" x14ac:dyDescent="0.2">
      <c r="A294" s="2">
        <v>4.5248253000000002E-2</v>
      </c>
      <c r="B294" s="2">
        <v>0.16542570400000001</v>
      </c>
      <c r="C294" s="2">
        <v>0.133220911</v>
      </c>
      <c r="D294" s="2">
        <v>3.2204793000000002E-2</v>
      </c>
    </row>
    <row r="295" spans="1:4" x14ac:dyDescent="0.2">
      <c r="A295" s="2">
        <v>4.5244682000000001E-2</v>
      </c>
      <c r="B295" s="2">
        <v>0.16569579300000001</v>
      </c>
      <c r="C295" s="2">
        <v>0.132996633</v>
      </c>
      <c r="D295" s="2">
        <v>3.2699159999999998E-2</v>
      </c>
    </row>
    <row r="296" spans="1:4" x14ac:dyDescent="0.2">
      <c r="A296" s="2">
        <v>4.5205737000000003E-2</v>
      </c>
      <c r="B296" s="2">
        <v>0.165642187</v>
      </c>
      <c r="C296" s="2">
        <v>0.132773109</v>
      </c>
      <c r="D296" s="2">
        <v>3.2869078000000003E-2</v>
      </c>
    </row>
    <row r="297" spans="1:4" x14ac:dyDescent="0.2">
      <c r="A297" s="2">
        <v>4.5166887000000003E-2</v>
      </c>
      <c r="B297" s="2">
        <v>0.16558861599999999</v>
      </c>
      <c r="C297" s="2">
        <v>0.13255033599999999</v>
      </c>
      <c r="D297" s="2">
        <v>3.3038280000000003E-2</v>
      </c>
    </row>
    <row r="298" spans="1:4" x14ac:dyDescent="0.2">
      <c r="A298" s="2">
        <v>4.5128131000000002E-2</v>
      </c>
      <c r="B298" s="2">
        <v>0.165535079</v>
      </c>
      <c r="C298" s="2">
        <v>0.13232830800000001</v>
      </c>
      <c r="D298" s="2">
        <v>3.3206771000000003E-2</v>
      </c>
    </row>
    <row r="299" spans="1:4" x14ac:dyDescent="0.2">
      <c r="A299" s="2">
        <v>4.5089469E-2</v>
      </c>
      <c r="B299" s="2">
        <v>0.16548157699999999</v>
      </c>
      <c r="C299" s="2">
        <v>0.13210702299999999</v>
      </c>
      <c r="D299" s="2">
        <v>3.3374554000000001E-2</v>
      </c>
    </row>
    <row r="300" spans="1:4" x14ac:dyDescent="0.2">
      <c r="A300" s="2">
        <v>4.5050899999999998E-2</v>
      </c>
      <c r="B300" s="2">
        <v>0.16542810999999999</v>
      </c>
      <c r="C300" s="2">
        <v>0.131886477</v>
      </c>
      <c r="D300" s="2">
        <v>3.3541632000000002E-2</v>
      </c>
    </row>
    <row r="301" spans="1:4" x14ac:dyDescent="0.2">
      <c r="A301" s="2">
        <v>4.504764E-2</v>
      </c>
      <c r="B301" s="2">
        <v>0.16569767399999999</v>
      </c>
      <c r="C301" s="2">
        <v>0.13166666699999999</v>
      </c>
      <c r="D301" s="2">
        <v>3.4031008000000001E-2</v>
      </c>
    </row>
    <row r="302" spans="1:4" x14ac:dyDescent="0.2">
      <c r="A302" s="2">
        <v>4.5009228999999998E-2</v>
      </c>
      <c r="B302" s="2">
        <v>0.16564417200000001</v>
      </c>
      <c r="C302" s="2">
        <v>0.133111481</v>
      </c>
      <c r="D302" s="2">
        <v>3.2532691000000002E-2</v>
      </c>
    </row>
    <row r="303" spans="1:4" x14ac:dyDescent="0.2">
      <c r="A303" s="2">
        <v>4.4970911000000002E-2</v>
      </c>
      <c r="B303" s="2">
        <v>0.16559070400000001</v>
      </c>
      <c r="C303" s="2">
        <v>0.13289036500000001</v>
      </c>
      <c r="D303" s="2">
        <v>3.2700338000000002E-2</v>
      </c>
    </row>
    <row r="304" spans="1:4" x14ac:dyDescent="0.2">
      <c r="A304" s="2">
        <v>4.4932684000000001E-2</v>
      </c>
      <c r="B304" s="2">
        <v>0.16553726999999999</v>
      </c>
      <c r="C304" s="2">
        <v>0.13266998299999999</v>
      </c>
      <c r="D304" s="2">
        <v>3.2867287000000002E-2</v>
      </c>
    </row>
    <row r="305" spans="1:4" x14ac:dyDescent="0.2">
      <c r="A305" s="2">
        <v>4.4894547999999999E-2</v>
      </c>
      <c r="B305" s="2">
        <v>0.165483871</v>
      </c>
      <c r="C305" s="2">
        <v>0.132450331</v>
      </c>
      <c r="D305" s="2">
        <v>3.303354E-2</v>
      </c>
    </row>
    <row r="306" spans="1:4" x14ac:dyDescent="0.2">
      <c r="A306" s="2">
        <v>4.4856503999999998E-2</v>
      </c>
      <c r="B306" s="2">
        <v>0.165430506</v>
      </c>
      <c r="C306" s="2">
        <v>0.132231405</v>
      </c>
      <c r="D306" s="2">
        <v>3.3199101000000002E-2</v>
      </c>
    </row>
    <row r="307" spans="1:4" x14ac:dyDescent="0.2">
      <c r="A307" s="2">
        <v>4.4853546000000001E-2</v>
      </c>
      <c r="B307" s="2">
        <v>0.165699549</v>
      </c>
      <c r="C307" s="2">
        <v>0.132013201</v>
      </c>
      <c r="D307" s="2">
        <v>3.3686346999999998E-2</v>
      </c>
    </row>
    <row r="308" spans="1:4" x14ac:dyDescent="0.2">
      <c r="A308" s="2">
        <v>4.4815656000000002E-2</v>
      </c>
      <c r="B308" s="2">
        <v>0.16564614899999999</v>
      </c>
      <c r="C308" s="2">
        <v>0.133443163</v>
      </c>
      <c r="D308" s="2">
        <v>3.2202986000000003E-2</v>
      </c>
    </row>
    <row r="309" spans="1:4" x14ac:dyDescent="0.2">
      <c r="A309" s="2">
        <v>4.4777855999999998E-2</v>
      </c>
      <c r="B309" s="2">
        <v>0.16559278399999999</v>
      </c>
      <c r="C309" s="2">
        <v>0.13322368400000001</v>
      </c>
      <c r="D309" s="2">
        <v>3.2369098999999998E-2</v>
      </c>
    </row>
    <row r="310" spans="1:4" x14ac:dyDescent="0.2">
      <c r="A310" s="2">
        <v>4.4740146000000001E-2</v>
      </c>
      <c r="B310" s="2">
        <v>0.165539452</v>
      </c>
      <c r="C310" s="2">
        <v>0.133004926</v>
      </c>
      <c r="D310" s="2">
        <v>3.2534526000000001E-2</v>
      </c>
    </row>
    <row r="311" spans="1:4" x14ac:dyDescent="0.2">
      <c r="A311" s="2">
        <v>4.4737355999999999E-2</v>
      </c>
      <c r="B311" s="2">
        <v>0.16580811300000001</v>
      </c>
      <c r="C311" s="2">
        <v>0.13278688499999999</v>
      </c>
      <c r="D311" s="2">
        <v>3.3021228E-2</v>
      </c>
    </row>
    <row r="312" spans="1:4" x14ac:dyDescent="0.2">
      <c r="A312" s="2">
        <v>4.4734542000000002E-2</v>
      </c>
      <c r="B312" s="2">
        <v>0.16607660099999999</v>
      </c>
      <c r="C312" s="2">
        <v>0.132569558</v>
      </c>
      <c r="D312" s="2">
        <v>3.3507043E-2</v>
      </c>
    </row>
    <row r="313" spans="1:4" x14ac:dyDescent="0.2">
      <c r="A313" s="2">
        <v>4.4697045999999997E-2</v>
      </c>
      <c r="B313" s="2">
        <v>0.166023166</v>
      </c>
      <c r="C313" s="2">
        <v>0.13398692800000001</v>
      </c>
      <c r="D313" s="2">
        <v>3.2036238000000002E-2</v>
      </c>
    </row>
    <row r="314" spans="1:4" x14ac:dyDescent="0.2">
      <c r="A314" s="2">
        <v>4.4659638000000002E-2</v>
      </c>
      <c r="B314" s="2">
        <v>0.16596976499999999</v>
      </c>
      <c r="C314" s="2">
        <v>0.13376835200000001</v>
      </c>
      <c r="D314" s="2">
        <v>3.2201412999999998E-2</v>
      </c>
    </row>
    <row r="315" spans="1:4" x14ac:dyDescent="0.2">
      <c r="A315" s="2">
        <v>4.4622319000000001E-2</v>
      </c>
      <c r="B315" s="2">
        <v>0.16591639899999999</v>
      </c>
      <c r="C315" s="2">
        <v>0.13355048899999999</v>
      </c>
      <c r="D315" s="2">
        <v>3.2365909999999998E-2</v>
      </c>
    </row>
    <row r="316" spans="1:4" x14ac:dyDescent="0.2">
      <c r="A316" s="2">
        <v>4.4585086000000003E-2</v>
      </c>
      <c r="B316" s="2">
        <v>0.165863067</v>
      </c>
      <c r="C316" s="2">
        <v>0.133333333</v>
      </c>
      <c r="D316" s="2">
        <v>3.2529732999999998E-2</v>
      </c>
    </row>
    <row r="317" spans="1:4" x14ac:dyDescent="0.2">
      <c r="A317" s="2">
        <v>4.4547941000000001E-2</v>
      </c>
      <c r="B317" s="2">
        <v>0.165809769</v>
      </c>
      <c r="C317" s="2">
        <v>0.13311688299999999</v>
      </c>
      <c r="D317" s="2">
        <v>3.2692885999999997E-2</v>
      </c>
    </row>
    <row r="318" spans="1:4" x14ac:dyDescent="0.2">
      <c r="A318" s="2">
        <v>4.4545413999999998E-2</v>
      </c>
      <c r="B318" s="2">
        <v>0.166077739</v>
      </c>
      <c r="C318" s="2">
        <v>0.132901135</v>
      </c>
      <c r="D318" s="2">
        <v>3.3176603999999998E-2</v>
      </c>
    </row>
    <row r="319" spans="1:4" x14ac:dyDescent="0.2">
      <c r="A319" s="2">
        <v>4.4508417000000002E-2</v>
      </c>
      <c r="B319" s="2">
        <v>0.16602440600000001</v>
      </c>
      <c r="C319" s="2">
        <v>0.13268608400000001</v>
      </c>
      <c r="D319" s="2">
        <v>3.3338321999999997E-2</v>
      </c>
    </row>
    <row r="320" spans="1:4" x14ac:dyDescent="0.2">
      <c r="A320" s="2">
        <v>4.4505926000000001E-2</v>
      </c>
      <c r="B320" s="2">
        <v>0.16629213500000001</v>
      </c>
      <c r="C320" s="2">
        <v>0.13247172900000001</v>
      </c>
      <c r="D320" s="2">
        <v>3.3820405999999997E-2</v>
      </c>
    </row>
    <row r="321" spans="1:4" x14ac:dyDescent="0.2">
      <c r="A321" s="2">
        <v>4.4469074999999997E-2</v>
      </c>
      <c r="B321" s="2">
        <v>0.16623876800000001</v>
      </c>
      <c r="C321" s="2">
        <v>0.13387096800000001</v>
      </c>
      <c r="D321" s="2">
        <v>3.2367800000000002E-2</v>
      </c>
    </row>
    <row r="322" spans="1:4" x14ac:dyDescent="0.2">
      <c r="A322" s="2">
        <v>4.4432310000000003E-2</v>
      </c>
      <c r="B322" s="2">
        <v>0.16618543499999999</v>
      </c>
      <c r="C322" s="2">
        <v>0.13365539500000001</v>
      </c>
      <c r="D322" s="2">
        <v>3.2530040000000003E-2</v>
      </c>
    </row>
    <row r="323" spans="1:4" x14ac:dyDescent="0.2">
      <c r="A323" s="2">
        <v>4.4429916E-2</v>
      </c>
      <c r="B323" s="2">
        <v>0.16645285400000001</v>
      </c>
      <c r="C323" s="2">
        <v>0.13344051400000001</v>
      </c>
      <c r="D323" s="2">
        <v>3.3012340000000001E-2</v>
      </c>
    </row>
    <row r="324" spans="1:4" x14ac:dyDescent="0.2">
      <c r="A324" s="2">
        <v>4.4393295999999999E-2</v>
      </c>
      <c r="B324" s="2">
        <v>0.16639948700000001</v>
      </c>
      <c r="C324" s="2">
        <v>0.13483146100000001</v>
      </c>
      <c r="D324" s="2">
        <v>3.1568025999999999E-2</v>
      </c>
    </row>
    <row r="325" spans="1:4" x14ac:dyDescent="0.2">
      <c r="A325" s="2">
        <v>4.4390936999999998E-2</v>
      </c>
      <c r="B325" s="2">
        <v>0.16666666699999999</v>
      </c>
      <c r="C325" s="2">
        <v>0.134615385</v>
      </c>
      <c r="D325" s="2">
        <v>3.2051282E-2</v>
      </c>
    </row>
    <row r="326" spans="1:4" x14ac:dyDescent="0.2">
      <c r="A326" s="2">
        <v>4.4354460999999998E-2</v>
      </c>
      <c r="B326" s="2">
        <v>0.16661326500000001</v>
      </c>
      <c r="C326" s="2">
        <v>0.13600000000000001</v>
      </c>
      <c r="D326" s="2">
        <v>3.0613265000000001E-2</v>
      </c>
    </row>
    <row r="327" spans="1:4" x14ac:dyDescent="0.2">
      <c r="A327" s="2">
        <v>4.4318068000000002E-2</v>
      </c>
      <c r="B327" s="2">
        <v>0.16655989800000001</v>
      </c>
      <c r="C327" s="2">
        <v>0.13578274800000001</v>
      </c>
      <c r="D327" s="2">
        <v>3.077715E-2</v>
      </c>
    </row>
    <row r="328" spans="1:4" x14ac:dyDescent="0.2">
      <c r="A328" s="2">
        <v>4.4281760000000003E-2</v>
      </c>
      <c r="B328" s="2">
        <v>0.166506564</v>
      </c>
      <c r="C328" s="2">
        <v>0.135566188</v>
      </c>
      <c r="D328" s="2">
        <v>3.0940375999999999E-2</v>
      </c>
    </row>
    <row r="329" spans="1:4" x14ac:dyDescent="0.2">
      <c r="A329" s="2">
        <v>4.4245535000000003E-2</v>
      </c>
      <c r="B329" s="2">
        <v>0.16645326499999999</v>
      </c>
      <c r="C329" s="2">
        <v>0.135350318</v>
      </c>
      <c r="D329" s="2">
        <v>3.1102946999999999E-2</v>
      </c>
    </row>
    <row r="330" spans="1:4" x14ac:dyDescent="0.2">
      <c r="A330" s="2">
        <v>4.4209392E-2</v>
      </c>
      <c r="B330" s="2">
        <v>0.16639999999999999</v>
      </c>
      <c r="C330" s="2">
        <v>0.13513513499999999</v>
      </c>
      <c r="D330" s="2">
        <v>3.1264865000000003E-2</v>
      </c>
    </row>
    <row r="331" spans="1:4" x14ac:dyDescent="0.2">
      <c r="A331" s="2">
        <v>4.4173332000000003E-2</v>
      </c>
      <c r="B331" s="2">
        <v>0.16634676900000001</v>
      </c>
      <c r="C331" s="2">
        <v>0.13492063500000001</v>
      </c>
      <c r="D331" s="2">
        <v>3.1426134000000001E-2</v>
      </c>
    </row>
    <row r="332" spans="1:4" x14ac:dyDescent="0.2">
      <c r="A332" s="2">
        <v>4.4137355000000003E-2</v>
      </c>
      <c r="B332" s="2">
        <v>0.166293572</v>
      </c>
      <c r="C332" s="2">
        <v>0.13470681500000001</v>
      </c>
      <c r="D332" s="2">
        <v>3.1586758E-2</v>
      </c>
    </row>
    <row r="333" spans="1:4" x14ac:dyDescent="0.2">
      <c r="A333" s="2">
        <v>4.4101459000000003E-2</v>
      </c>
      <c r="B333" s="2">
        <v>0.16624040900000001</v>
      </c>
      <c r="C333" s="2">
        <v>0.13449367100000001</v>
      </c>
      <c r="D333" s="2">
        <v>3.1746737999999997E-2</v>
      </c>
    </row>
    <row r="334" spans="1:4" x14ac:dyDescent="0.2">
      <c r="A334" s="2">
        <v>4.4065646E-2</v>
      </c>
      <c r="B334" s="2">
        <v>0.16618727999999999</v>
      </c>
      <c r="C334" s="2">
        <v>0.13428120099999999</v>
      </c>
      <c r="D334" s="2">
        <v>3.1906080000000003E-2</v>
      </c>
    </row>
    <row r="335" spans="1:4" x14ac:dyDescent="0.2">
      <c r="A335" s="2">
        <v>4.4063785000000001E-2</v>
      </c>
      <c r="B335" s="2">
        <v>0.166453674</v>
      </c>
      <c r="C335" s="2">
        <v>0.134069401</v>
      </c>
      <c r="D335" s="2">
        <v>3.2384272999999998E-2</v>
      </c>
    </row>
    <row r="336" spans="1:4" x14ac:dyDescent="0.2">
      <c r="A336" s="2">
        <v>4.4028110000000002E-2</v>
      </c>
      <c r="B336" s="2">
        <v>0.166400511</v>
      </c>
      <c r="C336" s="2">
        <v>0.13543307099999999</v>
      </c>
      <c r="D336" s="2">
        <v>3.0967439999999999E-2</v>
      </c>
    </row>
    <row r="337" spans="1:4" x14ac:dyDescent="0.2">
      <c r="A337" s="2">
        <v>4.3992515000000003E-2</v>
      </c>
      <c r="B337" s="2">
        <v>0.16634738199999999</v>
      </c>
      <c r="C337" s="2">
        <v>0.135220126</v>
      </c>
      <c r="D337" s="2">
        <v>3.1127255999999999E-2</v>
      </c>
    </row>
    <row r="338" spans="1:4" x14ac:dyDescent="0.2">
      <c r="A338" s="2">
        <v>4.3957000000000003E-2</v>
      </c>
      <c r="B338" s="2">
        <v>0.16629428700000001</v>
      </c>
      <c r="C338" s="2">
        <v>0.13500784900000001</v>
      </c>
      <c r="D338" s="2">
        <v>3.1286437E-2</v>
      </c>
    </row>
    <row r="339" spans="1:4" x14ac:dyDescent="0.2">
      <c r="A339" s="2">
        <v>4.3921565000000003E-2</v>
      </c>
      <c r="B339" s="2">
        <v>0.16624122499999999</v>
      </c>
      <c r="C339" s="2">
        <v>0.13479623800000001</v>
      </c>
      <c r="D339" s="2">
        <v>3.1444987000000001E-2</v>
      </c>
    </row>
    <row r="340" spans="1:4" x14ac:dyDescent="0.2">
      <c r="A340" s="2">
        <v>4.3886211000000001E-2</v>
      </c>
      <c r="B340" s="2">
        <v>0.16618819800000001</v>
      </c>
      <c r="C340" s="2">
        <v>0.13458529</v>
      </c>
      <c r="D340" s="2">
        <v>3.1602907999999999E-2</v>
      </c>
    </row>
    <row r="341" spans="1:4" x14ac:dyDescent="0.2">
      <c r="A341" s="2">
        <v>4.3850935000000001E-2</v>
      </c>
      <c r="B341" s="2">
        <v>0.16613520400000001</v>
      </c>
      <c r="C341" s="2">
        <v>0.13437499999999999</v>
      </c>
      <c r="D341" s="2">
        <v>3.1760204E-2</v>
      </c>
    </row>
    <row r="342" spans="1:4" x14ac:dyDescent="0.2">
      <c r="A342" s="2">
        <v>4.3815738999999999E-2</v>
      </c>
      <c r="B342" s="2">
        <v>0.16608224399999999</v>
      </c>
      <c r="C342" s="2">
        <v>0.13416536700000001</v>
      </c>
      <c r="D342" s="2">
        <v>3.1916878000000003E-2</v>
      </c>
    </row>
    <row r="343" spans="1:4" x14ac:dyDescent="0.2">
      <c r="A343" s="2">
        <v>4.3780621999999998E-2</v>
      </c>
      <c r="B343" s="2">
        <v>0.16602931800000001</v>
      </c>
      <c r="C343" s="2">
        <v>0.13395638600000001</v>
      </c>
      <c r="D343" s="2">
        <v>3.2072931999999998E-2</v>
      </c>
    </row>
    <row r="344" spans="1:4" x14ac:dyDescent="0.2">
      <c r="A344" s="2">
        <v>4.3745583999999997E-2</v>
      </c>
      <c r="B344" s="2">
        <v>0.16597642600000001</v>
      </c>
      <c r="C344" s="2">
        <v>0.133748056</v>
      </c>
      <c r="D344" s="2">
        <v>3.2228369999999999E-2</v>
      </c>
    </row>
    <row r="345" spans="1:4" x14ac:dyDescent="0.2">
      <c r="A345" s="2">
        <v>4.3710622999999997E-2</v>
      </c>
      <c r="B345" s="2">
        <v>0.16592356699999999</v>
      </c>
      <c r="C345" s="2">
        <v>0.13354037299999999</v>
      </c>
      <c r="D345" s="2">
        <v>3.2383193999999997E-2</v>
      </c>
    </row>
    <row r="346" spans="1:4" x14ac:dyDescent="0.2">
      <c r="A346" s="2">
        <v>4.3675740999999997E-2</v>
      </c>
      <c r="B346" s="2">
        <v>0.16587074199999999</v>
      </c>
      <c r="C346" s="2">
        <v>0.133333333</v>
      </c>
      <c r="D346" s="2">
        <v>3.2537407999999997E-2</v>
      </c>
    </row>
    <row r="347" spans="1:4" x14ac:dyDescent="0.2">
      <c r="A347" s="2">
        <v>4.3640935999999998E-2</v>
      </c>
      <c r="B347" s="2">
        <v>0.16581794999999999</v>
      </c>
      <c r="C347" s="2">
        <v>0.133126935</v>
      </c>
      <c r="D347" s="2">
        <v>3.2691014999999997E-2</v>
      </c>
    </row>
    <row r="348" spans="1:4" x14ac:dyDescent="0.2">
      <c r="A348" s="2">
        <v>4.3606209E-2</v>
      </c>
      <c r="B348" s="2">
        <v>0.16576519200000001</v>
      </c>
      <c r="C348" s="2">
        <v>0.132921175</v>
      </c>
      <c r="D348" s="2">
        <v>3.2844018000000003E-2</v>
      </c>
    </row>
    <row r="349" spans="1:4" x14ac:dyDescent="0.2">
      <c r="A349" s="2">
        <v>4.3571558000000003E-2</v>
      </c>
      <c r="B349" s="2">
        <v>0.165712468</v>
      </c>
      <c r="C349" s="2">
        <v>0.132716049</v>
      </c>
      <c r="D349" s="2">
        <v>3.2996418999999999E-2</v>
      </c>
    </row>
    <row r="350" spans="1:4" x14ac:dyDescent="0.2">
      <c r="A350" s="2">
        <v>4.3536985E-2</v>
      </c>
      <c r="B350" s="2">
        <v>0.16565977700000001</v>
      </c>
      <c r="C350" s="2">
        <v>0.132511556</v>
      </c>
      <c r="D350" s="2">
        <v>3.3148220999999999E-2</v>
      </c>
    </row>
    <row r="351" spans="1:4" x14ac:dyDescent="0.2">
      <c r="A351" s="2">
        <v>4.3502487999999999E-2</v>
      </c>
      <c r="B351" s="2">
        <v>0.16560712</v>
      </c>
      <c r="C351" s="2">
        <v>0.132307692</v>
      </c>
      <c r="D351" s="2">
        <v>3.3299427999999999E-2</v>
      </c>
    </row>
    <row r="352" spans="1:4" x14ac:dyDescent="0.2">
      <c r="A352" s="2">
        <v>4.3468066999999999E-2</v>
      </c>
      <c r="B352" s="2">
        <v>0.165554496</v>
      </c>
      <c r="C352" s="2">
        <v>0.13210445500000001</v>
      </c>
      <c r="D352" s="2">
        <v>3.3450041999999999E-2</v>
      </c>
    </row>
    <row r="353" spans="1:4" x14ac:dyDescent="0.2">
      <c r="A353" s="2">
        <v>4.3433722000000001E-2</v>
      </c>
      <c r="B353" s="2">
        <v>0.165501906</v>
      </c>
      <c r="C353" s="2">
        <v>0.13190183999999999</v>
      </c>
      <c r="D353" s="2">
        <v>3.3600064999999998E-2</v>
      </c>
    </row>
    <row r="354" spans="1:4" x14ac:dyDescent="0.2">
      <c r="A354" s="2">
        <v>4.3399451999999998E-2</v>
      </c>
      <c r="B354" s="2">
        <v>0.165449349</v>
      </c>
      <c r="C354" s="2">
        <v>0.13169984700000001</v>
      </c>
      <c r="D354" s="2">
        <v>3.3749502000000001E-2</v>
      </c>
    </row>
    <row r="355" spans="1:4" x14ac:dyDescent="0.2">
      <c r="A355" s="2">
        <v>4.3398599000000003E-2</v>
      </c>
      <c r="B355" s="2">
        <v>0.16571428599999999</v>
      </c>
      <c r="C355" s="2">
        <v>0.13149847100000001</v>
      </c>
      <c r="D355" s="2">
        <v>3.4215814999999997E-2</v>
      </c>
    </row>
    <row r="356" spans="1:4" x14ac:dyDescent="0.2">
      <c r="A356" s="2">
        <v>4.3364457000000002E-2</v>
      </c>
      <c r="B356" s="2">
        <v>0.165661695</v>
      </c>
      <c r="C356" s="2">
        <v>0.13282442699999999</v>
      </c>
      <c r="D356" s="2">
        <v>3.2837267000000003E-2</v>
      </c>
    </row>
    <row r="357" spans="1:4" x14ac:dyDescent="0.2">
      <c r="A357" s="2">
        <v>4.3363627000000002E-2</v>
      </c>
      <c r="B357" s="2">
        <v>0.165926396</v>
      </c>
      <c r="C357" s="2">
        <v>0.13262195099999999</v>
      </c>
      <c r="D357" s="2">
        <v>3.3304445000000002E-2</v>
      </c>
    </row>
    <row r="358" spans="1:4" x14ac:dyDescent="0.2">
      <c r="A358" s="2">
        <v>4.3329612000000003E-2</v>
      </c>
      <c r="B358" s="2">
        <v>0.165873771</v>
      </c>
      <c r="C358" s="2">
        <v>0.133942161</v>
      </c>
      <c r="D358" s="2">
        <v>3.1931609999999999E-2</v>
      </c>
    </row>
    <row r="359" spans="1:4" x14ac:dyDescent="0.2">
      <c r="A359" s="2">
        <v>4.3295670000000001E-2</v>
      </c>
      <c r="B359" s="2">
        <v>0.16582117900000001</v>
      </c>
      <c r="C359" s="2">
        <v>0.13373860200000001</v>
      </c>
      <c r="D359" s="2">
        <v>3.2082578E-2</v>
      </c>
    </row>
    <row r="360" spans="1:4" x14ac:dyDescent="0.2">
      <c r="A360" s="2">
        <v>4.3261802000000002E-2</v>
      </c>
      <c r="B360" s="2">
        <v>0.165768621</v>
      </c>
      <c r="C360" s="2">
        <v>0.13353566</v>
      </c>
      <c r="D360" s="2">
        <v>3.2232960999999997E-2</v>
      </c>
    </row>
    <row r="361" spans="1:4" x14ac:dyDescent="0.2">
      <c r="A361" s="2">
        <v>4.3228007999999998E-2</v>
      </c>
      <c r="B361" s="2">
        <v>0.16571609600000001</v>
      </c>
      <c r="C361" s="2">
        <v>0.133333333</v>
      </c>
      <c r="D361" s="2">
        <v>3.2382763000000002E-2</v>
      </c>
    </row>
    <row r="362" spans="1:4" x14ac:dyDescent="0.2">
      <c r="A362" s="2">
        <v>4.3194287999999997E-2</v>
      </c>
      <c r="B362" s="2">
        <v>0.16566360499999999</v>
      </c>
      <c r="C362" s="2">
        <v>0.13313161900000001</v>
      </c>
      <c r="D362" s="2">
        <v>3.2531985999999999E-2</v>
      </c>
    </row>
    <row r="363" spans="1:4" x14ac:dyDescent="0.2">
      <c r="A363" s="2">
        <v>4.3160641E-2</v>
      </c>
      <c r="B363" s="2">
        <v>0.16561114599999999</v>
      </c>
      <c r="C363" s="2">
        <v>0.132930514</v>
      </c>
      <c r="D363" s="2">
        <v>3.2680633000000001E-2</v>
      </c>
    </row>
    <row r="364" spans="1:4" x14ac:dyDescent="0.2">
      <c r="A364" s="2">
        <v>4.3127065999999999E-2</v>
      </c>
      <c r="B364" s="2">
        <v>0.16555872099999999</v>
      </c>
      <c r="C364" s="2">
        <v>0.13273001500000001</v>
      </c>
      <c r="D364" s="2">
        <v>3.2828705999999999E-2</v>
      </c>
    </row>
    <row r="365" spans="1:4" x14ac:dyDescent="0.2">
      <c r="A365" s="2">
        <v>4.3126563999999999E-2</v>
      </c>
      <c r="B365" s="2">
        <v>0.165822785</v>
      </c>
      <c r="C365" s="2">
        <v>0.13253012</v>
      </c>
      <c r="D365" s="2">
        <v>3.3292664E-2</v>
      </c>
    </row>
    <row r="366" spans="1:4" x14ac:dyDescent="0.2">
      <c r="A366" s="2">
        <v>4.3093112000000003E-2</v>
      </c>
      <c r="B366" s="2">
        <v>0.165770326</v>
      </c>
      <c r="C366" s="2">
        <v>0.13383458600000001</v>
      </c>
      <c r="D366" s="2">
        <v>3.1935738999999998E-2</v>
      </c>
    </row>
    <row r="367" spans="1:4" x14ac:dyDescent="0.2">
      <c r="A367" s="2">
        <v>4.309263E-2</v>
      </c>
      <c r="B367" s="2">
        <v>0.16603415599999999</v>
      </c>
      <c r="C367" s="2">
        <v>0.13513513499999999</v>
      </c>
      <c r="D367" s="2">
        <v>3.0899019999999999E-2</v>
      </c>
    </row>
    <row r="368" spans="1:4" x14ac:dyDescent="0.2">
      <c r="A368" s="2">
        <v>4.3059299000000002E-2</v>
      </c>
      <c r="B368" s="2">
        <v>0.165981663</v>
      </c>
      <c r="C368" s="2">
        <v>0.13493253399999999</v>
      </c>
      <c r="D368" s="2">
        <v>3.1049129000000002E-2</v>
      </c>
    </row>
    <row r="369" spans="1:4" x14ac:dyDescent="0.2">
      <c r="A369" s="2">
        <v>4.3026041000000001E-2</v>
      </c>
      <c r="B369" s="2">
        <v>0.165929204</v>
      </c>
      <c r="C369" s="2">
        <v>0.13473053900000001</v>
      </c>
      <c r="D369" s="2">
        <v>3.1198665E-2</v>
      </c>
    </row>
    <row r="370" spans="1:4" x14ac:dyDescent="0.2">
      <c r="A370" s="2">
        <v>4.2992852999999998E-2</v>
      </c>
      <c r="B370" s="2">
        <v>0.165876777</v>
      </c>
      <c r="C370" s="2">
        <v>0.13452914799999999</v>
      </c>
      <c r="D370" s="2">
        <v>3.1347629000000002E-2</v>
      </c>
    </row>
    <row r="371" spans="1:4" x14ac:dyDescent="0.2">
      <c r="A371" s="2">
        <v>4.2959736999999998E-2</v>
      </c>
      <c r="B371" s="2">
        <v>0.16582438399999999</v>
      </c>
      <c r="C371" s="2">
        <v>0.13432835800000001</v>
      </c>
      <c r="D371" s="2">
        <v>3.1496026000000003E-2</v>
      </c>
    </row>
    <row r="372" spans="1:4" x14ac:dyDescent="0.2">
      <c r="A372" s="2">
        <v>4.2959421999999997E-2</v>
      </c>
      <c r="B372" s="2">
        <v>0.16608777999999999</v>
      </c>
      <c r="C372" s="2">
        <v>0.13412816699999999</v>
      </c>
      <c r="D372" s="2">
        <v>3.1959612999999998E-2</v>
      </c>
    </row>
    <row r="373" spans="1:4" x14ac:dyDescent="0.2">
      <c r="A373" s="2">
        <v>4.2926424999999997E-2</v>
      </c>
      <c r="B373" s="2">
        <v>0.166035354</v>
      </c>
      <c r="C373" s="2">
        <v>0.13541666699999999</v>
      </c>
      <c r="D373" s="2">
        <v>3.0618686999999999E-2</v>
      </c>
    </row>
    <row r="374" spans="1:4" x14ac:dyDescent="0.2">
      <c r="A374" s="2">
        <v>4.2893499000000002E-2</v>
      </c>
      <c r="B374" s="2">
        <v>0.16598296000000001</v>
      </c>
      <c r="C374" s="2">
        <v>0.13521545300000001</v>
      </c>
      <c r="D374" s="2">
        <v>3.0767506999999999E-2</v>
      </c>
    </row>
    <row r="375" spans="1:4" x14ac:dyDescent="0.2">
      <c r="A375" s="2">
        <v>4.2860641999999997E-2</v>
      </c>
      <c r="B375" s="2">
        <v>0.16593059900000001</v>
      </c>
      <c r="C375" s="2">
        <v>0.135014837</v>
      </c>
      <c r="D375" s="2">
        <v>3.0915762999999999E-2</v>
      </c>
    </row>
    <row r="376" spans="1:4" x14ac:dyDescent="0.2">
      <c r="A376" s="2">
        <v>4.2860442999999998E-2</v>
      </c>
      <c r="B376" s="2">
        <v>0.16619363000000001</v>
      </c>
      <c r="C376" s="2">
        <v>0.134814815</v>
      </c>
      <c r="D376" s="2">
        <v>3.1378814999999997E-2</v>
      </c>
    </row>
    <row r="377" spans="1:4" x14ac:dyDescent="0.2">
      <c r="A377" s="2">
        <v>4.2860214000000001E-2</v>
      </c>
      <c r="B377" s="2">
        <v>0.16645649400000001</v>
      </c>
      <c r="C377" s="2">
        <v>0.136094675</v>
      </c>
      <c r="D377" s="2">
        <v>3.0361820000000001E-2</v>
      </c>
    </row>
    <row r="378" spans="1:4" x14ac:dyDescent="0.2">
      <c r="A378" s="2">
        <v>4.2827522E-2</v>
      </c>
      <c r="B378" s="2">
        <v>0.16640403400000001</v>
      </c>
      <c r="C378" s="2">
        <v>0.13737075300000001</v>
      </c>
      <c r="D378" s="2">
        <v>2.9033281000000001E-2</v>
      </c>
    </row>
    <row r="379" spans="1:4" x14ac:dyDescent="0.2">
      <c r="A379" s="2">
        <v>4.2794899999999997E-2</v>
      </c>
      <c r="B379" s="2">
        <v>0.16635160700000001</v>
      </c>
      <c r="C379" s="2">
        <v>0.13716814199999999</v>
      </c>
      <c r="D379" s="2">
        <v>2.9183464999999999E-2</v>
      </c>
    </row>
    <row r="380" spans="1:4" x14ac:dyDescent="0.2">
      <c r="A380" s="2">
        <v>4.2762346999999999E-2</v>
      </c>
      <c r="B380" s="2">
        <v>0.166299213</v>
      </c>
      <c r="C380" s="2">
        <v>0.13696612699999999</v>
      </c>
      <c r="D380" s="2">
        <v>2.9333086000000001E-2</v>
      </c>
    </row>
    <row r="381" spans="1:4" x14ac:dyDescent="0.2">
      <c r="A381" s="2">
        <v>4.2729863E-2</v>
      </c>
      <c r="B381" s="2">
        <v>0.166246851</v>
      </c>
      <c r="C381" s="2">
        <v>0.13676470600000001</v>
      </c>
      <c r="D381" s="2">
        <v>2.9482146000000001E-2</v>
      </c>
    </row>
    <row r="382" spans="1:4" x14ac:dyDescent="0.2">
      <c r="A382" s="2">
        <v>4.2697446999999999E-2</v>
      </c>
      <c r="B382" s="2">
        <v>0.16619452300000001</v>
      </c>
      <c r="C382" s="2">
        <v>0.136563877</v>
      </c>
      <c r="D382" s="2">
        <v>2.9630646E-2</v>
      </c>
    </row>
    <row r="383" spans="1:4" x14ac:dyDescent="0.2">
      <c r="A383" s="2">
        <v>4.2665098999999998E-2</v>
      </c>
      <c r="B383" s="2">
        <v>0.166142228</v>
      </c>
      <c r="C383" s="2">
        <v>0.13636363600000001</v>
      </c>
      <c r="D383" s="2">
        <v>2.9778591E-2</v>
      </c>
    </row>
    <row r="384" spans="1:4" x14ac:dyDescent="0.2">
      <c r="A384" s="2">
        <v>4.2632819000000002E-2</v>
      </c>
      <c r="B384" s="2">
        <v>0.16608996500000001</v>
      </c>
      <c r="C384" s="2">
        <v>0.13616398199999999</v>
      </c>
      <c r="D384" s="2">
        <v>2.9925983E-2</v>
      </c>
    </row>
    <row r="385" spans="1:4" x14ac:dyDescent="0.2">
      <c r="A385" s="2">
        <v>4.2600605999999999E-2</v>
      </c>
      <c r="B385" s="2">
        <v>0.16603773599999999</v>
      </c>
      <c r="C385" s="2">
        <v>0.13596491199999999</v>
      </c>
      <c r="D385" s="2">
        <v>3.0072824000000001E-2</v>
      </c>
    </row>
    <row r="386" spans="1:4" x14ac:dyDescent="0.2">
      <c r="A386" s="2">
        <v>4.2600722000000001E-2</v>
      </c>
      <c r="B386" s="2">
        <v>0.166299906</v>
      </c>
      <c r="C386" s="2">
        <v>0.135766423</v>
      </c>
      <c r="D386" s="2">
        <v>3.0533482000000001E-2</v>
      </c>
    </row>
    <row r="387" spans="1:4" x14ac:dyDescent="0.2">
      <c r="A387" s="2">
        <v>4.2568623E-2</v>
      </c>
      <c r="B387" s="2">
        <v>0.166247643</v>
      </c>
      <c r="C387" s="2">
        <v>0.13702623899999999</v>
      </c>
      <c r="D387" s="2">
        <v>2.9221403999999999E-2</v>
      </c>
    </row>
    <row r="388" spans="1:4" x14ac:dyDescent="0.2">
      <c r="A388" s="2">
        <v>4.2536590999999999E-2</v>
      </c>
      <c r="B388" s="2">
        <v>0.16619541299999999</v>
      </c>
      <c r="C388" s="2">
        <v>0.13682678300000001</v>
      </c>
      <c r="D388" s="2">
        <v>2.936863E-2</v>
      </c>
    </row>
    <row r="389" spans="1:4" x14ac:dyDescent="0.2">
      <c r="A389" s="2">
        <v>4.2504625999999997E-2</v>
      </c>
      <c r="B389" s="2">
        <v>0.16614321600000001</v>
      </c>
      <c r="C389" s="2">
        <v>0.13662790699999999</v>
      </c>
      <c r="D389" s="2">
        <v>2.9515309E-2</v>
      </c>
    </row>
    <row r="390" spans="1:4" x14ac:dyDescent="0.2">
      <c r="A390" s="2">
        <v>4.2504847999999998E-2</v>
      </c>
      <c r="B390" s="2">
        <v>0.16640502400000001</v>
      </c>
      <c r="C390" s="2">
        <v>0.13642960800000001</v>
      </c>
      <c r="D390" s="2">
        <v>2.9975414999999998E-2</v>
      </c>
    </row>
    <row r="391" spans="1:4" x14ac:dyDescent="0.2">
      <c r="A391" s="2">
        <v>4.2505041E-2</v>
      </c>
      <c r="B391" s="2">
        <v>0.16666666699999999</v>
      </c>
      <c r="C391" s="2">
        <v>0.136231884</v>
      </c>
      <c r="D391" s="2">
        <v>3.0434783E-2</v>
      </c>
    </row>
    <row r="392" spans="1:4" x14ac:dyDescent="0.2">
      <c r="A392" s="2">
        <v>4.2473232E-2</v>
      </c>
      <c r="B392" s="2">
        <v>0.16661437100000001</v>
      </c>
      <c r="C392" s="2">
        <v>0.13603473199999999</v>
      </c>
      <c r="D392" s="2">
        <v>3.0579638999999999E-2</v>
      </c>
    </row>
    <row r="393" spans="1:4" x14ac:dyDescent="0.2">
      <c r="A393" s="2">
        <v>4.2441488999999999E-2</v>
      </c>
      <c r="B393" s="2">
        <v>0.16656210799999999</v>
      </c>
      <c r="C393" s="2">
        <v>0.13583814999999999</v>
      </c>
      <c r="D393" s="2">
        <v>3.0723957999999999E-2</v>
      </c>
    </row>
    <row r="394" spans="1:4" x14ac:dyDescent="0.2">
      <c r="A394" s="2">
        <v>4.2409811999999998E-2</v>
      </c>
      <c r="B394" s="2">
        <v>0.166509878</v>
      </c>
      <c r="C394" s="2">
        <v>0.135642136</v>
      </c>
      <c r="D394" s="2">
        <v>3.0867742E-2</v>
      </c>
    </row>
    <row r="395" spans="1:4" x14ac:dyDescent="0.2">
      <c r="A395" s="2">
        <v>4.2378199999999998E-2</v>
      </c>
      <c r="B395" s="2">
        <v>0.16645768</v>
      </c>
      <c r="C395" s="2">
        <v>0.13544668600000001</v>
      </c>
      <c r="D395" s="2">
        <v>3.1010994E-2</v>
      </c>
    </row>
    <row r="396" spans="1:4" x14ac:dyDescent="0.2">
      <c r="A396" s="2">
        <v>4.2346653999999997E-2</v>
      </c>
      <c r="B396" s="2">
        <v>0.166405516</v>
      </c>
      <c r="C396" s="2">
        <v>0.13525179900000001</v>
      </c>
      <c r="D396" s="2">
        <v>3.1153717000000001E-2</v>
      </c>
    </row>
    <row r="397" spans="1:4" x14ac:dyDescent="0.2">
      <c r="A397" s="2">
        <v>4.2315171999999998E-2</v>
      </c>
      <c r="B397" s="2">
        <v>0.16635338299999999</v>
      </c>
      <c r="C397" s="2">
        <v>0.13505747100000001</v>
      </c>
      <c r="D397" s="2">
        <v>3.1295912000000002E-2</v>
      </c>
    </row>
    <row r="398" spans="1:4" x14ac:dyDescent="0.2">
      <c r="A398" s="2">
        <v>4.2283754999999999E-2</v>
      </c>
      <c r="B398" s="2">
        <v>0.16630128399999999</v>
      </c>
      <c r="C398" s="2">
        <v>0.134863702</v>
      </c>
      <c r="D398" s="2">
        <v>3.1437581999999999E-2</v>
      </c>
    </row>
    <row r="399" spans="1:4" x14ac:dyDescent="0.2">
      <c r="A399" s="2">
        <v>4.2252403000000001E-2</v>
      </c>
      <c r="B399" s="2">
        <v>0.166249217</v>
      </c>
      <c r="C399" s="2">
        <v>0.13467048700000001</v>
      </c>
      <c r="D399" s="2">
        <v>3.1578729999999999E-2</v>
      </c>
    </row>
    <row r="400" spans="1:4" x14ac:dyDescent="0.2">
      <c r="A400" s="2">
        <v>4.2221113999999997E-2</v>
      </c>
      <c r="B400" s="2">
        <v>0.166197183</v>
      </c>
      <c r="C400" s="2">
        <v>0.134477825</v>
      </c>
      <c r="D400" s="2">
        <v>3.1719358000000003E-2</v>
      </c>
    </row>
    <row r="401" spans="1:4" x14ac:dyDescent="0.2">
      <c r="A401" s="2">
        <v>4.2189890000000001E-2</v>
      </c>
      <c r="B401" s="2">
        <v>0.166145181</v>
      </c>
      <c r="C401" s="2">
        <v>0.134285714</v>
      </c>
      <c r="D401" s="2">
        <v>3.1859467000000002E-2</v>
      </c>
    </row>
    <row r="402" spans="1:4" x14ac:dyDescent="0.2">
      <c r="A402" s="2">
        <v>4.2158729999999998E-2</v>
      </c>
      <c r="B402" s="2">
        <v>0.16609321199999999</v>
      </c>
      <c r="C402" s="2">
        <v>0.13409415099999999</v>
      </c>
      <c r="D402" s="2">
        <v>3.1999061000000002E-2</v>
      </c>
    </row>
    <row r="403" spans="1:4" x14ac:dyDescent="0.2">
      <c r="A403" s="2">
        <v>4.2127632999999998E-2</v>
      </c>
      <c r="B403" s="2">
        <v>0.16604127599999999</v>
      </c>
      <c r="C403" s="2">
        <v>0.13390313400000001</v>
      </c>
      <c r="D403" s="2">
        <v>3.2138142000000001E-2</v>
      </c>
    </row>
    <row r="404" spans="1:4" x14ac:dyDescent="0.2">
      <c r="A404" s="2">
        <v>4.2096598999999998E-2</v>
      </c>
      <c r="B404" s="2">
        <v>0.165989372</v>
      </c>
      <c r="C404" s="2">
        <v>0.13371266000000001</v>
      </c>
      <c r="D404" s="2">
        <v>3.2276711999999999E-2</v>
      </c>
    </row>
    <row r="405" spans="1:4" x14ac:dyDescent="0.2">
      <c r="A405" s="2">
        <v>4.2065629E-2</v>
      </c>
      <c r="B405" s="2">
        <v>0.16593749999999999</v>
      </c>
      <c r="C405" s="2">
        <v>0.13352272700000001</v>
      </c>
      <c r="D405" s="2">
        <v>3.2414773000000001E-2</v>
      </c>
    </row>
    <row r="406" spans="1:4" x14ac:dyDescent="0.2">
      <c r="A406" s="2">
        <v>4.2034720999999997E-2</v>
      </c>
      <c r="B406" s="2">
        <v>0.16588566099999999</v>
      </c>
      <c r="C406" s="2">
        <v>0.133333333</v>
      </c>
      <c r="D406" s="2">
        <v>3.2552326999999999E-2</v>
      </c>
    </row>
    <row r="407" spans="1:4" x14ac:dyDescent="0.2">
      <c r="A407" s="2">
        <v>4.2003876000000002E-2</v>
      </c>
      <c r="B407" s="2">
        <v>0.165833854</v>
      </c>
      <c r="C407" s="2">
        <v>0.13314447600000001</v>
      </c>
      <c r="D407" s="2">
        <v>3.2689377999999998E-2</v>
      </c>
    </row>
    <row r="408" spans="1:4" x14ac:dyDescent="0.2">
      <c r="A408" s="2">
        <v>4.1973094000000002E-2</v>
      </c>
      <c r="B408" s="2">
        <v>0.165782079</v>
      </c>
      <c r="C408" s="2">
        <v>0.13295615299999999</v>
      </c>
      <c r="D408" s="2">
        <v>3.2825926999999998E-2</v>
      </c>
    </row>
    <row r="409" spans="1:4" x14ac:dyDescent="0.2">
      <c r="A409" s="2">
        <v>4.1942372999999998E-2</v>
      </c>
      <c r="B409" s="2">
        <v>0.16573033700000001</v>
      </c>
      <c r="C409" s="2">
        <v>0.132768362</v>
      </c>
      <c r="D409" s="2">
        <v>3.2961974999999998E-2</v>
      </c>
    </row>
    <row r="410" spans="1:4" x14ac:dyDescent="0.2">
      <c r="A410" s="2">
        <v>4.1911715000000002E-2</v>
      </c>
      <c r="B410" s="2">
        <v>0.16567862699999999</v>
      </c>
      <c r="C410" s="2">
        <v>0.13258110000000001</v>
      </c>
      <c r="D410" s="2">
        <v>3.3097527000000002E-2</v>
      </c>
    </row>
    <row r="411" spans="1:4" x14ac:dyDescent="0.2">
      <c r="A411" s="2">
        <v>4.1881119000000001E-2</v>
      </c>
      <c r="B411" s="2">
        <v>0.165626949</v>
      </c>
      <c r="C411" s="2">
        <v>0.13239436600000001</v>
      </c>
      <c r="D411" s="2">
        <v>3.3232583000000003E-2</v>
      </c>
    </row>
    <row r="412" spans="1:4" x14ac:dyDescent="0.2">
      <c r="A412" s="2">
        <v>4.1882145000000003E-2</v>
      </c>
      <c r="B412" s="2">
        <v>0.165887122</v>
      </c>
      <c r="C412" s="2">
        <v>0.13220815799999999</v>
      </c>
      <c r="D412" s="2">
        <v>3.3678963999999999E-2</v>
      </c>
    </row>
    <row r="413" spans="1:4" x14ac:dyDescent="0.2">
      <c r="A413" s="2">
        <v>4.1851650999999997E-2</v>
      </c>
      <c r="B413" s="2">
        <v>0.16583541099999999</v>
      </c>
      <c r="C413" s="2">
        <v>0.13342696600000001</v>
      </c>
      <c r="D413" s="2">
        <v>3.2408445000000001E-2</v>
      </c>
    </row>
    <row r="414" spans="1:4" x14ac:dyDescent="0.2">
      <c r="A414" s="2">
        <v>4.1821219E-2</v>
      </c>
      <c r="B414" s="2">
        <v>0.16578373299999999</v>
      </c>
      <c r="C414" s="2">
        <v>0.133239832</v>
      </c>
      <c r="D414" s="2">
        <v>3.2543902E-2</v>
      </c>
    </row>
    <row r="415" spans="1:4" x14ac:dyDescent="0.2">
      <c r="A415" s="2">
        <v>4.1790846999999999E-2</v>
      </c>
      <c r="B415" s="2">
        <v>0.165732087</v>
      </c>
      <c r="C415" s="2">
        <v>0.133053221</v>
      </c>
      <c r="D415" s="2">
        <v>3.2678866000000001E-2</v>
      </c>
    </row>
    <row r="416" spans="1:4" x14ac:dyDescent="0.2">
      <c r="A416" s="2">
        <v>4.1760537E-2</v>
      </c>
      <c r="B416" s="2">
        <v>0.16568047299999999</v>
      </c>
      <c r="C416" s="2">
        <v>0.132867133</v>
      </c>
      <c r="D416" s="2">
        <v>3.2813341000000003E-2</v>
      </c>
    </row>
    <row r="417" spans="1:4" x14ac:dyDescent="0.2">
      <c r="A417" s="2">
        <v>4.1730285999999998E-2</v>
      </c>
      <c r="B417" s="2">
        <v>0.165628892</v>
      </c>
      <c r="C417" s="2">
        <v>0.132681564</v>
      </c>
      <c r="D417" s="2">
        <v>3.2947326999999998E-2</v>
      </c>
    </row>
    <row r="418" spans="1:4" x14ac:dyDescent="0.2">
      <c r="A418" s="2">
        <v>4.1731484999999999E-2</v>
      </c>
      <c r="B418" s="2">
        <v>0.16588857800000001</v>
      </c>
      <c r="C418" s="2">
        <v>0.13249651300000001</v>
      </c>
      <c r="D418" s="2">
        <v>3.3392063999999999E-2</v>
      </c>
    </row>
    <row r="419" spans="1:4" x14ac:dyDescent="0.2">
      <c r="A419" s="2">
        <v>4.1701335999999999E-2</v>
      </c>
      <c r="B419" s="2">
        <v>0.165836963</v>
      </c>
      <c r="C419" s="2">
        <v>0.132311978</v>
      </c>
      <c r="D419" s="2">
        <v>3.3524986E-2</v>
      </c>
    </row>
    <row r="420" spans="1:4" x14ac:dyDescent="0.2">
      <c r="A420" s="2">
        <v>4.1671246000000002E-2</v>
      </c>
      <c r="B420" s="2">
        <v>0.16578538100000001</v>
      </c>
      <c r="C420" s="2">
        <v>0.13212795499999999</v>
      </c>
      <c r="D420" s="2">
        <v>3.3657425999999997E-2</v>
      </c>
    </row>
    <row r="421" spans="1:4" x14ac:dyDescent="0.2">
      <c r="A421" s="2">
        <v>4.1641216000000002E-2</v>
      </c>
      <c r="B421" s="2">
        <v>0.165733831</v>
      </c>
      <c r="C421" s="2">
        <v>0.133333333</v>
      </c>
      <c r="D421" s="2">
        <v>3.2400498E-2</v>
      </c>
    </row>
    <row r="422" spans="1:4" x14ac:dyDescent="0.2">
      <c r="A422" s="2">
        <v>4.1611245999999998E-2</v>
      </c>
      <c r="B422" s="2">
        <v>0.165682313</v>
      </c>
      <c r="C422" s="2">
        <v>0.133148405</v>
      </c>
      <c r="D422" s="2">
        <v>3.2533908E-2</v>
      </c>
    </row>
    <row r="423" spans="1:4" x14ac:dyDescent="0.2">
      <c r="A423" s="2">
        <v>4.1581334999999997E-2</v>
      </c>
      <c r="B423" s="2">
        <v>0.16563082700000001</v>
      </c>
      <c r="C423" s="2">
        <v>0.132963989</v>
      </c>
      <c r="D423" s="2">
        <v>3.2666837999999997E-2</v>
      </c>
    </row>
    <row r="424" spans="1:4" x14ac:dyDescent="0.2">
      <c r="A424" s="2">
        <v>4.1551484E-2</v>
      </c>
      <c r="B424" s="2">
        <v>0.165579372</v>
      </c>
      <c r="C424" s="2">
        <v>0.13278008299999999</v>
      </c>
      <c r="D424" s="2">
        <v>3.2799289000000002E-2</v>
      </c>
    </row>
    <row r="425" spans="1:4" x14ac:dyDescent="0.2">
      <c r="A425" s="2">
        <v>4.1521690999999999E-2</v>
      </c>
      <c r="B425" s="2">
        <v>0.16552795000000001</v>
      </c>
      <c r="C425" s="2">
        <v>0.13259668499999999</v>
      </c>
      <c r="D425" s="2">
        <v>3.2931265000000001E-2</v>
      </c>
    </row>
    <row r="426" spans="1:4" x14ac:dyDescent="0.2">
      <c r="A426" s="2">
        <v>4.1491957000000003E-2</v>
      </c>
      <c r="B426" s="2">
        <v>0.16547655999999999</v>
      </c>
      <c r="C426" s="2">
        <v>0.132413793</v>
      </c>
      <c r="D426" s="2">
        <v>3.3062767E-2</v>
      </c>
    </row>
    <row r="427" spans="1:4" x14ac:dyDescent="0.2">
      <c r="A427" s="2">
        <v>4.1462280999999997E-2</v>
      </c>
      <c r="B427" s="2">
        <v>0.16542520199999999</v>
      </c>
      <c r="C427" s="2">
        <v>0.132231405</v>
      </c>
      <c r="D427" s="2">
        <v>3.3193796999999997E-2</v>
      </c>
    </row>
    <row r="428" spans="1:4" x14ac:dyDescent="0.2">
      <c r="A428" s="2">
        <v>4.1432664000000001E-2</v>
      </c>
      <c r="B428" s="2">
        <v>0.165373875</v>
      </c>
      <c r="C428" s="2">
        <v>0.132049519</v>
      </c>
      <c r="D428" s="2">
        <v>3.3324356999999999E-2</v>
      </c>
    </row>
    <row r="429" spans="1:4" x14ac:dyDescent="0.2">
      <c r="A429" s="2">
        <v>4.1403105000000003E-2</v>
      </c>
      <c r="B429" s="2">
        <v>0.165322581</v>
      </c>
      <c r="C429" s="2">
        <v>0.131868132</v>
      </c>
      <c r="D429" s="2">
        <v>3.3454448999999997E-2</v>
      </c>
    </row>
    <row r="430" spans="1:4" x14ac:dyDescent="0.2">
      <c r="A430" s="2">
        <v>4.1404705E-2</v>
      </c>
      <c r="B430" s="2">
        <v>0.16558139499999999</v>
      </c>
      <c r="C430" s="2">
        <v>0.13168724300000001</v>
      </c>
      <c r="D430" s="2">
        <v>3.3894153000000003E-2</v>
      </c>
    </row>
    <row r="431" spans="1:4" x14ac:dyDescent="0.2">
      <c r="A431" s="2">
        <v>4.1375242999999999E-2</v>
      </c>
      <c r="B431" s="2">
        <v>0.165530068</v>
      </c>
      <c r="C431" s="2">
        <v>0.13287671200000001</v>
      </c>
      <c r="D431" s="2">
        <v>3.2653356000000001E-2</v>
      </c>
    </row>
    <row r="432" spans="1:4" x14ac:dyDescent="0.2">
      <c r="A432" s="2">
        <v>4.1345837000000003E-2</v>
      </c>
      <c r="B432" s="2">
        <v>0.165478773</v>
      </c>
      <c r="C432" s="2">
        <v>0.13269493800000001</v>
      </c>
      <c r="D432" s="2">
        <v>3.2783833999999998E-2</v>
      </c>
    </row>
    <row r="433" spans="1:4" x14ac:dyDescent="0.2">
      <c r="A433" s="2">
        <v>4.1316489999999997E-2</v>
      </c>
      <c r="B433" s="2">
        <v>0.165427509</v>
      </c>
      <c r="C433" s="2">
        <v>0.132513661</v>
      </c>
      <c r="D433" s="2">
        <v>3.2913848000000002E-2</v>
      </c>
    </row>
    <row r="434" spans="1:4" x14ac:dyDescent="0.2">
      <c r="A434" s="2">
        <v>4.1287198999999997E-2</v>
      </c>
      <c r="B434" s="2">
        <v>0.16537627699999999</v>
      </c>
      <c r="C434" s="2">
        <v>0.13233287899999999</v>
      </c>
      <c r="D434" s="2">
        <v>3.3043399000000001E-2</v>
      </c>
    </row>
    <row r="435" spans="1:4" x14ac:dyDescent="0.2">
      <c r="A435" s="2">
        <v>4.1257966E-2</v>
      </c>
      <c r="B435" s="2">
        <v>0.16532507699999999</v>
      </c>
      <c r="C435" s="2">
        <v>0.13215258899999999</v>
      </c>
      <c r="D435" s="2">
        <v>3.3172488999999999E-2</v>
      </c>
    </row>
    <row r="436" spans="1:4" x14ac:dyDescent="0.2">
      <c r="A436" s="2">
        <v>4.1228789000000002E-2</v>
      </c>
      <c r="B436" s="2">
        <v>0.165273909</v>
      </c>
      <c r="C436" s="2">
        <v>0.13197278900000001</v>
      </c>
      <c r="D436" s="2">
        <v>3.3301119999999997E-2</v>
      </c>
    </row>
    <row r="437" spans="1:4" x14ac:dyDescent="0.2">
      <c r="A437" s="2">
        <v>4.1199669000000001E-2</v>
      </c>
      <c r="B437" s="2">
        <v>0.16522277199999999</v>
      </c>
      <c r="C437" s="2">
        <v>0.13179347799999999</v>
      </c>
      <c r="D437" s="2">
        <v>3.3429293999999998E-2</v>
      </c>
    </row>
    <row r="438" spans="1:4" x14ac:dyDescent="0.2">
      <c r="A438" s="2">
        <v>4.1201502000000001E-2</v>
      </c>
      <c r="B438" s="2">
        <v>0.165480977</v>
      </c>
      <c r="C438" s="2">
        <v>0.131614654</v>
      </c>
      <c r="D438" s="2">
        <v>3.3866322999999997E-2</v>
      </c>
    </row>
    <row r="439" spans="1:4" x14ac:dyDescent="0.2">
      <c r="A439" s="2">
        <v>4.1172475E-2</v>
      </c>
      <c r="B439" s="2">
        <v>0.16542980800000001</v>
      </c>
      <c r="C439" s="2">
        <v>0.13279132799999999</v>
      </c>
      <c r="D439" s="2">
        <v>3.2638479999999997E-2</v>
      </c>
    </row>
    <row r="440" spans="1:4" x14ac:dyDescent="0.2">
      <c r="A440" s="2">
        <v>4.1143504999999997E-2</v>
      </c>
      <c r="B440" s="2">
        <v>0.165378671</v>
      </c>
      <c r="C440" s="2">
        <v>0.132611637</v>
      </c>
      <c r="D440" s="2">
        <v>3.2767033000000001E-2</v>
      </c>
    </row>
    <row r="441" spans="1:4" x14ac:dyDescent="0.2">
      <c r="A441" s="2">
        <v>4.1114590999999999E-2</v>
      </c>
      <c r="B441" s="2">
        <v>0.16532756500000001</v>
      </c>
      <c r="C441" s="2">
        <v>0.13243243199999999</v>
      </c>
      <c r="D441" s="2">
        <v>3.2895132000000001E-2</v>
      </c>
    </row>
    <row r="442" spans="1:4" x14ac:dyDescent="0.2">
      <c r="A442" s="2">
        <v>4.1085732E-2</v>
      </c>
      <c r="B442" s="2">
        <v>0.165276491</v>
      </c>
      <c r="C442" s="2">
        <v>0.132253711</v>
      </c>
      <c r="D442" s="2">
        <v>3.3022779000000002E-2</v>
      </c>
    </row>
    <row r="443" spans="1:4" x14ac:dyDescent="0.2">
      <c r="A443" s="2">
        <v>4.1056928999999999E-2</v>
      </c>
      <c r="B443" s="2">
        <v>0.165225448</v>
      </c>
      <c r="C443" s="2">
        <v>0.132075472</v>
      </c>
      <c r="D443" s="2">
        <v>3.3149975999999998E-2</v>
      </c>
    </row>
    <row r="444" spans="1:4" x14ac:dyDescent="0.2">
      <c r="A444" s="2">
        <v>4.1028180999999997E-2</v>
      </c>
      <c r="B444" s="2">
        <v>0.16517443700000001</v>
      </c>
      <c r="C444" s="2">
        <v>0.131897712</v>
      </c>
      <c r="D444" s="2">
        <v>3.3276725E-2</v>
      </c>
    </row>
    <row r="445" spans="1:4" x14ac:dyDescent="0.2">
      <c r="A445" s="2">
        <v>4.0999488000000001E-2</v>
      </c>
      <c r="B445" s="2">
        <v>0.165123457</v>
      </c>
      <c r="C445" s="2">
        <v>0.13172043</v>
      </c>
      <c r="D445" s="2">
        <v>3.3403027000000002E-2</v>
      </c>
    </row>
    <row r="446" spans="1:4" x14ac:dyDescent="0.2">
      <c r="A446" s="2">
        <v>4.0970851000000003E-2</v>
      </c>
      <c r="B446" s="2">
        <v>0.16507250800000001</v>
      </c>
      <c r="C446" s="2">
        <v>0.131543624</v>
      </c>
      <c r="D446" s="2">
        <v>3.3528884000000002E-2</v>
      </c>
    </row>
    <row r="447" spans="1:4" x14ac:dyDescent="0.2">
      <c r="A447" s="2">
        <v>4.0942267999999997E-2</v>
      </c>
      <c r="B447" s="2">
        <v>0.16502159199999999</v>
      </c>
      <c r="C447" s="2">
        <v>0.131367292</v>
      </c>
      <c r="D447" s="2">
        <v>3.3654298999999999E-2</v>
      </c>
    </row>
    <row r="448" spans="1:4" x14ac:dyDescent="0.2">
      <c r="A448" s="2">
        <v>4.0913738999999998E-2</v>
      </c>
      <c r="B448" s="2">
        <v>0.16497070599999999</v>
      </c>
      <c r="C448" s="2">
        <v>0.131191432</v>
      </c>
      <c r="D448" s="2">
        <v>3.3779273999999998E-2</v>
      </c>
    </row>
    <row r="449" spans="1:4" x14ac:dyDescent="0.2">
      <c r="A449" s="2">
        <v>4.0885264999999997E-2</v>
      </c>
      <c r="B449" s="2">
        <v>0.16491985200000001</v>
      </c>
      <c r="C449" s="2">
        <v>0.131016043</v>
      </c>
      <c r="D449" s="2">
        <v>3.3903809E-2</v>
      </c>
    </row>
    <row r="450" spans="1:4" x14ac:dyDescent="0.2">
      <c r="A450" s="2">
        <v>4.0856846000000002E-2</v>
      </c>
      <c r="B450" s="2">
        <v>0.164869029</v>
      </c>
      <c r="C450" s="2">
        <v>0.130841121</v>
      </c>
      <c r="D450" s="2">
        <v>3.4027908000000003E-2</v>
      </c>
    </row>
    <row r="451" spans="1:4" x14ac:dyDescent="0.2">
      <c r="A451" s="2">
        <v>4.082848E-2</v>
      </c>
      <c r="B451" s="2">
        <v>0.16481823800000001</v>
      </c>
      <c r="C451" s="2">
        <v>0.13066666699999999</v>
      </c>
      <c r="D451" s="2">
        <v>3.4151570999999999E-2</v>
      </c>
    </row>
    <row r="452" spans="1:4" x14ac:dyDescent="0.2">
      <c r="A452" s="2">
        <v>4.0800167999999998E-2</v>
      </c>
      <c r="B452" s="2">
        <v>0.16476747799999999</v>
      </c>
      <c r="C452" s="2">
        <v>0.130492676</v>
      </c>
      <c r="D452" s="2">
        <v>3.4274801000000001E-2</v>
      </c>
    </row>
    <row r="453" spans="1:4" x14ac:dyDescent="0.2">
      <c r="A453" s="2">
        <v>4.0771910000000001E-2</v>
      </c>
      <c r="B453" s="2">
        <v>0.164716749</v>
      </c>
      <c r="C453" s="2">
        <v>0.130319149</v>
      </c>
      <c r="D453" s="2">
        <v>3.43976E-2</v>
      </c>
    </row>
    <row r="454" spans="1:4" x14ac:dyDescent="0.2">
      <c r="A454" s="2">
        <v>4.0774253000000003E-2</v>
      </c>
      <c r="B454" s="2">
        <v>0.16497383800000001</v>
      </c>
      <c r="C454" s="2">
        <v>0.130146082</v>
      </c>
      <c r="D454" s="2">
        <v>3.4827756000000001E-2</v>
      </c>
    </row>
    <row r="455" spans="1:4" x14ac:dyDescent="0.2">
      <c r="A455" s="2">
        <v>4.0746083000000002E-2</v>
      </c>
      <c r="B455" s="2">
        <v>0.164923077</v>
      </c>
      <c r="C455" s="2">
        <v>0.129973475</v>
      </c>
      <c r="D455" s="2">
        <v>3.4949602000000003E-2</v>
      </c>
    </row>
    <row r="456" spans="1:4" x14ac:dyDescent="0.2">
      <c r="A456" s="2">
        <v>4.0717967000000001E-2</v>
      </c>
      <c r="B456" s="2">
        <v>0.164872347</v>
      </c>
      <c r="C456" s="2">
        <v>0.129801325</v>
      </c>
      <c r="D456" s="2">
        <v>3.5071022E-2</v>
      </c>
    </row>
    <row r="457" spans="1:4" x14ac:dyDescent="0.2">
      <c r="A457" s="2">
        <v>4.0689903999999999E-2</v>
      </c>
      <c r="B457" s="2">
        <v>0.16482164799999999</v>
      </c>
      <c r="C457" s="2">
        <v>0.12962963</v>
      </c>
      <c r="D457" s="2">
        <v>3.5192018999999998E-2</v>
      </c>
    </row>
    <row r="458" spans="1:4" x14ac:dyDescent="0.2">
      <c r="A458" s="2">
        <v>4.0692315999999999E-2</v>
      </c>
      <c r="B458" s="2">
        <v>0.16507838899999999</v>
      </c>
      <c r="C458" s="2">
        <v>0.12945838800000001</v>
      </c>
      <c r="D458" s="2">
        <v>3.5620000999999998E-2</v>
      </c>
    </row>
    <row r="459" spans="1:4" x14ac:dyDescent="0.2">
      <c r="A459" s="2">
        <v>4.066434E-2</v>
      </c>
      <c r="B459" s="2">
        <v>0.16502765799999999</v>
      </c>
      <c r="C459" s="2">
        <v>0.13060685999999999</v>
      </c>
      <c r="D459" s="2">
        <v>3.4420798000000002E-2</v>
      </c>
    </row>
    <row r="460" spans="1:4" x14ac:dyDescent="0.2">
      <c r="A460" s="2">
        <v>4.0636417000000001E-2</v>
      </c>
      <c r="B460" s="2">
        <v>0.16497695900000001</v>
      </c>
      <c r="C460" s="2">
        <v>0.130434783</v>
      </c>
      <c r="D460" s="2">
        <v>3.4542176000000001E-2</v>
      </c>
    </row>
    <row r="461" spans="1:4" x14ac:dyDescent="0.2">
      <c r="A461" s="2">
        <v>4.0608546000000002E-2</v>
      </c>
      <c r="B461" s="2">
        <v>0.16492629</v>
      </c>
      <c r="C461" s="2">
        <v>0.13026315799999999</v>
      </c>
      <c r="D461" s="2">
        <v>3.4663131999999999E-2</v>
      </c>
    </row>
    <row r="462" spans="1:4" x14ac:dyDescent="0.2">
      <c r="A462" s="2">
        <v>4.0611027000000001E-2</v>
      </c>
      <c r="B462" s="2">
        <v>0.165182683</v>
      </c>
      <c r="C462" s="2">
        <v>0.13009198399999999</v>
      </c>
      <c r="D462" s="2">
        <v>3.5090699000000003E-2</v>
      </c>
    </row>
    <row r="463" spans="1:4" x14ac:dyDescent="0.2">
      <c r="A463" s="2">
        <v>4.0583241999999999E-2</v>
      </c>
      <c r="B463" s="2">
        <v>0.16513198300000001</v>
      </c>
      <c r="C463" s="2">
        <v>0.12992126000000001</v>
      </c>
      <c r="D463" s="2">
        <v>3.5210722999999999E-2</v>
      </c>
    </row>
    <row r="464" spans="1:4" x14ac:dyDescent="0.2">
      <c r="A464" s="2">
        <v>4.0555508999999997E-2</v>
      </c>
      <c r="B464" s="2">
        <v>0.16508131300000001</v>
      </c>
      <c r="C464" s="2">
        <v>0.12975098299999999</v>
      </c>
      <c r="D464" s="2">
        <v>3.533033E-2</v>
      </c>
    </row>
    <row r="465" spans="1:4" x14ac:dyDescent="0.2">
      <c r="A465" s="2">
        <v>4.0527828000000002E-2</v>
      </c>
      <c r="B465" s="2">
        <v>0.16503067499999999</v>
      </c>
      <c r="C465" s="2">
        <v>0.129581152</v>
      </c>
      <c r="D465" s="2">
        <v>3.5449522999999997E-2</v>
      </c>
    </row>
    <row r="466" spans="1:4" x14ac:dyDescent="0.2">
      <c r="A466" s="2">
        <v>4.0500199000000001E-2</v>
      </c>
      <c r="B466" s="2">
        <v>0.16498006700000001</v>
      </c>
      <c r="C466" s="2">
        <v>0.12941176500000001</v>
      </c>
      <c r="D466" s="2">
        <v>3.5568303000000003E-2</v>
      </c>
    </row>
    <row r="467" spans="1:4" x14ac:dyDescent="0.2">
      <c r="A467" s="2">
        <v>4.0472621E-2</v>
      </c>
      <c r="B467" s="2">
        <v>0.16492949100000001</v>
      </c>
      <c r="C467" s="2">
        <v>0.12924282000000001</v>
      </c>
      <c r="D467" s="2">
        <v>3.5686671000000003E-2</v>
      </c>
    </row>
    <row r="468" spans="1:4" x14ac:dyDescent="0.2">
      <c r="A468" s="2">
        <v>4.0445094000000001E-2</v>
      </c>
      <c r="B468" s="2">
        <v>0.164878946</v>
      </c>
      <c r="C468" s="2">
        <v>0.12907431599999999</v>
      </c>
      <c r="D468" s="2">
        <v>3.5804629999999997E-2</v>
      </c>
    </row>
    <row r="469" spans="1:4" x14ac:dyDescent="0.2">
      <c r="A469" s="2">
        <v>4.0417618000000002E-2</v>
      </c>
      <c r="B469" s="2">
        <v>0.164828431</v>
      </c>
      <c r="C469" s="2">
        <v>0.12890625</v>
      </c>
      <c r="D469" s="2">
        <v>3.5922180999999997E-2</v>
      </c>
    </row>
    <row r="470" spans="1:4" x14ac:dyDescent="0.2">
      <c r="A470" s="2">
        <v>4.0390193999999997E-2</v>
      </c>
      <c r="B470" s="2">
        <v>0.16477794800000001</v>
      </c>
      <c r="C470" s="2">
        <v>0.128738622</v>
      </c>
      <c r="D470" s="2">
        <v>3.6039325999999997E-2</v>
      </c>
    </row>
    <row r="471" spans="1:4" x14ac:dyDescent="0.2">
      <c r="A471" s="2">
        <v>4.0362820000000001E-2</v>
      </c>
      <c r="B471" s="2">
        <v>0.164727495</v>
      </c>
      <c r="C471" s="2">
        <v>0.12857142899999999</v>
      </c>
      <c r="D471" s="2">
        <v>3.6156067E-2</v>
      </c>
    </row>
    <row r="472" spans="1:4" x14ac:dyDescent="0.2">
      <c r="A472" s="2">
        <v>4.0335495999999998E-2</v>
      </c>
      <c r="B472" s="2">
        <v>0.16467707400000001</v>
      </c>
      <c r="C472" s="2">
        <v>0.128404669</v>
      </c>
      <c r="D472" s="2">
        <v>3.6272405000000001E-2</v>
      </c>
    </row>
    <row r="473" spans="1:4" x14ac:dyDescent="0.2">
      <c r="A473" s="2">
        <v>4.0308222999999997E-2</v>
      </c>
      <c r="B473" s="2">
        <v>0.164626683</v>
      </c>
      <c r="C473" s="2">
        <v>0.12823834200000001</v>
      </c>
      <c r="D473" s="2">
        <v>3.6388340999999998E-2</v>
      </c>
    </row>
    <row r="474" spans="1:4" x14ac:dyDescent="0.2">
      <c r="A474" s="2">
        <v>4.0280999999999997E-2</v>
      </c>
      <c r="B474" s="2">
        <v>0.164576323</v>
      </c>
      <c r="C474" s="2">
        <v>0.12807244500000001</v>
      </c>
      <c r="D474" s="2">
        <v>3.6503877999999997E-2</v>
      </c>
    </row>
    <row r="475" spans="1:4" x14ac:dyDescent="0.2">
      <c r="A475" s="2">
        <v>4.0253826999999999E-2</v>
      </c>
      <c r="B475" s="2">
        <v>0.16452599400000001</v>
      </c>
      <c r="C475" s="2">
        <v>0.12790697700000001</v>
      </c>
      <c r="D475" s="2">
        <v>3.6619016999999997E-2</v>
      </c>
    </row>
    <row r="476" spans="1:4" x14ac:dyDescent="0.2">
      <c r="A476" s="2">
        <v>4.0226704000000002E-2</v>
      </c>
      <c r="B476" s="2">
        <v>0.164475696</v>
      </c>
      <c r="C476" s="2">
        <v>0.127741935</v>
      </c>
      <c r="D476" s="2">
        <v>3.6733759999999997E-2</v>
      </c>
    </row>
    <row r="477" spans="1:4" x14ac:dyDescent="0.2">
      <c r="A477" s="2">
        <v>4.0199631E-2</v>
      </c>
      <c r="B477" s="2">
        <v>0.16442542800000001</v>
      </c>
      <c r="C477" s="2">
        <v>0.12757731999999999</v>
      </c>
      <c r="D477" s="2">
        <v>3.6848107999999997E-2</v>
      </c>
    </row>
    <row r="478" spans="1:4" x14ac:dyDescent="0.2">
      <c r="A478" s="2">
        <v>4.0172607999999999E-2</v>
      </c>
      <c r="B478" s="2">
        <v>0.164375191</v>
      </c>
      <c r="C478" s="2">
        <v>0.12741312699999999</v>
      </c>
      <c r="D478" s="2">
        <v>3.6962064000000003E-2</v>
      </c>
    </row>
    <row r="479" spans="1:4" x14ac:dyDescent="0.2">
      <c r="A479" s="2">
        <v>4.0145633999999999E-2</v>
      </c>
      <c r="B479" s="2">
        <v>0.16432498500000001</v>
      </c>
      <c r="C479" s="2">
        <v>0.12724935700000001</v>
      </c>
      <c r="D479" s="2">
        <v>3.7075627E-2</v>
      </c>
    </row>
    <row r="480" spans="1:4" x14ac:dyDescent="0.2">
      <c r="A480" s="2">
        <v>4.0118709000000002E-2</v>
      </c>
      <c r="B480" s="2">
        <v>0.16427480899999999</v>
      </c>
      <c r="C480" s="2">
        <v>0.127086008</v>
      </c>
      <c r="D480" s="2">
        <v>3.7188801E-2</v>
      </c>
    </row>
    <row r="481" spans="1:4" x14ac:dyDescent="0.2">
      <c r="A481" s="2">
        <v>4.0091834E-2</v>
      </c>
      <c r="B481" s="2">
        <v>0.16422466399999999</v>
      </c>
      <c r="C481" s="2">
        <v>0.126923077</v>
      </c>
      <c r="D481" s="2">
        <v>3.7301586999999997E-2</v>
      </c>
    </row>
    <row r="482" spans="1:4" x14ac:dyDescent="0.2">
      <c r="A482" s="2">
        <v>4.0065007E-2</v>
      </c>
      <c r="B482" s="2">
        <v>0.16417455</v>
      </c>
      <c r="C482" s="2">
        <v>0.12676056299999999</v>
      </c>
      <c r="D482" s="2">
        <v>3.7413987000000003E-2</v>
      </c>
    </row>
    <row r="483" spans="1:4" x14ac:dyDescent="0.2">
      <c r="A483" s="2">
        <v>4.0038230000000001E-2</v>
      </c>
      <c r="B483" s="2">
        <v>0.164124466</v>
      </c>
      <c r="C483" s="2">
        <v>0.12659846499999999</v>
      </c>
      <c r="D483" s="2">
        <v>3.7526001000000003E-2</v>
      </c>
    </row>
    <row r="484" spans="1:4" x14ac:dyDescent="0.2">
      <c r="A484" s="2">
        <v>4.0011500999999998E-2</v>
      </c>
      <c r="B484" s="2">
        <v>0.164074413</v>
      </c>
      <c r="C484" s="2">
        <v>0.126436782</v>
      </c>
      <c r="D484" s="2">
        <v>3.7637630999999998E-2</v>
      </c>
    </row>
    <row r="485" spans="1:4" x14ac:dyDescent="0.2">
      <c r="A485" s="2">
        <v>3.9984819999999997E-2</v>
      </c>
      <c r="B485" s="2">
        <v>0.16402438999999999</v>
      </c>
      <c r="C485" s="2">
        <v>0.12627551000000001</v>
      </c>
      <c r="D485" s="2">
        <v>3.7748879999999999E-2</v>
      </c>
    </row>
    <row r="486" spans="1:4" x14ac:dyDescent="0.2">
      <c r="A486" s="2">
        <v>3.9958187999999999E-2</v>
      </c>
      <c r="B486" s="2">
        <v>0.16397439799999999</v>
      </c>
      <c r="C486" s="2">
        <v>0.12611464999999999</v>
      </c>
      <c r="D486" s="2">
        <v>3.7859747999999999E-2</v>
      </c>
    </row>
    <row r="487" spans="1:4" x14ac:dyDescent="0.2">
      <c r="A487" s="2">
        <v>3.9931604000000002E-2</v>
      </c>
      <c r="B487" s="2">
        <v>0.16392443600000001</v>
      </c>
      <c r="C487" s="2">
        <v>0.12595419799999999</v>
      </c>
      <c r="D487" s="2">
        <v>3.7970238000000003E-2</v>
      </c>
    </row>
    <row r="488" spans="1:4" x14ac:dyDescent="0.2">
      <c r="A488" s="2">
        <v>3.9905068000000002E-2</v>
      </c>
      <c r="B488" s="2">
        <v>0.163874505</v>
      </c>
      <c r="C488" s="2">
        <v>0.12579415499999999</v>
      </c>
      <c r="D488" s="2">
        <v>3.8080349999999999E-2</v>
      </c>
    </row>
    <row r="489" spans="1:4" x14ac:dyDescent="0.2">
      <c r="A489" s="2">
        <v>3.9878579999999997E-2</v>
      </c>
      <c r="B489" s="2">
        <v>0.16382460400000001</v>
      </c>
      <c r="C489" s="2">
        <v>0.125634518</v>
      </c>
      <c r="D489" s="2">
        <v>3.8190085999999998E-2</v>
      </c>
    </row>
    <row r="490" spans="1:4" x14ac:dyDescent="0.2">
      <c r="A490" s="2">
        <v>3.9852140000000001E-2</v>
      </c>
      <c r="B490" s="2">
        <v>0.16377473400000001</v>
      </c>
      <c r="C490" s="2">
        <v>0.12674271200000001</v>
      </c>
      <c r="D490" s="2">
        <v>3.7032020999999998E-2</v>
      </c>
    </row>
    <row r="491" spans="1:4" x14ac:dyDescent="0.2">
      <c r="A491" s="2">
        <v>3.9825747000000002E-2</v>
      </c>
      <c r="B491" s="2">
        <v>0.16372489300000001</v>
      </c>
      <c r="C491" s="2">
        <v>0.12658227799999999</v>
      </c>
      <c r="D491" s="2">
        <v>3.7142614999999997E-2</v>
      </c>
    </row>
    <row r="492" spans="1:4" x14ac:dyDescent="0.2">
      <c r="A492" s="2">
        <v>3.9799401999999998E-2</v>
      </c>
      <c r="B492" s="2">
        <v>0.163675084</v>
      </c>
      <c r="C492" s="2">
        <v>0.12642225000000001</v>
      </c>
      <c r="D492" s="2">
        <v>3.7252832999999999E-2</v>
      </c>
    </row>
    <row r="493" spans="1:4" x14ac:dyDescent="0.2">
      <c r="A493" s="2">
        <v>3.9773105000000003E-2</v>
      </c>
      <c r="B493" s="2">
        <v>0.163625304</v>
      </c>
      <c r="C493" s="2">
        <v>0.12626262599999999</v>
      </c>
      <c r="D493" s="2">
        <v>3.7362678000000003E-2</v>
      </c>
    </row>
    <row r="494" spans="1:4" x14ac:dyDescent="0.2">
      <c r="A494" s="2">
        <v>3.9746853999999998E-2</v>
      </c>
      <c r="B494" s="2">
        <v>0.16357555500000001</v>
      </c>
      <c r="C494" s="2">
        <v>0.126103405</v>
      </c>
      <c r="D494" s="2">
        <v>3.7472150000000003E-2</v>
      </c>
    </row>
    <row r="495" spans="1:4" x14ac:dyDescent="0.2">
      <c r="A495" s="2">
        <v>3.9720650000000003E-2</v>
      </c>
      <c r="B495" s="2">
        <v>0.16352583600000001</v>
      </c>
      <c r="C495" s="2">
        <v>0.125944584</v>
      </c>
      <c r="D495" s="2">
        <v>3.7581251000000003E-2</v>
      </c>
    </row>
    <row r="496" spans="1:4" x14ac:dyDescent="0.2">
      <c r="A496" s="2">
        <v>3.9694493999999997E-2</v>
      </c>
      <c r="B496" s="2">
        <v>0.16347614699999999</v>
      </c>
      <c r="C496" s="2">
        <v>0.12578616400000001</v>
      </c>
      <c r="D496" s="2">
        <v>3.7689984000000003E-2</v>
      </c>
    </row>
    <row r="497" spans="1:4" x14ac:dyDescent="0.2">
      <c r="A497" s="2">
        <v>3.9668384000000001E-2</v>
      </c>
      <c r="B497" s="2">
        <v>0.16342648800000001</v>
      </c>
      <c r="C497" s="2">
        <v>0.125628141</v>
      </c>
      <c r="D497" s="2">
        <v>3.7798348000000002E-2</v>
      </c>
    </row>
    <row r="498" spans="1:4" x14ac:dyDescent="0.2">
      <c r="A498" s="2">
        <v>3.9642320000000002E-2</v>
      </c>
      <c r="B498" s="2">
        <v>0.16337686000000001</v>
      </c>
      <c r="C498" s="2">
        <v>0.12672522</v>
      </c>
      <c r="D498" s="2">
        <v>3.6651639999999999E-2</v>
      </c>
    </row>
    <row r="499" spans="1:4" x14ac:dyDescent="0.2">
      <c r="A499" s="2">
        <v>3.9645909999999999E-2</v>
      </c>
      <c r="B499" s="2">
        <v>0.163630844</v>
      </c>
      <c r="C499" s="2">
        <v>0.12656641599999999</v>
      </c>
      <c r="D499" s="2">
        <v>3.7064428000000003E-2</v>
      </c>
    </row>
    <row r="500" spans="1:4" x14ac:dyDescent="0.2">
      <c r="A500" s="2">
        <v>3.9619922000000002E-2</v>
      </c>
      <c r="B500" s="2">
        <v>0.16358118399999999</v>
      </c>
      <c r="C500" s="2">
        <v>0.12640800999999999</v>
      </c>
      <c r="D500" s="2">
        <v>3.7173174000000003E-2</v>
      </c>
    </row>
    <row r="501" spans="1:4" x14ac:dyDescent="0.2">
      <c r="A501" s="2">
        <v>3.9623505000000003E-2</v>
      </c>
      <c r="B501" s="2">
        <v>0.16383495100000001</v>
      </c>
      <c r="C501" s="2">
        <v>0.12625</v>
      </c>
      <c r="D501" s="2">
        <v>3.7584950999999998E-2</v>
      </c>
    </row>
    <row r="502" spans="1:4" x14ac:dyDescent="0.2">
      <c r="A502" s="2">
        <v>3.9597593E-2</v>
      </c>
      <c r="B502" s="2">
        <v>0.16378525899999999</v>
      </c>
      <c r="C502" s="2">
        <v>0.126092385</v>
      </c>
      <c r="D502" s="2">
        <v>3.7692875000000001E-2</v>
      </c>
    </row>
    <row r="503" spans="1:4" x14ac:dyDescent="0.2">
      <c r="A503" s="2">
        <v>3.9571727000000001E-2</v>
      </c>
      <c r="B503" s="2">
        <v>0.16373559700000001</v>
      </c>
      <c r="C503" s="2">
        <v>0.12593516199999999</v>
      </c>
      <c r="D503" s="2">
        <v>3.7800435E-2</v>
      </c>
    </row>
    <row r="504" spans="1:4" x14ac:dyDescent="0.2">
      <c r="A504" s="2">
        <v>3.9545906999999998E-2</v>
      </c>
      <c r="B504" s="2">
        <v>0.16368596499999999</v>
      </c>
      <c r="C504" s="2">
        <v>0.12577833099999999</v>
      </c>
      <c r="D504" s="2">
        <v>3.7907634000000003E-2</v>
      </c>
    </row>
    <row r="505" spans="1:4" x14ac:dyDescent="0.2">
      <c r="A505" s="2">
        <v>3.9520132999999999E-2</v>
      </c>
      <c r="B505" s="2">
        <v>0.16363636400000001</v>
      </c>
      <c r="C505" s="2">
        <v>0.12562189100000001</v>
      </c>
      <c r="D505" s="2">
        <v>3.8014473E-2</v>
      </c>
    </row>
    <row r="506" spans="1:4" x14ac:dyDescent="0.2">
      <c r="A506" s="2">
        <v>3.9494402999999997E-2</v>
      </c>
      <c r="B506" s="2">
        <v>0.16358679200000001</v>
      </c>
      <c r="C506" s="2">
        <v>0.125465839</v>
      </c>
      <c r="D506" s="2">
        <v>3.8120952999999999E-2</v>
      </c>
    </row>
    <row r="507" spans="1:4" x14ac:dyDescent="0.2">
      <c r="A507" s="2">
        <v>3.9468719999999999E-2</v>
      </c>
      <c r="B507" s="2">
        <v>0.16353725</v>
      </c>
      <c r="C507" s="2">
        <v>0.12655086800000001</v>
      </c>
      <c r="D507" s="2">
        <v>3.6986381999999998E-2</v>
      </c>
    </row>
    <row r="508" spans="1:4" x14ac:dyDescent="0.2">
      <c r="A508" s="2">
        <v>3.9443080999999998E-2</v>
      </c>
      <c r="B508" s="2">
        <v>0.16348773799999999</v>
      </c>
      <c r="C508" s="2">
        <v>0.12639405200000001</v>
      </c>
      <c r="D508" s="2">
        <v>3.7093686000000001E-2</v>
      </c>
    </row>
    <row r="509" spans="1:4" x14ac:dyDescent="0.2">
      <c r="A509" s="2">
        <v>3.9417488000000001E-2</v>
      </c>
      <c r="B509" s="2">
        <v>0.163438257</v>
      </c>
      <c r="C509" s="2">
        <v>0.12623762399999999</v>
      </c>
      <c r="D509" s="2">
        <v>3.7200632999999997E-2</v>
      </c>
    </row>
    <row r="510" spans="1:4" x14ac:dyDescent="0.2">
      <c r="A510" s="2">
        <v>3.9421266000000003E-2</v>
      </c>
      <c r="B510" s="2">
        <v>0.163691377</v>
      </c>
      <c r="C510" s="2">
        <v>0.126081582</v>
      </c>
      <c r="D510" s="2">
        <v>3.7609795000000001E-2</v>
      </c>
    </row>
    <row r="511" spans="1:4" x14ac:dyDescent="0.2">
      <c r="A511" s="2">
        <v>3.9395746000000002E-2</v>
      </c>
      <c r="B511" s="2">
        <v>0.163641863</v>
      </c>
      <c r="C511" s="2">
        <v>0.12716049400000001</v>
      </c>
      <c r="D511" s="2">
        <v>3.6481369E-2</v>
      </c>
    </row>
    <row r="512" spans="1:4" x14ac:dyDescent="0.2">
      <c r="A512" s="2">
        <v>3.9370270999999998E-2</v>
      </c>
      <c r="B512" s="2">
        <v>0.16359238000000001</v>
      </c>
      <c r="C512" s="2">
        <v>0.127003699</v>
      </c>
      <c r="D512" s="2">
        <v>3.6588680999999998E-2</v>
      </c>
    </row>
    <row r="513" spans="1:4" x14ac:dyDescent="0.2">
      <c r="A513" s="2">
        <v>3.9374068999999998E-2</v>
      </c>
      <c r="B513" s="2">
        <v>0.16384522400000001</v>
      </c>
      <c r="C513" s="2">
        <v>0.126847291</v>
      </c>
      <c r="D513" s="2">
        <v>3.6997932999999997E-2</v>
      </c>
    </row>
    <row r="514" spans="1:4" x14ac:dyDescent="0.2">
      <c r="A514" s="2">
        <v>3.9377832000000001E-2</v>
      </c>
      <c r="B514" s="2">
        <v>0.16409791500000001</v>
      </c>
      <c r="C514" s="2">
        <v>0.126691267</v>
      </c>
      <c r="D514" s="2">
        <v>3.7406648000000001E-2</v>
      </c>
    </row>
    <row r="515" spans="1:4" x14ac:dyDescent="0.2">
      <c r="A515" s="2">
        <v>3.9352458E-2</v>
      </c>
      <c r="B515" s="2">
        <v>0.16404833799999999</v>
      </c>
      <c r="C515" s="2">
        <v>0.127764128</v>
      </c>
      <c r="D515" s="2">
        <v>3.6284210999999997E-2</v>
      </c>
    </row>
    <row r="516" spans="1:4" x14ac:dyDescent="0.2">
      <c r="A516" s="2">
        <v>3.9327127000000003E-2</v>
      </c>
      <c r="B516" s="2">
        <v>0.163998792</v>
      </c>
      <c r="C516" s="2">
        <v>0.127607362</v>
      </c>
      <c r="D516" s="2">
        <v>3.6391430000000002E-2</v>
      </c>
    </row>
    <row r="517" spans="1:4" x14ac:dyDescent="0.2">
      <c r="A517" s="2">
        <v>3.9301840999999997E-2</v>
      </c>
      <c r="B517" s="2">
        <v>0.16394927500000001</v>
      </c>
      <c r="C517" s="2">
        <v>0.12745097999999999</v>
      </c>
      <c r="D517" s="2">
        <v>3.6498295E-2</v>
      </c>
    </row>
    <row r="518" spans="1:4" x14ac:dyDescent="0.2">
      <c r="A518" s="2">
        <v>3.9276599000000002E-2</v>
      </c>
      <c r="B518" s="2">
        <v>0.16389978899999999</v>
      </c>
      <c r="C518" s="2">
        <v>0.127294982</v>
      </c>
      <c r="D518" s="2">
        <v>3.6604807000000003E-2</v>
      </c>
    </row>
    <row r="519" spans="1:4" x14ac:dyDescent="0.2">
      <c r="A519" s="2">
        <v>3.9280437000000001E-2</v>
      </c>
      <c r="B519" s="2">
        <v>0.164152082</v>
      </c>
      <c r="C519" s="2">
        <v>0.128361858</v>
      </c>
      <c r="D519" s="2">
        <v>3.5790224000000002E-2</v>
      </c>
    </row>
    <row r="520" spans="1:4" x14ac:dyDescent="0.2">
      <c r="A520" s="2">
        <v>3.9255265999999997E-2</v>
      </c>
      <c r="B520" s="2">
        <v>0.16410256400000001</v>
      </c>
      <c r="C520" s="2">
        <v>0.129426129</v>
      </c>
      <c r="D520" s="2">
        <v>3.4676434999999999E-2</v>
      </c>
    </row>
    <row r="521" spans="1:4" x14ac:dyDescent="0.2">
      <c r="A521" s="2">
        <v>3.9230138999999997E-2</v>
      </c>
      <c r="B521" s="2">
        <v>0.16405307599999999</v>
      </c>
      <c r="C521" s="2">
        <v>0.12926829300000001</v>
      </c>
      <c r="D521" s="2">
        <v>3.4784783E-2</v>
      </c>
    </row>
    <row r="522" spans="1:4" x14ac:dyDescent="0.2">
      <c r="A522" s="2">
        <v>3.9205055000000003E-2</v>
      </c>
      <c r="B522" s="2">
        <v>0.16400361799999999</v>
      </c>
      <c r="C522" s="2">
        <v>0.12911084</v>
      </c>
      <c r="D522" s="2">
        <v>3.4892777E-2</v>
      </c>
    </row>
    <row r="523" spans="1:4" x14ac:dyDescent="0.2">
      <c r="A523" s="2">
        <v>3.9180014999999999E-2</v>
      </c>
      <c r="B523" s="2">
        <v>0.163954189</v>
      </c>
      <c r="C523" s="2">
        <v>0.12895377099999999</v>
      </c>
      <c r="D523" s="2">
        <v>3.5000417999999998E-2</v>
      </c>
    </row>
    <row r="524" spans="1:4" x14ac:dyDescent="0.2">
      <c r="A524" s="2">
        <v>3.9183927E-2</v>
      </c>
      <c r="B524" s="2">
        <v>0.164206086</v>
      </c>
      <c r="C524" s="2">
        <v>0.12879708400000001</v>
      </c>
      <c r="D524" s="2">
        <v>3.5409002000000002E-2</v>
      </c>
    </row>
    <row r="525" spans="1:4" x14ac:dyDescent="0.2">
      <c r="A525" s="2">
        <v>3.9158957000000001E-2</v>
      </c>
      <c r="B525" s="2">
        <v>0.164156627</v>
      </c>
      <c r="C525" s="2">
        <v>0.12864077700000001</v>
      </c>
      <c r="D525" s="2">
        <v>3.5515850000000002E-2</v>
      </c>
    </row>
    <row r="526" spans="1:4" x14ac:dyDescent="0.2">
      <c r="A526" s="2">
        <v>3.913403E-2</v>
      </c>
      <c r="B526" s="2">
        <v>0.16410719700000001</v>
      </c>
      <c r="C526" s="2">
        <v>0.12848484800000001</v>
      </c>
      <c r="D526" s="2">
        <v>3.5622347999999998E-2</v>
      </c>
    </row>
    <row r="527" spans="1:4" x14ac:dyDescent="0.2">
      <c r="A527" s="2">
        <v>3.9109145999999997E-2</v>
      </c>
      <c r="B527" s="2">
        <v>0.16405779700000001</v>
      </c>
      <c r="C527" s="2">
        <v>0.12832929800000001</v>
      </c>
      <c r="D527" s="2">
        <v>3.5728498999999997E-2</v>
      </c>
    </row>
    <row r="528" spans="1:4" x14ac:dyDescent="0.2">
      <c r="A528" s="2">
        <v>3.9084304E-2</v>
      </c>
      <c r="B528" s="2">
        <v>0.16400842600000001</v>
      </c>
      <c r="C528" s="2">
        <v>0.128174123</v>
      </c>
      <c r="D528" s="2">
        <v>3.5834302999999998E-2</v>
      </c>
    </row>
    <row r="529" spans="1:4" x14ac:dyDescent="0.2">
      <c r="A529" s="2">
        <v>3.9088287999999999E-2</v>
      </c>
      <c r="B529" s="2">
        <v>0.164259928</v>
      </c>
      <c r="C529" s="2">
        <v>0.12801932399999999</v>
      </c>
      <c r="D529" s="2">
        <v>3.6240604000000003E-2</v>
      </c>
    </row>
    <row r="530" spans="1:4" x14ac:dyDescent="0.2">
      <c r="A530" s="2">
        <v>3.9063516E-2</v>
      </c>
      <c r="B530" s="2">
        <v>0.164210526</v>
      </c>
      <c r="C530" s="2">
        <v>0.12786489700000001</v>
      </c>
      <c r="D530" s="2">
        <v>3.6345628999999997E-2</v>
      </c>
    </row>
    <row r="531" spans="1:4" x14ac:dyDescent="0.2">
      <c r="A531" s="2">
        <v>3.9038785999999999E-2</v>
      </c>
      <c r="B531" s="2">
        <v>0.164161155</v>
      </c>
      <c r="C531" s="2">
        <v>0.12771084299999999</v>
      </c>
      <c r="D531" s="2">
        <v>3.6450310999999999E-2</v>
      </c>
    </row>
    <row r="532" spans="1:4" x14ac:dyDescent="0.2">
      <c r="A532" s="2">
        <v>3.9014097999999997E-2</v>
      </c>
      <c r="B532" s="2">
        <v>0.164111812</v>
      </c>
      <c r="C532" s="2">
        <v>0.12755716</v>
      </c>
      <c r="D532" s="2">
        <v>3.6554652E-2</v>
      </c>
    </row>
    <row r="533" spans="1:4" x14ac:dyDescent="0.2">
      <c r="A533" s="2">
        <v>3.8989453E-2</v>
      </c>
      <c r="B533" s="2">
        <v>0.1640625</v>
      </c>
      <c r="C533" s="2">
        <v>0.12740384599999999</v>
      </c>
      <c r="D533" s="2">
        <v>3.6658653999999999E-2</v>
      </c>
    </row>
    <row r="534" spans="1:4" x14ac:dyDescent="0.2">
      <c r="A534" s="2">
        <v>3.8964849000000003E-2</v>
      </c>
      <c r="B534" s="2">
        <v>0.16401321699999999</v>
      </c>
      <c r="C534" s="2">
        <v>0.1272509</v>
      </c>
      <c r="D534" s="2">
        <v>3.6762317000000003E-2</v>
      </c>
    </row>
    <row r="535" spans="1:4" x14ac:dyDescent="0.2">
      <c r="A535" s="2">
        <v>3.8940286999999997E-2</v>
      </c>
      <c r="B535" s="2">
        <v>0.16396396399999999</v>
      </c>
      <c r="C535" s="2">
        <v>0.12709832099999999</v>
      </c>
      <c r="D535" s="2">
        <v>3.6865642999999997E-2</v>
      </c>
    </row>
    <row r="536" spans="1:4" x14ac:dyDescent="0.2">
      <c r="A536" s="2">
        <v>3.8915766999999997E-2</v>
      </c>
      <c r="B536" s="2">
        <v>0.16391474</v>
      </c>
      <c r="C536" s="2">
        <v>0.126946108</v>
      </c>
      <c r="D536" s="2">
        <v>3.6968633000000001E-2</v>
      </c>
    </row>
    <row r="537" spans="1:4" x14ac:dyDescent="0.2">
      <c r="A537" s="2">
        <v>3.8891289000000002E-2</v>
      </c>
      <c r="B537" s="2">
        <v>0.163865546</v>
      </c>
      <c r="C537" s="2">
        <v>0.12679425799999999</v>
      </c>
      <c r="D537" s="2">
        <v>3.7071288000000001E-2</v>
      </c>
    </row>
    <row r="538" spans="1:4" x14ac:dyDescent="0.2">
      <c r="A538" s="2">
        <v>3.8866852E-2</v>
      </c>
      <c r="B538" s="2">
        <v>0.16381638200000001</v>
      </c>
      <c r="C538" s="2">
        <v>0.12664277199999999</v>
      </c>
      <c r="D538" s="2">
        <v>3.7173610000000003E-2</v>
      </c>
    </row>
    <row r="539" spans="1:4" x14ac:dyDescent="0.2">
      <c r="A539" s="2">
        <v>3.8842455999999997E-2</v>
      </c>
      <c r="B539" s="2">
        <v>0.163767247</v>
      </c>
      <c r="C539" s="2">
        <v>0.12649164700000001</v>
      </c>
      <c r="D539" s="2">
        <v>3.7275599999999999E-2</v>
      </c>
    </row>
    <row r="540" spans="1:4" x14ac:dyDescent="0.2">
      <c r="A540" s="2">
        <v>3.8818102E-2</v>
      </c>
      <c r="B540" s="2">
        <v>0.16371814100000001</v>
      </c>
      <c r="C540" s="2">
        <v>0.12634088199999999</v>
      </c>
      <c r="D540" s="2">
        <v>3.7377259000000003E-2</v>
      </c>
    </row>
    <row r="541" spans="1:4" x14ac:dyDescent="0.2">
      <c r="A541" s="2">
        <v>3.8793788000000003E-2</v>
      </c>
      <c r="B541" s="2">
        <v>0.163669065</v>
      </c>
      <c r="C541" s="2">
        <v>0.126190476</v>
      </c>
      <c r="D541" s="2">
        <v>3.7478589E-2</v>
      </c>
    </row>
    <row r="542" spans="1:4" x14ac:dyDescent="0.2">
      <c r="A542" s="2">
        <v>3.8769515999999997E-2</v>
      </c>
      <c r="B542" s="2">
        <v>0.16362001800000001</v>
      </c>
      <c r="C542" s="2">
        <v>0.12604042800000001</v>
      </c>
      <c r="D542" s="2">
        <v>3.7579590000000003E-2</v>
      </c>
    </row>
    <row r="543" spans="1:4" x14ac:dyDescent="0.2">
      <c r="A543" s="2">
        <v>3.8745284999999997E-2</v>
      </c>
      <c r="B543" s="2">
        <v>0.16357100099999999</v>
      </c>
      <c r="C543" s="2">
        <v>0.125890736</v>
      </c>
      <c r="D543" s="2">
        <v>3.7680263999999998E-2</v>
      </c>
    </row>
    <row r="544" spans="1:4" x14ac:dyDescent="0.2">
      <c r="A544" s="2">
        <v>3.8721093999999998E-2</v>
      </c>
      <c r="B544" s="2">
        <v>0.16352201299999999</v>
      </c>
      <c r="C544" s="2">
        <v>0.1257414</v>
      </c>
      <c r="D544" s="2">
        <v>3.7780612999999998E-2</v>
      </c>
    </row>
    <row r="545" spans="1:4" x14ac:dyDescent="0.2">
      <c r="A545" s="2">
        <v>3.8696943999999997E-2</v>
      </c>
      <c r="B545" s="2">
        <v>0.16347305400000001</v>
      </c>
      <c r="C545" s="2">
        <v>0.12559241700000001</v>
      </c>
      <c r="D545" s="2">
        <v>3.7880637000000002E-2</v>
      </c>
    </row>
    <row r="546" spans="1:4" x14ac:dyDescent="0.2">
      <c r="A546" s="2">
        <v>3.8672834000000003E-2</v>
      </c>
      <c r="B546" s="2">
        <v>0.163424125</v>
      </c>
      <c r="C546" s="2">
        <v>0.125443787</v>
      </c>
      <c r="D546" s="2">
        <v>3.7980338000000002E-2</v>
      </c>
    </row>
    <row r="547" spans="1:4" x14ac:dyDescent="0.2">
      <c r="A547" s="2">
        <v>3.8648765000000002E-2</v>
      </c>
      <c r="B547" s="2">
        <v>0.16337522400000001</v>
      </c>
      <c r="C547" s="2">
        <v>0.125295508</v>
      </c>
      <c r="D547" s="2">
        <v>3.8079716E-2</v>
      </c>
    </row>
    <row r="548" spans="1:4" x14ac:dyDescent="0.2">
      <c r="A548" s="2">
        <v>3.8624736E-2</v>
      </c>
      <c r="B548" s="2">
        <v>0.16332635400000001</v>
      </c>
      <c r="C548" s="2">
        <v>0.12514758000000001</v>
      </c>
      <c r="D548" s="2">
        <v>3.8178773999999999E-2</v>
      </c>
    </row>
    <row r="549" spans="1:4" x14ac:dyDescent="0.2">
      <c r="A549" s="2">
        <v>3.8600746999999998E-2</v>
      </c>
      <c r="B549" s="2">
        <v>0.16327751200000001</v>
      </c>
      <c r="C549" s="2">
        <v>0.125</v>
      </c>
      <c r="D549" s="2">
        <v>3.8277512E-2</v>
      </c>
    </row>
    <row r="550" spans="1:4" x14ac:dyDescent="0.2">
      <c r="A550" s="2">
        <v>3.8576799000000002E-2</v>
      </c>
      <c r="B550" s="2">
        <v>0.1632287</v>
      </c>
      <c r="C550" s="2">
        <v>0.124852768</v>
      </c>
      <c r="D550" s="2">
        <v>3.8375932000000001E-2</v>
      </c>
    </row>
    <row r="551" spans="1:4" x14ac:dyDescent="0.2">
      <c r="A551" s="2">
        <v>3.8552889999999999E-2</v>
      </c>
      <c r="B551" s="2">
        <v>0.16317991600000001</v>
      </c>
      <c r="C551" s="2">
        <v>0.124705882</v>
      </c>
      <c r="D551" s="2">
        <v>3.8474033999999997E-2</v>
      </c>
    </row>
    <row r="552" spans="1:4" x14ac:dyDescent="0.2">
      <c r="A552" s="2">
        <v>3.8529020999999997E-2</v>
      </c>
      <c r="B552" s="2">
        <v>0.163131162</v>
      </c>
      <c r="C552" s="2">
        <v>0.124559342</v>
      </c>
      <c r="D552" s="2">
        <v>3.857182E-2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never replaced</vt:lpstr>
      <vt:lpstr>replaced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2017-03-20T09:57:01Z</dcterms:created>
  <dcterms:modified xsi:type="dcterms:W3CDTF">2017-03-20T21:44:08Z</dcterms:modified>
</cp:coreProperties>
</file>